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\"/>
    </mc:Choice>
  </mc:AlternateContent>
  <bookViews>
    <workbookView xWindow="1020" yWindow="-105" windowWidth="22125" windowHeight="13170"/>
  </bookViews>
  <sheets>
    <sheet name="T1 and T2" sheetId="1" r:id="rId1"/>
    <sheet name="Ts1 and Ts2" sheetId="3" r:id="rId2"/>
    <sheet name="Ta" sheetId="4" r:id="rId3"/>
    <sheet name="Tb" sheetId="5" r:id="rId4"/>
  </sheets>
  <definedNames>
    <definedName name="_xlnm._FilterDatabase" localSheetId="0" hidden="1">'T1 and T2'!$A$1:$A$10002</definedName>
    <definedName name="_xlnm._FilterDatabase" localSheetId="1" hidden="1">'Ts1 and Ts2'!#REF!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C9602" i="5"/>
  <c r="C9603" i="5"/>
  <c r="C9604" i="5"/>
  <c r="C9605" i="5"/>
  <c r="C9606" i="5"/>
  <c r="C9607" i="5"/>
  <c r="C9608" i="5"/>
  <c r="C9609" i="5"/>
  <c r="C9610" i="5"/>
  <c r="C9611" i="5"/>
  <c r="C9612" i="5"/>
  <c r="C9613" i="5"/>
  <c r="C9614" i="5"/>
  <c r="C9615" i="5"/>
  <c r="C9616" i="5"/>
  <c r="C9617" i="5"/>
  <c r="C9618" i="5"/>
  <c r="C9619" i="5"/>
  <c r="C9620" i="5"/>
  <c r="C9621" i="5"/>
  <c r="C9622" i="5"/>
  <c r="C9623" i="5"/>
  <c r="C9624" i="5"/>
  <c r="C9625" i="5"/>
  <c r="C9626" i="5"/>
  <c r="C9627" i="5"/>
  <c r="C9628" i="5"/>
  <c r="C9629" i="5"/>
  <c r="C9630" i="5"/>
  <c r="C9631" i="5"/>
  <c r="C9632" i="5"/>
  <c r="C9633" i="5"/>
  <c r="C9634" i="5"/>
  <c r="C9635" i="5"/>
  <c r="C9636" i="5"/>
  <c r="C9637" i="5"/>
  <c r="C9638" i="5"/>
  <c r="C9639" i="5"/>
  <c r="C9640" i="5"/>
  <c r="C9641" i="5"/>
  <c r="C9642" i="5"/>
  <c r="C9643" i="5"/>
  <c r="C9644" i="5"/>
  <c r="C9645" i="5"/>
  <c r="C9646" i="5"/>
  <c r="C9647" i="5"/>
  <c r="C9648" i="5"/>
  <c r="C9649" i="5"/>
  <c r="C9650" i="5"/>
  <c r="C9651" i="5"/>
  <c r="C9652" i="5"/>
  <c r="C9653" i="5"/>
  <c r="C9654" i="5"/>
  <c r="C9655" i="5"/>
  <c r="C9656" i="5"/>
  <c r="C9657" i="5"/>
  <c r="C9658" i="5"/>
  <c r="C9659" i="5"/>
  <c r="C9660" i="5"/>
  <c r="C9661" i="5"/>
  <c r="C9662" i="5"/>
  <c r="C9663" i="5"/>
  <c r="C9664" i="5"/>
  <c r="C9665" i="5"/>
  <c r="C9666" i="5"/>
  <c r="C9667" i="5"/>
  <c r="C9668" i="5"/>
  <c r="C9669" i="5"/>
  <c r="C9670" i="5"/>
  <c r="C9671" i="5"/>
  <c r="C9672" i="5"/>
  <c r="C9673" i="5"/>
  <c r="C9674" i="5"/>
  <c r="C9675" i="5"/>
  <c r="C9676" i="5"/>
  <c r="C9677" i="5"/>
  <c r="C9678" i="5"/>
  <c r="C9679" i="5"/>
  <c r="C9680" i="5"/>
  <c r="C9681" i="5"/>
  <c r="C9682" i="5"/>
  <c r="C9683" i="5"/>
  <c r="C9684" i="5"/>
  <c r="C9685" i="5"/>
  <c r="C9686" i="5"/>
  <c r="C9687" i="5"/>
  <c r="C9688" i="5"/>
  <c r="C9689" i="5"/>
  <c r="C9690" i="5"/>
  <c r="C9691" i="5"/>
  <c r="C9692" i="5"/>
  <c r="C9693" i="5"/>
  <c r="C9694" i="5"/>
  <c r="C9695" i="5"/>
  <c r="C9696" i="5"/>
  <c r="C9697" i="5"/>
  <c r="C9698" i="5"/>
  <c r="C9699" i="5"/>
  <c r="C9700" i="5"/>
  <c r="C9701" i="5"/>
  <c r="C9702" i="5"/>
  <c r="C9703" i="5"/>
  <c r="C9704" i="5"/>
  <c r="C9705" i="5"/>
  <c r="C9706" i="5"/>
  <c r="C9707" i="5"/>
  <c r="C9708" i="5"/>
  <c r="C9709" i="5"/>
  <c r="C9710" i="5"/>
  <c r="C9711" i="5"/>
  <c r="C9712" i="5"/>
  <c r="C9713" i="5"/>
  <c r="C9714" i="5"/>
  <c r="C9715" i="5"/>
  <c r="C9716" i="5"/>
  <c r="C9717" i="5"/>
  <c r="C9718" i="5"/>
  <c r="C9719" i="5"/>
  <c r="C9720" i="5"/>
  <c r="C9721" i="5"/>
  <c r="C9722" i="5"/>
  <c r="C9723" i="5"/>
  <c r="C9724" i="5"/>
  <c r="C9725" i="5"/>
  <c r="C9726" i="5"/>
  <c r="C9727" i="5"/>
  <c r="C9728" i="5"/>
  <c r="C9729" i="5"/>
  <c r="C9730" i="5"/>
  <c r="C9731" i="5"/>
  <c r="C9732" i="5"/>
  <c r="C9733" i="5"/>
  <c r="C9734" i="5"/>
  <c r="C9735" i="5"/>
  <c r="C9736" i="5"/>
  <c r="C9737" i="5"/>
  <c r="C9738" i="5"/>
  <c r="C9739" i="5"/>
  <c r="C9740" i="5"/>
  <c r="C9741" i="5"/>
  <c r="C9742" i="5"/>
  <c r="C9743" i="5"/>
  <c r="C9744" i="5"/>
  <c r="C9745" i="5"/>
  <c r="C9746" i="5"/>
  <c r="C9747" i="5"/>
  <c r="C9748" i="5"/>
  <c r="C9749" i="5"/>
  <c r="C9750" i="5"/>
  <c r="C9751" i="5"/>
  <c r="C9752" i="5"/>
  <c r="C9753" i="5"/>
  <c r="C9754" i="5"/>
  <c r="C9755" i="5"/>
  <c r="C9756" i="5"/>
  <c r="C9757" i="5"/>
  <c r="C9758" i="5"/>
  <c r="C9759" i="5"/>
  <c r="C9760" i="5"/>
  <c r="C9761" i="5"/>
  <c r="C9762" i="5"/>
  <c r="C9763" i="5"/>
  <c r="C9764" i="5"/>
  <c r="C9765" i="5"/>
  <c r="C9766" i="5"/>
  <c r="C9767" i="5"/>
  <c r="C9768" i="5"/>
  <c r="C9769" i="5"/>
  <c r="C9770" i="5"/>
  <c r="C9771" i="5"/>
  <c r="C9772" i="5"/>
  <c r="C9773" i="5"/>
  <c r="C9774" i="5"/>
  <c r="C9775" i="5"/>
  <c r="C9776" i="5"/>
  <c r="C9777" i="5"/>
  <c r="C9778" i="5"/>
  <c r="C9779" i="5"/>
  <c r="C9780" i="5"/>
  <c r="C9781" i="5"/>
  <c r="C9782" i="5"/>
  <c r="C9783" i="5"/>
  <c r="C9784" i="5"/>
  <c r="C9785" i="5"/>
  <c r="C9786" i="5"/>
  <c r="C9787" i="5"/>
  <c r="C9788" i="5"/>
  <c r="C9789" i="5"/>
  <c r="C9790" i="5"/>
  <c r="C9791" i="5"/>
  <c r="C9792" i="5"/>
  <c r="C9793" i="5"/>
  <c r="C9794" i="5"/>
  <c r="C9795" i="5"/>
  <c r="C9796" i="5"/>
  <c r="C9797" i="5"/>
  <c r="C9798" i="5"/>
  <c r="C9799" i="5"/>
  <c r="C9800" i="5"/>
  <c r="C9801" i="5"/>
  <c r="C9802" i="5"/>
  <c r="C9803" i="5"/>
  <c r="C9804" i="5"/>
  <c r="C9805" i="5"/>
  <c r="C9806" i="5"/>
  <c r="C9807" i="5"/>
  <c r="C9808" i="5"/>
  <c r="C9809" i="5"/>
  <c r="C9810" i="5"/>
  <c r="C9811" i="5"/>
  <c r="C9812" i="5"/>
  <c r="C9813" i="5"/>
  <c r="C9814" i="5"/>
  <c r="C9815" i="5"/>
  <c r="C9816" i="5"/>
  <c r="C9817" i="5"/>
  <c r="C9818" i="5"/>
  <c r="C9819" i="5"/>
  <c r="C9820" i="5"/>
  <c r="C9821" i="5"/>
  <c r="C9822" i="5"/>
  <c r="C9823" i="5"/>
  <c r="C9824" i="5"/>
  <c r="C9825" i="5"/>
  <c r="C9826" i="5"/>
  <c r="C9827" i="5"/>
  <c r="C9828" i="5"/>
  <c r="C9829" i="5"/>
  <c r="C9830" i="5"/>
  <c r="C9831" i="5"/>
  <c r="C9832" i="5"/>
  <c r="C9833" i="5"/>
  <c r="C9834" i="5"/>
  <c r="C9835" i="5"/>
  <c r="C9836" i="5"/>
  <c r="C9837" i="5"/>
  <c r="C9838" i="5"/>
  <c r="C9839" i="5"/>
  <c r="C9840" i="5"/>
  <c r="C9841" i="5"/>
  <c r="C9842" i="5"/>
  <c r="C9843" i="5"/>
  <c r="C9844" i="5"/>
  <c r="C9845" i="5"/>
  <c r="C9846" i="5"/>
  <c r="C9847" i="5"/>
  <c r="C9848" i="5"/>
  <c r="C9849" i="5"/>
  <c r="C9850" i="5"/>
  <c r="C9851" i="5"/>
  <c r="C9852" i="5"/>
  <c r="C9853" i="5"/>
  <c r="C9854" i="5"/>
  <c r="C9855" i="5"/>
  <c r="C9856" i="5"/>
  <c r="C9857" i="5"/>
  <c r="C9858" i="5"/>
  <c r="C9859" i="5"/>
  <c r="C9860" i="5"/>
  <c r="C9861" i="5"/>
  <c r="C9862" i="5"/>
  <c r="C9863" i="5"/>
  <c r="C9864" i="5"/>
  <c r="C9865" i="5"/>
  <c r="C9866" i="5"/>
  <c r="C9867" i="5"/>
  <c r="C9868" i="5"/>
  <c r="C9869" i="5"/>
  <c r="C9870" i="5"/>
  <c r="C9871" i="5"/>
  <c r="C9872" i="5"/>
  <c r="C9873" i="5"/>
  <c r="C9874" i="5"/>
  <c r="C9875" i="5"/>
  <c r="C9876" i="5"/>
  <c r="C9877" i="5"/>
  <c r="C9878" i="5"/>
  <c r="C9879" i="5"/>
  <c r="C9880" i="5"/>
  <c r="C9881" i="5"/>
  <c r="C9882" i="5"/>
  <c r="C9883" i="5"/>
  <c r="C9884" i="5"/>
  <c r="C9885" i="5"/>
  <c r="C9886" i="5"/>
  <c r="C9887" i="5"/>
  <c r="C9888" i="5"/>
  <c r="C9889" i="5"/>
  <c r="C9890" i="5"/>
  <c r="C9891" i="5"/>
  <c r="C9892" i="5"/>
  <c r="C9893" i="5"/>
  <c r="C9894" i="5"/>
  <c r="C9895" i="5"/>
  <c r="C9896" i="5"/>
  <c r="C9897" i="5"/>
  <c r="C9898" i="5"/>
  <c r="C9899" i="5"/>
  <c r="C9900" i="5"/>
  <c r="C9901" i="5"/>
  <c r="C9902" i="5"/>
  <c r="C9903" i="5"/>
  <c r="C9904" i="5"/>
  <c r="C9905" i="5"/>
  <c r="C9906" i="5"/>
  <c r="C9907" i="5"/>
  <c r="C9908" i="5"/>
  <c r="C9909" i="5"/>
  <c r="C9910" i="5"/>
  <c r="C9911" i="5"/>
  <c r="C9912" i="5"/>
  <c r="C9913" i="5"/>
  <c r="C9914" i="5"/>
  <c r="C9915" i="5"/>
  <c r="C9916" i="5"/>
  <c r="C9917" i="5"/>
  <c r="C9918" i="5"/>
  <c r="C9919" i="5"/>
  <c r="C9920" i="5"/>
  <c r="C9921" i="5"/>
  <c r="C9922" i="5"/>
  <c r="C9923" i="5"/>
  <c r="C9924" i="5"/>
  <c r="C9925" i="5"/>
  <c r="C9926" i="5"/>
  <c r="C9927" i="5"/>
  <c r="C9928" i="5"/>
  <c r="C9929" i="5"/>
  <c r="C9930" i="5"/>
  <c r="C9931" i="5"/>
  <c r="C9932" i="5"/>
  <c r="C9933" i="5"/>
  <c r="C9934" i="5"/>
  <c r="C9935" i="5"/>
  <c r="C9936" i="5"/>
  <c r="C9937" i="5"/>
  <c r="C9938" i="5"/>
  <c r="C9939" i="5"/>
  <c r="C9940" i="5"/>
  <c r="C9941" i="5"/>
  <c r="C9942" i="5"/>
  <c r="C9943" i="5"/>
  <c r="C9944" i="5"/>
  <c r="C9945" i="5"/>
  <c r="C9946" i="5"/>
  <c r="C9947" i="5"/>
  <c r="C9948" i="5"/>
  <c r="C9949" i="5"/>
  <c r="C9950" i="5"/>
  <c r="C9951" i="5"/>
  <c r="C9952" i="5"/>
  <c r="C9953" i="5"/>
  <c r="C9954" i="5"/>
  <c r="C9955" i="5"/>
  <c r="C9956" i="5"/>
  <c r="C9957" i="5"/>
  <c r="C9958" i="5"/>
  <c r="C9959" i="5"/>
  <c r="C9960" i="5"/>
  <c r="C9961" i="5"/>
  <c r="C9962" i="5"/>
  <c r="C9963" i="5"/>
  <c r="C9964" i="5"/>
  <c r="C9965" i="5"/>
  <c r="C9966" i="5"/>
  <c r="C9967" i="5"/>
  <c r="C9968" i="5"/>
  <c r="C9969" i="5"/>
  <c r="C9970" i="5"/>
  <c r="C9971" i="5"/>
  <c r="C9972" i="5"/>
  <c r="C9973" i="5"/>
  <c r="C9974" i="5"/>
  <c r="C9975" i="5"/>
  <c r="C9976" i="5"/>
  <c r="C9977" i="5"/>
  <c r="C9978" i="5"/>
  <c r="C9979" i="5"/>
  <c r="C9980" i="5"/>
  <c r="C9981" i="5"/>
  <c r="C9982" i="5"/>
  <c r="C9983" i="5"/>
  <c r="C9984" i="5"/>
  <c r="C9985" i="5"/>
  <c r="C9986" i="5"/>
  <c r="C9987" i="5"/>
  <c r="C9988" i="5"/>
  <c r="C9989" i="5"/>
  <c r="C9990" i="5"/>
  <c r="C9991" i="5"/>
  <c r="C9992" i="5"/>
  <c r="C9993" i="5"/>
  <c r="C9994" i="5"/>
  <c r="C9995" i="5"/>
  <c r="C9996" i="5"/>
  <c r="C9997" i="5"/>
  <c r="C9998" i="5"/>
  <c r="C9999" i="5"/>
  <c r="C10000" i="5"/>
  <c r="C10001" i="5"/>
  <c r="C2" i="5"/>
  <c r="C10001" i="4"/>
  <c r="C10000" i="4"/>
  <c r="C9999" i="4"/>
  <c r="C9998" i="4"/>
  <c r="C9997" i="4"/>
  <c r="C9996" i="4"/>
  <c r="C9995" i="4"/>
  <c r="C9994" i="4"/>
  <c r="C9993" i="4"/>
  <c r="C9992" i="4"/>
  <c r="C9991" i="4"/>
  <c r="C9990" i="4"/>
  <c r="C9989" i="4"/>
  <c r="C9988" i="4"/>
  <c r="C9987" i="4"/>
  <c r="C9986" i="4"/>
  <c r="C9985" i="4"/>
  <c r="C9984" i="4"/>
  <c r="C9983" i="4"/>
  <c r="C9982" i="4"/>
  <c r="C9981" i="4"/>
  <c r="C9980" i="4"/>
  <c r="C9979" i="4"/>
  <c r="C9978" i="4"/>
  <c r="C9977" i="4"/>
  <c r="C9976" i="4"/>
  <c r="C9975" i="4"/>
  <c r="C9974" i="4"/>
  <c r="C9973" i="4"/>
  <c r="C9972" i="4"/>
  <c r="C9971" i="4"/>
  <c r="C9970" i="4"/>
  <c r="C9969" i="4"/>
  <c r="C9968" i="4"/>
  <c r="C9967" i="4"/>
  <c r="C9966" i="4"/>
  <c r="C9965" i="4"/>
  <c r="C9964" i="4"/>
  <c r="C9963" i="4"/>
  <c r="C9962" i="4"/>
  <c r="C9961" i="4"/>
  <c r="C9960" i="4"/>
  <c r="C9959" i="4"/>
  <c r="C9958" i="4"/>
  <c r="C9957" i="4"/>
  <c r="C9956" i="4"/>
  <c r="C9955" i="4"/>
  <c r="C9954" i="4"/>
  <c r="C9953" i="4"/>
  <c r="C9952" i="4"/>
  <c r="C9951" i="4"/>
  <c r="C9950" i="4"/>
  <c r="C9949" i="4"/>
  <c r="C9948" i="4"/>
  <c r="C9947" i="4"/>
  <c r="C9946" i="4"/>
  <c r="C9945" i="4"/>
  <c r="C9944" i="4"/>
  <c r="C9943" i="4"/>
  <c r="C9942" i="4"/>
  <c r="C9941" i="4"/>
  <c r="C9940" i="4"/>
  <c r="C9939" i="4"/>
  <c r="C9938" i="4"/>
  <c r="C9937" i="4"/>
  <c r="C9936" i="4"/>
  <c r="C9935" i="4"/>
  <c r="C9934" i="4"/>
  <c r="C9933" i="4"/>
  <c r="C9932" i="4"/>
  <c r="C9931" i="4"/>
  <c r="C9930" i="4"/>
  <c r="C9929" i="4"/>
  <c r="C9928" i="4"/>
  <c r="C9927" i="4"/>
  <c r="C9926" i="4"/>
  <c r="C9925" i="4"/>
  <c r="C9924" i="4"/>
  <c r="C9923" i="4"/>
  <c r="C9922" i="4"/>
  <c r="C9921" i="4"/>
  <c r="C9920" i="4"/>
  <c r="C9919" i="4"/>
  <c r="C9918" i="4"/>
  <c r="C9917" i="4"/>
  <c r="C9916" i="4"/>
  <c r="C9915" i="4"/>
  <c r="C9914" i="4"/>
  <c r="C9913" i="4"/>
  <c r="C9912" i="4"/>
  <c r="C9911" i="4"/>
  <c r="C9910" i="4"/>
  <c r="C9909" i="4"/>
  <c r="C9908" i="4"/>
  <c r="C9907" i="4"/>
  <c r="C9906" i="4"/>
  <c r="C9905" i="4"/>
  <c r="C9904" i="4"/>
  <c r="C9903" i="4"/>
  <c r="C9902" i="4"/>
  <c r="C9901" i="4"/>
  <c r="C9900" i="4"/>
  <c r="C9899" i="4"/>
  <c r="C9898" i="4"/>
  <c r="C9897" i="4"/>
  <c r="C9896" i="4"/>
  <c r="C9895" i="4"/>
  <c r="C9894" i="4"/>
  <c r="C9893" i="4"/>
  <c r="C9892" i="4"/>
  <c r="C9891" i="4"/>
  <c r="C9890" i="4"/>
  <c r="C9889" i="4"/>
  <c r="C9888" i="4"/>
  <c r="C9887" i="4"/>
  <c r="C9886" i="4"/>
  <c r="C9885" i="4"/>
  <c r="C9884" i="4"/>
  <c r="C9883" i="4"/>
  <c r="C9882" i="4"/>
  <c r="C9881" i="4"/>
  <c r="C9880" i="4"/>
  <c r="C9879" i="4"/>
  <c r="C9878" i="4"/>
  <c r="C9877" i="4"/>
  <c r="C9876" i="4"/>
  <c r="C9875" i="4"/>
  <c r="C9874" i="4"/>
  <c r="C9873" i="4"/>
  <c r="C9872" i="4"/>
  <c r="C9871" i="4"/>
  <c r="C9870" i="4"/>
  <c r="C9869" i="4"/>
  <c r="C9868" i="4"/>
  <c r="C9867" i="4"/>
  <c r="C9866" i="4"/>
  <c r="C9865" i="4"/>
  <c r="C9864" i="4"/>
  <c r="C9863" i="4"/>
  <c r="C9862" i="4"/>
  <c r="C9861" i="4"/>
  <c r="C9860" i="4"/>
  <c r="C9859" i="4"/>
  <c r="C9858" i="4"/>
  <c r="C9857" i="4"/>
  <c r="C9856" i="4"/>
  <c r="C9855" i="4"/>
  <c r="C9854" i="4"/>
  <c r="C9853" i="4"/>
  <c r="C9852" i="4"/>
  <c r="C9851" i="4"/>
  <c r="C9850" i="4"/>
  <c r="C9849" i="4"/>
  <c r="C9848" i="4"/>
  <c r="C9847" i="4"/>
  <c r="C9846" i="4"/>
  <c r="C9845" i="4"/>
  <c r="C9844" i="4"/>
  <c r="C9843" i="4"/>
  <c r="C9842" i="4"/>
  <c r="C9841" i="4"/>
  <c r="C9840" i="4"/>
  <c r="C9839" i="4"/>
  <c r="C9838" i="4"/>
  <c r="C9837" i="4"/>
  <c r="C9836" i="4"/>
  <c r="C9835" i="4"/>
  <c r="C9834" i="4"/>
  <c r="C9833" i="4"/>
  <c r="C9832" i="4"/>
  <c r="C9831" i="4"/>
  <c r="C9830" i="4"/>
  <c r="C9829" i="4"/>
  <c r="C9828" i="4"/>
  <c r="C9827" i="4"/>
  <c r="C9826" i="4"/>
  <c r="C9825" i="4"/>
  <c r="C9824" i="4"/>
  <c r="C9823" i="4"/>
  <c r="C9822" i="4"/>
  <c r="C9821" i="4"/>
  <c r="C9820" i="4"/>
  <c r="C9819" i="4"/>
  <c r="C9818" i="4"/>
  <c r="C9817" i="4"/>
  <c r="C9816" i="4"/>
  <c r="C9815" i="4"/>
  <c r="C9814" i="4"/>
  <c r="C9813" i="4"/>
  <c r="C9812" i="4"/>
  <c r="C9811" i="4"/>
  <c r="C9810" i="4"/>
  <c r="C9809" i="4"/>
  <c r="C9808" i="4"/>
  <c r="C9807" i="4"/>
  <c r="C9806" i="4"/>
  <c r="C9805" i="4"/>
  <c r="C9804" i="4"/>
  <c r="C9803" i="4"/>
  <c r="C9802" i="4"/>
  <c r="C9801" i="4"/>
  <c r="C9800" i="4"/>
  <c r="C9799" i="4"/>
  <c r="C9798" i="4"/>
  <c r="C9797" i="4"/>
  <c r="C9796" i="4"/>
  <c r="C9795" i="4"/>
  <c r="C9794" i="4"/>
  <c r="C9793" i="4"/>
  <c r="C9792" i="4"/>
  <c r="C9791" i="4"/>
  <c r="C9790" i="4"/>
  <c r="C9789" i="4"/>
  <c r="C9788" i="4"/>
  <c r="C9787" i="4"/>
  <c r="C9786" i="4"/>
  <c r="C9785" i="4"/>
  <c r="C9784" i="4"/>
  <c r="C9783" i="4"/>
  <c r="C9782" i="4"/>
  <c r="C9781" i="4"/>
  <c r="C9780" i="4"/>
  <c r="C9779" i="4"/>
  <c r="C9778" i="4"/>
  <c r="C9777" i="4"/>
  <c r="C9776" i="4"/>
  <c r="C9775" i="4"/>
  <c r="C9774" i="4"/>
  <c r="C9773" i="4"/>
  <c r="C9772" i="4"/>
  <c r="C9771" i="4"/>
  <c r="C9770" i="4"/>
  <c r="C9769" i="4"/>
  <c r="C9768" i="4"/>
  <c r="C9767" i="4"/>
  <c r="C9766" i="4"/>
  <c r="C9765" i="4"/>
  <c r="C9764" i="4"/>
  <c r="C9763" i="4"/>
  <c r="C9762" i="4"/>
  <c r="C9761" i="4"/>
  <c r="C9760" i="4"/>
  <c r="C9759" i="4"/>
  <c r="C9758" i="4"/>
  <c r="C9757" i="4"/>
  <c r="C9756" i="4"/>
  <c r="C9755" i="4"/>
  <c r="C9754" i="4"/>
  <c r="C9753" i="4"/>
  <c r="C9752" i="4"/>
  <c r="C9751" i="4"/>
  <c r="C9750" i="4"/>
  <c r="C9749" i="4"/>
  <c r="C9748" i="4"/>
  <c r="C9747" i="4"/>
  <c r="C9746" i="4"/>
  <c r="C9745" i="4"/>
  <c r="C9744" i="4"/>
  <c r="C9743" i="4"/>
  <c r="C9742" i="4"/>
  <c r="C9741" i="4"/>
  <c r="C9740" i="4"/>
  <c r="C9739" i="4"/>
  <c r="C9738" i="4"/>
  <c r="C9737" i="4"/>
  <c r="C9736" i="4"/>
  <c r="C9735" i="4"/>
  <c r="C9734" i="4"/>
  <c r="C9733" i="4"/>
  <c r="C9732" i="4"/>
  <c r="C9731" i="4"/>
  <c r="C9730" i="4"/>
  <c r="C9729" i="4"/>
  <c r="C9728" i="4"/>
  <c r="C9727" i="4"/>
  <c r="C9726" i="4"/>
  <c r="C9725" i="4"/>
  <c r="C9724" i="4"/>
  <c r="C9723" i="4"/>
  <c r="C9722" i="4"/>
  <c r="C9721" i="4"/>
  <c r="C9720" i="4"/>
  <c r="C9719" i="4"/>
  <c r="C9718" i="4"/>
  <c r="C9717" i="4"/>
  <c r="C9716" i="4"/>
  <c r="C9715" i="4"/>
  <c r="C9714" i="4"/>
  <c r="C9713" i="4"/>
  <c r="C9712" i="4"/>
  <c r="C9711" i="4"/>
  <c r="C9710" i="4"/>
  <c r="C9709" i="4"/>
  <c r="C9708" i="4"/>
  <c r="C9707" i="4"/>
  <c r="C9706" i="4"/>
  <c r="C9705" i="4"/>
  <c r="C9704" i="4"/>
  <c r="C9703" i="4"/>
  <c r="C9702" i="4"/>
  <c r="C9701" i="4"/>
  <c r="C9700" i="4"/>
  <c r="C9699" i="4"/>
  <c r="C9698" i="4"/>
  <c r="C9697" i="4"/>
  <c r="C9696" i="4"/>
  <c r="C9695" i="4"/>
  <c r="C9694" i="4"/>
  <c r="C9693" i="4"/>
  <c r="C9692" i="4"/>
  <c r="C9691" i="4"/>
  <c r="C9690" i="4"/>
  <c r="C9689" i="4"/>
  <c r="C9688" i="4"/>
  <c r="C9687" i="4"/>
  <c r="C9686" i="4"/>
  <c r="C9685" i="4"/>
  <c r="C9684" i="4"/>
  <c r="C9683" i="4"/>
  <c r="C9682" i="4"/>
  <c r="C9681" i="4"/>
  <c r="C9680" i="4"/>
  <c r="C9679" i="4"/>
  <c r="C9678" i="4"/>
  <c r="C9677" i="4"/>
  <c r="C9676" i="4"/>
  <c r="C9675" i="4"/>
  <c r="C9674" i="4"/>
  <c r="C9673" i="4"/>
  <c r="C9672" i="4"/>
  <c r="C9671" i="4"/>
  <c r="C9670" i="4"/>
  <c r="C9669" i="4"/>
  <c r="C9668" i="4"/>
  <c r="C9667" i="4"/>
  <c r="C9666" i="4"/>
  <c r="C9665" i="4"/>
  <c r="C9664" i="4"/>
  <c r="C9663" i="4"/>
  <c r="C9662" i="4"/>
  <c r="C9661" i="4"/>
  <c r="C9660" i="4"/>
  <c r="C9659" i="4"/>
  <c r="C9658" i="4"/>
  <c r="C9657" i="4"/>
  <c r="C9656" i="4"/>
  <c r="C9655" i="4"/>
  <c r="C9654" i="4"/>
  <c r="C9653" i="4"/>
  <c r="C9652" i="4"/>
  <c r="C9651" i="4"/>
  <c r="C9650" i="4"/>
  <c r="C9649" i="4"/>
  <c r="C9648" i="4"/>
  <c r="C9647" i="4"/>
  <c r="C9646" i="4"/>
  <c r="C9645" i="4"/>
  <c r="C9644" i="4"/>
  <c r="C9643" i="4"/>
  <c r="C9642" i="4"/>
  <c r="C9641" i="4"/>
  <c r="C9640" i="4"/>
  <c r="C9639" i="4"/>
  <c r="C9638" i="4"/>
  <c r="C9637" i="4"/>
  <c r="C9636" i="4"/>
  <c r="C9635" i="4"/>
  <c r="C9634" i="4"/>
  <c r="C9633" i="4"/>
  <c r="C9632" i="4"/>
  <c r="C9631" i="4"/>
  <c r="C9630" i="4"/>
  <c r="C9629" i="4"/>
  <c r="C9628" i="4"/>
  <c r="C9627" i="4"/>
  <c r="C9626" i="4"/>
  <c r="C9625" i="4"/>
  <c r="C9624" i="4"/>
  <c r="C9623" i="4"/>
  <c r="C9622" i="4"/>
  <c r="C9621" i="4"/>
  <c r="C9620" i="4"/>
  <c r="C9619" i="4"/>
  <c r="C9618" i="4"/>
  <c r="C9617" i="4"/>
  <c r="C9616" i="4"/>
  <c r="C9615" i="4"/>
  <c r="C9614" i="4"/>
  <c r="C9613" i="4"/>
  <c r="C9612" i="4"/>
  <c r="C9611" i="4"/>
  <c r="C9610" i="4"/>
  <c r="C9609" i="4"/>
  <c r="C9608" i="4"/>
  <c r="C9607" i="4"/>
  <c r="C9606" i="4"/>
  <c r="C9605" i="4"/>
  <c r="C9604" i="4"/>
  <c r="C9603" i="4"/>
  <c r="C9602" i="4"/>
  <c r="C9601" i="4"/>
  <c r="C9600" i="4"/>
  <c r="C9599" i="4"/>
  <c r="C9598" i="4"/>
  <c r="C9597" i="4"/>
  <c r="C9596" i="4"/>
  <c r="C9595" i="4"/>
  <c r="C9594" i="4"/>
  <c r="C9593" i="4"/>
  <c r="C9592" i="4"/>
  <c r="C9591" i="4"/>
  <c r="C9590" i="4"/>
  <c r="C9589" i="4"/>
  <c r="C9588" i="4"/>
  <c r="C9587" i="4"/>
  <c r="C9586" i="4"/>
  <c r="C9585" i="4"/>
  <c r="C9584" i="4"/>
  <c r="C9583" i="4"/>
  <c r="C9582" i="4"/>
  <c r="C9581" i="4"/>
  <c r="C9580" i="4"/>
  <c r="C9579" i="4"/>
  <c r="C9578" i="4"/>
  <c r="C9577" i="4"/>
  <c r="C9576" i="4"/>
  <c r="C9575" i="4"/>
  <c r="C9574" i="4"/>
  <c r="C9573" i="4"/>
  <c r="C9572" i="4"/>
  <c r="C9571" i="4"/>
  <c r="C9570" i="4"/>
  <c r="C9569" i="4"/>
  <c r="C9568" i="4"/>
  <c r="C9567" i="4"/>
  <c r="C9566" i="4"/>
  <c r="C9565" i="4"/>
  <c r="C9564" i="4"/>
  <c r="C9563" i="4"/>
  <c r="C9562" i="4"/>
  <c r="C9561" i="4"/>
  <c r="C9560" i="4"/>
  <c r="C9559" i="4"/>
  <c r="C9558" i="4"/>
  <c r="C9557" i="4"/>
  <c r="C9556" i="4"/>
  <c r="C9555" i="4"/>
  <c r="C9554" i="4"/>
  <c r="C9553" i="4"/>
  <c r="C9552" i="4"/>
  <c r="C9551" i="4"/>
  <c r="C9550" i="4"/>
  <c r="C9549" i="4"/>
  <c r="C9548" i="4"/>
  <c r="C9547" i="4"/>
  <c r="C9546" i="4"/>
  <c r="C9545" i="4"/>
  <c r="C9544" i="4"/>
  <c r="C9543" i="4"/>
  <c r="C9542" i="4"/>
  <c r="C9541" i="4"/>
  <c r="C9540" i="4"/>
  <c r="C9539" i="4"/>
  <c r="C9538" i="4"/>
  <c r="C9537" i="4"/>
  <c r="C9536" i="4"/>
  <c r="C9535" i="4"/>
  <c r="C9534" i="4"/>
  <c r="C9533" i="4"/>
  <c r="C9532" i="4"/>
  <c r="C9531" i="4"/>
  <c r="C9530" i="4"/>
  <c r="C9529" i="4"/>
  <c r="C9528" i="4"/>
  <c r="C9527" i="4"/>
  <c r="C9526" i="4"/>
  <c r="C9525" i="4"/>
  <c r="C9524" i="4"/>
  <c r="C9523" i="4"/>
  <c r="C9522" i="4"/>
  <c r="C9521" i="4"/>
  <c r="C9520" i="4"/>
  <c r="C9519" i="4"/>
  <c r="C9518" i="4"/>
  <c r="C9517" i="4"/>
  <c r="C9516" i="4"/>
  <c r="C9515" i="4"/>
  <c r="C9514" i="4"/>
  <c r="C9513" i="4"/>
  <c r="C9512" i="4"/>
  <c r="C9511" i="4"/>
  <c r="C9510" i="4"/>
  <c r="C9509" i="4"/>
  <c r="C9508" i="4"/>
  <c r="C9507" i="4"/>
  <c r="C9506" i="4"/>
  <c r="C9505" i="4"/>
  <c r="C9504" i="4"/>
  <c r="C9503" i="4"/>
  <c r="C9502" i="4"/>
  <c r="C9501" i="4"/>
  <c r="C9500" i="4"/>
  <c r="C9499" i="4"/>
  <c r="C9498" i="4"/>
  <c r="C9497" i="4"/>
  <c r="C9496" i="4"/>
  <c r="C9495" i="4"/>
  <c r="C9494" i="4"/>
  <c r="C9493" i="4"/>
  <c r="C9492" i="4"/>
  <c r="C9491" i="4"/>
  <c r="C9490" i="4"/>
  <c r="C9489" i="4"/>
  <c r="C9488" i="4"/>
  <c r="C9487" i="4"/>
  <c r="C9486" i="4"/>
  <c r="C9485" i="4"/>
  <c r="C9484" i="4"/>
  <c r="C9483" i="4"/>
  <c r="C9482" i="4"/>
  <c r="C9481" i="4"/>
  <c r="C9480" i="4"/>
  <c r="C9479" i="4"/>
  <c r="C9478" i="4"/>
  <c r="C9477" i="4"/>
  <c r="C9476" i="4"/>
  <c r="C9475" i="4"/>
  <c r="C9474" i="4"/>
  <c r="C9473" i="4"/>
  <c r="C9472" i="4"/>
  <c r="C9471" i="4"/>
  <c r="C9470" i="4"/>
  <c r="C9469" i="4"/>
  <c r="C9468" i="4"/>
  <c r="C9467" i="4"/>
  <c r="C9466" i="4"/>
  <c r="C9465" i="4"/>
  <c r="C9464" i="4"/>
  <c r="C9463" i="4"/>
  <c r="C9462" i="4"/>
  <c r="C9461" i="4"/>
  <c r="C9460" i="4"/>
  <c r="C9459" i="4"/>
  <c r="C9458" i="4"/>
  <c r="C9457" i="4"/>
  <c r="C9456" i="4"/>
  <c r="C9455" i="4"/>
  <c r="C9454" i="4"/>
  <c r="C9453" i="4"/>
  <c r="C9452" i="4"/>
  <c r="C9451" i="4"/>
  <c r="C9450" i="4"/>
  <c r="C9449" i="4"/>
  <c r="C9448" i="4"/>
  <c r="C9447" i="4"/>
  <c r="C9446" i="4"/>
  <c r="C9445" i="4"/>
  <c r="C9444" i="4"/>
  <c r="C9443" i="4"/>
  <c r="C9442" i="4"/>
  <c r="C9441" i="4"/>
  <c r="C9440" i="4"/>
  <c r="C9439" i="4"/>
  <c r="C9438" i="4"/>
  <c r="C9437" i="4"/>
  <c r="C9436" i="4"/>
  <c r="C9435" i="4"/>
  <c r="C9434" i="4"/>
  <c r="C9433" i="4"/>
  <c r="C9432" i="4"/>
  <c r="C9431" i="4"/>
  <c r="C9430" i="4"/>
  <c r="C9429" i="4"/>
  <c r="C9428" i="4"/>
  <c r="C9427" i="4"/>
  <c r="C9426" i="4"/>
  <c r="C9425" i="4"/>
  <c r="C9424" i="4"/>
  <c r="C9423" i="4"/>
  <c r="C9422" i="4"/>
  <c r="C9421" i="4"/>
  <c r="C9420" i="4"/>
  <c r="C9419" i="4"/>
  <c r="C9418" i="4"/>
  <c r="C9417" i="4"/>
  <c r="C9416" i="4"/>
  <c r="C9415" i="4"/>
  <c r="C9414" i="4"/>
  <c r="C9413" i="4"/>
  <c r="C9412" i="4"/>
  <c r="C9411" i="4"/>
  <c r="C9410" i="4"/>
  <c r="C9409" i="4"/>
  <c r="C9408" i="4"/>
  <c r="C9407" i="4"/>
  <c r="C9406" i="4"/>
  <c r="C9405" i="4"/>
  <c r="C9404" i="4"/>
  <c r="C9403" i="4"/>
  <c r="C9402" i="4"/>
  <c r="C9401" i="4"/>
  <c r="C9400" i="4"/>
  <c r="C9399" i="4"/>
  <c r="C9398" i="4"/>
  <c r="C9397" i="4"/>
  <c r="C9396" i="4"/>
  <c r="C9395" i="4"/>
  <c r="C9394" i="4"/>
  <c r="C9393" i="4"/>
  <c r="C9392" i="4"/>
  <c r="C9391" i="4"/>
  <c r="C9390" i="4"/>
  <c r="C9389" i="4"/>
  <c r="C9388" i="4"/>
  <c r="C9387" i="4"/>
  <c r="C9386" i="4"/>
  <c r="C9385" i="4"/>
  <c r="C9384" i="4"/>
  <c r="C9383" i="4"/>
  <c r="C9382" i="4"/>
  <c r="C9381" i="4"/>
  <c r="C9380" i="4"/>
  <c r="C9379" i="4"/>
  <c r="C9378" i="4"/>
  <c r="C9377" i="4"/>
  <c r="C9376" i="4"/>
  <c r="C9375" i="4"/>
  <c r="C9374" i="4"/>
  <c r="C9373" i="4"/>
  <c r="C9372" i="4"/>
  <c r="C9371" i="4"/>
  <c r="C9370" i="4"/>
  <c r="C9369" i="4"/>
  <c r="C9368" i="4"/>
  <c r="C9367" i="4"/>
  <c r="C9366" i="4"/>
  <c r="C9365" i="4"/>
  <c r="C9364" i="4"/>
  <c r="C9363" i="4"/>
  <c r="C9362" i="4"/>
  <c r="C9361" i="4"/>
  <c r="C9360" i="4"/>
  <c r="C9359" i="4"/>
  <c r="C9358" i="4"/>
  <c r="C9357" i="4"/>
  <c r="C9356" i="4"/>
  <c r="C9355" i="4"/>
  <c r="C9354" i="4"/>
  <c r="C9353" i="4"/>
  <c r="C9352" i="4"/>
  <c r="C9351" i="4"/>
  <c r="C9350" i="4"/>
  <c r="C9349" i="4"/>
  <c r="C9348" i="4"/>
  <c r="C9347" i="4"/>
  <c r="C9346" i="4"/>
  <c r="C9345" i="4"/>
  <c r="C9344" i="4"/>
  <c r="C9343" i="4"/>
  <c r="C9342" i="4"/>
  <c r="C9341" i="4"/>
  <c r="C9340" i="4"/>
  <c r="C9339" i="4"/>
  <c r="C9338" i="4"/>
  <c r="C9337" i="4"/>
  <c r="C9336" i="4"/>
  <c r="C9335" i="4"/>
  <c r="C9334" i="4"/>
  <c r="C9333" i="4"/>
  <c r="C9332" i="4"/>
  <c r="C9331" i="4"/>
  <c r="C9330" i="4"/>
  <c r="C9329" i="4"/>
  <c r="C9328" i="4"/>
  <c r="C9327" i="4"/>
  <c r="C9326" i="4"/>
  <c r="C9325" i="4"/>
  <c r="C9324" i="4"/>
  <c r="C9323" i="4"/>
  <c r="C9322" i="4"/>
  <c r="C9321" i="4"/>
  <c r="C9320" i="4"/>
  <c r="C9319" i="4"/>
  <c r="C9318" i="4"/>
  <c r="C9317" i="4"/>
  <c r="C9316" i="4"/>
  <c r="C9315" i="4"/>
  <c r="C9314" i="4"/>
  <c r="C9313" i="4"/>
  <c r="C9312" i="4"/>
  <c r="C9311" i="4"/>
  <c r="C9310" i="4"/>
  <c r="C9309" i="4"/>
  <c r="C9308" i="4"/>
  <c r="C9307" i="4"/>
  <c r="C9306" i="4"/>
  <c r="C9305" i="4"/>
  <c r="C9304" i="4"/>
  <c r="C9303" i="4"/>
  <c r="C9302" i="4"/>
  <c r="C9301" i="4"/>
  <c r="C9300" i="4"/>
  <c r="C9299" i="4"/>
  <c r="C9298" i="4"/>
  <c r="C9297" i="4"/>
  <c r="C9296" i="4"/>
  <c r="C9295" i="4"/>
  <c r="C9294" i="4"/>
  <c r="C9293" i="4"/>
  <c r="C9292" i="4"/>
  <c r="C9291" i="4"/>
  <c r="C9290" i="4"/>
  <c r="C9289" i="4"/>
  <c r="C9288" i="4"/>
  <c r="C9287" i="4"/>
  <c r="C9286" i="4"/>
  <c r="C9285" i="4"/>
  <c r="C9284" i="4"/>
  <c r="C9283" i="4"/>
  <c r="C9282" i="4"/>
  <c r="C9281" i="4"/>
  <c r="C9280" i="4"/>
  <c r="C9279" i="4"/>
  <c r="C9278" i="4"/>
  <c r="C9277" i="4"/>
  <c r="C9276" i="4"/>
  <c r="C9275" i="4"/>
  <c r="C9274" i="4"/>
  <c r="C9273" i="4"/>
  <c r="C9272" i="4"/>
  <c r="C9271" i="4"/>
  <c r="C9270" i="4"/>
  <c r="C9269" i="4"/>
  <c r="C9268" i="4"/>
  <c r="C9267" i="4"/>
  <c r="C9266" i="4"/>
  <c r="C9265" i="4"/>
  <c r="C9264" i="4"/>
  <c r="C9263" i="4"/>
  <c r="C9262" i="4"/>
  <c r="C9261" i="4"/>
  <c r="C9260" i="4"/>
  <c r="C9259" i="4"/>
  <c r="C9258" i="4"/>
  <c r="C9257" i="4"/>
  <c r="C9256" i="4"/>
  <c r="C9255" i="4"/>
  <c r="C9254" i="4"/>
  <c r="C9253" i="4"/>
  <c r="C9252" i="4"/>
  <c r="C9251" i="4"/>
  <c r="C9250" i="4"/>
  <c r="C9249" i="4"/>
  <c r="C9248" i="4"/>
  <c r="C9247" i="4"/>
  <c r="C9246" i="4"/>
  <c r="C9245" i="4"/>
  <c r="C9244" i="4"/>
  <c r="C9243" i="4"/>
  <c r="C9242" i="4"/>
  <c r="C9241" i="4"/>
  <c r="C9240" i="4"/>
  <c r="C9239" i="4"/>
  <c r="C9238" i="4"/>
  <c r="C9237" i="4"/>
  <c r="C9236" i="4"/>
  <c r="C9235" i="4"/>
  <c r="C9234" i="4"/>
  <c r="C9233" i="4"/>
  <c r="C9232" i="4"/>
  <c r="C9231" i="4"/>
  <c r="C9230" i="4"/>
  <c r="C9229" i="4"/>
  <c r="C9228" i="4"/>
  <c r="C9227" i="4"/>
  <c r="C9226" i="4"/>
  <c r="C9225" i="4"/>
  <c r="C9224" i="4"/>
  <c r="C9223" i="4"/>
  <c r="C9222" i="4"/>
  <c r="C9221" i="4"/>
  <c r="C9220" i="4"/>
  <c r="C9219" i="4"/>
  <c r="C9218" i="4"/>
  <c r="C9217" i="4"/>
  <c r="C9216" i="4"/>
  <c r="C9215" i="4"/>
  <c r="C9214" i="4"/>
  <c r="C9213" i="4"/>
  <c r="C9212" i="4"/>
  <c r="C9211" i="4"/>
  <c r="C9210" i="4"/>
  <c r="C9209" i="4"/>
  <c r="C9208" i="4"/>
  <c r="C9207" i="4"/>
  <c r="C9206" i="4"/>
  <c r="C9205" i="4"/>
  <c r="C9204" i="4"/>
  <c r="C9203" i="4"/>
  <c r="C9202" i="4"/>
  <c r="C9201" i="4"/>
  <c r="C9200" i="4"/>
  <c r="C9199" i="4"/>
  <c r="C9198" i="4"/>
  <c r="C9197" i="4"/>
  <c r="C9196" i="4"/>
  <c r="C9195" i="4"/>
  <c r="C9194" i="4"/>
  <c r="C9193" i="4"/>
  <c r="C9192" i="4"/>
  <c r="C9191" i="4"/>
  <c r="C9190" i="4"/>
  <c r="C9189" i="4"/>
  <c r="C9188" i="4"/>
  <c r="C9187" i="4"/>
  <c r="C9186" i="4"/>
  <c r="C9185" i="4"/>
  <c r="C9184" i="4"/>
  <c r="C9183" i="4"/>
  <c r="C9182" i="4"/>
  <c r="C9181" i="4"/>
  <c r="C9180" i="4"/>
  <c r="C9179" i="4"/>
  <c r="C9178" i="4"/>
  <c r="C9177" i="4"/>
  <c r="C9176" i="4"/>
  <c r="C9175" i="4"/>
  <c r="C9174" i="4"/>
  <c r="C9173" i="4"/>
  <c r="C9172" i="4"/>
  <c r="C9171" i="4"/>
  <c r="C9170" i="4"/>
  <c r="C9169" i="4"/>
  <c r="C9168" i="4"/>
  <c r="C9167" i="4"/>
  <c r="C9166" i="4"/>
  <c r="C9165" i="4"/>
  <c r="C9164" i="4"/>
  <c r="C9163" i="4"/>
  <c r="C9162" i="4"/>
  <c r="C9161" i="4"/>
  <c r="C9160" i="4"/>
  <c r="C9159" i="4"/>
  <c r="C9158" i="4"/>
  <c r="C9157" i="4"/>
  <c r="C9156" i="4"/>
  <c r="C9155" i="4"/>
  <c r="C9154" i="4"/>
  <c r="C9153" i="4"/>
  <c r="C9152" i="4"/>
  <c r="C9151" i="4"/>
  <c r="C9150" i="4"/>
  <c r="C9149" i="4"/>
  <c r="C9148" i="4"/>
  <c r="C9147" i="4"/>
  <c r="C9146" i="4"/>
  <c r="C9145" i="4"/>
  <c r="C9144" i="4"/>
  <c r="C9143" i="4"/>
  <c r="C9142" i="4"/>
  <c r="C9141" i="4"/>
  <c r="C9140" i="4"/>
  <c r="C9139" i="4"/>
  <c r="C9138" i="4"/>
  <c r="C9137" i="4"/>
  <c r="C9136" i="4"/>
  <c r="C9135" i="4"/>
  <c r="C9134" i="4"/>
  <c r="C9133" i="4"/>
  <c r="C9132" i="4"/>
  <c r="C9131" i="4"/>
  <c r="C9130" i="4"/>
  <c r="C9129" i="4"/>
  <c r="C9128" i="4"/>
  <c r="C9127" i="4"/>
  <c r="C9126" i="4"/>
  <c r="C9125" i="4"/>
  <c r="C9124" i="4"/>
  <c r="C9123" i="4"/>
  <c r="C9122" i="4"/>
  <c r="C9121" i="4"/>
  <c r="C9120" i="4"/>
  <c r="C9119" i="4"/>
  <c r="C9118" i="4"/>
  <c r="C9117" i="4"/>
  <c r="C9116" i="4"/>
  <c r="C9115" i="4"/>
  <c r="C9114" i="4"/>
  <c r="C9113" i="4"/>
  <c r="C9112" i="4"/>
  <c r="C9111" i="4"/>
  <c r="C9110" i="4"/>
  <c r="C9109" i="4"/>
  <c r="C9108" i="4"/>
  <c r="C9107" i="4"/>
  <c r="C9106" i="4"/>
  <c r="C9105" i="4"/>
  <c r="C9104" i="4"/>
  <c r="C9103" i="4"/>
  <c r="C9102" i="4"/>
  <c r="C9101" i="4"/>
  <c r="C9100" i="4"/>
  <c r="C9099" i="4"/>
  <c r="C9098" i="4"/>
  <c r="C9097" i="4"/>
  <c r="C9096" i="4"/>
  <c r="C9095" i="4"/>
  <c r="C9094" i="4"/>
  <c r="C9093" i="4"/>
  <c r="C9092" i="4"/>
  <c r="C9091" i="4"/>
  <c r="C9090" i="4"/>
  <c r="C9089" i="4"/>
  <c r="C9088" i="4"/>
  <c r="C9087" i="4"/>
  <c r="C9086" i="4"/>
  <c r="C9085" i="4"/>
  <c r="C9084" i="4"/>
  <c r="C9083" i="4"/>
  <c r="C9082" i="4"/>
  <c r="C9081" i="4"/>
  <c r="C9080" i="4"/>
  <c r="C9079" i="4"/>
  <c r="C9078" i="4"/>
  <c r="C9077" i="4"/>
  <c r="C9076" i="4"/>
  <c r="C9075" i="4"/>
  <c r="C9074" i="4"/>
  <c r="C9073" i="4"/>
  <c r="C9072" i="4"/>
  <c r="C9071" i="4"/>
  <c r="C9070" i="4"/>
  <c r="C9069" i="4"/>
  <c r="C9068" i="4"/>
  <c r="C9067" i="4"/>
  <c r="C9066" i="4"/>
  <c r="C9065" i="4"/>
  <c r="C9064" i="4"/>
  <c r="C9063" i="4"/>
  <c r="C9062" i="4"/>
  <c r="C9061" i="4"/>
  <c r="C9060" i="4"/>
  <c r="C9059" i="4"/>
  <c r="C9058" i="4"/>
  <c r="C9057" i="4"/>
  <c r="C9056" i="4"/>
  <c r="C9055" i="4"/>
  <c r="C9054" i="4"/>
  <c r="C9053" i="4"/>
  <c r="C9052" i="4"/>
  <c r="C9051" i="4"/>
  <c r="C9050" i="4"/>
  <c r="C9049" i="4"/>
  <c r="C9048" i="4"/>
  <c r="C9047" i="4"/>
  <c r="C9046" i="4"/>
  <c r="C9045" i="4"/>
  <c r="C9044" i="4"/>
  <c r="C9043" i="4"/>
  <c r="C9042" i="4"/>
  <c r="C9041" i="4"/>
  <c r="C9040" i="4"/>
  <c r="C9039" i="4"/>
  <c r="C9038" i="4"/>
  <c r="C9037" i="4"/>
  <c r="C9036" i="4"/>
  <c r="C9035" i="4"/>
  <c r="C9034" i="4"/>
  <c r="C9033" i="4"/>
  <c r="C9032" i="4"/>
  <c r="C9031" i="4"/>
  <c r="C9030" i="4"/>
  <c r="C9029" i="4"/>
  <c r="C9028" i="4"/>
  <c r="C9027" i="4"/>
  <c r="C9026" i="4"/>
  <c r="C9025" i="4"/>
  <c r="C9024" i="4"/>
  <c r="C9023" i="4"/>
  <c r="C9022" i="4"/>
  <c r="C9021" i="4"/>
  <c r="C9020" i="4"/>
  <c r="C9019" i="4"/>
  <c r="C9018" i="4"/>
  <c r="C9017" i="4"/>
  <c r="C9016" i="4"/>
  <c r="C9015" i="4"/>
  <c r="C9014" i="4"/>
  <c r="C9013" i="4"/>
  <c r="C9012" i="4"/>
  <c r="C9011" i="4"/>
  <c r="C9010" i="4"/>
  <c r="C9009" i="4"/>
  <c r="C9008" i="4"/>
  <c r="C9007" i="4"/>
  <c r="C9006" i="4"/>
  <c r="C9005" i="4"/>
  <c r="C9004" i="4"/>
  <c r="C9003" i="4"/>
  <c r="C9002" i="4"/>
  <c r="C9001" i="4"/>
  <c r="C9000" i="4"/>
  <c r="C8999" i="4"/>
  <c r="C8998" i="4"/>
  <c r="C8997" i="4"/>
  <c r="C8996" i="4"/>
  <c r="C8995" i="4"/>
  <c r="C8994" i="4"/>
  <c r="C8993" i="4"/>
  <c r="C8992" i="4"/>
  <c r="C8991" i="4"/>
  <c r="C8990" i="4"/>
  <c r="C8989" i="4"/>
  <c r="C8988" i="4"/>
  <c r="C8987" i="4"/>
  <c r="C8986" i="4"/>
  <c r="C8985" i="4"/>
  <c r="C8984" i="4"/>
  <c r="C8983" i="4"/>
  <c r="C8982" i="4"/>
  <c r="C8981" i="4"/>
  <c r="C8980" i="4"/>
  <c r="C8979" i="4"/>
  <c r="C8978" i="4"/>
  <c r="C8977" i="4"/>
  <c r="C8976" i="4"/>
  <c r="C8975" i="4"/>
  <c r="C8974" i="4"/>
  <c r="C8973" i="4"/>
  <c r="C8972" i="4"/>
  <c r="C8971" i="4"/>
  <c r="C8970" i="4"/>
  <c r="C8969" i="4"/>
  <c r="C8968" i="4"/>
  <c r="C8967" i="4"/>
  <c r="C8966" i="4"/>
  <c r="C8965" i="4"/>
  <c r="C8964" i="4"/>
  <c r="C8963" i="4"/>
  <c r="C8962" i="4"/>
  <c r="C8961" i="4"/>
  <c r="C8960" i="4"/>
  <c r="C8959" i="4"/>
  <c r="C8958" i="4"/>
  <c r="C8957" i="4"/>
  <c r="C8956" i="4"/>
  <c r="C8955" i="4"/>
  <c r="C8954" i="4"/>
  <c r="C8953" i="4"/>
  <c r="C8952" i="4"/>
  <c r="C8951" i="4"/>
  <c r="C8950" i="4"/>
  <c r="C8949" i="4"/>
  <c r="C8948" i="4"/>
  <c r="C8947" i="4"/>
  <c r="C8946" i="4"/>
  <c r="C8945" i="4"/>
  <c r="C8944" i="4"/>
  <c r="C8943" i="4"/>
  <c r="C8942" i="4"/>
  <c r="C8941" i="4"/>
  <c r="C8940" i="4"/>
  <c r="C8939" i="4"/>
  <c r="C8938" i="4"/>
  <c r="C8937" i="4"/>
  <c r="C8936" i="4"/>
  <c r="C8935" i="4"/>
  <c r="C8934" i="4"/>
  <c r="C8933" i="4"/>
  <c r="C8932" i="4"/>
  <c r="C8931" i="4"/>
  <c r="C8930" i="4"/>
  <c r="C8929" i="4"/>
  <c r="C8928" i="4"/>
  <c r="C8927" i="4"/>
  <c r="C8926" i="4"/>
  <c r="C8925" i="4"/>
  <c r="C8924" i="4"/>
  <c r="C8923" i="4"/>
  <c r="C8922" i="4"/>
  <c r="C8921" i="4"/>
  <c r="C8920" i="4"/>
  <c r="C8919" i="4"/>
  <c r="C8918" i="4"/>
  <c r="C8917" i="4"/>
  <c r="C8916" i="4"/>
  <c r="C8915" i="4"/>
  <c r="C8914" i="4"/>
  <c r="C8913" i="4"/>
  <c r="C8912" i="4"/>
  <c r="C8911" i="4"/>
  <c r="C8910" i="4"/>
  <c r="C8909" i="4"/>
  <c r="C8908" i="4"/>
  <c r="C8907" i="4"/>
  <c r="C8906" i="4"/>
  <c r="C8905" i="4"/>
  <c r="C8904" i="4"/>
  <c r="C8903" i="4"/>
  <c r="C8902" i="4"/>
  <c r="C8901" i="4"/>
  <c r="C8900" i="4"/>
  <c r="C8899" i="4"/>
  <c r="C8898" i="4"/>
  <c r="C8897" i="4"/>
  <c r="C8896" i="4"/>
  <c r="C8895" i="4"/>
  <c r="C8894" i="4"/>
  <c r="C8893" i="4"/>
  <c r="C8892" i="4"/>
  <c r="C8891" i="4"/>
  <c r="C8890" i="4"/>
  <c r="C8889" i="4"/>
  <c r="C8888" i="4"/>
  <c r="C8887" i="4"/>
  <c r="C8886" i="4"/>
  <c r="C8885" i="4"/>
  <c r="C8884" i="4"/>
  <c r="C8883" i="4"/>
  <c r="C8882" i="4"/>
  <c r="C8881" i="4"/>
  <c r="C8880" i="4"/>
  <c r="C8879" i="4"/>
  <c r="C8878" i="4"/>
  <c r="C8877" i="4"/>
  <c r="C8876" i="4"/>
  <c r="C8875" i="4"/>
  <c r="C8874" i="4"/>
  <c r="C8873" i="4"/>
  <c r="C8872" i="4"/>
  <c r="C8871" i="4"/>
  <c r="C8870" i="4"/>
  <c r="C8869" i="4"/>
  <c r="C8868" i="4"/>
  <c r="C8867" i="4"/>
  <c r="C8866" i="4"/>
  <c r="C8865" i="4"/>
  <c r="C8864" i="4"/>
  <c r="C8863" i="4"/>
  <c r="C8862" i="4"/>
  <c r="C8861" i="4"/>
  <c r="C8860" i="4"/>
  <c r="C8859" i="4"/>
  <c r="C8858" i="4"/>
  <c r="C8857" i="4"/>
  <c r="C8856" i="4"/>
  <c r="C8855" i="4"/>
  <c r="C8854" i="4"/>
  <c r="C8853" i="4"/>
  <c r="C8852" i="4"/>
  <c r="C8851" i="4"/>
  <c r="C8850" i="4"/>
  <c r="C8849" i="4"/>
  <c r="C8848" i="4"/>
  <c r="C8847" i="4"/>
  <c r="C8846" i="4"/>
  <c r="C8845" i="4"/>
  <c r="C8844" i="4"/>
  <c r="C8843" i="4"/>
  <c r="C8842" i="4"/>
  <c r="C8841" i="4"/>
  <c r="C8840" i="4"/>
  <c r="C8839" i="4"/>
  <c r="C8838" i="4"/>
  <c r="C8837" i="4"/>
  <c r="C8836" i="4"/>
  <c r="C8835" i="4"/>
  <c r="C8834" i="4"/>
  <c r="C8833" i="4"/>
  <c r="C8832" i="4"/>
  <c r="C8831" i="4"/>
  <c r="C8830" i="4"/>
  <c r="C8829" i="4"/>
  <c r="C8828" i="4"/>
  <c r="C8827" i="4"/>
  <c r="C8826" i="4"/>
  <c r="C8825" i="4"/>
  <c r="C8824" i="4"/>
  <c r="C8823" i="4"/>
  <c r="C8822" i="4"/>
  <c r="C8821" i="4"/>
  <c r="C8820" i="4"/>
  <c r="C8819" i="4"/>
  <c r="C8818" i="4"/>
  <c r="C8817" i="4"/>
  <c r="C8816" i="4"/>
  <c r="C8815" i="4"/>
  <c r="C8814" i="4"/>
  <c r="C8813" i="4"/>
  <c r="C8812" i="4"/>
  <c r="C8811" i="4"/>
  <c r="C8810" i="4"/>
  <c r="C8809" i="4"/>
  <c r="C8808" i="4"/>
  <c r="C8807" i="4"/>
  <c r="C8806" i="4"/>
  <c r="C8805" i="4"/>
  <c r="C8804" i="4"/>
  <c r="C8803" i="4"/>
  <c r="C8802" i="4"/>
  <c r="C8801" i="4"/>
  <c r="C8800" i="4"/>
  <c r="C8799" i="4"/>
  <c r="C8798" i="4"/>
  <c r="C8797" i="4"/>
  <c r="C8796" i="4"/>
  <c r="C8795" i="4"/>
  <c r="C8794" i="4"/>
  <c r="C8793" i="4"/>
  <c r="C8792" i="4"/>
  <c r="C8791" i="4"/>
  <c r="C8790" i="4"/>
  <c r="C8789" i="4"/>
  <c r="C8788" i="4"/>
  <c r="C8787" i="4"/>
  <c r="C8786" i="4"/>
  <c r="C8785" i="4"/>
  <c r="C8784" i="4"/>
  <c r="C8783" i="4"/>
  <c r="C8782" i="4"/>
  <c r="C8781" i="4"/>
  <c r="C8780" i="4"/>
  <c r="C8779" i="4"/>
  <c r="C8778" i="4"/>
  <c r="C8777" i="4"/>
  <c r="C8776" i="4"/>
  <c r="C8775" i="4"/>
  <c r="C8774" i="4"/>
  <c r="C8773" i="4"/>
  <c r="C8772" i="4"/>
  <c r="C8771" i="4"/>
  <c r="C8770" i="4"/>
  <c r="C8769" i="4"/>
  <c r="C8768" i="4"/>
  <c r="C8767" i="4"/>
  <c r="C8766" i="4"/>
  <c r="C8765" i="4"/>
  <c r="C8764" i="4"/>
  <c r="C8763" i="4"/>
  <c r="C8762" i="4"/>
  <c r="C8761" i="4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<sst xmlns="http://schemas.openxmlformats.org/spreadsheetml/2006/main" count="20013" uniqueCount="13">
  <si>
    <t>T2</t>
    <phoneticPr fontId="1" type="noConversion"/>
  </si>
  <si>
    <r>
      <t>T</t>
    </r>
    <r>
      <rPr>
        <b/>
        <sz val="9"/>
        <color theme="1"/>
        <rFont val="宋体"/>
        <family val="3"/>
        <charset val="134"/>
        <scheme val="minor"/>
      </rPr>
      <t>s1</t>
    </r>
    <r>
      <rPr>
        <b/>
        <sz val="11"/>
        <color theme="1"/>
        <rFont val="宋体"/>
        <family val="3"/>
        <charset val="134"/>
        <scheme val="minor"/>
      </rPr>
      <t xml:space="preserve"> and T</t>
    </r>
    <r>
      <rPr>
        <b/>
        <sz val="9"/>
        <color theme="1"/>
        <rFont val="宋体"/>
        <family val="3"/>
        <charset val="134"/>
        <scheme val="minor"/>
      </rPr>
      <t>s2</t>
    </r>
    <phoneticPr fontId="1" type="noConversion"/>
  </si>
  <si>
    <t>Ts1</t>
  </si>
  <si>
    <t>Ts2</t>
  </si>
  <si>
    <t>Ta = Ts1 - T1</t>
    <phoneticPr fontId="1" type="noConversion"/>
  </si>
  <si>
    <t>Ts2</t>
    <phoneticPr fontId="1" type="noConversion"/>
  </si>
  <si>
    <t>Tb = Ts2 - T2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</si>
  <si>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</si>
  <si>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</si>
  <si>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</si>
  <si>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Unit:ms</t>
    <phoneticPr fontId="1" type="noConversion"/>
  </si>
  <si>
    <t>Ts1</t>
    <phoneticPr fontId="1" type="noConversion"/>
  </si>
  <si>
    <t>Unit:ms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</si>
</sst>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/>
  </sheetViews>
  <sheetFormatPr defaultColWidth="9" defaultRowHeight="13.5" x14ac:dyDescent="0.15"/>
  <sheetData>
    <row r="1" spans="1:3" x14ac:dyDescent="0.15">
      <c r="A1" s="7" t="s">
        <v>8</v>
      </c>
      <c r="B1" s="7" t="s">
        <v>9</v>
      </c>
      <c r="C1" s="8" t="s">
        <v>10</v>
      </c>
    </row>
    <row r="2" spans="1:3" x14ac:dyDescent="0.15">
      <c r="A2">
        <v>3.5624972800000001</v>
      </c>
      <c r="B2">
        <v>3.6138572799999999</v>
      </c>
    </row>
    <row r="3" spans="1:3" x14ac:dyDescent="0.15">
      <c r="A3">
        <v>3.66248832</v>
      </c>
      <c r="B3">
        <v>3.7138431999999999</v>
      </c>
    </row>
    <row r="4" spans="1:3" x14ac:dyDescent="0.15">
      <c r="A4">
        <v>3.7624793599999999</v>
      </c>
      <c r="B4">
        <v>3.8138649600000001</v>
      </c>
    </row>
    <row r="5" spans="1:3" x14ac:dyDescent="0.15">
      <c r="A5">
        <v>3.8624883200000002</v>
      </c>
      <c r="B5">
        <v>3.9138572800000002</v>
      </c>
    </row>
    <row r="6" spans="1:3" x14ac:dyDescent="0.15">
      <c r="A6">
        <v>3.9624883199999998</v>
      </c>
      <c r="B6">
        <v>4.0138623999999998</v>
      </c>
    </row>
    <row r="7" spans="1:3" x14ac:dyDescent="0.15">
      <c r="A7">
        <v>4.0624844800000002</v>
      </c>
      <c r="B7">
        <v>4.1138662400000001</v>
      </c>
    </row>
    <row r="8" spans="1:3" x14ac:dyDescent="0.15">
      <c r="A8">
        <v>4.1624793599999999</v>
      </c>
      <c r="B8">
        <v>4.2138649600000004</v>
      </c>
    </row>
    <row r="9" spans="1:3" x14ac:dyDescent="0.15">
      <c r="A9">
        <v>4.2624780800000002</v>
      </c>
      <c r="B9">
        <v>4.3138700800000001</v>
      </c>
    </row>
    <row r="10" spans="1:3" x14ac:dyDescent="0.15">
      <c r="A10">
        <v>4.3624755200000003</v>
      </c>
      <c r="B10">
        <v>4.4138636800000004</v>
      </c>
    </row>
    <row r="11" spans="1:3" x14ac:dyDescent="0.15">
      <c r="A11">
        <v>4.4624832000000003</v>
      </c>
      <c r="B11">
        <v>4.5138675199999998</v>
      </c>
    </row>
    <row r="12" spans="1:3" x14ac:dyDescent="0.15">
      <c r="A12">
        <v>4.56247808</v>
      </c>
      <c r="B12">
        <v>4.6138726400000003</v>
      </c>
    </row>
    <row r="13" spans="1:3" x14ac:dyDescent="0.15">
      <c r="A13">
        <v>4.6624793599999999</v>
      </c>
      <c r="B13">
        <v>4.7138508799999999</v>
      </c>
    </row>
    <row r="14" spans="1:3" x14ac:dyDescent="0.15">
      <c r="A14">
        <v>4.7624806399999997</v>
      </c>
      <c r="B14">
        <v>4.8138726399999996</v>
      </c>
    </row>
    <row r="15" spans="1:3" x14ac:dyDescent="0.15">
      <c r="A15">
        <v>4.8624742400000001</v>
      </c>
      <c r="B15">
        <v>4.9138726400000001</v>
      </c>
    </row>
    <row r="16" spans="1:3" x14ac:dyDescent="0.15">
      <c r="A16">
        <v>4.9624755199999999</v>
      </c>
      <c r="B16">
        <v>5.0138623999999998</v>
      </c>
    </row>
    <row r="17" spans="1:2" x14ac:dyDescent="0.15">
      <c r="A17">
        <v>5.06247808</v>
      </c>
      <c r="B17">
        <v>5.1138700799999999</v>
      </c>
    </row>
    <row r="18" spans="1:2" x14ac:dyDescent="0.15">
      <c r="A18">
        <v>5.1624704000000001</v>
      </c>
      <c r="B18">
        <v>5.2138726399999999</v>
      </c>
    </row>
    <row r="19" spans="1:2" x14ac:dyDescent="0.15">
      <c r="A19">
        <v>5.2624678400000002</v>
      </c>
      <c r="B19">
        <v>5.3138598400000001</v>
      </c>
    </row>
    <row r="20" spans="1:2" x14ac:dyDescent="0.15">
      <c r="A20">
        <v>5.3624729599999998</v>
      </c>
      <c r="B20">
        <v>5.4138700799999997</v>
      </c>
    </row>
    <row r="21" spans="1:2" x14ac:dyDescent="0.15">
      <c r="A21">
        <v>5.4624742399999997</v>
      </c>
      <c r="B21">
        <v>5.5138611199999996</v>
      </c>
    </row>
    <row r="22" spans="1:2" x14ac:dyDescent="0.15">
      <c r="A22">
        <v>5.56247296</v>
      </c>
      <c r="B22">
        <v>5.6138675200000003</v>
      </c>
    </row>
    <row r="23" spans="1:2" x14ac:dyDescent="0.15">
      <c r="A23">
        <v>5.6624729599999997</v>
      </c>
      <c r="B23">
        <v>5.7138662399999998</v>
      </c>
    </row>
    <row r="24" spans="1:2" x14ac:dyDescent="0.15">
      <c r="A24">
        <v>5.7624755199999997</v>
      </c>
      <c r="B24">
        <v>5.8138687999999998</v>
      </c>
    </row>
    <row r="25" spans="1:2" x14ac:dyDescent="0.15">
      <c r="A25">
        <v>5.86247936</v>
      </c>
      <c r="B25">
        <v>5.9138585600000004</v>
      </c>
    </row>
    <row r="26" spans="1:2" x14ac:dyDescent="0.15">
      <c r="A26">
        <v>5.9624755199999999</v>
      </c>
      <c r="B26">
        <v>6.0138649600000003</v>
      </c>
    </row>
    <row r="27" spans="1:2" x14ac:dyDescent="0.15">
      <c r="A27">
        <v>6.0624755199999996</v>
      </c>
      <c r="B27">
        <v>6.1138624000000004</v>
      </c>
    </row>
    <row r="28" spans="1:2" x14ac:dyDescent="0.15">
      <c r="A28">
        <v>6.1624652800000002</v>
      </c>
      <c r="B28">
        <v>6.2138611199999998</v>
      </c>
    </row>
    <row r="29" spans="1:2" x14ac:dyDescent="0.15">
      <c r="A29">
        <v>6.2624768</v>
      </c>
      <c r="B29">
        <v>6.3138623999999997</v>
      </c>
    </row>
    <row r="30" spans="1:2" x14ac:dyDescent="0.15">
      <c r="A30">
        <v>6.3624716799999996</v>
      </c>
      <c r="B30">
        <v>6.4138700799999997</v>
      </c>
    </row>
    <row r="31" spans="1:2" x14ac:dyDescent="0.15">
      <c r="A31">
        <v>6.4624678400000004</v>
      </c>
      <c r="B31">
        <v>6.5138572799999999</v>
      </c>
    </row>
    <row r="32" spans="1:2" x14ac:dyDescent="0.15">
      <c r="A32">
        <v>6.5624691200000003</v>
      </c>
      <c r="B32">
        <v>6.6138636799999997</v>
      </c>
    </row>
    <row r="33" spans="1:2" x14ac:dyDescent="0.15">
      <c r="A33">
        <v>6.6624729599999997</v>
      </c>
      <c r="B33">
        <v>6.7138598399999996</v>
      </c>
    </row>
    <row r="34" spans="1:2" x14ac:dyDescent="0.15">
      <c r="A34">
        <v>6.7624729600000002</v>
      </c>
      <c r="B34">
        <v>6.8138598400000001</v>
      </c>
    </row>
    <row r="35" spans="1:2" x14ac:dyDescent="0.15">
      <c r="A35">
        <v>6.8624691200000001</v>
      </c>
      <c r="B35">
        <v>6.9138649599999997</v>
      </c>
    </row>
    <row r="36" spans="1:2" x14ac:dyDescent="0.15">
      <c r="A36">
        <v>6.9624780800000003</v>
      </c>
      <c r="B36">
        <v>7.0138611199999996</v>
      </c>
    </row>
    <row r="37" spans="1:2" x14ac:dyDescent="0.15">
      <c r="A37">
        <v>7.0624691200000003</v>
      </c>
      <c r="B37">
        <v>7.1138624000000004</v>
      </c>
    </row>
    <row r="38" spans="1:2" x14ac:dyDescent="0.15">
      <c r="A38">
        <v>7.1624729599999997</v>
      </c>
      <c r="B38">
        <v>7.2138585600000003</v>
      </c>
    </row>
    <row r="39" spans="1:2" x14ac:dyDescent="0.15">
      <c r="A39">
        <v>7.2624678400000002</v>
      </c>
      <c r="B39">
        <v>7.3138534399999999</v>
      </c>
    </row>
    <row r="40" spans="1:2" x14ac:dyDescent="0.15">
      <c r="A40">
        <v>7.3624652800000003</v>
      </c>
      <c r="B40">
        <v>7.4138624000000002</v>
      </c>
    </row>
    <row r="41" spans="1:2" x14ac:dyDescent="0.15">
      <c r="A41">
        <v>7.46246528</v>
      </c>
      <c r="B41">
        <v>7.5138675199999998</v>
      </c>
    </row>
    <row r="42" spans="1:2" x14ac:dyDescent="0.15">
      <c r="A42">
        <v>7.5624614399999999</v>
      </c>
      <c r="B42">
        <v>7.6138598399999999</v>
      </c>
    </row>
    <row r="43" spans="1:2" x14ac:dyDescent="0.15">
      <c r="A43">
        <v>7.6624614400000004</v>
      </c>
      <c r="B43">
        <v>7.7138636800000002</v>
      </c>
    </row>
    <row r="44" spans="1:2" x14ac:dyDescent="0.15">
      <c r="A44">
        <v>7.76246656</v>
      </c>
      <c r="B44">
        <v>7.8138623999999997</v>
      </c>
    </row>
    <row r="45" spans="1:2" x14ac:dyDescent="0.15">
      <c r="A45">
        <v>7.8624742400000001</v>
      </c>
      <c r="B45">
        <v>7.91385088</v>
      </c>
    </row>
    <row r="46" spans="1:2" x14ac:dyDescent="0.15">
      <c r="A46">
        <v>7.9624768000000001</v>
      </c>
      <c r="B46">
        <v>8.0138598400000003</v>
      </c>
    </row>
    <row r="47" spans="1:2" x14ac:dyDescent="0.15">
      <c r="A47">
        <v>8.0624665600000007</v>
      </c>
      <c r="B47">
        <v>8.1138611199999993</v>
      </c>
    </row>
    <row r="48" spans="1:2" x14ac:dyDescent="0.15">
      <c r="A48">
        <v>8.1624639999999999</v>
      </c>
      <c r="B48">
        <v>8.2138470399999992</v>
      </c>
    </row>
    <row r="49" spans="1:2" x14ac:dyDescent="0.15">
      <c r="A49">
        <v>8.2624678399999993</v>
      </c>
      <c r="B49">
        <v>8.3138598399999992</v>
      </c>
    </row>
    <row r="50" spans="1:2" x14ac:dyDescent="0.15">
      <c r="A50">
        <v>8.3624627199999999</v>
      </c>
      <c r="B50">
        <v>8.4138559999999991</v>
      </c>
    </row>
    <row r="51" spans="1:2" x14ac:dyDescent="0.15">
      <c r="A51">
        <v>8.4624678400000004</v>
      </c>
      <c r="B51">
        <v>8.5138572799999999</v>
      </c>
    </row>
    <row r="52" spans="1:2" x14ac:dyDescent="0.15">
      <c r="A52">
        <v>8.5624550399999997</v>
      </c>
      <c r="B52">
        <v>8.6138611199999993</v>
      </c>
    </row>
    <row r="53" spans="1:2" x14ac:dyDescent="0.15">
      <c r="A53">
        <v>8.6624652799999993</v>
      </c>
      <c r="B53">
        <v>8.7138611200000007</v>
      </c>
    </row>
    <row r="54" spans="1:2" x14ac:dyDescent="0.15">
      <c r="A54">
        <v>8.7624627200000003</v>
      </c>
      <c r="B54">
        <v>8.8138611200000003</v>
      </c>
    </row>
    <row r="55" spans="1:2" x14ac:dyDescent="0.15">
      <c r="A55">
        <v>8.8624601599999995</v>
      </c>
      <c r="B55">
        <v>8.9138496000000007</v>
      </c>
    </row>
    <row r="56" spans="1:2" x14ac:dyDescent="0.15">
      <c r="A56">
        <v>8.9624614400000002</v>
      </c>
      <c r="B56">
        <v>9.0138457600000006</v>
      </c>
    </row>
    <row r="57" spans="1:2" x14ac:dyDescent="0.15">
      <c r="A57">
        <v>9.0624601600000005</v>
      </c>
      <c r="B57">
        <v>9.1138547200000009</v>
      </c>
    </row>
    <row r="58" spans="1:2" x14ac:dyDescent="0.15">
      <c r="A58">
        <v>9.1624575999999998</v>
      </c>
      <c r="B58">
        <v>9.2138508800000007</v>
      </c>
    </row>
    <row r="59" spans="1:2" x14ac:dyDescent="0.15">
      <c r="A59">
        <v>9.2624691200000004</v>
      </c>
      <c r="B59">
        <v>9.31384832</v>
      </c>
    </row>
    <row r="60" spans="1:2" x14ac:dyDescent="0.15">
      <c r="A60">
        <v>9.3624691200000001</v>
      </c>
      <c r="B60">
        <v>9.4138368000000003</v>
      </c>
    </row>
    <row r="61" spans="1:2" x14ac:dyDescent="0.15">
      <c r="A61">
        <v>9.4624588799999998</v>
      </c>
      <c r="B61">
        <v>9.5138547199999994</v>
      </c>
    </row>
    <row r="62" spans="1:2" x14ac:dyDescent="0.15">
      <c r="A62">
        <v>9.5624588799999994</v>
      </c>
      <c r="B62">
        <v>9.6138560000000002</v>
      </c>
    </row>
    <row r="63" spans="1:2" x14ac:dyDescent="0.15">
      <c r="A63">
        <v>9.6624639999999999</v>
      </c>
      <c r="B63">
        <v>9.7138611200000007</v>
      </c>
    </row>
    <row r="64" spans="1:2" x14ac:dyDescent="0.15">
      <c r="A64">
        <v>9.7624575999999994</v>
      </c>
      <c r="B64">
        <v>9.8138508800000004</v>
      </c>
    </row>
    <row r="65" spans="1:2" x14ac:dyDescent="0.15">
      <c r="A65">
        <v>9.8624563199999997</v>
      </c>
      <c r="B65">
        <v>9.9138534400000005</v>
      </c>
    </row>
    <row r="66" spans="1:2" x14ac:dyDescent="0.15">
      <c r="A66">
        <v>9.96245504</v>
      </c>
      <c r="B66">
        <v>10.013854719999999</v>
      </c>
    </row>
    <row r="67" spans="1:2" x14ac:dyDescent="0.15">
      <c r="A67">
        <v>10.06245376</v>
      </c>
      <c r="B67">
        <v>10.1138496</v>
      </c>
    </row>
    <row r="68" spans="1:2" x14ac:dyDescent="0.15">
      <c r="A68">
        <v>10.162455039999999</v>
      </c>
      <c r="B68">
        <v>10.21385216</v>
      </c>
    </row>
    <row r="69" spans="1:2" x14ac:dyDescent="0.15">
      <c r="A69">
        <v>10.262458880000001</v>
      </c>
      <c r="B69">
        <v>10.31385472</v>
      </c>
    </row>
    <row r="70" spans="1:2" x14ac:dyDescent="0.15">
      <c r="A70">
        <v>10.36245504</v>
      </c>
      <c r="B70">
        <v>10.41385088</v>
      </c>
    </row>
    <row r="71" spans="1:2" x14ac:dyDescent="0.15">
      <c r="A71">
        <v>10.46245248</v>
      </c>
      <c r="B71">
        <v>10.513844479999999</v>
      </c>
    </row>
    <row r="72" spans="1:2" x14ac:dyDescent="0.15">
      <c r="A72">
        <v>10.56246144</v>
      </c>
      <c r="B72">
        <v>10.61384576</v>
      </c>
    </row>
    <row r="73" spans="1:2" x14ac:dyDescent="0.15">
      <c r="A73">
        <v>10.66246016</v>
      </c>
      <c r="B73">
        <v>10.71385216</v>
      </c>
    </row>
    <row r="74" spans="1:2" x14ac:dyDescent="0.15">
      <c r="A74">
        <v>10.762448640000001</v>
      </c>
      <c r="B74">
        <v>10.813847040000001</v>
      </c>
    </row>
    <row r="75" spans="1:2" x14ac:dyDescent="0.15">
      <c r="A75">
        <v>10.862451200000001</v>
      </c>
      <c r="B75">
        <v>10.91385472</v>
      </c>
    </row>
    <row r="76" spans="1:2" x14ac:dyDescent="0.15">
      <c r="A76">
        <v>10.96245248</v>
      </c>
      <c r="B76">
        <v>11.01384704</v>
      </c>
    </row>
    <row r="77" spans="1:2" x14ac:dyDescent="0.15">
      <c r="A77">
        <v>11.06245504</v>
      </c>
      <c r="B77">
        <v>11.1138496</v>
      </c>
    </row>
    <row r="78" spans="1:2" x14ac:dyDescent="0.15">
      <c r="A78">
        <v>11.1624512</v>
      </c>
      <c r="B78">
        <v>11.21384832</v>
      </c>
    </row>
    <row r="79" spans="1:2" x14ac:dyDescent="0.15">
      <c r="A79">
        <v>11.26245376</v>
      </c>
      <c r="B79">
        <v>11.313843200000001</v>
      </c>
    </row>
    <row r="80" spans="1:2" x14ac:dyDescent="0.15">
      <c r="A80">
        <v>11.362453759999999</v>
      </c>
      <c r="B80">
        <v>11.4138304</v>
      </c>
    </row>
    <row r="81" spans="1:2" x14ac:dyDescent="0.15">
      <c r="A81">
        <v>11.4624512</v>
      </c>
      <c r="B81">
        <v>11.513848319999999</v>
      </c>
    </row>
    <row r="82" spans="1:2" x14ac:dyDescent="0.15">
      <c r="A82">
        <v>11.56245376</v>
      </c>
      <c r="B82">
        <v>11.6138432</v>
      </c>
    </row>
    <row r="83" spans="1:2" x14ac:dyDescent="0.15">
      <c r="A83">
        <v>11.662452480000001</v>
      </c>
      <c r="B83">
        <v>11.71383168</v>
      </c>
    </row>
    <row r="84" spans="1:2" x14ac:dyDescent="0.15">
      <c r="A84">
        <v>11.76245632</v>
      </c>
      <c r="B84">
        <v>11.813843200000001</v>
      </c>
    </row>
    <row r="85" spans="1:2" x14ac:dyDescent="0.15">
      <c r="A85">
        <v>11.86245248</v>
      </c>
      <c r="B85">
        <v>11.91384832</v>
      </c>
    </row>
    <row r="86" spans="1:2" x14ac:dyDescent="0.15">
      <c r="A86">
        <v>11.96245504</v>
      </c>
      <c r="B86">
        <v>12.0138432</v>
      </c>
    </row>
    <row r="87" spans="1:2" x14ac:dyDescent="0.15">
      <c r="A87">
        <v>12.062452479999999</v>
      </c>
      <c r="B87">
        <v>12.113844479999999</v>
      </c>
    </row>
    <row r="88" spans="1:2" x14ac:dyDescent="0.15">
      <c r="A88">
        <v>12.16244992</v>
      </c>
      <c r="B88">
        <v>12.213830400000001</v>
      </c>
    </row>
    <row r="89" spans="1:2" x14ac:dyDescent="0.15">
      <c r="A89">
        <v>12.262455040000001</v>
      </c>
      <c r="B89">
        <v>12.313836800000001</v>
      </c>
    </row>
    <row r="90" spans="1:2" x14ac:dyDescent="0.15">
      <c r="A90">
        <v>12.36244864</v>
      </c>
      <c r="B90">
        <v>12.41385088</v>
      </c>
    </row>
    <row r="91" spans="1:2" x14ac:dyDescent="0.15">
      <c r="A91">
        <v>12.46245248</v>
      </c>
      <c r="B91">
        <v>12.513845760000001</v>
      </c>
    </row>
    <row r="92" spans="1:2" x14ac:dyDescent="0.15">
      <c r="A92">
        <v>12.56245504</v>
      </c>
      <c r="B92">
        <v>12.61384576</v>
      </c>
    </row>
    <row r="93" spans="1:2" x14ac:dyDescent="0.15">
      <c r="A93">
        <v>12.66245376</v>
      </c>
      <c r="B93">
        <v>12.713840640000001</v>
      </c>
    </row>
    <row r="94" spans="1:2" x14ac:dyDescent="0.15">
      <c r="A94">
        <v>12.762448640000001</v>
      </c>
      <c r="B94">
        <v>12.81384064</v>
      </c>
    </row>
    <row r="95" spans="1:2" x14ac:dyDescent="0.15">
      <c r="A95">
        <v>12.862447360000001</v>
      </c>
      <c r="B95">
        <v>12.9138176</v>
      </c>
    </row>
    <row r="96" spans="1:2" x14ac:dyDescent="0.15">
      <c r="A96">
        <v>12.962449919999999</v>
      </c>
      <c r="B96">
        <v>13.0138368</v>
      </c>
    </row>
    <row r="97" spans="1:2" x14ac:dyDescent="0.15">
      <c r="A97">
        <v>13.062452479999999</v>
      </c>
      <c r="B97">
        <v>13.11384576</v>
      </c>
    </row>
    <row r="98" spans="1:2" x14ac:dyDescent="0.15">
      <c r="A98">
        <v>13.1624512</v>
      </c>
      <c r="B98">
        <v>13.21382784</v>
      </c>
    </row>
    <row r="99" spans="1:2" x14ac:dyDescent="0.15">
      <c r="A99">
        <v>13.26244352</v>
      </c>
      <c r="B99">
        <v>13.31383424</v>
      </c>
    </row>
    <row r="100" spans="1:2" x14ac:dyDescent="0.15">
      <c r="A100">
        <v>13.3624448</v>
      </c>
      <c r="B100">
        <v>13.41383808</v>
      </c>
    </row>
    <row r="101" spans="1:2" x14ac:dyDescent="0.15">
      <c r="A101">
        <v>13.462443520000001</v>
      </c>
      <c r="B101">
        <v>13.5138432</v>
      </c>
    </row>
    <row r="102" spans="1:2" x14ac:dyDescent="0.15">
      <c r="A102">
        <v>13.56244352</v>
      </c>
      <c r="B102">
        <v>13.613844479999999</v>
      </c>
    </row>
    <row r="103" spans="1:2" x14ac:dyDescent="0.15">
      <c r="A103">
        <v>13.662444799999999</v>
      </c>
      <c r="B103">
        <v>13.71384192</v>
      </c>
    </row>
    <row r="104" spans="1:2" x14ac:dyDescent="0.15">
      <c r="A104">
        <v>13.762438400000001</v>
      </c>
      <c r="B104">
        <v>13.813839359999999</v>
      </c>
    </row>
    <row r="105" spans="1:2" x14ac:dyDescent="0.15">
      <c r="A105">
        <v>13.86243584</v>
      </c>
      <c r="B105">
        <v>13.91384064</v>
      </c>
    </row>
    <row r="106" spans="1:2" x14ac:dyDescent="0.15">
      <c r="A106">
        <v>13.96244864</v>
      </c>
      <c r="B106">
        <v>14.013838079999999</v>
      </c>
    </row>
    <row r="107" spans="1:2" x14ac:dyDescent="0.15">
      <c r="A107">
        <v>14.062449920000001</v>
      </c>
      <c r="B107">
        <v>14.11382528</v>
      </c>
    </row>
    <row r="108" spans="1:2" x14ac:dyDescent="0.15">
      <c r="A108">
        <v>14.16244608</v>
      </c>
      <c r="B108">
        <v>14.21383808</v>
      </c>
    </row>
    <row r="109" spans="1:2" x14ac:dyDescent="0.15">
      <c r="A109">
        <v>14.26243584</v>
      </c>
      <c r="B109">
        <v>14.31383168</v>
      </c>
    </row>
    <row r="110" spans="1:2" x14ac:dyDescent="0.15">
      <c r="A110">
        <v>14.36243584</v>
      </c>
      <c r="B110">
        <v>14.41384448</v>
      </c>
    </row>
    <row r="111" spans="1:2" x14ac:dyDescent="0.15">
      <c r="A111">
        <v>14.462437120000001</v>
      </c>
      <c r="B111">
        <v>14.51382272</v>
      </c>
    </row>
    <row r="112" spans="1:2" x14ac:dyDescent="0.15">
      <c r="A112">
        <v>14.562446080000001</v>
      </c>
      <c r="B112">
        <v>14.613830399999999</v>
      </c>
    </row>
    <row r="113" spans="1:2" x14ac:dyDescent="0.15">
      <c r="A113">
        <v>14.66243328</v>
      </c>
      <c r="B113">
        <v>14.71383552</v>
      </c>
    </row>
    <row r="114" spans="1:2" x14ac:dyDescent="0.15">
      <c r="A114">
        <v>14.762438400000001</v>
      </c>
      <c r="B114">
        <v>14.81383552</v>
      </c>
    </row>
    <row r="115" spans="1:2" x14ac:dyDescent="0.15">
      <c r="A115">
        <v>14.86243584</v>
      </c>
      <c r="B115">
        <v>14.91383424</v>
      </c>
    </row>
    <row r="116" spans="1:2" x14ac:dyDescent="0.15">
      <c r="A116">
        <v>14.962437120000001</v>
      </c>
      <c r="B116">
        <v>15.013831679999999</v>
      </c>
    </row>
    <row r="117" spans="1:2" x14ac:dyDescent="0.15">
      <c r="A117">
        <v>15.06244864</v>
      </c>
      <c r="B117">
        <v>15.113831680000001</v>
      </c>
    </row>
    <row r="118" spans="1:2" x14ac:dyDescent="0.15">
      <c r="A118">
        <v>15.162442240000001</v>
      </c>
      <c r="B118">
        <v>15.2138176</v>
      </c>
    </row>
    <row r="119" spans="1:2" x14ac:dyDescent="0.15">
      <c r="A119">
        <v>15.262451199999999</v>
      </c>
      <c r="B119">
        <v>15.31383168</v>
      </c>
    </row>
    <row r="120" spans="1:2" x14ac:dyDescent="0.15">
      <c r="A120">
        <v>15.362434560000001</v>
      </c>
      <c r="B120">
        <v>15.413832960000001</v>
      </c>
    </row>
    <row r="121" spans="1:2" x14ac:dyDescent="0.15">
      <c r="A121">
        <v>15.46243456</v>
      </c>
      <c r="B121">
        <v>15.51383296</v>
      </c>
    </row>
    <row r="122" spans="1:2" x14ac:dyDescent="0.15">
      <c r="A122">
        <v>15.5624384</v>
      </c>
      <c r="B122">
        <v>15.613830399999999</v>
      </c>
    </row>
    <row r="123" spans="1:2" x14ac:dyDescent="0.15">
      <c r="A123">
        <v>15.662432000000001</v>
      </c>
      <c r="B123">
        <v>15.713830400000001</v>
      </c>
    </row>
    <row r="124" spans="1:2" x14ac:dyDescent="0.15">
      <c r="A124">
        <v>15.76243584</v>
      </c>
      <c r="B124">
        <v>15.81383424</v>
      </c>
    </row>
    <row r="125" spans="1:2" x14ac:dyDescent="0.15">
      <c r="A125">
        <v>15.862433279999999</v>
      </c>
      <c r="B125">
        <v>15.913818880000001</v>
      </c>
    </row>
    <row r="126" spans="1:2" x14ac:dyDescent="0.15">
      <c r="A126">
        <v>15.96243456</v>
      </c>
      <c r="B126">
        <v>16.013826559999998</v>
      </c>
    </row>
    <row r="127" spans="1:2" x14ac:dyDescent="0.15">
      <c r="A127">
        <v>16.06243328</v>
      </c>
      <c r="B127">
        <v>16.11382016</v>
      </c>
    </row>
    <row r="128" spans="1:2" x14ac:dyDescent="0.15">
      <c r="A128">
        <v>16.162433279999998</v>
      </c>
      <c r="B128">
        <v>16.213825279999998</v>
      </c>
    </row>
    <row r="129" spans="1:2" x14ac:dyDescent="0.15">
      <c r="A129">
        <v>16.262442239999999</v>
      </c>
      <c r="B129">
        <v>16.313829120000001</v>
      </c>
    </row>
    <row r="130" spans="1:2" x14ac:dyDescent="0.15">
      <c r="A130">
        <v>16.362440960000001</v>
      </c>
      <c r="B130">
        <v>16.41383424</v>
      </c>
    </row>
    <row r="131" spans="1:2" x14ac:dyDescent="0.15">
      <c r="A131">
        <v>16.462434559999998</v>
      </c>
      <c r="B131">
        <v>16.513825279999999</v>
      </c>
    </row>
    <row r="132" spans="1:2" x14ac:dyDescent="0.15">
      <c r="A132">
        <v>16.56243456</v>
      </c>
      <c r="B132">
        <v>16.61382528</v>
      </c>
    </row>
    <row r="133" spans="1:2" x14ac:dyDescent="0.15">
      <c r="A133">
        <v>16.662431999999999</v>
      </c>
      <c r="B133">
        <v>16.713825279999998</v>
      </c>
    </row>
    <row r="134" spans="1:2" x14ac:dyDescent="0.15">
      <c r="A134">
        <v>16.762432</v>
      </c>
      <c r="B134">
        <v>16.813829120000001</v>
      </c>
    </row>
    <row r="135" spans="1:2" x14ac:dyDescent="0.15">
      <c r="A135">
        <v>16.86242944</v>
      </c>
      <c r="B135">
        <v>16.913825280000001</v>
      </c>
    </row>
    <row r="136" spans="1:2" x14ac:dyDescent="0.15">
      <c r="A136">
        <v>16.962433279999999</v>
      </c>
      <c r="B136">
        <v>17.013827840000001</v>
      </c>
    </row>
    <row r="137" spans="1:2" x14ac:dyDescent="0.15">
      <c r="A137">
        <v>17.062430719999998</v>
      </c>
      <c r="B137">
        <v>17.113817600000001</v>
      </c>
    </row>
    <row r="138" spans="1:2" x14ac:dyDescent="0.15">
      <c r="A138">
        <v>17.162434560000001</v>
      </c>
      <c r="B138">
        <v>17.213818880000002</v>
      </c>
    </row>
    <row r="139" spans="1:2" x14ac:dyDescent="0.15">
      <c r="A139">
        <v>17.262437120000001</v>
      </c>
      <c r="B139">
        <v>17.313832959999999</v>
      </c>
    </row>
    <row r="140" spans="1:2" x14ac:dyDescent="0.15">
      <c r="A140">
        <v>17.362431999999998</v>
      </c>
      <c r="B140">
        <v>17.413824000000002</v>
      </c>
    </row>
    <row r="141" spans="1:2" x14ac:dyDescent="0.15">
      <c r="A141">
        <v>17.462434559999998</v>
      </c>
      <c r="B141">
        <v>17.513821440000001</v>
      </c>
    </row>
    <row r="142" spans="1:2" x14ac:dyDescent="0.15">
      <c r="A142">
        <v>17.56244864</v>
      </c>
      <c r="B142">
        <v>17.613829119999998</v>
      </c>
    </row>
    <row r="143" spans="1:2" x14ac:dyDescent="0.15">
      <c r="A143">
        <v>17.662435840000001</v>
      </c>
      <c r="B143">
        <v>17.71382144</v>
      </c>
    </row>
    <row r="144" spans="1:2" x14ac:dyDescent="0.15">
      <c r="A144">
        <v>17.76243968</v>
      </c>
      <c r="B144">
        <v>17.813820159999999</v>
      </c>
    </row>
    <row r="145" spans="1:2" x14ac:dyDescent="0.15">
      <c r="A145">
        <v>17.862426880000001</v>
      </c>
      <c r="B145">
        <v>17.913817600000002</v>
      </c>
    </row>
    <row r="146" spans="1:2" x14ac:dyDescent="0.15">
      <c r="A146">
        <v>17.96243072</v>
      </c>
      <c r="B146">
        <v>18.013821440000001</v>
      </c>
    </row>
    <row r="147" spans="1:2" x14ac:dyDescent="0.15">
      <c r="A147">
        <v>18.062430719999998</v>
      </c>
      <c r="B147">
        <v>18.113813759999999</v>
      </c>
    </row>
    <row r="148" spans="1:2" x14ac:dyDescent="0.15">
      <c r="A148">
        <v>18.162426880000002</v>
      </c>
      <c r="B148">
        <v>18.21383552</v>
      </c>
    </row>
    <row r="149" spans="1:2" x14ac:dyDescent="0.15">
      <c r="A149">
        <v>18.26242688</v>
      </c>
      <c r="B149">
        <v>18.313826559999999</v>
      </c>
    </row>
    <row r="150" spans="1:2" x14ac:dyDescent="0.15">
      <c r="A150">
        <v>18.36242176</v>
      </c>
      <c r="B150">
        <v>18.413816319999999</v>
      </c>
    </row>
    <row r="151" spans="1:2" x14ac:dyDescent="0.15">
      <c r="A151">
        <v>18.462432</v>
      </c>
      <c r="B151">
        <v>18.513818879999999</v>
      </c>
    </row>
    <row r="152" spans="1:2" x14ac:dyDescent="0.15">
      <c r="A152">
        <v>18.56242816</v>
      </c>
      <c r="B152">
        <v>18.61382016</v>
      </c>
    </row>
    <row r="153" spans="1:2" x14ac:dyDescent="0.15">
      <c r="A153">
        <v>18.662426880000002</v>
      </c>
      <c r="B153">
        <v>18.713812480000001</v>
      </c>
    </row>
    <row r="154" spans="1:2" x14ac:dyDescent="0.15">
      <c r="A154">
        <v>18.762429439999998</v>
      </c>
      <c r="B154">
        <v>18.813821440000002</v>
      </c>
    </row>
    <row r="155" spans="1:2" x14ac:dyDescent="0.15">
      <c r="A155">
        <v>18.862430719999999</v>
      </c>
      <c r="B155">
        <v>18.91381376</v>
      </c>
    </row>
    <row r="156" spans="1:2" x14ac:dyDescent="0.15">
      <c r="A156">
        <v>18.962429440000001</v>
      </c>
      <c r="B156">
        <v>19.01381632</v>
      </c>
    </row>
    <row r="157" spans="1:2" x14ac:dyDescent="0.15">
      <c r="A157">
        <v>19.062419200000001</v>
      </c>
      <c r="B157">
        <v>19.11381888</v>
      </c>
    </row>
    <row r="158" spans="1:2" x14ac:dyDescent="0.15">
      <c r="A158">
        <v>19.16242944</v>
      </c>
      <c r="B158">
        <v>19.21382144</v>
      </c>
    </row>
    <row r="159" spans="1:2" x14ac:dyDescent="0.15">
      <c r="A159">
        <v>19.262430720000001</v>
      </c>
      <c r="B159">
        <v>19.3138176</v>
      </c>
    </row>
    <row r="160" spans="1:2" x14ac:dyDescent="0.15">
      <c r="A160">
        <v>19.36242176</v>
      </c>
      <c r="B160">
        <v>19.413818880000001</v>
      </c>
    </row>
    <row r="161" spans="1:2" x14ac:dyDescent="0.15">
      <c r="A161">
        <v>19.462421760000002</v>
      </c>
      <c r="B161">
        <v>19.513817599999999</v>
      </c>
    </row>
    <row r="162" spans="1:2" x14ac:dyDescent="0.15">
      <c r="A162">
        <v>19.56243328</v>
      </c>
      <c r="B162">
        <v>19.61381248</v>
      </c>
    </row>
    <row r="163" spans="1:2" x14ac:dyDescent="0.15">
      <c r="A163">
        <v>19.66242304</v>
      </c>
      <c r="B163">
        <v>19.713812480000001</v>
      </c>
    </row>
    <row r="164" spans="1:2" x14ac:dyDescent="0.15">
      <c r="A164">
        <v>19.762420479999999</v>
      </c>
      <c r="B164">
        <v>19.813816320000001</v>
      </c>
    </row>
    <row r="165" spans="1:2" x14ac:dyDescent="0.15">
      <c r="A165">
        <v>19.862426880000001</v>
      </c>
      <c r="B165">
        <v>19.913794559999999</v>
      </c>
    </row>
    <row r="166" spans="1:2" x14ac:dyDescent="0.15">
      <c r="A166">
        <v>19.962423040000001</v>
      </c>
      <c r="B166">
        <v>20.01381632</v>
      </c>
    </row>
    <row r="167" spans="1:2" x14ac:dyDescent="0.15">
      <c r="A167">
        <v>20.062417920000001</v>
      </c>
      <c r="B167">
        <v>20.1138048</v>
      </c>
    </row>
    <row r="168" spans="1:2" x14ac:dyDescent="0.15">
      <c r="A168">
        <v>20.162426880000002</v>
      </c>
      <c r="B168">
        <v>20.213811199999999</v>
      </c>
    </row>
    <row r="169" spans="1:2" x14ac:dyDescent="0.15">
      <c r="A169">
        <v>20.262416640000001</v>
      </c>
      <c r="B169">
        <v>20.3138176</v>
      </c>
    </row>
    <row r="170" spans="1:2" x14ac:dyDescent="0.15">
      <c r="A170">
        <v>20.362416639999999</v>
      </c>
      <c r="B170">
        <v>20.41381376</v>
      </c>
    </row>
    <row r="171" spans="1:2" x14ac:dyDescent="0.15">
      <c r="A171">
        <v>20.4624256</v>
      </c>
      <c r="B171">
        <v>20.513813760000001</v>
      </c>
    </row>
    <row r="172" spans="1:2" x14ac:dyDescent="0.15">
      <c r="A172">
        <v>20.562421759999999</v>
      </c>
      <c r="B172">
        <v>20.613808639999998</v>
      </c>
    </row>
    <row r="173" spans="1:2" x14ac:dyDescent="0.15">
      <c r="A173">
        <v>20.662420480000002</v>
      </c>
      <c r="B173">
        <v>20.713809919999999</v>
      </c>
    </row>
    <row r="174" spans="1:2" x14ac:dyDescent="0.15">
      <c r="A174">
        <v>20.7624192</v>
      </c>
      <c r="B174">
        <v>20.813808640000001</v>
      </c>
    </row>
    <row r="175" spans="1:2" x14ac:dyDescent="0.15">
      <c r="A175">
        <v>20.862417919999999</v>
      </c>
      <c r="B175">
        <v>20.913811200000001</v>
      </c>
    </row>
    <row r="176" spans="1:2" x14ac:dyDescent="0.15">
      <c r="A176">
        <v>20.962419199999999</v>
      </c>
      <c r="B176">
        <v>21.01380992</v>
      </c>
    </row>
    <row r="177" spans="1:2" x14ac:dyDescent="0.15">
      <c r="A177">
        <v>21.06242816</v>
      </c>
      <c r="B177">
        <v>21.113781759999998</v>
      </c>
    </row>
    <row r="178" spans="1:2" x14ac:dyDescent="0.15">
      <c r="A178">
        <v>21.162415360000001</v>
      </c>
      <c r="B178">
        <v>21.213806080000001</v>
      </c>
    </row>
    <row r="179" spans="1:2" x14ac:dyDescent="0.15">
      <c r="A179">
        <v>21.262420479999999</v>
      </c>
      <c r="B179">
        <v>21.3138112</v>
      </c>
    </row>
    <row r="180" spans="1:2" x14ac:dyDescent="0.15">
      <c r="A180">
        <v>21.362419200000001</v>
      </c>
      <c r="B180">
        <v>21.41381376</v>
      </c>
    </row>
    <row r="181" spans="1:2" x14ac:dyDescent="0.15">
      <c r="A181">
        <v>21.462416640000001</v>
      </c>
      <c r="B181">
        <v>21.513808640000001</v>
      </c>
    </row>
    <row r="182" spans="1:2" x14ac:dyDescent="0.15">
      <c r="A182">
        <v>21.562419200000001</v>
      </c>
      <c r="B182">
        <v>21.613811200000001</v>
      </c>
    </row>
    <row r="183" spans="1:2" x14ac:dyDescent="0.15">
      <c r="A183">
        <v>21.66241664</v>
      </c>
      <c r="B183">
        <v>21.713811199999999</v>
      </c>
    </row>
    <row r="184" spans="1:2" x14ac:dyDescent="0.15">
      <c r="A184">
        <v>21.762414079999999</v>
      </c>
      <c r="B184">
        <v>21.813808640000001</v>
      </c>
    </row>
    <row r="185" spans="1:2" x14ac:dyDescent="0.15">
      <c r="A185">
        <v>21.86242176</v>
      </c>
      <c r="B185">
        <v>21.913816319999999</v>
      </c>
    </row>
    <row r="186" spans="1:2" x14ac:dyDescent="0.15">
      <c r="A186">
        <v>21.96241792</v>
      </c>
      <c r="B186">
        <v>22.013811199999999</v>
      </c>
    </row>
    <row r="187" spans="1:2" x14ac:dyDescent="0.15">
      <c r="A187">
        <v>22.062423039999999</v>
      </c>
      <c r="B187">
        <v>22.113803520000001</v>
      </c>
    </row>
    <row r="188" spans="1:2" x14ac:dyDescent="0.15">
      <c r="A188">
        <v>22.162417919999999</v>
      </c>
      <c r="B188">
        <v>22.213799680000001</v>
      </c>
    </row>
    <row r="189" spans="1:2" x14ac:dyDescent="0.15">
      <c r="A189">
        <v>22.262421759999999</v>
      </c>
      <c r="B189">
        <v>22.313800959999998</v>
      </c>
    </row>
    <row r="190" spans="1:2" x14ac:dyDescent="0.15">
      <c r="A190">
        <v>22.362423039999999</v>
      </c>
      <c r="B190">
        <v>22.413812480000001</v>
      </c>
    </row>
    <row r="191" spans="1:2" x14ac:dyDescent="0.15">
      <c r="A191">
        <v>22.462416640000001</v>
      </c>
      <c r="B191">
        <v>22.513807360000001</v>
      </c>
    </row>
    <row r="192" spans="1:2" x14ac:dyDescent="0.15">
      <c r="A192">
        <v>22.56240768</v>
      </c>
      <c r="B192">
        <v>22.613811200000001</v>
      </c>
    </row>
    <row r="193" spans="1:2" x14ac:dyDescent="0.15">
      <c r="A193">
        <v>22.662414080000001</v>
      </c>
      <c r="B193">
        <v>22.713811199999999</v>
      </c>
    </row>
    <row r="194" spans="1:2" x14ac:dyDescent="0.15">
      <c r="A194">
        <v>22.762407679999999</v>
      </c>
      <c r="B194">
        <v>22.813806079999999</v>
      </c>
    </row>
    <row r="195" spans="1:2" x14ac:dyDescent="0.15">
      <c r="A195">
        <v>22.862414080000001</v>
      </c>
      <c r="B195">
        <v>22.913808639999999</v>
      </c>
    </row>
    <row r="196" spans="1:2" x14ac:dyDescent="0.15">
      <c r="A196">
        <v>22.962416640000001</v>
      </c>
      <c r="B196">
        <v>23.013804799999999</v>
      </c>
    </row>
    <row r="197" spans="1:2" x14ac:dyDescent="0.15">
      <c r="A197">
        <v>23.062412800000001</v>
      </c>
      <c r="B197">
        <v>23.113809920000001</v>
      </c>
    </row>
    <row r="198" spans="1:2" x14ac:dyDescent="0.15">
      <c r="A198">
        <v>23.162414080000001</v>
      </c>
      <c r="B198">
        <v>23.213806080000001</v>
      </c>
    </row>
    <row r="199" spans="1:2" x14ac:dyDescent="0.15">
      <c r="A199">
        <v>23.262411520000001</v>
      </c>
      <c r="B199">
        <v>23.31379712</v>
      </c>
    </row>
    <row r="200" spans="1:2" x14ac:dyDescent="0.15">
      <c r="A200">
        <v>23.362410239999999</v>
      </c>
      <c r="B200">
        <v>23.413809919999998</v>
      </c>
    </row>
    <row r="201" spans="1:2" x14ac:dyDescent="0.15">
      <c r="A201">
        <v>23.462412799999999</v>
      </c>
      <c r="B201">
        <v>23.51379584</v>
      </c>
    </row>
    <row r="202" spans="1:2" x14ac:dyDescent="0.15">
      <c r="A202">
        <v>23.56241408</v>
      </c>
      <c r="B202">
        <v>23.613792</v>
      </c>
    </row>
    <row r="203" spans="1:2" x14ac:dyDescent="0.15">
      <c r="A203">
        <v>23.662407680000001</v>
      </c>
      <c r="B203">
        <v>23.713807360000001</v>
      </c>
    </row>
    <row r="204" spans="1:2" x14ac:dyDescent="0.15">
      <c r="A204">
        <v>23.762407679999999</v>
      </c>
      <c r="B204">
        <v>23.813799679999999</v>
      </c>
    </row>
    <row r="205" spans="1:2" x14ac:dyDescent="0.15">
      <c r="A205">
        <v>23.86241536</v>
      </c>
      <c r="B205">
        <v>23.913798400000001</v>
      </c>
    </row>
    <row r="206" spans="1:2" x14ac:dyDescent="0.15">
      <c r="A206">
        <v>23.962407679999998</v>
      </c>
      <c r="B206">
        <v>24.013806079999998</v>
      </c>
    </row>
    <row r="207" spans="1:2" x14ac:dyDescent="0.15">
      <c r="A207">
        <v>24.062408959999999</v>
      </c>
      <c r="B207">
        <v>24.11380608</v>
      </c>
    </row>
    <row r="208" spans="1:2" x14ac:dyDescent="0.15">
      <c r="A208">
        <v>24.162412799999998</v>
      </c>
      <c r="B208">
        <v>24.213797119999999</v>
      </c>
    </row>
    <row r="209" spans="1:2" x14ac:dyDescent="0.15">
      <c r="A209">
        <v>24.262411520000001</v>
      </c>
      <c r="B209">
        <v>24.3137984</v>
      </c>
    </row>
    <row r="210" spans="1:2" x14ac:dyDescent="0.15">
      <c r="A210">
        <v>24.362406400000001</v>
      </c>
      <c r="B210">
        <v>24.413808639999999</v>
      </c>
    </row>
    <row r="211" spans="1:2" x14ac:dyDescent="0.15">
      <c r="A211">
        <v>24.462408960000001</v>
      </c>
      <c r="B211">
        <v>24.513793280000002</v>
      </c>
    </row>
    <row r="212" spans="1:2" x14ac:dyDescent="0.15">
      <c r="A212">
        <v>24.56240768</v>
      </c>
      <c r="B212">
        <v>24.613789440000001</v>
      </c>
    </row>
    <row r="213" spans="1:2" x14ac:dyDescent="0.15">
      <c r="A213">
        <v>24.66240256</v>
      </c>
      <c r="B213">
        <v>24.71378816</v>
      </c>
    </row>
    <row r="214" spans="1:2" x14ac:dyDescent="0.15">
      <c r="A214">
        <v>24.7624128</v>
      </c>
      <c r="B214">
        <v>24.81379712</v>
      </c>
    </row>
    <row r="215" spans="1:2" x14ac:dyDescent="0.15">
      <c r="A215">
        <v>24.862405119999998</v>
      </c>
      <c r="B215">
        <v>24.913802239999999</v>
      </c>
    </row>
    <row r="216" spans="1:2" x14ac:dyDescent="0.15">
      <c r="A216">
        <v>24.96240512</v>
      </c>
      <c r="B216">
        <v>25.01379584</v>
      </c>
    </row>
    <row r="217" spans="1:2" x14ac:dyDescent="0.15">
      <c r="A217">
        <v>25.062408959999999</v>
      </c>
      <c r="B217">
        <v>25.11379968</v>
      </c>
    </row>
    <row r="218" spans="1:2" x14ac:dyDescent="0.15">
      <c r="A218">
        <v>25.162401280000001</v>
      </c>
      <c r="B218">
        <v>25.21380224</v>
      </c>
    </row>
    <row r="219" spans="1:2" x14ac:dyDescent="0.15">
      <c r="A219">
        <v>25.262397440000001</v>
      </c>
      <c r="B219">
        <v>25.313793279999999</v>
      </c>
    </row>
    <row r="220" spans="1:2" x14ac:dyDescent="0.15">
      <c r="A220">
        <v>25.362397439999999</v>
      </c>
      <c r="B220">
        <v>25.41379968</v>
      </c>
    </row>
    <row r="221" spans="1:2" x14ac:dyDescent="0.15">
      <c r="A221">
        <v>25.46240384</v>
      </c>
      <c r="B221">
        <v>25.51379712</v>
      </c>
    </row>
    <row r="222" spans="1:2" x14ac:dyDescent="0.15">
      <c r="A222">
        <v>25.56240128</v>
      </c>
      <c r="B222">
        <v>25.613794559999999</v>
      </c>
    </row>
    <row r="223" spans="1:2" x14ac:dyDescent="0.15">
      <c r="A223">
        <v>25.66239616</v>
      </c>
      <c r="B223">
        <v>25.713797119999999</v>
      </c>
    </row>
    <row r="224" spans="1:2" x14ac:dyDescent="0.15">
      <c r="A224">
        <v>25.7624064</v>
      </c>
      <c r="B224">
        <v>25.813783040000001</v>
      </c>
    </row>
    <row r="225" spans="1:2" x14ac:dyDescent="0.15">
      <c r="A225">
        <v>25.862412800000001</v>
      </c>
      <c r="B225">
        <v>25.91379968</v>
      </c>
    </row>
    <row r="226" spans="1:2" x14ac:dyDescent="0.15">
      <c r="A226">
        <v>25.962406399999999</v>
      </c>
      <c r="B226">
        <v>26.013781760000001</v>
      </c>
    </row>
    <row r="227" spans="1:2" x14ac:dyDescent="0.15">
      <c r="A227">
        <v>26.06240128</v>
      </c>
      <c r="B227">
        <v>26.113795840000002</v>
      </c>
    </row>
    <row r="228" spans="1:2" x14ac:dyDescent="0.15">
      <c r="A228">
        <v>26.162414080000001</v>
      </c>
      <c r="B228">
        <v>26.21379456</v>
      </c>
    </row>
    <row r="229" spans="1:2" x14ac:dyDescent="0.15">
      <c r="A229">
        <v>26.262411520000001</v>
      </c>
      <c r="B229">
        <v>26.313786879999999</v>
      </c>
    </row>
    <row r="230" spans="1:2" x14ac:dyDescent="0.15">
      <c r="A230">
        <v>26.362417919999999</v>
      </c>
      <c r="B230">
        <v>26.41378688</v>
      </c>
    </row>
    <row r="231" spans="1:2" x14ac:dyDescent="0.15">
      <c r="A231">
        <v>26.462399999999999</v>
      </c>
      <c r="B231">
        <v>26.513784319999999</v>
      </c>
    </row>
    <row r="232" spans="1:2" x14ac:dyDescent="0.15">
      <c r="A232">
        <v>26.562411520000001</v>
      </c>
      <c r="B232">
        <v>26.613788159999999</v>
      </c>
    </row>
    <row r="233" spans="1:2" x14ac:dyDescent="0.15">
      <c r="A233">
        <v>26.662398719999999</v>
      </c>
      <c r="B233">
        <v>26.713768959999999</v>
      </c>
    </row>
    <row r="234" spans="1:2" x14ac:dyDescent="0.15">
      <c r="A234">
        <v>26.762415359999999</v>
      </c>
      <c r="B234">
        <v>26.813791999999999</v>
      </c>
    </row>
    <row r="235" spans="1:2" x14ac:dyDescent="0.15">
      <c r="A235">
        <v>26.86239488</v>
      </c>
      <c r="B235">
        <v>26.913789439999999</v>
      </c>
    </row>
    <row r="236" spans="1:2" x14ac:dyDescent="0.15">
      <c r="A236">
        <v>26.962396160000001</v>
      </c>
      <c r="B236">
        <v>27.013798399999999</v>
      </c>
    </row>
    <row r="237" spans="1:2" x14ac:dyDescent="0.15">
      <c r="A237">
        <v>27.062389759999999</v>
      </c>
      <c r="B237">
        <v>27.113800959999999</v>
      </c>
    </row>
    <row r="238" spans="1:2" x14ac:dyDescent="0.15">
      <c r="A238">
        <v>27.162388480000001</v>
      </c>
      <c r="B238">
        <v>27.21376128</v>
      </c>
    </row>
    <row r="239" spans="1:2" x14ac:dyDescent="0.15">
      <c r="A239">
        <v>27.262416640000001</v>
      </c>
      <c r="B239">
        <v>27.313772799999999</v>
      </c>
    </row>
    <row r="240" spans="1:2" x14ac:dyDescent="0.15">
      <c r="A240">
        <v>27.362410239999999</v>
      </c>
      <c r="B240">
        <v>27.413762559999999</v>
      </c>
    </row>
    <row r="241" spans="1:2" x14ac:dyDescent="0.15">
      <c r="A241">
        <v>27.462407679999998</v>
      </c>
      <c r="B241">
        <v>27.513766400000002</v>
      </c>
    </row>
    <row r="242" spans="1:2" x14ac:dyDescent="0.15">
      <c r="A242">
        <v>27.562412800000001</v>
      </c>
      <c r="B242">
        <v>27.613783040000001</v>
      </c>
    </row>
    <row r="243" spans="1:2" x14ac:dyDescent="0.15">
      <c r="A243">
        <v>27.662401280000001</v>
      </c>
      <c r="B243">
        <v>27.71378048</v>
      </c>
    </row>
    <row r="244" spans="1:2" x14ac:dyDescent="0.15">
      <c r="A244">
        <v>27.762415359999999</v>
      </c>
      <c r="B244">
        <v>27.813781760000001</v>
      </c>
    </row>
    <row r="245" spans="1:2" x14ac:dyDescent="0.15">
      <c r="A245">
        <v>27.862406400000001</v>
      </c>
      <c r="B245">
        <v>27.913797120000002</v>
      </c>
    </row>
    <row r="246" spans="1:2" x14ac:dyDescent="0.15">
      <c r="A246">
        <v>27.962388480000001</v>
      </c>
      <c r="B246">
        <v>28.01378944</v>
      </c>
    </row>
    <row r="247" spans="1:2" x14ac:dyDescent="0.15">
      <c r="A247">
        <v>28.062383359999998</v>
      </c>
      <c r="B247">
        <v>28.113792</v>
      </c>
    </row>
    <row r="248" spans="1:2" x14ac:dyDescent="0.15">
      <c r="A248">
        <v>28.16239616</v>
      </c>
      <c r="B248">
        <v>28.21378816</v>
      </c>
    </row>
    <row r="249" spans="1:2" x14ac:dyDescent="0.15">
      <c r="A249">
        <v>28.26239232</v>
      </c>
      <c r="B249">
        <v>28.31377792</v>
      </c>
    </row>
    <row r="250" spans="1:2" x14ac:dyDescent="0.15">
      <c r="A250">
        <v>28.362392320000001</v>
      </c>
      <c r="B250">
        <v>28.41378688</v>
      </c>
    </row>
    <row r="251" spans="1:2" x14ac:dyDescent="0.15">
      <c r="A251">
        <v>28.462394880000002</v>
      </c>
      <c r="B251">
        <v>28.513786880000001</v>
      </c>
    </row>
    <row r="252" spans="1:2" x14ac:dyDescent="0.15">
      <c r="A252">
        <v>28.562391040000001</v>
      </c>
      <c r="B252">
        <v>28.613783040000001</v>
      </c>
    </row>
    <row r="253" spans="1:2" x14ac:dyDescent="0.15">
      <c r="A253">
        <v>28.66240384</v>
      </c>
      <c r="B253">
        <v>28.713784319999998</v>
      </c>
    </row>
    <row r="254" spans="1:2" x14ac:dyDescent="0.15">
      <c r="A254">
        <v>28.762393599999999</v>
      </c>
      <c r="B254">
        <v>28.813785599999999</v>
      </c>
    </row>
    <row r="255" spans="1:2" x14ac:dyDescent="0.15">
      <c r="A255">
        <v>28.862391039999999</v>
      </c>
      <c r="B255">
        <v>28.913784320000001</v>
      </c>
    </row>
    <row r="256" spans="1:2" x14ac:dyDescent="0.15">
      <c r="A256">
        <v>28.962389760000001</v>
      </c>
      <c r="B256">
        <v>29.013784319999999</v>
      </c>
    </row>
    <row r="257" spans="1:2" x14ac:dyDescent="0.15">
      <c r="A257">
        <v>29.062383359999998</v>
      </c>
      <c r="B257">
        <v>29.1137728</v>
      </c>
    </row>
    <row r="258" spans="1:2" x14ac:dyDescent="0.15">
      <c r="A258">
        <v>29.162392319999999</v>
      </c>
      <c r="B258">
        <v>29.21377408</v>
      </c>
    </row>
    <row r="259" spans="1:2" x14ac:dyDescent="0.15">
      <c r="A259">
        <v>29.262391040000001</v>
      </c>
      <c r="B259">
        <v>29.313785599999999</v>
      </c>
    </row>
    <row r="260" spans="1:2" x14ac:dyDescent="0.15">
      <c r="A260">
        <v>29.362385920000001</v>
      </c>
      <c r="B260">
        <v>29.413781759999999</v>
      </c>
    </row>
    <row r="261" spans="1:2" x14ac:dyDescent="0.15">
      <c r="A261">
        <v>29.462393599999999</v>
      </c>
      <c r="B261">
        <v>29.513785599999999</v>
      </c>
    </row>
    <row r="262" spans="1:2" x14ac:dyDescent="0.15">
      <c r="A262">
        <v>29.562397440000002</v>
      </c>
      <c r="B262">
        <v>29.613784320000001</v>
      </c>
    </row>
    <row r="263" spans="1:2" x14ac:dyDescent="0.15">
      <c r="A263">
        <v>29.662406399999998</v>
      </c>
      <c r="B263">
        <v>29.713766400000001</v>
      </c>
    </row>
    <row r="264" spans="1:2" x14ac:dyDescent="0.15">
      <c r="A264">
        <v>29.762389760000001</v>
      </c>
      <c r="B264">
        <v>29.81378432</v>
      </c>
    </row>
    <row r="265" spans="1:2" x14ac:dyDescent="0.15">
      <c r="A265">
        <v>29.862389759999999</v>
      </c>
      <c r="B265">
        <v>29.913771520000001</v>
      </c>
    </row>
    <row r="266" spans="1:2" x14ac:dyDescent="0.15">
      <c r="A266">
        <v>29.962389760000001</v>
      </c>
      <c r="B266">
        <v>30.013784319999999</v>
      </c>
    </row>
    <row r="267" spans="1:2" x14ac:dyDescent="0.15">
      <c r="A267">
        <v>30.0623808</v>
      </c>
      <c r="B267">
        <v>30.113780479999999</v>
      </c>
    </row>
    <row r="268" spans="1:2" x14ac:dyDescent="0.15">
      <c r="A268">
        <v>30.16238976</v>
      </c>
      <c r="B268">
        <v>30.213765120000001</v>
      </c>
    </row>
    <row r="269" spans="1:2" x14ac:dyDescent="0.15">
      <c r="A269">
        <v>30.262383360000001</v>
      </c>
      <c r="B269">
        <v>30.313783040000001</v>
      </c>
    </row>
    <row r="270" spans="1:2" x14ac:dyDescent="0.15">
      <c r="A270">
        <v>30.362384639999998</v>
      </c>
      <c r="B270">
        <v>30.413770240000002</v>
      </c>
    </row>
    <row r="271" spans="1:2" x14ac:dyDescent="0.15">
      <c r="A271">
        <v>30.462392319999999</v>
      </c>
      <c r="B271">
        <v>30.513784319999999</v>
      </c>
    </row>
    <row r="272" spans="1:2" x14ac:dyDescent="0.15">
      <c r="A272">
        <v>30.562388479999999</v>
      </c>
      <c r="B272">
        <v>30.613783040000001</v>
      </c>
    </row>
    <row r="273" spans="1:2" x14ac:dyDescent="0.15">
      <c r="A273">
        <v>30.662380800000001</v>
      </c>
      <c r="B273">
        <v>30.713772800000001</v>
      </c>
    </row>
    <row r="274" spans="1:2" x14ac:dyDescent="0.15">
      <c r="A274">
        <v>30.76237824</v>
      </c>
      <c r="B274">
        <v>30.813788160000001</v>
      </c>
    </row>
    <row r="275" spans="1:2" x14ac:dyDescent="0.15">
      <c r="A275">
        <v>30.86238208</v>
      </c>
      <c r="B275">
        <v>30.913767679999999</v>
      </c>
    </row>
    <row r="276" spans="1:2" x14ac:dyDescent="0.15">
      <c r="A276">
        <v>30.96239104</v>
      </c>
      <c r="B276">
        <v>31.013770239999999</v>
      </c>
    </row>
    <row r="277" spans="1:2" x14ac:dyDescent="0.15">
      <c r="A277">
        <v>31.062382079999999</v>
      </c>
      <c r="B277">
        <v>31.113776640000001</v>
      </c>
    </row>
    <row r="278" spans="1:2" x14ac:dyDescent="0.15">
      <c r="A278">
        <v>31.162397439999999</v>
      </c>
      <c r="B278">
        <v>31.21376768</v>
      </c>
    </row>
    <row r="279" spans="1:2" x14ac:dyDescent="0.15">
      <c r="A279">
        <v>31.262384640000001</v>
      </c>
      <c r="B279">
        <v>31.313765119999999</v>
      </c>
    </row>
    <row r="280" spans="1:2" x14ac:dyDescent="0.15">
      <c r="A280">
        <v>31.362383359999999</v>
      </c>
      <c r="B280">
        <v>31.413761279999999</v>
      </c>
    </row>
    <row r="281" spans="1:2" x14ac:dyDescent="0.15">
      <c r="A281">
        <v>31.46238464</v>
      </c>
      <c r="B281">
        <v>31.51377664</v>
      </c>
    </row>
    <row r="282" spans="1:2" x14ac:dyDescent="0.15">
      <c r="A282">
        <v>31.562382079999999</v>
      </c>
      <c r="B282">
        <v>31.613774079999999</v>
      </c>
    </row>
    <row r="283" spans="1:2" x14ac:dyDescent="0.15">
      <c r="A283">
        <v>31.66238976</v>
      </c>
      <c r="B283">
        <v>31.713768959999999</v>
      </c>
    </row>
    <row r="284" spans="1:2" x14ac:dyDescent="0.15">
      <c r="A284">
        <v>31.762383360000001</v>
      </c>
      <c r="B284">
        <v>31.81377152</v>
      </c>
    </row>
    <row r="285" spans="1:2" x14ac:dyDescent="0.15">
      <c r="A285">
        <v>31.86237568</v>
      </c>
      <c r="B285">
        <v>31.91375232</v>
      </c>
    </row>
    <row r="286" spans="1:2" x14ac:dyDescent="0.15">
      <c r="A286">
        <v>31.962380799999998</v>
      </c>
      <c r="B286">
        <v>32.013771519999999</v>
      </c>
    </row>
    <row r="287" spans="1:2" x14ac:dyDescent="0.15">
      <c r="A287">
        <v>32.0623808</v>
      </c>
      <c r="B287">
        <v>32.113774079999999</v>
      </c>
    </row>
    <row r="288" spans="1:2" x14ac:dyDescent="0.15">
      <c r="A288">
        <v>32.162388479999997</v>
      </c>
      <c r="B288">
        <v>32.213765119999998</v>
      </c>
    </row>
    <row r="289" spans="1:2" x14ac:dyDescent="0.15">
      <c r="A289">
        <v>32.262375679999998</v>
      </c>
      <c r="B289">
        <v>32.31377664</v>
      </c>
    </row>
    <row r="290" spans="1:2" x14ac:dyDescent="0.15">
      <c r="A290">
        <v>32.362378239999998</v>
      </c>
      <c r="B290">
        <v>32.413756159999998</v>
      </c>
    </row>
    <row r="291" spans="1:2" x14ac:dyDescent="0.15">
      <c r="A291">
        <v>32.462385920000003</v>
      </c>
      <c r="B291">
        <v>32.513771519999999</v>
      </c>
    </row>
    <row r="292" spans="1:2" x14ac:dyDescent="0.15">
      <c r="A292">
        <v>32.56237952</v>
      </c>
      <c r="B292">
        <v>32.613767680000002</v>
      </c>
    </row>
    <row r="293" spans="1:2" x14ac:dyDescent="0.15">
      <c r="A293">
        <v>32.662385919999998</v>
      </c>
      <c r="B293">
        <v>32.71376128</v>
      </c>
    </row>
    <row r="294" spans="1:2" x14ac:dyDescent="0.15">
      <c r="A294">
        <v>32.762379520000003</v>
      </c>
      <c r="B294">
        <v>32.813756159999997</v>
      </c>
    </row>
    <row r="295" spans="1:2" x14ac:dyDescent="0.15">
      <c r="A295">
        <v>32.862373120000001</v>
      </c>
      <c r="B295">
        <v>32.9137536</v>
      </c>
    </row>
    <row r="296" spans="1:2" x14ac:dyDescent="0.15">
      <c r="A296">
        <v>32.962385920000003</v>
      </c>
      <c r="B296">
        <v>33.013770239999999</v>
      </c>
    </row>
    <row r="297" spans="1:2" x14ac:dyDescent="0.15">
      <c r="A297">
        <v>33.062370559999998</v>
      </c>
      <c r="B297">
        <v>33.113766400000003</v>
      </c>
    </row>
    <row r="298" spans="1:2" x14ac:dyDescent="0.15">
      <c r="A298">
        <v>33.162388479999997</v>
      </c>
      <c r="B298">
        <v>33.213765119999998</v>
      </c>
    </row>
    <row r="299" spans="1:2" x14ac:dyDescent="0.15">
      <c r="A299">
        <v>33.262375679999998</v>
      </c>
      <c r="B299">
        <v>33.313767679999998</v>
      </c>
    </row>
    <row r="300" spans="1:2" x14ac:dyDescent="0.15">
      <c r="A300">
        <v>33.36237568</v>
      </c>
      <c r="B300">
        <v>33.413757439999998</v>
      </c>
    </row>
    <row r="301" spans="1:2" x14ac:dyDescent="0.15">
      <c r="A301">
        <v>33.46239104</v>
      </c>
      <c r="B301">
        <v>33.513766400000002</v>
      </c>
    </row>
    <row r="302" spans="1:2" x14ac:dyDescent="0.15">
      <c r="A302">
        <v>33.562383359999998</v>
      </c>
      <c r="B302">
        <v>33.613753600000003</v>
      </c>
    </row>
    <row r="303" spans="1:2" x14ac:dyDescent="0.15">
      <c r="A303">
        <v>33.662385919999998</v>
      </c>
      <c r="B303">
        <v>33.713751039999998</v>
      </c>
    </row>
    <row r="304" spans="1:2" x14ac:dyDescent="0.15">
      <c r="A304">
        <v>33.762369280000001</v>
      </c>
      <c r="B304">
        <v>33.813761280000001</v>
      </c>
    </row>
    <row r="305" spans="1:2" x14ac:dyDescent="0.15">
      <c r="A305">
        <v>33.862367999999996</v>
      </c>
      <c r="B305">
        <v>33.913758719999997</v>
      </c>
    </row>
    <row r="306" spans="1:2" x14ac:dyDescent="0.15">
      <c r="A306">
        <v>33.96237824</v>
      </c>
      <c r="B306">
        <v>34.013766400000002</v>
      </c>
    </row>
    <row r="307" spans="1:2" x14ac:dyDescent="0.15">
      <c r="A307">
        <v>34.062374400000003</v>
      </c>
      <c r="B307">
        <v>34.113766400000003</v>
      </c>
    </row>
    <row r="308" spans="1:2" x14ac:dyDescent="0.15">
      <c r="A308">
        <v>34.162370559999999</v>
      </c>
      <c r="B308">
        <v>34.213749759999999</v>
      </c>
    </row>
    <row r="309" spans="1:2" x14ac:dyDescent="0.15">
      <c r="A309">
        <v>34.262370560000001</v>
      </c>
      <c r="B309">
        <v>34.313758720000003</v>
      </c>
    </row>
    <row r="310" spans="1:2" x14ac:dyDescent="0.15">
      <c r="A310">
        <v>34.36237568</v>
      </c>
      <c r="B310">
        <v>34.413763840000001</v>
      </c>
    </row>
    <row r="311" spans="1:2" x14ac:dyDescent="0.15">
      <c r="A311">
        <v>34.462375680000001</v>
      </c>
      <c r="B311">
        <v>34.513749760000003</v>
      </c>
    </row>
    <row r="312" spans="1:2" x14ac:dyDescent="0.15">
      <c r="A312">
        <v>34.562375680000002</v>
      </c>
      <c r="B312">
        <v>34.613761279999999</v>
      </c>
    </row>
    <row r="313" spans="1:2" x14ac:dyDescent="0.15">
      <c r="A313">
        <v>34.662375679999997</v>
      </c>
      <c r="B313">
        <v>34.713758720000001</v>
      </c>
    </row>
    <row r="314" spans="1:2" x14ac:dyDescent="0.15">
      <c r="A314">
        <v>34.762375679999998</v>
      </c>
      <c r="B314">
        <v>34.813761280000001</v>
      </c>
    </row>
    <row r="315" spans="1:2" x14ac:dyDescent="0.15">
      <c r="A315">
        <v>34.862370560000002</v>
      </c>
      <c r="B315">
        <v>34.913760000000003</v>
      </c>
    </row>
    <row r="316" spans="1:2" x14ac:dyDescent="0.15">
      <c r="A316">
        <v>34.962373120000002</v>
      </c>
      <c r="B316">
        <v>35.013767680000001</v>
      </c>
    </row>
    <row r="317" spans="1:2" x14ac:dyDescent="0.15">
      <c r="A317">
        <v>35.062367999999999</v>
      </c>
      <c r="B317">
        <v>35.113756160000001</v>
      </c>
    </row>
    <row r="318" spans="1:2" x14ac:dyDescent="0.15">
      <c r="A318">
        <v>35.16236928</v>
      </c>
      <c r="B318">
        <v>35.213763839999999</v>
      </c>
    </row>
    <row r="319" spans="1:2" x14ac:dyDescent="0.15">
      <c r="A319">
        <v>35.262369280000001</v>
      </c>
      <c r="B319">
        <v>35.313756159999997</v>
      </c>
    </row>
    <row r="320" spans="1:2" x14ac:dyDescent="0.15">
      <c r="A320">
        <v>35.362359040000001</v>
      </c>
      <c r="B320">
        <v>35.4137536</v>
      </c>
    </row>
    <row r="321" spans="1:2" x14ac:dyDescent="0.15">
      <c r="A321">
        <v>35.462366719999999</v>
      </c>
      <c r="B321">
        <v>35.513763840000003</v>
      </c>
    </row>
    <row r="322" spans="1:2" x14ac:dyDescent="0.15">
      <c r="A322">
        <v>35.562364160000001</v>
      </c>
      <c r="B322">
        <v>35.61374592</v>
      </c>
    </row>
    <row r="323" spans="1:2" x14ac:dyDescent="0.15">
      <c r="A323">
        <v>35.662365440000002</v>
      </c>
      <c r="B323">
        <v>35.713760000000001</v>
      </c>
    </row>
    <row r="324" spans="1:2" x14ac:dyDescent="0.15">
      <c r="A324">
        <v>35.762369280000001</v>
      </c>
      <c r="B324">
        <v>35.813760000000002</v>
      </c>
    </row>
    <row r="325" spans="1:2" x14ac:dyDescent="0.15">
      <c r="A325">
        <v>35.862362879999999</v>
      </c>
      <c r="B325">
        <v>35.913744639999997</v>
      </c>
    </row>
    <row r="326" spans="1:2" x14ac:dyDescent="0.15">
      <c r="A326">
        <v>35.962374400000002</v>
      </c>
      <c r="B326">
        <v>36.013757439999999</v>
      </c>
    </row>
    <row r="327" spans="1:2" x14ac:dyDescent="0.15">
      <c r="A327">
        <v>36.06236672</v>
      </c>
      <c r="B327">
        <v>36.11375872</v>
      </c>
    </row>
    <row r="328" spans="1:2" x14ac:dyDescent="0.15">
      <c r="A328">
        <v>36.162371839999999</v>
      </c>
      <c r="B328">
        <v>36.213757440000002</v>
      </c>
    </row>
    <row r="329" spans="1:2" x14ac:dyDescent="0.15">
      <c r="A329">
        <v>36.262373119999999</v>
      </c>
      <c r="B329">
        <v>36.313744640000003</v>
      </c>
    </row>
    <row r="330" spans="1:2" x14ac:dyDescent="0.15">
      <c r="A330">
        <v>36.362366719999997</v>
      </c>
      <c r="B330">
        <v>36.413763840000001</v>
      </c>
    </row>
    <row r="331" spans="1:2" x14ac:dyDescent="0.15">
      <c r="A331">
        <v>36.462366719999999</v>
      </c>
      <c r="B331">
        <v>36.513751040000002</v>
      </c>
    </row>
    <row r="332" spans="1:2" x14ac:dyDescent="0.15">
      <c r="A332">
        <v>36.562369279999999</v>
      </c>
      <c r="B332">
        <v>36.613759999999999</v>
      </c>
    </row>
    <row r="333" spans="1:2" x14ac:dyDescent="0.15">
      <c r="A333">
        <v>36.662357759999999</v>
      </c>
      <c r="B333">
        <v>36.713752319999998</v>
      </c>
    </row>
    <row r="334" spans="1:2" x14ac:dyDescent="0.15">
      <c r="A334">
        <v>36.762364159999997</v>
      </c>
      <c r="B334">
        <v>36.813754879999998</v>
      </c>
    </row>
    <row r="335" spans="1:2" x14ac:dyDescent="0.15">
      <c r="A335">
        <v>36.862360320000001</v>
      </c>
      <c r="B335">
        <v>36.913762560000002</v>
      </c>
    </row>
    <row r="336" spans="1:2" x14ac:dyDescent="0.15">
      <c r="A336">
        <v>36.962355199999998</v>
      </c>
      <c r="B336">
        <v>37.013739520000001</v>
      </c>
    </row>
    <row r="337" spans="1:2" x14ac:dyDescent="0.15">
      <c r="A337">
        <v>37.062364160000001</v>
      </c>
      <c r="B337">
        <v>37.113740800000002</v>
      </c>
    </row>
    <row r="338" spans="1:2" x14ac:dyDescent="0.15">
      <c r="A338">
        <v>37.162361599999997</v>
      </c>
      <c r="B338">
        <v>37.21374848</v>
      </c>
    </row>
    <row r="339" spans="1:2" x14ac:dyDescent="0.15">
      <c r="A339">
        <v>37.262353920000002</v>
      </c>
      <c r="B339">
        <v>37.31374976</v>
      </c>
    </row>
    <row r="340" spans="1:2" x14ac:dyDescent="0.15">
      <c r="A340">
        <v>37.362365439999998</v>
      </c>
      <c r="B340">
        <v>37.413760000000003</v>
      </c>
    </row>
    <row r="341" spans="1:2" x14ac:dyDescent="0.15">
      <c r="A341">
        <v>37.462365439999999</v>
      </c>
      <c r="B341">
        <v>37.513749760000003</v>
      </c>
    </row>
    <row r="342" spans="1:2" x14ac:dyDescent="0.15">
      <c r="A342">
        <v>37.562351360000001</v>
      </c>
      <c r="B342">
        <v>37.61374464</v>
      </c>
    </row>
    <row r="343" spans="1:2" x14ac:dyDescent="0.15">
      <c r="A343">
        <v>37.662357759999999</v>
      </c>
      <c r="B343">
        <v>37.713745920000001</v>
      </c>
    </row>
    <row r="344" spans="1:2" x14ac:dyDescent="0.15">
      <c r="A344">
        <v>37.76235904</v>
      </c>
      <c r="B344">
        <v>37.813748480000001</v>
      </c>
    </row>
    <row r="345" spans="1:2" x14ac:dyDescent="0.15">
      <c r="A345">
        <v>37.862356480000003</v>
      </c>
      <c r="B345">
        <v>37.913748480000002</v>
      </c>
    </row>
    <row r="346" spans="1:2" x14ac:dyDescent="0.15">
      <c r="A346">
        <v>37.962352639999999</v>
      </c>
      <c r="B346">
        <v>38.013744639999999</v>
      </c>
    </row>
    <row r="347" spans="1:2" x14ac:dyDescent="0.15">
      <c r="A347">
        <v>38.062359039999997</v>
      </c>
      <c r="B347">
        <v>38.113753600000003</v>
      </c>
    </row>
    <row r="348" spans="1:2" x14ac:dyDescent="0.15">
      <c r="A348">
        <v>38.162351360000002</v>
      </c>
      <c r="B348">
        <v>38.213749759999999</v>
      </c>
    </row>
    <row r="349" spans="1:2" x14ac:dyDescent="0.15">
      <c r="A349">
        <v>38.262356480000001</v>
      </c>
      <c r="B349">
        <v>38.31375104</v>
      </c>
    </row>
    <row r="350" spans="1:2" x14ac:dyDescent="0.15">
      <c r="A350">
        <v>38.362350079999999</v>
      </c>
      <c r="B350">
        <v>38.413756159999998</v>
      </c>
    </row>
    <row r="351" spans="1:2" x14ac:dyDescent="0.15">
      <c r="A351">
        <v>38.462348800000001</v>
      </c>
      <c r="B351">
        <v>38.513747199999997</v>
      </c>
    </row>
    <row r="352" spans="1:2" x14ac:dyDescent="0.15">
      <c r="A352">
        <v>38.56235392</v>
      </c>
      <c r="B352">
        <v>38.613747199999999</v>
      </c>
    </row>
    <row r="353" spans="1:2" x14ac:dyDescent="0.15">
      <c r="A353">
        <v>38.662344959999999</v>
      </c>
      <c r="B353">
        <v>38.713749759999999</v>
      </c>
    </row>
    <row r="354" spans="1:2" x14ac:dyDescent="0.15">
      <c r="A354">
        <v>38.762347519999999</v>
      </c>
      <c r="B354">
        <v>38.813740799999998</v>
      </c>
    </row>
    <row r="355" spans="1:2" x14ac:dyDescent="0.15">
      <c r="A355">
        <v>38.862351359999998</v>
      </c>
      <c r="B355">
        <v>38.913751040000001</v>
      </c>
    </row>
    <row r="356" spans="1:2" x14ac:dyDescent="0.15">
      <c r="A356">
        <v>38.962353919999998</v>
      </c>
      <c r="B356">
        <v>39.013753600000001</v>
      </c>
    </row>
    <row r="357" spans="1:2" x14ac:dyDescent="0.15">
      <c r="A357">
        <v>39.06235264</v>
      </c>
      <c r="B357">
        <v>39.11374464</v>
      </c>
    </row>
    <row r="358" spans="1:2" x14ac:dyDescent="0.15">
      <c r="A358">
        <v>39.162348799999997</v>
      </c>
      <c r="B358">
        <v>39.213745920000001</v>
      </c>
    </row>
    <row r="359" spans="1:2" x14ac:dyDescent="0.15">
      <c r="A359">
        <v>39.262350079999997</v>
      </c>
      <c r="B359">
        <v>39.31374976</v>
      </c>
    </row>
    <row r="360" spans="1:2" x14ac:dyDescent="0.15">
      <c r="A360">
        <v>39.362351359999998</v>
      </c>
      <c r="B360">
        <v>39.413740799999999</v>
      </c>
    </row>
    <row r="361" spans="1:2" x14ac:dyDescent="0.15">
      <c r="A361">
        <v>39.462355199999998</v>
      </c>
      <c r="B361">
        <v>39.513752320000002</v>
      </c>
    </row>
    <row r="362" spans="1:2" x14ac:dyDescent="0.15">
      <c r="A362">
        <v>39.562344959999997</v>
      </c>
      <c r="B362">
        <v>39.61374592</v>
      </c>
    </row>
    <row r="363" spans="1:2" x14ac:dyDescent="0.15">
      <c r="A363">
        <v>39.662353920000001</v>
      </c>
      <c r="B363">
        <v>39.713744640000002</v>
      </c>
    </row>
    <row r="364" spans="1:2" x14ac:dyDescent="0.15">
      <c r="A364">
        <v>39.762355200000002</v>
      </c>
      <c r="B364">
        <v>39.81373696</v>
      </c>
    </row>
    <row r="365" spans="1:2" x14ac:dyDescent="0.15">
      <c r="A365">
        <v>39.862355200000003</v>
      </c>
      <c r="B365">
        <v>39.913751040000001</v>
      </c>
    </row>
    <row r="366" spans="1:2" x14ac:dyDescent="0.15">
      <c r="A366">
        <v>39.962346240000002</v>
      </c>
      <c r="B366">
        <v>40.013730559999999</v>
      </c>
    </row>
    <row r="367" spans="1:2" x14ac:dyDescent="0.15">
      <c r="A367">
        <v>40.062361600000003</v>
      </c>
      <c r="B367">
        <v>40.113747199999999</v>
      </c>
    </row>
    <row r="368" spans="1:2" x14ac:dyDescent="0.15">
      <c r="A368">
        <v>40.162347519999997</v>
      </c>
      <c r="B368">
        <v>40.213740799999997</v>
      </c>
    </row>
    <row r="369" spans="1:2" x14ac:dyDescent="0.15">
      <c r="A369">
        <v>40.262343680000001</v>
      </c>
      <c r="B369">
        <v>40.31373696</v>
      </c>
    </row>
    <row r="370" spans="1:2" x14ac:dyDescent="0.15">
      <c r="A370">
        <v>40.362343680000002</v>
      </c>
      <c r="B370">
        <v>40.413740799999999</v>
      </c>
    </row>
    <row r="371" spans="1:2" x14ac:dyDescent="0.15">
      <c r="A371">
        <v>40.462356479999997</v>
      </c>
      <c r="B371">
        <v>40.51374208</v>
      </c>
    </row>
    <row r="372" spans="1:2" x14ac:dyDescent="0.15">
      <c r="A372">
        <v>40.562360320000003</v>
      </c>
      <c r="B372">
        <v>40.61373184</v>
      </c>
    </row>
    <row r="373" spans="1:2" x14ac:dyDescent="0.15">
      <c r="A373">
        <v>40.662346239999998</v>
      </c>
      <c r="B373">
        <v>40.713743360000002</v>
      </c>
    </row>
    <row r="374" spans="1:2" x14ac:dyDescent="0.15">
      <c r="A374">
        <v>40.762342400000001</v>
      </c>
      <c r="B374">
        <v>40.813742079999997</v>
      </c>
    </row>
    <row r="375" spans="1:2" x14ac:dyDescent="0.15">
      <c r="A375">
        <v>40.862342400000003</v>
      </c>
      <c r="B375">
        <v>40.913743359999998</v>
      </c>
    </row>
    <row r="376" spans="1:2" x14ac:dyDescent="0.15">
      <c r="A376">
        <v>40.962348800000001</v>
      </c>
      <c r="B376">
        <v>41.013736960000003</v>
      </c>
    </row>
    <row r="377" spans="1:2" x14ac:dyDescent="0.15">
      <c r="A377">
        <v>41.062359039999997</v>
      </c>
      <c r="B377">
        <v>41.113740800000002</v>
      </c>
    </row>
    <row r="378" spans="1:2" x14ac:dyDescent="0.15">
      <c r="A378">
        <v>41.162347519999997</v>
      </c>
      <c r="B378">
        <v>41.213735679999999</v>
      </c>
    </row>
    <row r="379" spans="1:2" x14ac:dyDescent="0.15">
      <c r="A379">
        <v>41.262342400000001</v>
      </c>
      <c r="B379">
        <v>41.313733120000002</v>
      </c>
    </row>
    <row r="380" spans="1:2" x14ac:dyDescent="0.15">
      <c r="A380">
        <v>41.362338559999998</v>
      </c>
      <c r="B380">
        <v>41.413740799999999</v>
      </c>
    </row>
    <row r="381" spans="1:2" x14ac:dyDescent="0.15">
      <c r="A381">
        <v>41.462343679999996</v>
      </c>
      <c r="B381">
        <v>41.513725440000002</v>
      </c>
    </row>
    <row r="382" spans="1:2" x14ac:dyDescent="0.15">
      <c r="A382">
        <v>41.562346239999997</v>
      </c>
      <c r="B382">
        <v>41.613736959999997</v>
      </c>
    </row>
    <row r="383" spans="1:2" x14ac:dyDescent="0.15">
      <c r="A383">
        <v>41.662347519999997</v>
      </c>
      <c r="B383">
        <v>41.713738239999998</v>
      </c>
    </row>
    <row r="384" spans="1:2" x14ac:dyDescent="0.15">
      <c r="A384">
        <v>41.762351359999997</v>
      </c>
      <c r="B384">
        <v>41.813729279999997</v>
      </c>
    </row>
    <row r="385" spans="1:2" x14ac:dyDescent="0.15">
      <c r="A385">
        <v>41.862338559999998</v>
      </c>
      <c r="B385">
        <v>41.913736960000001</v>
      </c>
    </row>
    <row r="386" spans="1:2" x14ac:dyDescent="0.15">
      <c r="A386">
        <v>41.962339839999999</v>
      </c>
      <c r="B386">
        <v>42.013726720000001</v>
      </c>
    </row>
    <row r="387" spans="1:2" x14ac:dyDescent="0.15">
      <c r="A387">
        <v>42.062338560000001</v>
      </c>
      <c r="B387">
        <v>42.113733119999999</v>
      </c>
    </row>
    <row r="388" spans="1:2" x14ac:dyDescent="0.15">
      <c r="A388">
        <v>42.162339840000001</v>
      </c>
      <c r="B388">
        <v>42.213729280000003</v>
      </c>
    </row>
    <row r="389" spans="1:2" x14ac:dyDescent="0.15">
      <c r="A389">
        <v>42.262342400000001</v>
      </c>
      <c r="B389">
        <v>42.313730560000003</v>
      </c>
    </row>
    <row r="390" spans="1:2" x14ac:dyDescent="0.15">
      <c r="A390">
        <v>42.362341120000004</v>
      </c>
      <c r="B390">
        <v>42.413734400000003</v>
      </c>
    </row>
    <row r="391" spans="1:2" x14ac:dyDescent="0.15">
      <c r="A391">
        <v>42.462332160000003</v>
      </c>
      <c r="B391">
        <v>42.513722880000003</v>
      </c>
    </row>
    <row r="392" spans="1:2" x14ac:dyDescent="0.15">
      <c r="A392">
        <v>42.562346239999997</v>
      </c>
      <c r="B392">
        <v>42.613733119999999</v>
      </c>
    </row>
    <row r="393" spans="1:2" x14ac:dyDescent="0.15">
      <c r="A393">
        <v>42.662337280000003</v>
      </c>
      <c r="B393">
        <v>42.713728000000003</v>
      </c>
    </row>
    <row r="394" spans="1:2" x14ac:dyDescent="0.15">
      <c r="A394">
        <v>42.762337279999997</v>
      </c>
      <c r="B394">
        <v>42.813730560000003</v>
      </c>
    </row>
    <row r="395" spans="1:2" x14ac:dyDescent="0.15">
      <c r="A395">
        <v>42.862343680000002</v>
      </c>
      <c r="B395">
        <v>42.913731839999997</v>
      </c>
    </row>
    <row r="396" spans="1:2" x14ac:dyDescent="0.15">
      <c r="A396">
        <v>42.962343679999996</v>
      </c>
      <c r="B396">
        <v>43.013728</v>
      </c>
    </row>
    <row r="397" spans="1:2" x14ac:dyDescent="0.15">
      <c r="A397">
        <v>43.062337280000001</v>
      </c>
      <c r="B397">
        <v>43.113734399999998</v>
      </c>
    </row>
    <row r="398" spans="1:2" x14ac:dyDescent="0.15">
      <c r="A398">
        <v>43.162337280000003</v>
      </c>
      <c r="B398">
        <v>43.213726719999997</v>
      </c>
    </row>
    <row r="399" spans="1:2" x14ac:dyDescent="0.15">
      <c r="A399">
        <v>43.262342400000001</v>
      </c>
      <c r="B399">
        <v>43.313726719999998</v>
      </c>
    </row>
    <row r="400" spans="1:2" x14ac:dyDescent="0.15">
      <c r="A400">
        <v>43.362339839999997</v>
      </c>
      <c r="B400">
        <v>43.413731839999997</v>
      </c>
    </row>
    <row r="401" spans="1:2" x14ac:dyDescent="0.15">
      <c r="A401">
        <v>43.462336000000001</v>
      </c>
      <c r="B401">
        <v>43.513730559999999</v>
      </c>
    </row>
    <row r="402" spans="1:2" x14ac:dyDescent="0.15">
      <c r="A402">
        <v>43.562333440000003</v>
      </c>
      <c r="B402">
        <v>43.613736959999997</v>
      </c>
    </row>
    <row r="403" spans="1:2" x14ac:dyDescent="0.15">
      <c r="A403">
        <v>43.662332159999998</v>
      </c>
      <c r="B403">
        <v>43.713730560000002</v>
      </c>
    </row>
    <row r="404" spans="1:2" x14ac:dyDescent="0.15">
      <c r="A404">
        <v>43.762333439999999</v>
      </c>
      <c r="B404">
        <v>43.813734400000001</v>
      </c>
    </row>
    <row r="405" spans="1:2" x14ac:dyDescent="0.15">
      <c r="A405">
        <v>43.86233472</v>
      </c>
      <c r="B405">
        <v>43.913724160000001</v>
      </c>
    </row>
    <row r="406" spans="1:2" x14ac:dyDescent="0.15">
      <c r="A406">
        <v>43.962334720000001</v>
      </c>
      <c r="B406">
        <v>44.013730559999999</v>
      </c>
    </row>
    <row r="407" spans="1:2" x14ac:dyDescent="0.15">
      <c r="A407">
        <v>44.062337280000001</v>
      </c>
      <c r="B407">
        <v>44.113713920000002</v>
      </c>
    </row>
    <row r="408" spans="1:2" x14ac:dyDescent="0.15">
      <c r="A408">
        <v>44.162338560000002</v>
      </c>
      <c r="B408">
        <v>44.21372032</v>
      </c>
    </row>
    <row r="409" spans="1:2" x14ac:dyDescent="0.15">
      <c r="A409">
        <v>44.26234496</v>
      </c>
      <c r="B409">
        <v>44.313726719999998</v>
      </c>
    </row>
    <row r="410" spans="1:2" x14ac:dyDescent="0.15">
      <c r="A410">
        <v>44.362329600000002</v>
      </c>
      <c r="B410">
        <v>44.413731839999997</v>
      </c>
    </row>
    <row r="411" spans="1:2" x14ac:dyDescent="0.15">
      <c r="A411">
        <v>44.462327039999998</v>
      </c>
      <c r="B411">
        <v>44.513726720000001</v>
      </c>
    </row>
    <row r="412" spans="1:2" x14ac:dyDescent="0.15">
      <c r="A412">
        <v>44.562330879999998</v>
      </c>
      <c r="B412">
        <v>44.613720319999999</v>
      </c>
    </row>
    <row r="413" spans="1:2" x14ac:dyDescent="0.15">
      <c r="A413">
        <v>44.662332159999998</v>
      </c>
      <c r="B413">
        <v>44.713717760000002</v>
      </c>
    </row>
    <row r="414" spans="1:2" x14ac:dyDescent="0.15">
      <c r="A414">
        <v>44.762328320000002</v>
      </c>
      <c r="B414">
        <v>44.813716479999997</v>
      </c>
    </row>
    <row r="415" spans="1:2" x14ac:dyDescent="0.15">
      <c r="A415">
        <v>44.862324479999998</v>
      </c>
      <c r="B415">
        <v>44.913721600000002</v>
      </c>
    </row>
    <row r="416" spans="1:2" x14ac:dyDescent="0.15">
      <c r="A416">
        <v>44.962330880000003</v>
      </c>
      <c r="B416">
        <v>45.013724160000002</v>
      </c>
    </row>
    <row r="417" spans="1:2" x14ac:dyDescent="0.15">
      <c r="A417">
        <v>45.062332159999997</v>
      </c>
      <c r="B417">
        <v>45.113728000000002</v>
      </c>
    </row>
    <row r="418" spans="1:2" x14ac:dyDescent="0.15">
      <c r="A418">
        <v>45.162323200000003</v>
      </c>
      <c r="B418">
        <v>45.213713920000004</v>
      </c>
    </row>
    <row r="419" spans="1:2" x14ac:dyDescent="0.15">
      <c r="A419">
        <v>45.26233088</v>
      </c>
      <c r="B419">
        <v>45.313715199999997</v>
      </c>
    </row>
    <row r="420" spans="1:2" x14ac:dyDescent="0.15">
      <c r="A420">
        <v>45.362328320000003</v>
      </c>
      <c r="B420">
        <v>45.413721600000002</v>
      </c>
    </row>
    <row r="421" spans="1:2" x14ac:dyDescent="0.15">
      <c r="A421">
        <v>45.462325759999999</v>
      </c>
      <c r="B421">
        <v>45.513726720000001</v>
      </c>
    </row>
    <row r="422" spans="1:2" x14ac:dyDescent="0.15">
      <c r="A422">
        <v>45.562323200000002</v>
      </c>
      <c r="B422">
        <v>45.613725440000003</v>
      </c>
    </row>
    <row r="423" spans="1:2" x14ac:dyDescent="0.15">
      <c r="A423">
        <v>45.662319359999998</v>
      </c>
      <c r="B423">
        <v>45.713704960000001</v>
      </c>
    </row>
    <row r="424" spans="1:2" x14ac:dyDescent="0.15">
      <c r="A424">
        <v>45.762329600000001</v>
      </c>
      <c r="B424">
        <v>45.813720320000002</v>
      </c>
    </row>
    <row r="425" spans="1:2" x14ac:dyDescent="0.15">
      <c r="A425">
        <v>45.862323199999999</v>
      </c>
      <c r="B425">
        <v>45.913720320000003</v>
      </c>
    </row>
    <row r="426" spans="1:2" x14ac:dyDescent="0.15">
      <c r="A426">
        <v>45.962325759999999</v>
      </c>
      <c r="B426">
        <v>46.013712640000001</v>
      </c>
    </row>
    <row r="427" spans="1:2" x14ac:dyDescent="0.15">
      <c r="A427">
        <v>46.06232704</v>
      </c>
      <c r="B427">
        <v>46.113722879999997</v>
      </c>
    </row>
    <row r="428" spans="1:2" x14ac:dyDescent="0.15">
      <c r="A428">
        <v>46.16232832</v>
      </c>
      <c r="B428">
        <v>46.21372032</v>
      </c>
    </row>
    <row r="429" spans="1:2" x14ac:dyDescent="0.15">
      <c r="A429">
        <v>46.262320639999999</v>
      </c>
      <c r="B429">
        <v>46.31372288</v>
      </c>
    </row>
    <row r="430" spans="1:2" x14ac:dyDescent="0.15">
      <c r="A430">
        <v>46.362323199999999</v>
      </c>
      <c r="B430">
        <v>46.41372544</v>
      </c>
    </row>
    <row r="431" spans="1:2" x14ac:dyDescent="0.15">
      <c r="A431">
        <v>46.462330880000003</v>
      </c>
      <c r="B431">
        <v>46.513703679999999</v>
      </c>
    </row>
    <row r="432" spans="1:2" x14ac:dyDescent="0.15">
      <c r="A432">
        <v>46.562324480000001</v>
      </c>
      <c r="B432">
        <v>46.613713920000002</v>
      </c>
    </row>
    <row r="433" spans="1:2" x14ac:dyDescent="0.15">
      <c r="A433">
        <v>46.662320639999997</v>
      </c>
      <c r="B433">
        <v>46.713716480000002</v>
      </c>
    </row>
    <row r="434" spans="1:2" x14ac:dyDescent="0.15">
      <c r="A434">
        <v>46.762319359999999</v>
      </c>
      <c r="B434">
        <v>46.813696</v>
      </c>
    </row>
    <row r="435" spans="1:2" x14ac:dyDescent="0.15">
      <c r="A435">
        <v>46.862325759999997</v>
      </c>
      <c r="B435">
        <v>46.913721600000002</v>
      </c>
    </row>
    <row r="436" spans="1:2" x14ac:dyDescent="0.15">
      <c r="A436">
        <v>46.962318080000003</v>
      </c>
      <c r="B436">
        <v>47.013719039999998</v>
      </c>
    </row>
    <row r="437" spans="1:2" x14ac:dyDescent="0.15">
      <c r="A437">
        <v>47.062320640000003</v>
      </c>
      <c r="B437">
        <v>47.11371776</v>
      </c>
    </row>
    <row r="438" spans="1:2" x14ac:dyDescent="0.15">
      <c r="A438">
        <v>47.162318079999999</v>
      </c>
      <c r="B438">
        <v>47.213717760000002</v>
      </c>
    </row>
    <row r="439" spans="1:2" x14ac:dyDescent="0.15">
      <c r="A439">
        <v>47.262319359999999</v>
      </c>
      <c r="B439">
        <v>47.313715199999997</v>
      </c>
    </row>
    <row r="440" spans="1:2" x14ac:dyDescent="0.15">
      <c r="A440">
        <v>47.362318080000001</v>
      </c>
      <c r="B440">
        <v>47.413717759999997</v>
      </c>
    </row>
    <row r="441" spans="1:2" x14ac:dyDescent="0.15">
      <c r="A441">
        <v>47.462330880000003</v>
      </c>
      <c r="B441">
        <v>47.513706239999998</v>
      </c>
    </row>
    <row r="442" spans="1:2" x14ac:dyDescent="0.15">
      <c r="A442">
        <v>47.562320640000003</v>
      </c>
      <c r="B442">
        <v>47.613708799999998</v>
      </c>
    </row>
    <row r="443" spans="1:2" x14ac:dyDescent="0.15">
      <c r="A443">
        <v>47.662327040000001</v>
      </c>
      <c r="B443">
        <v>47.713702400000003</v>
      </c>
    </row>
    <row r="444" spans="1:2" x14ac:dyDescent="0.15">
      <c r="A444">
        <v>47.762323199999997</v>
      </c>
      <c r="B444">
        <v>47.813712639999999</v>
      </c>
    </row>
    <row r="445" spans="1:2" x14ac:dyDescent="0.15">
      <c r="A445">
        <v>47.862337279999998</v>
      </c>
      <c r="B445">
        <v>47.913697280000001</v>
      </c>
    </row>
    <row r="446" spans="1:2" x14ac:dyDescent="0.15">
      <c r="A446">
        <v>47.962321920000001</v>
      </c>
      <c r="B446">
        <v>48.013713920000001</v>
      </c>
    </row>
    <row r="447" spans="1:2" x14ac:dyDescent="0.15">
      <c r="A447">
        <v>48.06231296</v>
      </c>
      <c r="B447">
        <v>48.113715200000001</v>
      </c>
    </row>
    <row r="448" spans="1:2" x14ac:dyDescent="0.15">
      <c r="A448">
        <v>48.162316799999999</v>
      </c>
      <c r="B448">
        <v>48.213719040000001</v>
      </c>
    </row>
    <row r="449" spans="1:2" x14ac:dyDescent="0.15">
      <c r="A449">
        <v>48.262315520000001</v>
      </c>
      <c r="B449">
        <v>48.313711359999999</v>
      </c>
    </row>
    <row r="450" spans="1:2" x14ac:dyDescent="0.15">
      <c r="A450">
        <v>48.362315520000003</v>
      </c>
      <c r="B450">
        <v>48.41371264</v>
      </c>
    </row>
    <row r="451" spans="1:2" x14ac:dyDescent="0.15">
      <c r="A451">
        <v>48.462316800000004</v>
      </c>
      <c r="B451">
        <v>48.513703679999999</v>
      </c>
    </row>
    <row r="452" spans="1:2" x14ac:dyDescent="0.15">
      <c r="A452">
        <v>48.562318079999997</v>
      </c>
      <c r="B452">
        <v>48.613721599999998</v>
      </c>
    </row>
    <row r="453" spans="1:2" x14ac:dyDescent="0.15">
      <c r="A453">
        <v>48.662316799999999</v>
      </c>
      <c r="B453">
        <v>48.713711359999998</v>
      </c>
    </row>
    <row r="454" spans="1:2" x14ac:dyDescent="0.15">
      <c r="A454">
        <v>48.762309119999998</v>
      </c>
      <c r="B454">
        <v>48.813703680000003</v>
      </c>
    </row>
    <row r="455" spans="1:2" x14ac:dyDescent="0.15">
      <c r="A455">
        <v>48.862329600000002</v>
      </c>
      <c r="B455">
        <v>48.913706240000003</v>
      </c>
    </row>
    <row r="456" spans="1:2" x14ac:dyDescent="0.15">
      <c r="A456">
        <v>48.962314239999998</v>
      </c>
      <c r="B456">
        <v>49.013708800000003</v>
      </c>
    </row>
    <row r="457" spans="1:2" x14ac:dyDescent="0.15">
      <c r="A457">
        <v>49.062316799999998</v>
      </c>
      <c r="B457">
        <v>49.113702400000001</v>
      </c>
    </row>
    <row r="458" spans="1:2" x14ac:dyDescent="0.15">
      <c r="A458">
        <v>49.162314240000001</v>
      </c>
      <c r="B458">
        <v>49.21370752</v>
      </c>
    </row>
    <row r="459" spans="1:2" x14ac:dyDescent="0.15">
      <c r="A459">
        <v>49.262316800000001</v>
      </c>
      <c r="B459">
        <v>49.313708800000001</v>
      </c>
    </row>
    <row r="460" spans="1:2" x14ac:dyDescent="0.15">
      <c r="A460">
        <v>49.362315520000003</v>
      </c>
      <c r="B460">
        <v>49.413706240000003</v>
      </c>
    </row>
    <row r="461" spans="1:2" x14ac:dyDescent="0.15">
      <c r="A461">
        <v>49.462315519999997</v>
      </c>
      <c r="B461">
        <v>49.5137024</v>
      </c>
    </row>
    <row r="462" spans="1:2" x14ac:dyDescent="0.15">
      <c r="A462">
        <v>49.562311680000001</v>
      </c>
      <c r="B462">
        <v>49.613706239999999</v>
      </c>
    </row>
    <row r="463" spans="1:2" x14ac:dyDescent="0.15">
      <c r="A463">
        <v>49.662312960000001</v>
      </c>
      <c r="B463">
        <v>49.713704960000001</v>
      </c>
    </row>
    <row r="464" spans="1:2" x14ac:dyDescent="0.15">
      <c r="A464">
        <v>49.762316800000001</v>
      </c>
      <c r="B464">
        <v>49.81371008</v>
      </c>
    </row>
    <row r="465" spans="1:2" x14ac:dyDescent="0.15">
      <c r="A465">
        <v>49.862312959999997</v>
      </c>
      <c r="B465">
        <v>49.91369984</v>
      </c>
    </row>
    <row r="466" spans="1:2" x14ac:dyDescent="0.15">
      <c r="A466">
        <v>49.962315519999997</v>
      </c>
      <c r="B466">
        <v>50.013689599999999</v>
      </c>
    </row>
    <row r="467" spans="1:2" x14ac:dyDescent="0.15">
      <c r="A467">
        <v>50.062310400000001</v>
      </c>
      <c r="B467">
        <v>50.113701120000002</v>
      </c>
    </row>
    <row r="468" spans="1:2" x14ac:dyDescent="0.15">
      <c r="A468">
        <v>50.162311680000002</v>
      </c>
      <c r="B468">
        <v>50.213711359999998</v>
      </c>
    </row>
    <row r="469" spans="1:2" x14ac:dyDescent="0.15">
      <c r="A469">
        <v>50.262311680000003</v>
      </c>
      <c r="B469">
        <v>50.313711359999999</v>
      </c>
    </row>
    <row r="470" spans="1:2" x14ac:dyDescent="0.15">
      <c r="A470">
        <v>50.362311679999998</v>
      </c>
      <c r="B470">
        <v>50.413707520000003</v>
      </c>
    </row>
    <row r="471" spans="1:2" x14ac:dyDescent="0.15">
      <c r="A471">
        <v>50.462306560000002</v>
      </c>
      <c r="B471">
        <v>50.513710080000003</v>
      </c>
    </row>
    <row r="472" spans="1:2" x14ac:dyDescent="0.15">
      <c r="A472">
        <v>50.562310400000001</v>
      </c>
      <c r="B472">
        <v>50.613701120000002</v>
      </c>
    </row>
    <row r="473" spans="1:2" x14ac:dyDescent="0.15">
      <c r="A473">
        <v>50.662312960000001</v>
      </c>
      <c r="B473">
        <v>50.713704960000001</v>
      </c>
    </row>
    <row r="474" spans="1:2" x14ac:dyDescent="0.15">
      <c r="A474">
        <v>50.762307839999998</v>
      </c>
      <c r="B474">
        <v>50.813711359999999</v>
      </c>
    </row>
    <row r="475" spans="1:2" x14ac:dyDescent="0.15">
      <c r="A475">
        <v>50.862302720000002</v>
      </c>
      <c r="B475">
        <v>50.913707520000003</v>
      </c>
    </row>
    <row r="476" spans="1:2" x14ac:dyDescent="0.15">
      <c r="A476">
        <v>50.962306560000002</v>
      </c>
      <c r="B476">
        <v>51.013704959999998</v>
      </c>
    </row>
    <row r="477" spans="1:2" x14ac:dyDescent="0.15">
      <c r="A477">
        <v>51.062309120000002</v>
      </c>
      <c r="B477">
        <v>51.11370368</v>
      </c>
    </row>
    <row r="478" spans="1:2" x14ac:dyDescent="0.15">
      <c r="A478">
        <v>51.162316799999999</v>
      </c>
      <c r="B478">
        <v>51.213689600000002</v>
      </c>
    </row>
    <row r="479" spans="1:2" x14ac:dyDescent="0.15">
      <c r="A479">
        <v>51.262304</v>
      </c>
      <c r="B479">
        <v>51.313698559999999</v>
      </c>
    </row>
    <row r="480" spans="1:2" x14ac:dyDescent="0.15">
      <c r="A480">
        <v>51.36230784</v>
      </c>
      <c r="B480">
        <v>51.413696000000002</v>
      </c>
    </row>
    <row r="481" spans="1:2" x14ac:dyDescent="0.15">
      <c r="A481">
        <v>51.4623104</v>
      </c>
      <c r="B481">
        <v>51.513693439999997</v>
      </c>
    </row>
    <row r="482" spans="1:2" x14ac:dyDescent="0.15">
      <c r="A482">
        <v>51.562302719999998</v>
      </c>
      <c r="B482">
        <v>51.613710079999997</v>
      </c>
    </row>
    <row r="483" spans="1:2" x14ac:dyDescent="0.15">
      <c r="A483">
        <v>51.662303999999999</v>
      </c>
      <c r="B483">
        <v>51.71370752</v>
      </c>
    </row>
    <row r="484" spans="1:2" x14ac:dyDescent="0.15">
      <c r="A484">
        <v>51.762300160000002</v>
      </c>
      <c r="B484">
        <v>51.813698559999999</v>
      </c>
    </row>
    <row r="485" spans="1:2" x14ac:dyDescent="0.15">
      <c r="A485">
        <v>51.86230656</v>
      </c>
      <c r="B485">
        <v>51.913702399999998</v>
      </c>
    </row>
    <row r="486" spans="1:2" x14ac:dyDescent="0.15">
      <c r="A486">
        <v>51.962301439999997</v>
      </c>
      <c r="B486">
        <v>52.013704959999998</v>
      </c>
    </row>
    <row r="487" spans="1:2" x14ac:dyDescent="0.15">
      <c r="A487">
        <v>52.062300159999999</v>
      </c>
      <c r="B487">
        <v>52.113694719999998</v>
      </c>
    </row>
    <row r="488" spans="1:2" x14ac:dyDescent="0.15">
      <c r="A488">
        <v>52.162307839999997</v>
      </c>
      <c r="B488">
        <v>52.213702400000003</v>
      </c>
    </row>
    <row r="489" spans="1:2" x14ac:dyDescent="0.15">
      <c r="A489">
        <v>52.262298880000003</v>
      </c>
      <c r="B489">
        <v>52.313690880000003</v>
      </c>
    </row>
    <row r="490" spans="1:2" x14ac:dyDescent="0.15">
      <c r="A490">
        <v>52.362312959999997</v>
      </c>
      <c r="B490">
        <v>52.413693440000003</v>
      </c>
    </row>
    <row r="491" spans="1:2" x14ac:dyDescent="0.15">
      <c r="A491">
        <v>52.462297599999999</v>
      </c>
      <c r="B491">
        <v>52.51370112</v>
      </c>
    </row>
    <row r="492" spans="1:2" x14ac:dyDescent="0.15">
      <c r="A492">
        <v>52.562310400000001</v>
      </c>
      <c r="B492">
        <v>52.613697279999997</v>
      </c>
    </row>
    <row r="493" spans="1:2" x14ac:dyDescent="0.15">
      <c r="A493">
        <v>52.662295039999997</v>
      </c>
      <c r="B493">
        <v>52.713699839999997</v>
      </c>
    </row>
    <row r="494" spans="1:2" x14ac:dyDescent="0.15">
      <c r="A494">
        <v>52.762302720000001</v>
      </c>
      <c r="B494">
        <v>52.813698559999999</v>
      </c>
    </row>
    <row r="495" spans="1:2" x14ac:dyDescent="0.15">
      <c r="A495">
        <v>52.862304000000002</v>
      </c>
      <c r="B495">
        <v>52.913701119999999</v>
      </c>
    </row>
    <row r="496" spans="1:2" x14ac:dyDescent="0.15">
      <c r="A496">
        <v>52.96229632</v>
      </c>
      <c r="B496">
        <v>53.013704959999998</v>
      </c>
    </row>
    <row r="497" spans="1:2" x14ac:dyDescent="0.15">
      <c r="A497">
        <v>53.062301439999999</v>
      </c>
      <c r="B497">
        <v>53.113699840000002</v>
      </c>
    </row>
    <row r="498" spans="1:2" x14ac:dyDescent="0.15">
      <c r="A498">
        <v>53.162305279999998</v>
      </c>
      <c r="B498">
        <v>53.213704960000001</v>
      </c>
    </row>
    <row r="499" spans="1:2" x14ac:dyDescent="0.15">
      <c r="A499">
        <v>53.262298880000003</v>
      </c>
      <c r="B499">
        <v>53.313689599999996</v>
      </c>
    </row>
    <row r="500" spans="1:2" x14ac:dyDescent="0.15">
      <c r="A500">
        <v>53.362297599999998</v>
      </c>
      <c r="B500">
        <v>53.413702399999998</v>
      </c>
    </row>
    <row r="501" spans="1:2" x14ac:dyDescent="0.15">
      <c r="A501">
        <v>53.462293760000001</v>
      </c>
      <c r="B501">
        <v>53.513685760000001</v>
      </c>
    </row>
    <row r="502" spans="1:2" x14ac:dyDescent="0.15">
      <c r="A502">
        <v>53.562303999999997</v>
      </c>
      <c r="B502">
        <v>53.613689600000001</v>
      </c>
    </row>
    <row r="503" spans="1:2" x14ac:dyDescent="0.15">
      <c r="A503">
        <v>53.662298880000002</v>
      </c>
      <c r="B503">
        <v>53.713690880000001</v>
      </c>
    </row>
    <row r="504" spans="1:2" x14ac:dyDescent="0.15">
      <c r="A504">
        <v>53.762296319999997</v>
      </c>
      <c r="B504">
        <v>53.813693440000002</v>
      </c>
    </row>
    <row r="505" spans="1:2" x14ac:dyDescent="0.15">
      <c r="A505">
        <v>53.86229376</v>
      </c>
      <c r="B505">
        <v>53.913692159999997</v>
      </c>
    </row>
    <row r="506" spans="1:2" x14ac:dyDescent="0.15">
      <c r="A506">
        <v>53.96229632</v>
      </c>
      <c r="B506">
        <v>54.013696000000003</v>
      </c>
    </row>
    <row r="507" spans="1:2" x14ac:dyDescent="0.15">
      <c r="A507">
        <v>54.062297600000001</v>
      </c>
      <c r="B507">
        <v>54.113694719999998</v>
      </c>
    </row>
    <row r="508" spans="1:2" x14ac:dyDescent="0.15">
      <c r="A508">
        <v>54.162296320000003</v>
      </c>
      <c r="B508">
        <v>54.21368064</v>
      </c>
    </row>
    <row r="509" spans="1:2" x14ac:dyDescent="0.15">
      <c r="A509">
        <v>54.262297599999997</v>
      </c>
      <c r="B509">
        <v>54.313689599999996</v>
      </c>
    </row>
    <row r="510" spans="1:2" x14ac:dyDescent="0.15">
      <c r="A510">
        <v>54.362298879999997</v>
      </c>
      <c r="B510">
        <v>54.413693440000003</v>
      </c>
    </row>
    <row r="511" spans="1:2" x14ac:dyDescent="0.15">
      <c r="A511">
        <v>54.46229632</v>
      </c>
      <c r="B511">
        <v>54.513696000000003</v>
      </c>
    </row>
    <row r="512" spans="1:2" x14ac:dyDescent="0.15">
      <c r="A512">
        <v>54.562297600000001</v>
      </c>
      <c r="B512">
        <v>54.613684480000003</v>
      </c>
    </row>
    <row r="513" spans="1:2" x14ac:dyDescent="0.15">
      <c r="A513">
        <v>54.662293759999997</v>
      </c>
      <c r="B513">
        <v>54.713689600000002</v>
      </c>
    </row>
    <row r="514" spans="1:2" x14ac:dyDescent="0.15">
      <c r="A514">
        <v>54.762302720000001</v>
      </c>
      <c r="B514">
        <v>54.813689599999996</v>
      </c>
    </row>
    <row r="515" spans="1:2" x14ac:dyDescent="0.15">
      <c r="A515">
        <v>54.862296319999999</v>
      </c>
      <c r="B515">
        <v>54.91369856</v>
      </c>
    </row>
    <row r="516" spans="1:2" x14ac:dyDescent="0.15">
      <c r="A516">
        <v>54.962292480000002</v>
      </c>
      <c r="B516">
        <v>55.013692159999998</v>
      </c>
    </row>
    <row r="517" spans="1:2" x14ac:dyDescent="0.15">
      <c r="A517">
        <v>55.062288639999998</v>
      </c>
      <c r="B517">
        <v>55.113694719999998</v>
      </c>
    </row>
    <row r="518" spans="1:2" x14ac:dyDescent="0.15">
      <c r="A518">
        <v>55.16228864</v>
      </c>
      <c r="B518">
        <v>55.213698559999997</v>
      </c>
    </row>
    <row r="519" spans="1:2" x14ac:dyDescent="0.15">
      <c r="A519">
        <v>55.262288640000001</v>
      </c>
      <c r="B519">
        <v>55.313696</v>
      </c>
    </row>
    <row r="520" spans="1:2" x14ac:dyDescent="0.15">
      <c r="A520">
        <v>55.36229376</v>
      </c>
      <c r="B520">
        <v>55.41368576</v>
      </c>
    </row>
    <row r="521" spans="1:2" x14ac:dyDescent="0.15">
      <c r="A521">
        <v>55.462295040000001</v>
      </c>
      <c r="B521">
        <v>55.513694719999997</v>
      </c>
    </row>
    <row r="522" spans="1:2" x14ac:dyDescent="0.15">
      <c r="A522">
        <v>55.562292480000004</v>
      </c>
      <c r="B522">
        <v>55.613685760000003</v>
      </c>
    </row>
    <row r="523" spans="1:2" x14ac:dyDescent="0.15">
      <c r="A523">
        <v>55.662287360000001</v>
      </c>
      <c r="B523">
        <v>55.713688320000003</v>
      </c>
    </row>
    <row r="524" spans="1:2" x14ac:dyDescent="0.15">
      <c r="A524">
        <v>55.762289920000001</v>
      </c>
      <c r="B524">
        <v>55.813670399999999</v>
      </c>
    </row>
    <row r="525" spans="1:2" x14ac:dyDescent="0.15">
      <c r="A525">
        <v>55.862297599999998</v>
      </c>
      <c r="B525">
        <v>55.913680640000003</v>
      </c>
    </row>
    <row r="526" spans="1:2" x14ac:dyDescent="0.15">
      <c r="A526">
        <v>55.962297599999999</v>
      </c>
      <c r="B526">
        <v>56.013671680000002</v>
      </c>
    </row>
    <row r="527" spans="1:2" x14ac:dyDescent="0.15">
      <c r="A527">
        <v>56.06228608</v>
      </c>
      <c r="B527">
        <v>56.113661440000001</v>
      </c>
    </row>
    <row r="528" spans="1:2" x14ac:dyDescent="0.15">
      <c r="A528">
        <v>56.162298880000002</v>
      </c>
      <c r="B528">
        <v>56.213688320000003</v>
      </c>
    </row>
    <row r="529" spans="1:2" x14ac:dyDescent="0.15">
      <c r="A529">
        <v>56.262286080000003</v>
      </c>
      <c r="B529">
        <v>56.313689599999996</v>
      </c>
    </row>
    <row r="530" spans="1:2" x14ac:dyDescent="0.15">
      <c r="A530">
        <v>56.362287360000003</v>
      </c>
      <c r="B530">
        <v>56.413697280000001</v>
      </c>
    </row>
    <row r="531" spans="1:2" x14ac:dyDescent="0.15">
      <c r="A531">
        <v>56.462279680000002</v>
      </c>
      <c r="B531">
        <v>56.513693439999997</v>
      </c>
    </row>
    <row r="532" spans="1:2" x14ac:dyDescent="0.15">
      <c r="A532">
        <v>56.562287359999999</v>
      </c>
      <c r="B532">
        <v>56.613694719999998</v>
      </c>
    </row>
    <row r="533" spans="1:2" x14ac:dyDescent="0.15">
      <c r="A533">
        <v>56.662280959999997</v>
      </c>
      <c r="B533">
        <v>56.713684479999998</v>
      </c>
    </row>
    <row r="534" spans="1:2" x14ac:dyDescent="0.15">
      <c r="A534">
        <v>56.762287360000002</v>
      </c>
      <c r="B534">
        <v>56.813678080000003</v>
      </c>
    </row>
    <row r="535" spans="1:2" x14ac:dyDescent="0.15">
      <c r="A535">
        <v>56.862287360000003</v>
      </c>
      <c r="B535">
        <v>56.91368576</v>
      </c>
    </row>
    <row r="536" spans="1:2" x14ac:dyDescent="0.15">
      <c r="A536">
        <v>56.962302719999997</v>
      </c>
      <c r="B536">
        <v>57.013666559999997</v>
      </c>
    </row>
    <row r="537" spans="1:2" x14ac:dyDescent="0.15">
      <c r="A537">
        <v>57.062305279999997</v>
      </c>
      <c r="B537">
        <v>57.113683199999997</v>
      </c>
    </row>
    <row r="538" spans="1:2" x14ac:dyDescent="0.15">
      <c r="A538">
        <v>57.162283520000003</v>
      </c>
      <c r="B538">
        <v>57.21367936</v>
      </c>
    </row>
    <row r="539" spans="1:2" x14ac:dyDescent="0.15">
      <c r="A539">
        <v>57.262282239999998</v>
      </c>
      <c r="B539">
        <v>57.313678080000003</v>
      </c>
    </row>
    <row r="540" spans="1:2" x14ac:dyDescent="0.15">
      <c r="A540">
        <v>57.362288640000003</v>
      </c>
      <c r="B540">
        <v>57.413681920000002</v>
      </c>
    </row>
    <row r="541" spans="1:2" x14ac:dyDescent="0.15">
      <c r="A541">
        <v>57.46228352</v>
      </c>
      <c r="B541">
        <v>57.513670400000002</v>
      </c>
    </row>
    <row r="542" spans="1:2" x14ac:dyDescent="0.15">
      <c r="A542">
        <v>57.56228608</v>
      </c>
      <c r="B542">
        <v>57.613684480000003</v>
      </c>
    </row>
    <row r="543" spans="1:2" x14ac:dyDescent="0.15">
      <c r="A543">
        <v>57.662280959999997</v>
      </c>
      <c r="B543">
        <v>57.713681919999999</v>
      </c>
    </row>
    <row r="544" spans="1:2" x14ac:dyDescent="0.15">
      <c r="A544">
        <v>57.762288640000001</v>
      </c>
      <c r="B544">
        <v>57.813679360000002</v>
      </c>
    </row>
    <row r="545" spans="1:2" x14ac:dyDescent="0.15">
      <c r="A545">
        <v>57.862282239999999</v>
      </c>
      <c r="B545">
        <v>57.913681920000002</v>
      </c>
    </row>
    <row r="546" spans="1:2" x14ac:dyDescent="0.15">
      <c r="A546">
        <v>57.962279680000002</v>
      </c>
      <c r="B546">
        <v>58.013671680000002</v>
      </c>
    </row>
    <row r="547" spans="1:2" x14ac:dyDescent="0.15">
      <c r="A547">
        <v>58.062282240000002</v>
      </c>
      <c r="B547">
        <v>58.113683199999997</v>
      </c>
    </row>
    <row r="548" spans="1:2" x14ac:dyDescent="0.15">
      <c r="A548">
        <v>58.162280959999997</v>
      </c>
      <c r="B548">
        <v>58.213670399999998</v>
      </c>
    </row>
    <row r="549" spans="1:2" x14ac:dyDescent="0.15">
      <c r="A549">
        <v>58.262293759999999</v>
      </c>
      <c r="B549">
        <v>58.31366912</v>
      </c>
    </row>
    <row r="550" spans="1:2" x14ac:dyDescent="0.15">
      <c r="A550">
        <v>58.362274560000003</v>
      </c>
      <c r="B550">
        <v>58.413676799999998</v>
      </c>
    </row>
    <row r="551" spans="1:2" x14ac:dyDescent="0.15">
      <c r="A551">
        <v>58.462284799999999</v>
      </c>
      <c r="B551">
        <v>58.513683200000003</v>
      </c>
    </row>
    <row r="552" spans="1:2" x14ac:dyDescent="0.15">
      <c r="A552">
        <v>58.562277119999997</v>
      </c>
      <c r="B552">
        <v>58.613667839999998</v>
      </c>
    </row>
    <row r="553" spans="1:2" x14ac:dyDescent="0.15">
      <c r="A553">
        <v>58.662278399999998</v>
      </c>
      <c r="B553">
        <v>58.71366656</v>
      </c>
    </row>
    <row r="554" spans="1:2" x14ac:dyDescent="0.15">
      <c r="A554">
        <v>58.762284800000003</v>
      </c>
      <c r="B554">
        <v>58.813670399999999</v>
      </c>
    </row>
    <row r="555" spans="1:2" x14ac:dyDescent="0.15">
      <c r="A555">
        <v>58.862274560000003</v>
      </c>
      <c r="B555">
        <v>58.913666560000003</v>
      </c>
    </row>
    <row r="556" spans="1:2" x14ac:dyDescent="0.15">
      <c r="A556">
        <v>58.962292480000002</v>
      </c>
      <c r="B556">
        <v>59.013672960000001</v>
      </c>
    </row>
    <row r="557" spans="1:2" x14ac:dyDescent="0.15">
      <c r="A557">
        <v>59.062278399999997</v>
      </c>
      <c r="B557">
        <v>59.113680639999998</v>
      </c>
    </row>
    <row r="558" spans="1:2" x14ac:dyDescent="0.15">
      <c r="A558">
        <v>59.16227584</v>
      </c>
      <c r="B558">
        <v>59.213676800000002</v>
      </c>
    </row>
    <row r="559" spans="1:2" x14ac:dyDescent="0.15">
      <c r="A559">
        <v>59.262295039999998</v>
      </c>
      <c r="B559">
        <v>59.313678080000003</v>
      </c>
    </row>
    <row r="560" spans="1:2" x14ac:dyDescent="0.15">
      <c r="A560">
        <v>59.36227968</v>
      </c>
      <c r="B560">
        <v>59.413669120000002</v>
      </c>
    </row>
    <row r="561" spans="1:2" x14ac:dyDescent="0.15">
      <c r="A561">
        <v>59.462280960000001</v>
      </c>
      <c r="B561">
        <v>59.513679359999998</v>
      </c>
    </row>
    <row r="562" spans="1:2" x14ac:dyDescent="0.15">
      <c r="A562">
        <v>59.562275839999998</v>
      </c>
      <c r="B562">
        <v>59.613680639999998</v>
      </c>
    </row>
    <row r="563" spans="1:2" x14ac:dyDescent="0.15">
      <c r="A563">
        <v>59.662286080000001</v>
      </c>
      <c r="B563">
        <v>59.713669119999999</v>
      </c>
    </row>
    <row r="564" spans="1:2" x14ac:dyDescent="0.15">
      <c r="A564">
        <v>59.762279679999999</v>
      </c>
      <c r="B564">
        <v>59.813672959999998</v>
      </c>
    </row>
    <row r="565" spans="1:2" x14ac:dyDescent="0.15">
      <c r="A565">
        <v>59.862283519999998</v>
      </c>
      <c r="B565">
        <v>59.913676799999998</v>
      </c>
    </row>
    <row r="566" spans="1:2" x14ac:dyDescent="0.15">
      <c r="A566">
        <v>59.962284799999999</v>
      </c>
      <c r="B566">
        <v>60.013678079999998</v>
      </c>
    </row>
    <row r="567" spans="1:2" x14ac:dyDescent="0.15">
      <c r="A567">
        <v>60.062278399999997</v>
      </c>
      <c r="B567">
        <v>60.113679359999999</v>
      </c>
    </row>
    <row r="568" spans="1:2" x14ac:dyDescent="0.15">
      <c r="A568">
        <v>60.162284800000002</v>
      </c>
      <c r="B568">
        <v>60.213660160000003</v>
      </c>
    </row>
    <row r="569" spans="1:2" x14ac:dyDescent="0.15">
      <c r="A569">
        <v>60.26227712</v>
      </c>
      <c r="B569">
        <v>60.313675519999997</v>
      </c>
    </row>
    <row r="570" spans="1:2" x14ac:dyDescent="0.15">
      <c r="A570">
        <v>60.362270719999998</v>
      </c>
      <c r="B570">
        <v>60.413656320000001</v>
      </c>
    </row>
    <row r="571" spans="1:2" x14ac:dyDescent="0.15">
      <c r="A571">
        <v>60.462275839999997</v>
      </c>
      <c r="B571">
        <v>60.513665279999998</v>
      </c>
    </row>
    <row r="572" spans="1:2" x14ac:dyDescent="0.15">
      <c r="A572">
        <v>60.562278399999997</v>
      </c>
      <c r="B572">
        <v>60.613660160000002</v>
      </c>
    </row>
    <row r="573" spans="1:2" x14ac:dyDescent="0.15">
      <c r="A573">
        <v>60.66227456</v>
      </c>
      <c r="B573">
        <v>60.713670399999998</v>
      </c>
    </row>
    <row r="574" spans="1:2" x14ac:dyDescent="0.15">
      <c r="A574">
        <v>60.762265599999999</v>
      </c>
      <c r="B574">
        <v>60.813675519999997</v>
      </c>
    </row>
    <row r="575" spans="1:2" x14ac:dyDescent="0.15">
      <c r="A575">
        <v>60.862284799999998</v>
      </c>
      <c r="B575">
        <v>60.913669120000002</v>
      </c>
    </row>
    <row r="576" spans="1:2" x14ac:dyDescent="0.15">
      <c r="A576">
        <v>60.962270719999999</v>
      </c>
      <c r="B576">
        <v>61.013672960000001</v>
      </c>
    </row>
    <row r="577" spans="1:2" x14ac:dyDescent="0.15">
      <c r="A577">
        <v>61.062273279999999</v>
      </c>
      <c r="B577">
        <v>61.113656319999997</v>
      </c>
    </row>
    <row r="578" spans="1:2" x14ac:dyDescent="0.15">
      <c r="A578">
        <v>61.16227584</v>
      </c>
      <c r="B578">
        <v>61.213670399999998</v>
      </c>
    </row>
    <row r="579" spans="1:2" x14ac:dyDescent="0.15">
      <c r="A579">
        <v>61.262279679999999</v>
      </c>
      <c r="B579">
        <v>61.313671679999999</v>
      </c>
    </row>
    <row r="580" spans="1:2" x14ac:dyDescent="0.15">
      <c r="A580">
        <v>61.362271999999997</v>
      </c>
      <c r="B580">
        <v>61.413666560000003</v>
      </c>
    </row>
    <row r="581" spans="1:2" x14ac:dyDescent="0.15">
      <c r="A581">
        <v>61.462271999999999</v>
      </c>
      <c r="B581">
        <v>61.513669120000003</v>
      </c>
    </row>
    <row r="582" spans="1:2" x14ac:dyDescent="0.15">
      <c r="A582">
        <v>61.562269440000001</v>
      </c>
      <c r="B582">
        <v>61.613661440000001</v>
      </c>
    </row>
    <row r="583" spans="1:2" x14ac:dyDescent="0.15">
      <c r="A583">
        <v>61.662279679999997</v>
      </c>
      <c r="B583">
        <v>61.713664000000001</v>
      </c>
    </row>
    <row r="584" spans="1:2" x14ac:dyDescent="0.15">
      <c r="A584">
        <v>61.762284800000003</v>
      </c>
      <c r="B584">
        <v>61.813648639999997</v>
      </c>
    </row>
    <row r="585" spans="1:2" x14ac:dyDescent="0.15">
      <c r="A585">
        <v>61.86228096</v>
      </c>
      <c r="B585">
        <v>61.913652480000003</v>
      </c>
    </row>
    <row r="586" spans="1:2" x14ac:dyDescent="0.15">
      <c r="A586">
        <v>61.962265600000002</v>
      </c>
      <c r="B586">
        <v>62.013666559999997</v>
      </c>
    </row>
    <row r="587" spans="1:2" x14ac:dyDescent="0.15">
      <c r="A587">
        <v>62.062268160000002</v>
      </c>
      <c r="B587">
        <v>62.113669119999997</v>
      </c>
    </row>
    <row r="588" spans="1:2" x14ac:dyDescent="0.15">
      <c r="A588">
        <v>62.162272000000002</v>
      </c>
      <c r="B588">
        <v>62.213661440000003</v>
      </c>
    </row>
    <row r="589" spans="1:2" x14ac:dyDescent="0.15">
      <c r="A589">
        <v>62.262268159999998</v>
      </c>
      <c r="B589">
        <v>62.313675519999997</v>
      </c>
    </row>
    <row r="590" spans="1:2" x14ac:dyDescent="0.15">
      <c r="A590">
        <v>62.362268159999999</v>
      </c>
      <c r="B590">
        <v>62.413667840000002</v>
      </c>
    </row>
    <row r="591" spans="1:2" x14ac:dyDescent="0.15">
      <c r="A591">
        <v>62.462273279999998</v>
      </c>
      <c r="B591">
        <v>62.513666559999997</v>
      </c>
    </row>
    <row r="592" spans="1:2" x14ac:dyDescent="0.15">
      <c r="A592">
        <v>62.562269440000001</v>
      </c>
      <c r="B592">
        <v>62.613662720000001</v>
      </c>
    </row>
    <row r="593" spans="1:2" x14ac:dyDescent="0.15">
      <c r="A593">
        <v>62.662266879999997</v>
      </c>
      <c r="B593">
        <v>62.713649920000002</v>
      </c>
    </row>
    <row r="594" spans="1:2" x14ac:dyDescent="0.15">
      <c r="A594">
        <v>62.762282239999998</v>
      </c>
      <c r="B594">
        <v>62.813664000000003</v>
      </c>
    </row>
    <row r="595" spans="1:2" x14ac:dyDescent="0.15">
      <c r="A595">
        <v>62.862263040000002</v>
      </c>
      <c r="B595">
        <v>62.913651199999997</v>
      </c>
    </row>
    <row r="596" spans="1:2" x14ac:dyDescent="0.15">
      <c r="A596">
        <v>62.962270719999999</v>
      </c>
      <c r="B596">
        <v>63.01364864</v>
      </c>
    </row>
    <row r="597" spans="1:2" x14ac:dyDescent="0.15">
      <c r="A597">
        <v>63.062265600000003</v>
      </c>
      <c r="B597">
        <v>63.113664</v>
      </c>
    </row>
    <row r="598" spans="1:2" x14ac:dyDescent="0.15">
      <c r="A598">
        <v>63.162259200000001</v>
      </c>
      <c r="B598">
        <v>63.213658879999997</v>
      </c>
    </row>
    <row r="599" spans="1:2" x14ac:dyDescent="0.15">
      <c r="A599">
        <v>63.262260480000002</v>
      </c>
      <c r="B599">
        <v>63.313664000000003</v>
      </c>
    </row>
    <row r="600" spans="1:2" x14ac:dyDescent="0.15">
      <c r="A600">
        <v>63.362261760000003</v>
      </c>
      <c r="B600">
        <v>63.413662719999998</v>
      </c>
    </row>
    <row r="601" spans="1:2" x14ac:dyDescent="0.15">
      <c r="A601">
        <v>63.462274559999997</v>
      </c>
      <c r="B601">
        <v>63.513667839999997</v>
      </c>
    </row>
    <row r="602" spans="1:2" x14ac:dyDescent="0.15">
      <c r="A602">
        <v>63.562269440000001</v>
      </c>
      <c r="B602">
        <v>63.613670399999997</v>
      </c>
    </row>
    <row r="603" spans="1:2" x14ac:dyDescent="0.15">
      <c r="A603">
        <v>63.662257920000002</v>
      </c>
      <c r="B603">
        <v>63.713664000000001</v>
      </c>
    </row>
    <row r="604" spans="1:2" x14ac:dyDescent="0.15">
      <c r="A604">
        <v>63.762261760000001</v>
      </c>
      <c r="B604">
        <v>63.81365504</v>
      </c>
    </row>
    <row r="605" spans="1:2" x14ac:dyDescent="0.15">
      <c r="A605">
        <v>63.862257919999998</v>
      </c>
      <c r="B605">
        <v>63.913655040000002</v>
      </c>
    </row>
    <row r="606" spans="1:2" x14ac:dyDescent="0.15">
      <c r="A606">
        <v>63.962268160000001</v>
      </c>
      <c r="B606">
        <v>64.013662719999999</v>
      </c>
    </row>
    <row r="607" spans="1:2" x14ac:dyDescent="0.15">
      <c r="A607">
        <v>64.062256640000001</v>
      </c>
      <c r="B607">
        <v>64.113655039999998</v>
      </c>
    </row>
    <row r="608" spans="1:2" x14ac:dyDescent="0.15">
      <c r="A608">
        <v>64.162269440000003</v>
      </c>
      <c r="B608">
        <v>64.213662720000002</v>
      </c>
    </row>
    <row r="609" spans="1:2" x14ac:dyDescent="0.15">
      <c r="A609">
        <v>64.262263039999993</v>
      </c>
      <c r="B609">
        <v>64.313661440000004</v>
      </c>
    </row>
    <row r="610" spans="1:2" x14ac:dyDescent="0.15">
      <c r="A610">
        <v>64.362255360000006</v>
      </c>
      <c r="B610">
        <v>64.413649919999997</v>
      </c>
    </row>
    <row r="611" spans="1:2" x14ac:dyDescent="0.15">
      <c r="A611">
        <v>64.462256640000007</v>
      </c>
      <c r="B611">
        <v>64.513658879999994</v>
      </c>
    </row>
    <row r="612" spans="1:2" x14ac:dyDescent="0.15">
      <c r="A612">
        <v>64.562255359999995</v>
      </c>
      <c r="B612">
        <v>64.613655039999998</v>
      </c>
    </row>
    <row r="613" spans="1:2" x14ac:dyDescent="0.15">
      <c r="A613">
        <v>64.66226048</v>
      </c>
      <c r="B613">
        <v>64.713660160000003</v>
      </c>
    </row>
    <row r="614" spans="1:2" x14ac:dyDescent="0.15">
      <c r="A614">
        <v>64.762257919999996</v>
      </c>
      <c r="B614">
        <v>64.813640960000001</v>
      </c>
    </row>
    <row r="615" spans="1:2" x14ac:dyDescent="0.15">
      <c r="A615">
        <v>64.862252799999993</v>
      </c>
      <c r="B615">
        <v>64.913662720000005</v>
      </c>
    </row>
    <row r="616" spans="1:2" x14ac:dyDescent="0.15">
      <c r="A616">
        <v>64.96225536</v>
      </c>
      <c r="B616">
        <v>65.013653759999997</v>
      </c>
    </row>
    <row r="617" spans="1:2" x14ac:dyDescent="0.15">
      <c r="A617">
        <v>65.062255359999995</v>
      </c>
      <c r="B617">
        <v>65.113652479999999</v>
      </c>
    </row>
    <row r="618" spans="1:2" x14ac:dyDescent="0.15">
      <c r="A618">
        <v>65.162261760000007</v>
      </c>
      <c r="B618">
        <v>65.213662720000002</v>
      </c>
    </row>
    <row r="619" spans="1:2" x14ac:dyDescent="0.15">
      <c r="A619">
        <v>65.262255359999997</v>
      </c>
      <c r="B619">
        <v>65.313647360000004</v>
      </c>
    </row>
    <row r="620" spans="1:2" x14ac:dyDescent="0.15">
      <c r="A620">
        <v>65.362264319999994</v>
      </c>
      <c r="B620">
        <v>65.413653760000003</v>
      </c>
    </row>
    <row r="621" spans="1:2" x14ac:dyDescent="0.15">
      <c r="A621">
        <v>65.462250240000003</v>
      </c>
      <c r="B621">
        <v>65.513656319999996</v>
      </c>
    </row>
    <row r="622" spans="1:2" x14ac:dyDescent="0.15">
      <c r="A622">
        <v>65.562252799999996</v>
      </c>
      <c r="B622">
        <v>65.613658880000003</v>
      </c>
    </row>
    <row r="623" spans="1:2" x14ac:dyDescent="0.15">
      <c r="A623">
        <v>65.662254079999997</v>
      </c>
      <c r="B623">
        <v>65.713657600000005</v>
      </c>
    </row>
    <row r="624" spans="1:2" x14ac:dyDescent="0.15">
      <c r="A624">
        <v>65.762255359999997</v>
      </c>
      <c r="B624">
        <v>65.813649920000003</v>
      </c>
    </row>
    <row r="625" spans="1:2" x14ac:dyDescent="0.15">
      <c r="A625">
        <v>65.862251520000001</v>
      </c>
      <c r="B625">
        <v>65.9136448</v>
      </c>
    </row>
    <row r="626" spans="1:2" x14ac:dyDescent="0.15">
      <c r="A626">
        <v>65.962260479999998</v>
      </c>
      <c r="B626">
        <v>66.013651199999998</v>
      </c>
    </row>
    <row r="627" spans="1:2" x14ac:dyDescent="0.15">
      <c r="A627">
        <v>66.062256640000001</v>
      </c>
      <c r="B627">
        <v>66.113653760000005</v>
      </c>
    </row>
    <row r="628" spans="1:2" x14ac:dyDescent="0.15">
      <c r="A628">
        <v>66.162254079999997</v>
      </c>
      <c r="B628">
        <v>66.213655040000006</v>
      </c>
    </row>
    <row r="629" spans="1:2" x14ac:dyDescent="0.15">
      <c r="A629">
        <v>66.262245120000003</v>
      </c>
      <c r="B629">
        <v>66.313653759999994</v>
      </c>
    </row>
    <row r="630" spans="1:2" x14ac:dyDescent="0.15">
      <c r="A630">
        <v>66.362252799999993</v>
      </c>
      <c r="B630">
        <v>66.413649919999997</v>
      </c>
    </row>
    <row r="631" spans="1:2" x14ac:dyDescent="0.15">
      <c r="A631">
        <v>66.462256640000007</v>
      </c>
      <c r="B631">
        <v>66.513644799999994</v>
      </c>
    </row>
    <row r="632" spans="1:2" x14ac:dyDescent="0.15">
      <c r="A632">
        <v>66.562256640000001</v>
      </c>
      <c r="B632">
        <v>66.613635840000001</v>
      </c>
    </row>
    <row r="633" spans="1:2" x14ac:dyDescent="0.15">
      <c r="A633">
        <v>66.662261760000007</v>
      </c>
      <c r="B633">
        <v>66.713655040000006</v>
      </c>
    </row>
    <row r="634" spans="1:2" x14ac:dyDescent="0.15">
      <c r="A634">
        <v>66.762248959999994</v>
      </c>
      <c r="B634">
        <v>66.813648639999997</v>
      </c>
    </row>
    <row r="635" spans="1:2" x14ac:dyDescent="0.15">
      <c r="A635">
        <v>66.862250239999995</v>
      </c>
      <c r="B635">
        <v>66.913651200000004</v>
      </c>
    </row>
    <row r="636" spans="1:2" x14ac:dyDescent="0.15">
      <c r="A636">
        <v>66.962251519999995</v>
      </c>
      <c r="B636">
        <v>67.01364864</v>
      </c>
    </row>
    <row r="637" spans="1:2" x14ac:dyDescent="0.15">
      <c r="A637">
        <v>67.062254080000002</v>
      </c>
      <c r="B637">
        <v>67.113647360000002</v>
      </c>
    </row>
    <row r="638" spans="1:2" x14ac:dyDescent="0.15">
      <c r="A638">
        <v>67.162254079999997</v>
      </c>
      <c r="B638">
        <v>67.213652479999993</v>
      </c>
    </row>
    <row r="639" spans="1:2" x14ac:dyDescent="0.15">
      <c r="A639">
        <v>67.262247680000002</v>
      </c>
      <c r="B639">
        <v>67.313643519999999</v>
      </c>
    </row>
    <row r="640" spans="1:2" x14ac:dyDescent="0.15">
      <c r="A640">
        <v>67.362248960000002</v>
      </c>
      <c r="B640">
        <v>67.413648640000005</v>
      </c>
    </row>
    <row r="641" spans="1:2" x14ac:dyDescent="0.15">
      <c r="A641">
        <v>67.462248959999997</v>
      </c>
      <c r="B641">
        <v>67.513647359999993</v>
      </c>
    </row>
    <row r="642" spans="1:2" x14ac:dyDescent="0.15">
      <c r="A642">
        <v>67.562248960000005</v>
      </c>
      <c r="B642">
        <v>67.613640959999998</v>
      </c>
    </row>
    <row r="643" spans="1:2" x14ac:dyDescent="0.15">
      <c r="A643">
        <v>67.662252800000005</v>
      </c>
      <c r="B643">
        <v>67.713628159999999</v>
      </c>
    </row>
    <row r="644" spans="1:2" x14ac:dyDescent="0.15">
      <c r="A644">
        <v>67.76225024</v>
      </c>
      <c r="B644">
        <v>67.813638400000002</v>
      </c>
    </row>
    <row r="645" spans="1:2" x14ac:dyDescent="0.15">
      <c r="A645">
        <v>67.862251520000001</v>
      </c>
      <c r="B645">
        <v>67.913652479999996</v>
      </c>
    </row>
    <row r="646" spans="1:2" x14ac:dyDescent="0.15">
      <c r="A646">
        <v>67.962248959999997</v>
      </c>
      <c r="B646">
        <v>68.013644799999994</v>
      </c>
    </row>
    <row r="647" spans="1:2" x14ac:dyDescent="0.15">
      <c r="A647">
        <v>68.062243839999994</v>
      </c>
      <c r="B647">
        <v>68.113639680000006</v>
      </c>
    </row>
    <row r="648" spans="1:2" x14ac:dyDescent="0.15">
      <c r="A648">
        <v>68.162243840000002</v>
      </c>
      <c r="B648">
        <v>68.213642239999999</v>
      </c>
    </row>
    <row r="649" spans="1:2" x14ac:dyDescent="0.15">
      <c r="A649">
        <v>68.262246399999995</v>
      </c>
      <c r="B649">
        <v>68.313644800000006</v>
      </c>
    </row>
    <row r="650" spans="1:2" x14ac:dyDescent="0.15">
      <c r="A650">
        <v>68.362252799999993</v>
      </c>
      <c r="B650">
        <v>68.4136448</v>
      </c>
    </row>
    <row r="651" spans="1:2" x14ac:dyDescent="0.15">
      <c r="A651">
        <v>68.462245120000006</v>
      </c>
      <c r="B651">
        <v>68.51364864</v>
      </c>
    </row>
    <row r="652" spans="1:2" x14ac:dyDescent="0.15">
      <c r="A652">
        <v>68.56224512</v>
      </c>
      <c r="B652">
        <v>68.613638399999999</v>
      </c>
    </row>
    <row r="653" spans="1:2" x14ac:dyDescent="0.15">
      <c r="A653">
        <v>68.662243840000002</v>
      </c>
      <c r="B653">
        <v>68.713642239999999</v>
      </c>
    </row>
    <row r="654" spans="1:2" x14ac:dyDescent="0.15">
      <c r="A654">
        <v>68.76225024</v>
      </c>
      <c r="B654">
        <v>68.813644800000006</v>
      </c>
    </row>
    <row r="655" spans="1:2" x14ac:dyDescent="0.15">
      <c r="A655">
        <v>68.862251520000001</v>
      </c>
      <c r="B655">
        <v>68.913619199999999</v>
      </c>
    </row>
    <row r="656" spans="1:2" x14ac:dyDescent="0.15">
      <c r="A656">
        <v>68.962233600000005</v>
      </c>
      <c r="B656">
        <v>69.013639679999997</v>
      </c>
    </row>
    <row r="657" spans="1:2" x14ac:dyDescent="0.15">
      <c r="A657">
        <v>69.062237440000004</v>
      </c>
      <c r="B657">
        <v>69.113639680000006</v>
      </c>
    </row>
    <row r="658" spans="1:2" x14ac:dyDescent="0.15">
      <c r="A658">
        <v>69.162236160000006</v>
      </c>
      <c r="B658">
        <v>69.213648640000002</v>
      </c>
    </row>
    <row r="659" spans="1:2" x14ac:dyDescent="0.15">
      <c r="A659">
        <v>69.262241279999998</v>
      </c>
      <c r="B659">
        <v>69.313634559999997</v>
      </c>
    </row>
    <row r="660" spans="1:2" x14ac:dyDescent="0.15">
      <c r="A660">
        <v>69.362247679999996</v>
      </c>
      <c r="B660">
        <v>69.413642240000001</v>
      </c>
    </row>
    <row r="661" spans="1:2" x14ac:dyDescent="0.15">
      <c r="A661">
        <v>69.462241280000001</v>
      </c>
      <c r="B661">
        <v>69.513625599999997</v>
      </c>
    </row>
    <row r="662" spans="1:2" x14ac:dyDescent="0.15">
      <c r="A662">
        <v>69.562241279999995</v>
      </c>
      <c r="B662">
        <v>69.613625600000006</v>
      </c>
    </row>
    <row r="663" spans="1:2" x14ac:dyDescent="0.15">
      <c r="A663">
        <v>69.662237439999998</v>
      </c>
      <c r="B663">
        <v>69.71363968</v>
      </c>
    </row>
    <row r="664" spans="1:2" x14ac:dyDescent="0.15">
      <c r="A664">
        <v>69.762247680000002</v>
      </c>
      <c r="B664">
        <v>69.813638400000002</v>
      </c>
    </row>
    <row r="665" spans="1:2" x14ac:dyDescent="0.15">
      <c r="A665">
        <v>69.862260480000003</v>
      </c>
      <c r="B665">
        <v>69.913615359999994</v>
      </c>
    </row>
    <row r="666" spans="1:2" x14ac:dyDescent="0.15">
      <c r="A666">
        <v>69.962243839999999</v>
      </c>
      <c r="B666">
        <v>70.013621760000007</v>
      </c>
    </row>
    <row r="667" spans="1:2" x14ac:dyDescent="0.15">
      <c r="A667">
        <v>70.062260480000006</v>
      </c>
      <c r="B667">
        <v>70.113638399999999</v>
      </c>
    </row>
    <row r="668" spans="1:2" x14ac:dyDescent="0.15">
      <c r="A668">
        <v>70.162239999999997</v>
      </c>
      <c r="B668">
        <v>70.21363968</v>
      </c>
    </row>
    <row r="669" spans="1:2" x14ac:dyDescent="0.15">
      <c r="A669">
        <v>70.262238719999999</v>
      </c>
      <c r="B669">
        <v>70.313635840000003</v>
      </c>
    </row>
    <row r="670" spans="1:2" x14ac:dyDescent="0.15">
      <c r="A670">
        <v>70.362245119999997</v>
      </c>
      <c r="B670">
        <v>70.413638399999996</v>
      </c>
    </row>
    <row r="671" spans="1:2" x14ac:dyDescent="0.15">
      <c r="A671">
        <v>70.462242560000007</v>
      </c>
      <c r="B671">
        <v>70.513625599999997</v>
      </c>
    </row>
    <row r="672" spans="1:2" x14ac:dyDescent="0.15">
      <c r="A672">
        <v>70.562237440000004</v>
      </c>
      <c r="B672">
        <v>70.613637120000007</v>
      </c>
    </row>
    <row r="673" spans="1:2" x14ac:dyDescent="0.15">
      <c r="A673">
        <v>70.66223488</v>
      </c>
      <c r="B673">
        <v>70.713633279999996</v>
      </c>
    </row>
    <row r="674" spans="1:2" x14ac:dyDescent="0.15">
      <c r="A674">
        <v>70.76223616</v>
      </c>
      <c r="B674">
        <v>70.813630720000006</v>
      </c>
    </row>
    <row r="675" spans="1:2" x14ac:dyDescent="0.15">
      <c r="A675">
        <v>70.862243840000005</v>
      </c>
      <c r="B675">
        <v>70.913625600000003</v>
      </c>
    </row>
    <row r="676" spans="1:2" x14ac:dyDescent="0.15">
      <c r="A676">
        <v>70.962241280000001</v>
      </c>
      <c r="B676">
        <v>71.013633279999993</v>
      </c>
    </row>
    <row r="677" spans="1:2" x14ac:dyDescent="0.15">
      <c r="A677">
        <v>71.062234880000005</v>
      </c>
      <c r="B677">
        <v>71.113637120000007</v>
      </c>
    </row>
    <row r="678" spans="1:2" x14ac:dyDescent="0.15">
      <c r="A678">
        <v>71.162241280000003</v>
      </c>
      <c r="B678">
        <v>71.213615360000006</v>
      </c>
    </row>
    <row r="679" spans="1:2" x14ac:dyDescent="0.15">
      <c r="A679">
        <v>71.262237440000007</v>
      </c>
      <c r="B679">
        <v>71.313628159999993</v>
      </c>
    </row>
    <row r="680" spans="1:2" x14ac:dyDescent="0.15">
      <c r="A680">
        <v>71.362245119999997</v>
      </c>
      <c r="B680">
        <v>71.413632000000007</v>
      </c>
    </row>
    <row r="681" spans="1:2" x14ac:dyDescent="0.15">
      <c r="A681">
        <v>71.462236160000003</v>
      </c>
      <c r="B681">
        <v>71.513632000000001</v>
      </c>
    </row>
    <row r="682" spans="1:2" x14ac:dyDescent="0.15">
      <c r="A682">
        <v>71.562237440000004</v>
      </c>
      <c r="B682">
        <v>71.613640959999998</v>
      </c>
    </row>
    <row r="683" spans="1:2" x14ac:dyDescent="0.15">
      <c r="A683">
        <v>71.662232320000001</v>
      </c>
      <c r="B683">
        <v>71.713634560000003</v>
      </c>
    </row>
    <row r="684" spans="1:2" x14ac:dyDescent="0.15">
      <c r="A684">
        <v>71.762233600000002</v>
      </c>
      <c r="B684">
        <v>71.813626880000001</v>
      </c>
    </row>
    <row r="685" spans="1:2" x14ac:dyDescent="0.15">
      <c r="A685">
        <v>71.862234880000003</v>
      </c>
      <c r="B685">
        <v>71.913628160000002</v>
      </c>
    </row>
    <row r="686" spans="1:2" x14ac:dyDescent="0.15">
      <c r="A686">
        <v>71.962234879999997</v>
      </c>
      <c r="B686">
        <v>72.013626880000004</v>
      </c>
    </row>
    <row r="687" spans="1:2" x14ac:dyDescent="0.15">
      <c r="A687">
        <v>72.062232320000007</v>
      </c>
      <c r="B687">
        <v>72.113629439999997</v>
      </c>
    </row>
    <row r="688" spans="1:2" x14ac:dyDescent="0.15">
      <c r="A688">
        <v>72.162237439999998</v>
      </c>
      <c r="B688">
        <v>72.213615360000006</v>
      </c>
    </row>
    <row r="689" spans="1:2" x14ac:dyDescent="0.15">
      <c r="A689">
        <v>72.262224639999999</v>
      </c>
      <c r="B689">
        <v>72.313617919999999</v>
      </c>
    </row>
    <row r="690" spans="1:2" x14ac:dyDescent="0.15">
      <c r="A690">
        <v>72.362237440000001</v>
      </c>
      <c r="B690">
        <v>72.413626879999995</v>
      </c>
    </row>
    <row r="691" spans="1:2" x14ac:dyDescent="0.15">
      <c r="A691">
        <v>72.462233600000005</v>
      </c>
      <c r="B691">
        <v>72.513628159999996</v>
      </c>
    </row>
    <row r="692" spans="1:2" x14ac:dyDescent="0.15">
      <c r="A692">
        <v>72.562233599999999</v>
      </c>
      <c r="B692">
        <v>72.613630720000003</v>
      </c>
    </row>
    <row r="693" spans="1:2" x14ac:dyDescent="0.15">
      <c r="A693">
        <v>72.662241280000003</v>
      </c>
      <c r="B693">
        <v>72.713632000000004</v>
      </c>
    </row>
    <row r="694" spans="1:2" x14ac:dyDescent="0.15">
      <c r="A694">
        <v>72.762227199999998</v>
      </c>
      <c r="B694">
        <v>72.813621760000004</v>
      </c>
    </row>
    <row r="695" spans="1:2" x14ac:dyDescent="0.15">
      <c r="A695">
        <v>72.862242559999999</v>
      </c>
      <c r="B695">
        <v>72.913621759999998</v>
      </c>
    </row>
    <row r="696" spans="1:2" x14ac:dyDescent="0.15">
      <c r="A696">
        <v>72.96222976</v>
      </c>
      <c r="B696">
        <v>73.013623039999999</v>
      </c>
    </row>
    <row r="697" spans="1:2" x14ac:dyDescent="0.15">
      <c r="A697">
        <v>73.062232320000007</v>
      </c>
      <c r="B697">
        <v>73.113625600000006</v>
      </c>
    </row>
    <row r="698" spans="1:2" x14ac:dyDescent="0.15">
      <c r="A698">
        <v>73.162223359999999</v>
      </c>
      <c r="B698">
        <v>73.213621759999995</v>
      </c>
    </row>
    <row r="699" spans="1:2" x14ac:dyDescent="0.15">
      <c r="A699">
        <v>73.262229759999997</v>
      </c>
      <c r="B699">
        <v>73.31362944</v>
      </c>
    </row>
    <row r="700" spans="1:2" x14ac:dyDescent="0.15">
      <c r="A700">
        <v>73.362236159999995</v>
      </c>
      <c r="B700">
        <v>73.413617919999993</v>
      </c>
    </row>
    <row r="701" spans="1:2" x14ac:dyDescent="0.15">
      <c r="A701">
        <v>73.462245120000006</v>
      </c>
      <c r="B701">
        <v>73.513621760000007</v>
      </c>
    </row>
    <row r="702" spans="1:2" x14ac:dyDescent="0.15">
      <c r="A702">
        <v>73.562225920000003</v>
      </c>
      <c r="B702">
        <v>73.61362432</v>
      </c>
    </row>
    <row r="703" spans="1:2" x14ac:dyDescent="0.15">
      <c r="A703">
        <v>73.662228479999996</v>
      </c>
      <c r="B703">
        <v>73.713616639999998</v>
      </c>
    </row>
    <row r="704" spans="1:2" x14ac:dyDescent="0.15">
      <c r="A704">
        <v>73.762228480000005</v>
      </c>
      <c r="B704">
        <v>73.813624320000002</v>
      </c>
    </row>
    <row r="705" spans="1:2" x14ac:dyDescent="0.15">
      <c r="A705">
        <v>73.862228479999999</v>
      </c>
      <c r="B705">
        <v>73.913632000000007</v>
      </c>
    </row>
    <row r="706" spans="1:2" x14ac:dyDescent="0.15">
      <c r="A706">
        <v>73.962227200000001</v>
      </c>
      <c r="B706">
        <v>74.013624320000005</v>
      </c>
    </row>
    <row r="707" spans="1:2" x14ac:dyDescent="0.15">
      <c r="A707">
        <v>74.062218240000007</v>
      </c>
      <c r="B707">
        <v>74.113629439999997</v>
      </c>
    </row>
    <row r="708" spans="1:2" x14ac:dyDescent="0.15">
      <c r="A708">
        <v>74.162227200000004</v>
      </c>
      <c r="B708">
        <v>74.213620480000003</v>
      </c>
    </row>
    <row r="709" spans="1:2" x14ac:dyDescent="0.15">
      <c r="A709">
        <v>74.262224639999999</v>
      </c>
      <c r="B709">
        <v>74.313617919999999</v>
      </c>
    </row>
    <row r="710" spans="1:2" x14ac:dyDescent="0.15">
      <c r="A710">
        <v>74.362232320000004</v>
      </c>
      <c r="B710">
        <v>74.413626879999995</v>
      </c>
    </row>
    <row r="711" spans="1:2" x14ac:dyDescent="0.15">
      <c r="A711">
        <v>74.46222976</v>
      </c>
      <c r="B711">
        <v>74.513619199999994</v>
      </c>
    </row>
    <row r="712" spans="1:2" x14ac:dyDescent="0.15">
      <c r="A712">
        <v>74.562224639999997</v>
      </c>
      <c r="B712">
        <v>74.613612799999999</v>
      </c>
    </row>
    <row r="713" spans="1:2" x14ac:dyDescent="0.15">
      <c r="A713">
        <v>74.662222080000006</v>
      </c>
      <c r="B713">
        <v>74.713620480000003</v>
      </c>
    </row>
    <row r="714" spans="1:2" x14ac:dyDescent="0.15">
      <c r="A714">
        <v>74.762219520000002</v>
      </c>
      <c r="B714">
        <v>74.813602560000007</v>
      </c>
    </row>
    <row r="715" spans="1:2" x14ac:dyDescent="0.15">
      <c r="A715">
        <v>74.862220800000003</v>
      </c>
      <c r="B715">
        <v>74.913614080000002</v>
      </c>
    </row>
    <row r="716" spans="1:2" x14ac:dyDescent="0.15">
      <c r="A716">
        <v>74.962225919999995</v>
      </c>
      <c r="B716">
        <v>75.013615360000003</v>
      </c>
    </row>
    <row r="717" spans="1:2" x14ac:dyDescent="0.15">
      <c r="A717">
        <v>75.062224639999997</v>
      </c>
      <c r="B717">
        <v>75.113617919999996</v>
      </c>
    </row>
    <row r="718" spans="1:2" x14ac:dyDescent="0.15">
      <c r="A718">
        <v>75.162224640000005</v>
      </c>
      <c r="B718">
        <v>75.213610239999994</v>
      </c>
    </row>
    <row r="719" spans="1:2" x14ac:dyDescent="0.15">
      <c r="A719">
        <v>75.262219520000002</v>
      </c>
      <c r="B719">
        <v>75.313623039999996</v>
      </c>
    </row>
    <row r="720" spans="1:2" x14ac:dyDescent="0.15">
      <c r="A720">
        <v>75.362218240000004</v>
      </c>
      <c r="B720">
        <v>75.413624319999997</v>
      </c>
    </row>
    <row r="721" spans="1:2" x14ac:dyDescent="0.15">
      <c r="A721">
        <v>75.46221568</v>
      </c>
      <c r="B721">
        <v>75.513617920000002</v>
      </c>
    </row>
    <row r="722" spans="1:2" x14ac:dyDescent="0.15">
      <c r="A722">
        <v>75.562216960000001</v>
      </c>
      <c r="B722">
        <v>75.613615359999997</v>
      </c>
    </row>
    <row r="723" spans="1:2" x14ac:dyDescent="0.15">
      <c r="A723">
        <v>75.662219519999994</v>
      </c>
      <c r="B723">
        <v>75.713597440000001</v>
      </c>
    </row>
    <row r="724" spans="1:2" x14ac:dyDescent="0.15">
      <c r="A724">
        <v>75.762225920000006</v>
      </c>
      <c r="B724">
        <v>75.813612800000001</v>
      </c>
    </row>
    <row r="725" spans="1:2" x14ac:dyDescent="0.15">
      <c r="A725">
        <v>75.862216959999998</v>
      </c>
      <c r="B725">
        <v>75.913614080000002</v>
      </c>
    </row>
    <row r="726" spans="1:2" x14ac:dyDescent="0.15">
      <c r="A726">
        <v>75.962219520000005</v>
      </c>
      <c r="B726">
        <v>76.013614079999996</v>
      </c>
    </row>
    <row r="727" spans="1:2" x14ac:dyDescent="0.15">
      <c r="A727">
        <v>76.062215679999994</v>
      </c>
      <c r="B727">
        <v>76.113616640000004</v>
      </c>
    </row>
    <row r="728" spans="1:2" x14ac:dyDescent="0.15">
      <c r="A728">
        <v>76.162213120000004</v>
      </c>
      <c r="B728">
        <v>76.213606400000003</v>
      </c>
    </row>
    <row r="729" spans="1:2" x14ac:dyDescent="0.15">
      <c r="A729">
        <v>76.262219520000002</v>
      </c>
      <c r="B729">
        <v>76.313610240000003</v>
      </c>
    </row>
    <row r="730" spans="1:2" x14ac:dyDescent="0.15">
      <c r="A730">
        <v>76.362233599999996</v>
      </c>
      <c r="B730">
        <v>76.413602560000001</v>
      </c>
    </row>
    <row r="731" spans="1:2" x14ac:dyDescent="0.15">
      <c r="A731">
        <v>76.46222976</v>
      </c>
      <c r="B731">
        <v>76.51362048</v>
      </c>
    </row>
    <row r="732" spans="1:2" x14ac:dyDescent="0.15">
      <c r="A732">
        <v>76.562211840000003</v>
      </c>
      <c r="B732">
        <v>76.613616640000004</v>
      </c>
    </row>
    <row r="733" spans="1:2" x14ac:dyDescent="0.15">
      <c r="A733">
        <v>76.662210560000005</v>
      </c>
      <c r="B733">
        <v>76.713605119999997</v>
      </c>
    </row>
    <row r="734" spans="1:2" x14ac:dyDescent="0.15">
      <c r="A734">
        <v>76.762213119999998</v>
      </c>
      <c r="B734">
        <v>76.813611519999995</v>
      </c>
    </row>
    <row r="735" spans="1:2" x14ac:dyDescent="0.15">
      <c r="A735">
        <v>76.862211840000001</v>
      </c>
      <c r="B735">
        <v>76.913607679999998</v>
      </c>
    </row>
    <row r="736" spans="1:2" x14ac:dyDescent="0.15">
      <c r="A736">
        <v>76.962220799999997</v>
      </c>
      <c r="B736">
        <v>77.013612800000004</v>
      </c>
    </row>
    <row r="737" spans="1:2" x14ac:dyDescent="0.15">
      <c r="A737">
        <v>77.062215679999994</v>
      </c>
      <c r="B737">
        <v>77.113606399999995</v>
      </c>
    </row>
    <row r="738" spans="1:2" x14ac:dyDescent="0.15">
      <c r="A738">
        <v>77.162210560000005</v>
      </c>
      <c r="B738">
        <v>77.213610239999994</v>
      </c>
    </row>
    <row r="739" spans="1:2" x14ac:dyDescent="0.15">
      <c r="A739">
        <v>77.262214400000005</v>
      </c>
      <c r="B739">
        <v>77.313597439999995</v>
      </c>
    </row>
    <row r="740" spans="1:2" x14ac:dyDescent="0.15">
      <c r="A740">
        <v>77.362209280000002</v>
      </c>
      <c r="B740">
        <v>77.41360512</v>
      </c>
    </row>
    <row r="741" spans="1:2" x14ac:dyDescent="0.15">
      <c r="A741">
        <v>77.462211839999995</v>
      </c>
      <c r="B741">
        <v>77.513607680000007</v>
      </c>
    </row>
    <row r="742" spans="1:2" x14ac:dyDescent="0.15">
      <c r="A742">
        <v>77.562211840000003</v>
      </c>
      <c r="B742">
        <v>77.613605120000003</v>
      </c>
    </row>
    <row r="743" spans="1:2" x14ac:dyDescent="0.15">
      <c r="A743">
        <v>77.662213120000004</v>
      </c>
      <c r="B743">
        <v>77.713611520000001</v>
      </c>
    </row>
    <row r="744" spans="1:2" x14ac:dyDescent="0.15">
      <c r="A744">
        <v>77.76221056</v>
      </c>
      <c r="B744">
        <v>77.813608959999996</v>
      </c>
    </row>
    <row r="745" spans="1:2" x14ac:dyDescent="0.15">
      <c r="A745">
        <v>77.862210559999994</v>
      </c>
      <c r="B745">
        <v>77.913612799999996</v>
      </c>
    </row>
    <row r="746" spans="1:2" x14ac:dyDescent="0.15">
      <c r="A746">
        <v>77.962223359999996</v>
      </c>
      <c r="B746">
        <v>78.013611519999998</v>
      </c>
    </row>
    <row r="747" spans="1:2" x14ac:dyDescent="0.15">
      <c r="A747">
        <v>78.062209280000005</v>
      </c>
      <c r="B747">
        <v>78.113601279999997</v>
      </c>
    </row>
    <row r="748" spans="1:2" x14ac:dyDescent="0.15">
      <c r="A748">
        <v>78.162215680000003</v>
      </c>
      <c r="B748">
        <v>78.213601280000006</v>
      </c>
    </row>
    <row r="749" spans="1:2" x14ac:dyDescent="0.15">
      <c r="A749">
        <v>78.262209279999993</v>
      </c>
      <c r="B749">
        <v>78.313612800000001</v>
      </c>
    </row>
    <row r="750" spans="1:2" x14ac:dyDescent="0.15">
      <c r="A750">
        <v>78.362210559999994</v>
      </c>
      <c r="B750">
        <v>78.413598719999996</v>
      </c>
    </row>
    <row r="751" spans="1:2" x14ac:dyDescent="0.15">
      <c r="A751">
        <v>78.462213120000001</v>
      </c>
      <c r="B751">
        <v>78.513603840000002</v>
      </c>
    </row>
    <row r="752" spans="1:2" x14ac:dyDescent="0.15">
      <c r="A752">
        <v>78.562207999999998</v>
      </c>
      <c r="B752">
        <v>78.613600000000005</v>
      </c>
    </row>
    <row r="753" spans="1:2" x14ac:dyDescent="0.15">
      <c r="A753">
        <v>78.662208000000007</v>
      </c>
      <c r="B753">
        <v>78.713610239999994</v>
      </c>
    </row>
    <row r="754" spans="1:2" x14ac:dyDescent="0.15">
      <c r="A754">
        <v>78.762209279999993</v>
      </c>
      <c r="B754">
        <v>78.813612800000001</v>
      </c>
    </row>
    <row r="755" spans="1:2" x14ac:dyDescent="0.15">
      <c r="A755">
        <v>78.862205439999997</v>
      </c>
      <c r="B755">
        <v>78.913600000000002</v>
      </c>
    </row>
    <row r="756" spans="1:2" x14ac:dyDescent="0.15">
      <c r="A756">
        <v>78.962213120000001</v>
      </c>
      <c r="B756">
        <v>79.013603840000002</v>
      </c>
    </row>
    <row r="757" spans="1:2" x14ac:dyDescent="0.15">
      <c r="A757">
        <v>79.062207999999998</v>
      </c>
      <c r="B757">
        <v>79.113603839999996</v>
      </c>
    </row>
    <row r="758" spans="1:2" x14ac:dyDescent="0.15">
      <c r="A758">
        <v>79.162210560000005</v>
      </c>
      <c r="B758">
        <v>79.213598719999993</v>
      </c>
    </row>
    <row r="759" spans="1:2" x14ac:dyDescent="0.15">
      <c r="A759">
        <v>79.262224639999999</v>
      </c>
      <c r="B759">
        <v>79.313588480000007</v>
      </c>
    </row>
    <row r="760" spans="1:2" x14ac:dyDescent="0.15">
      <c r="A760">
        <v>79.362215680000006</v>
      </c>
      <c r="B760">
        <v>79.413593599999999</v>
      </c>
    </row>
    <row r="761" spans="1:2" x14ac:dyDescent="0.15">
      <c r="A761">
        <v>79.462211839999995</v>
      </c>
      <c r="B761">
        <v>79.513602559999995</v>
      </c>
    </row>
    <row r="762" spans="1:2" x14ac:dyDescent="0.15">
      <c r="A762">
        <v>79.56220544</v>
      </c>
      <c r="B762">
        <v>79.613602560000004</v>
      </c>
    </row>
    <row r="763" spans="1:2" x14ac:dyDescent="0.15">
      <c r="A763">
        <v>79.662202879999995</v>
      </c>
      <c r="B763">
        <v>79.713605119999997</v>
      </c>
    </row>
    <row r="764" spans="1:2" x14ac:dyDescent="0.15">
      <c r="A764">
        <v>79.762209279999993</v>
      </c>
      <c r="B764">
        <v>79.813606399999998</v>
      </c>
    </row>
    <row r="765" spans="1:2" x14ac:dyDescent="0.15">
      <c r="A765">
        <v>79.862197760000001</v>
      </c>
      <c r="B765">
        <v>79.913594880000005</v>
      </c>
    </row>
    <row r="766" spans="1:2" x14ac:dyDescent="0.15">
      <c r="A766">
        <v>79.962200319999994</v>
      </c>
      <c r="B766">
        <v>80.013605119999994</v>
      </c>
    </row>
    <row r="767" spans="1:2" x14ac:dyDescent="0.15">
      <c r="A767">
        <v>80.062204159999993</v>
      </c>
      <c r="B767">
        <v>80.113585920000006</v>
      </c>
    </row>
    <row r="768" spans="1:2" x14ac:dyDescent="0.15">
      <c r="A768">
        <v>80.162202879999995</v>
      </c>
      <c r="B768">
        <v>80.2136</v>
      </c>
    </row>
    <row r="769" spans="1:2" x14ac:dyDescent="0.15">
      <c r="A769">
        <v>80.262197760000006</v>
      </c>
      <c r="B769">
        <v>80.313599999999994</v>
      </c>
    </row>
    <row r="770" spans="1:2" x14ac:dyDescent="0.15">
      <c r="A770">
        <v>80.362199039999993</v>
      </c>
      <c r="B770">
        <v>80.413593599999999</v>
      </c>
    </row>
    <row r="771" spans="1:2" x14ac:dyDescent="0.15">
      <c r="A771">
        <v>80.462222080000004</v>
      </c>
      <c r="B771">
        <v>80.513582080000006</v>
      </c>
    </row>
    <row r="772" spans="1:2" x14ac:dyDescent="0.15">
      <c r="A772">
        <v>80.562206720000006</v>
      </c>
      <c r="B772">
        <v>80.613594879999994</v>
      </c>
    </row>
    <row r="773" spans="1:2" x14ac:dyDescent="0.15">
      <c r="A773">
        <v>80.662200319999997</v>
      </c>
      <c r="B773">
        <v>80.7136</v>
      </c>
    </row>
    <row r="774" spans="1:2" x14ac:dyDescent="0.15">
      <c r="A774">
        <v>80.762195199999994</v>
      </c>
      <c r="B774">
        <v>80.813596160000003</v>
      </c>
    </row>
    <row r="775" spans="1:2" x14ac:dyDescent="0.15">
      <c r="A775">
        <v>80.862201600000006</v>
      </c>
      <c r="B775">
        <v>80.913597440000004</v>
      </c>
    </row>
    <row r="776" spans="1:2" x14ac:dyDescent="0.15">
      <c r="A776">
        <v>80.962200319999994</v>
      </c>
      <c r="B776">
        <v>81.013597439999998</v>
      </c>
    </row>
    <row r="777" spans="1:2" x14ac:dyDescent="0.15">
      <c r="A777">
        <v>81.062197760000004</v>
      </c>
      <c r="B777">
        <v>81.113592319999995</v>
      </c>
    </row>
    <row r="778" spans="1:2" x14ac:dyDescent="0.15">
      <c r="A778">
        <v>81.162201600000003</v>
      </c>
      <c r="B778">
        <v>81.213584639999993</v>
      </c>
    </row>
    <row r="779" spans="1:2" x14ac:dyDescent="0.15">
      <c r="A779">
        <v>81.262192639999995</v>
      </c>
      <c r="B779">
        <v>81.313597439999995</v>
      </c>
    </row>
    <row r="780" spans="1:2" x14ac:dyDescent="0.15">
      <c r="A780">
        <v>81.362193919999996</v>
      </c>
      <c r="B780">
        <v>81.413597440000004</v>
      </c>
    </row>
    <row r="781" spans="1:2" x14ac:dyDescent="0.15">
      <c r="A781">
        <v>81.462196480000003</v>
      </c>
      <c r="B781">
        <v>81.513591039999994</v>
      </c>
    </row>
    <row r="782" spans="1:2" x14ac:dyDescent="0.15">
      <c r="A782">
        <v>81.562192640000006</v>
      </c>
      <c r="B782">
        <v>81.613600000000005</v>
      </c>
    </row>
    <row r="783" spans="1:2" x14ac:dyDescent="0.15">
      <c r="A783">
        <v>81.662202879999995</v>
      </c>
      <c r="B783">
        <v>81.713576959999997</v>
      </c>
    </row>
    <row r="784" spans="1:2" x14ac:dyDescent="0.15">
      <c r="A784">
        <v>81.76219648</v>
      </c>
      <c r="B784">
        <v>81.813593600000004</v>
      </c>
    </row>
    <row r="785" spans="1:2" x14ac:dyDescent="0.15">
      <c r="A785">
        <v>81.862199039999993</v>
      </c>
      <c r="B785">
        <v>81.913593599999999</v>
      </c>
    </row>
    <row r="786" spans="1:2" x14ac:dyDescent="0.15">
      <c r="A786">
        <v>81.962193920000004</v>
      </c>
      <c r="B786">
        <v>82.013596160000006</v>
      </c>
    </row>
    <row r="787" spans="1:2" x14ac:dyDescent="0.15">
      <c r="A787">
        <v>82.062197760000004</v>
      </c>
      <c r="B787">
        <v>82.113589759999996</v>
      </c>
    </row>
    <row r="788" spans="1:2" x14ac:dyDescent="0.15">
      <c r="A788">
        <v>82.162191359999994</v>
      </c>
      <c r="B788">
        <v>82.213592320000004</v>
      </c>
    </row>
    <row r="789" spans="1:2" x14ac:dyDescent="0.15">
      <c r="A789">
        <v>82.26219648</v>
      </c>
      <c r="B789">
        <v>82.313587200000001</v>
      </c>
    </row>
    <row r="790" spans="1:2" x14ac:dyDescent="0.15">
      <c r="A790">
        <v>82.362188799999998</v>
      </c>
      <c r="B790">
        <v>82.413589759999994</v>
      </c>
    </row>
    <row r="791" spans="1:2" x14ac:dyDescent="0.15">
      <c r="A791">
        <v>82.462197759999995</v>
      </c>
      <c r="B791">
        <v>82.513584640000005</v>
      </c>
    </row>
    <row r="792" spans="1:2" x14ac:dyDescent="0.15">
      <c r="A792">
        <v>82.56219136</v>
      </c>
      <c r="B792">
        <v>82.613584639999999</v>
      </c>
    </row>
    <row r="793" spans="1:2" x14ac:dyDescent="0.15">
      <c r="A793">
        <v>82.662188799999996</v>
      </c>
      <c r="B793">
        <v>82.713587200000006</v>
      </c>
    </row>
    <row r="794" spans="1:2" x14ac:dyDescent="0.15">
      <c r="A794">
        <v>82.762190079999996</v>
      </c>
      <c r="B794">
        <v>82.813585919999994</v>
      </c>
    </row>
    <row r="795" spans="1:2" x14ac:dyDescent="0.15">
      <c r="A795">
        <v>82.862199039999993</v>
      </c>
      <c r="B795">
        <v>82.913583360000004</v>
      </c>
    </row>
    <row r="796" spans="1:2" x14ac:dyDescent="0.15">
      <c r="A796">
        <v>82.962196480000003</v>
      </c>
      <c r="B796">
        <v>83.013585919999997</v>
      </c>
    </row>
    <row r="797" spans="1:2" x14ac:dyDescent="0.15">
      <c r="A797">
        <v>83.062190079999993</v>
      </c>
      <c r="B797">
        <v>83.113584639999999</v>
      </c>
    </row>
    <row r="798" spans="1:2" x14ac:dyDescent="0.15">
      <c r="A798">
        <v>83.162182400000006</v>
      </c>
      <c r="B798">
        <v>83.213588479999999</v>
      </c>
    </row>
    <row r="799" spans="1:2" x14ac:dyDescent="0.15">
      <c r="A799">
        <v>83.262192639999995</v>
      </c>
      <c r="B799">
        <v>83.313591040000006</v>
      </c>
    </row>
    <row r="800" spans="1:2" x14ac:dyDescent="0.15">
      <c r="A800">
        <v>83.362192640000004</v>
      </c>
      <c r="B800">
        <v>83.413583360000004</v>
      </c>
    </row>
    <row r="801" spans="1:2" x14ac:dyDescent="0.15">
      <c r="A801">
        <v>83.462188800000007</v>
      </c>
      <c r="B801">
        <v>83.513588479999996</v>
      </c>
    </row>
    <row r="802" spans="1:2" x14ac:dyDescent="0.15">
      <c r="A802">
        <v>83.562182399999998</v>
      </c>
      <c r="B802">
        <v>83.613585920000006</v>
      </c>
    </row>
    <row r="803" spans="1:2" x14ac:dyDescent="0.15">
      <c r="A803">
        <v>83.662182400000006</v>
      </c>
      <c r="B803">
        <v>83.713588479999999</v>
      </c>
    </row>
    <row r="804" spans="1:2" x14ac:dyDescent="0.15">
      <c r="A804">
        <v>83.762183680000007</v>
      </c>
      <c r="B804">
        <v>83.813585919999994</v>
      </c>
    </row>
    <row r="805" spans="1:2" x14ac:dyDescent="0.15">
      <c r="A805">
        <v>83.86218624</v>
      </c>
      <c r="B805">
        <v>83.913587199999995</v>
      </c>
    </row>
    <row r="806" spans="1:2" x14ac:dyDescent="0.15">
      <c r="A806">
        <v>83.962190079999999</v>
      </c>
      <c r="B806">
        <v>84.013574399999996</v>
      </c>
    </row>
    <row r="807" spans="1:2" x14ac:dyDescent="0.15">
      <c r="A807">
        <v>84.062196479999997</v>
      </c>
      <c r="B807">
        <v>84.113585920000006</v>
      </c>
    </row>
    <row r="808" spans="1:2" x14ac:dyDescent="0.15">
      <c r="A808">
        <v>84.162186239999997</v>
      </c>
      <c r="B808">
        <v>84.213587200000006</v>
      </c>
    </row>
    <row r="809" spans="1:2" x14ac:dyDescent="0.15">
      <c r="A809">
        <v>84.262186240000005</v>
      </c>
      <c r="B809">
        <v>84.313580799999997</v>
      </c>
    </row>
    <row r="810" spans="1:2" x14ac:dyDescent="0.15">
      <c r="A810">
        <v>84.362181120000002</v>
      </c>
      <c r="B810">
        <v>84.413584639999996</v>
      </c>
    </row>
    <row r="811" spans="1:2" x14ac:dyDescent="0.15">
      <c r="A811">
        <v>84.462191360000006</v>
      </c>
      <c r="B811">
        <v>84.513582080000006</v>
      </c>
    </row>
    <row r="812" spans="1:2" x14ac:dyDescent="0.15">
      <c r="A812">
        <v>84.562183680000004</v>
      </c>
      <c r="B812">
        <v>84.613579520000002</v>
      </c>
    </row>
    <row r="813" spans="1:2" x14ac:dyDescent="0.15">
      <c r="A813">
        <v>84.662182400000006</v>
      </c>
      <c r="B813">
        <v>84.713583360000001</v>
      </c>
    </row>
    <row r="814" spans="1:2" x14ac:dyDescent="0.15">
      <c r="A814">
        <v>84.762183680000007</v>
      </c>
      <c r="B814">
        <v>84.813584640000002</v>
      </c>
    </row>
    <row r="815" spans="1:2" x14ac:dyDescent="0.15">
      <c r="A815">
        <v>84.86218624</v>
      </c>
      <c r="B815">
        <v>84.913580800000005</v>
      </c>
    </row>
    <row r="816" spans="1:2" x14ac:dyDescent="0.15">
      <c r="A816">
        <v>84.962181119999997</v>
      </c>
      <c r="B816">
        <v>85.0135808</v>
      </c>
    </row>
    <row r="817" spans="1:2" x14ac:dyDescent="0.15">
      <c r="A817">
        <v>85.062184959999996</v>
      </c>
      <c r="B817">
        <v>85.113584639999999</v>
      </c>
    </row>
    <row r="818" spans="1:2" x14ac:dyDescent="0.15">
      <c r="A818">
        <v>85.162186239999997</v>
      </c>
      <c r="B818">
        <v>85.213570559999994</v>
      </c>
    </row>
    <row r="819" spans="1:2" x14ac:dyDescent="0.15">
      <c r="A819">
        <v>85.262181119999994</v>
      </c>
      <c r="B819">
        <v>85.313578239999998</v>
      </c>
    </row>
    <row r="820" spans="1:2" x14ac:dyDescent="0.15">
      <c r="A820">
        <v>85.36218624</v>
      </c>
      <c r="B820">
        <v>85.413583360000004</v>
      </c>
    </row>
    <row r="821" spans="1:2" x14ac:dyDescent="0.15">
      <c r="A821">
        <v>85.462183679999995</v>
      </c>
      <c r="B821">
        <v>85.513578240000001</v>
      </c>
    </row>
    <row r="822" spans="1:2" x14ac:dyDescent="0.15">
      <c r="A822">
        <v>85.562187519999995</v>
      </c>
      <c r="B822">
        <v>85.613579520000002</v>
      </c>
    </row>
    <row r="823" spans="1:2" x14ac:dyDescent="0.15">
      <c r="A823">
        <v>85.662176000000002</v>
      </c>
      <c r="B823">
        <v>85.713578240000004</v>
      </c>
    </row>
    <row r="824" spans="1:2" x14ac:dyDescent="0.15">
      <c r="A824">
        <v>85.762177280000003</v>
      </c>
      <c r="B824">
        <v>85.813578239999998</v>
      </c>
    </row>
    <row r="825" spans="1:2" x14ac:dyDescent="0.15">
      <c r="A825">
        <v>85.862179839999996</v>
      </c>
      <c r="B825">
        <v>85.913579519999999</v>
      </c>
    </row>
    <row r="826" spans="1:2" x14ac:dyDescent="0.15">
      <c r="A826">
        <v>85.962174719999993</v>
      </c>
      <c r="B826">
        <v>86.013573120000004</v>
      </c>
    </row>
    <row r="827" spans="1:2" x14ac:dyDescent="0.15">
      <c r="A827">
        <v>86.062174720000002</v>
      </c>
      <c r="B827">
        <v>86.113576960000003</v>
      </c>
    </row>
    <row r="828" spans="1:2" x14ac:dyDescent="0.15">
      <c r="A828">
        <v>86.162176000000002</v>
      </c>
      <c r="B828">
        <v>86.213580800000003</v>
      </c>
    </row>
    <row r="829" spans="1:2" x14ac:dyDescent="0.15">
      <c r="A829">
        <v>86.262184959999999</v>
      </c>
      <c r="B829">
        <v>86.313573120000001</v>
      </c>
    </row>
    <row r="830" spans="1:2" x14ac:dyDescent="0.15">
      <c r="A830">
        <v>86.362187520000006</v>
      </c>
      <c r="B830">
        <v>86.413556479999997</v>
      </c>
    </row>
    <row r="831" spans="1:2" x14ac:dyDescent="0.15">
      <c r="A831">
        <v>86.462174719999993</v>
      </c>
      <c r="B831">
        <v>86.513570560000005</v>
      </c>
    </row>
    <row r="832" spans="1:2" x14ac:dyDescent="0.15">
      <c r="A832">
        <v>86.562186240000003</v>
      </c>
      <c r="B832">
        <v>86.613578239999995</v>
      </c>
    </row>
    <row r="833" spans="1:2" x14ac:dyDescent="0.15">
      <c r="A833">
        <v>86.662178560000001</v>
      </c>
      <c r="B833">
        <v>86.713569280000002</v>
      </c>
    </row>
    <row r="834" spans="1:2" x14ac:dyDescent="0.15">
      <c r="A834">
        <v>86.762178559999995</v>
      </c>
      <c r="B834">
        <v>86.813578239999998</v>
      </c>
    </row>
    <row r="835" spans="1:2" x14ac:dyDescent="0.15">
      <c r="A835">
        <v>86.862167040000003</v>
      </c>
      <c r="B835">
        <v>86.913567999999998</v>
      </c>
    </row>
    <row r="836" spans="1:2" x14ac:dyDescent="0.15">
      <c r="A836">
        <v>86.962173440000001</v>
      </c>
      <c r="B836">
        <v>87.013565439999994</v>
      </c>
    </row>
    <row r="837" spans="1:2" x14ac:dyDescent="0.15">
      <c r="A837">
        <v>87.062181120000005</v>
      </c>
      <c r="B837">
        <v>87.113575679999997</v>
      </c>
    </row>
    <row r="838" spans="1:2" x14ac:dyDescent="0.15">
      <c r="A838">
        <v>87.162172159999997</v>
      </c>
      <c r="B838">
        <v>87.213574399999999</v>
      </c>
    </row>
    <row r="839" spans="1:2" x14ac:dyDescent="0.15">
      <c r="A839">
        <v>87.262177280000003</v>
      </c>
      <c r="B839">
        <v>87.3135616</v>
      </c>
    </row>
    <row r="840" spans="1:2" x14ac:dyDescent="0.15">
      <c r="A840">
        <v>87.362176000000005</v>
      </c>
      <c r="B840">
        <v>87.413571840000003</v>
      </c>
    </row>
    <row r="841" spans="1:2" x14ac:dyDescent="0.15">
      <c r="A841">
        <v>87.462169599999996</v>
      </c>
      <c r="B841">
        <v>87.513562879999995</v>
      </c>
    </row>
    <row r="842" spans="1:2" x14ac:dyDescent="0.15">
      <c r="A842">
        <v>87.562181120000005</v>
      </c>
      <c r="B842">
        <v>87.613552639999995</v>
      </c>
    </row>
    <row r="843" spans="1:2" x14ac:dyDescent="0.15">
      <c r="A843">
        <v>87.662170880000005</v>
      </c>
      <c r="B843">
        <v>87.713569280000002</v>
      </c>
    </row>
    <row r="844" spans="1:2" x14ac:dyDescent="0.15">
      <c r="A844">
        <v>87.762169599999993</v>
      </c>
      <c r="B844">
        <v>87.813570560000002</v>
      </c>
    </row>
    <row r="845" spans="1:2" x14ac:dyDescent="0.15">
      <c r="A845">
        <v>87.86217216</v>
      </c>
      <c r="B845">
        <v>87.913569280000004</v>
      </c>
    </row>
    <row r="846" spans="1:2" x14ac:dyDescent="0.15">
      <c r="A846">
        <v>87.962168320000004</v>
      </c>
      <c r="B846">
        <v>88.013564160000001</v>
      </c>
    </row>
    <row r="847" spans="1:2" x14ac:dyDescent="0.15">
      <c r="A847">
        <v>88.062169600000004</v>
      </c>
      <c r="B847">
        <v>88.113565440000002</v>
      </c>
    </row>
    <row r="848" spans="1:2" x14ac:dyDescent="0.15">
      <c r="A848">
        <v>88.16216704</v>
      </c>
      <c r="B848">
        <v>88.21357184</v>
      </c>
    </row>
    <row r="849" spans="1:2" x14ac:dyDescent="0.15">
      <c r="A849">
        <v>88.262164479999996</v>
      </c>
      <c r="B849">
        <v>88.313565440000005</v>
      </c>
    </row>
    <row r="850" spans="1:2" x14ac:dyDescent="0.15">
      <c r="A850">
        <v>88.362169600000001</v>
      </c>
      <c r="B850">
        <v>88.413571840000003</v>
      </c>
    </row>
    <row r="851" spans="1:2" x14ac:dyDescent="0.15">
      <c r="A851">
        <v>88.46216192</v>
      </c>
      <c r="B851">
        <v>88.513570560000005</v>
      </c>
    </row>
    <row r="852" spans="1:2" x14ac:dyDescent="0.15">
      <c r="A852">
        <v>88.562169600000004</v>
      </c>
      <c r="B852">
        <v>88.613568000000001</v>
      </c>
    </row>
    <row r="853" spans="1:2" x14ac:dyDescent="0.15">
      <c r="A853">
        <v>88.662165759999993</v>
      </c>
      <c r="B853">
        <v>88.713566720000003</v>
      </c>
    </row>
    <row r="854" spans="1:2" x14ac:dyDescent="0.15">
      <c r="A854">
        <v>88.762177280000003</v>
      </c>
      <c r="B854">
        <v>88.813560319999993</v>
      </c>
    </row>
    <row r="855" spans="1:2" x14ac:dyDescent="0.15">
      <c r="A855">
        <v>88.862170879999994</v>
      </c>
      <c r="B855">
        <v>88.913570559999997</v>
      </c>
    </row>
    <row r="856" spans="1:2" x14ac:dyDescent="0.15">
      <c r="A856">
        <v>88.962165760000005</v>
      </c>
      <c r="B856">
        <v>89.013562879999995</v>
      </c>
    </row>
    <row r="857" spans="1:2" x14ac:dyDescent="0.15">
      <c r="A857">
        <v>89.062170879999996</v>
      </c>
      <c r="B857">
        <v>89.113564159999996</v>
      </c>
    </row>
    <row r="858" spans="1:2" x14ac:dyDescent="0.15">
      <c r="A858">
        <v>89.162160639999996</v>
      </c>
      <c r="B858">
        <v>89.213562879999998</v>
      </c>
    </row>
    <row r="859" spans="1:2" x14ac:dyDescent="0.15">
      <c r="A859">
        <v>89.262161919999997</v>
      </c>
      <c r="B859">
        <v>89.313560319999993</v>
      </c>
    </row>
    <row r="860" spans="1:2" x14ac:dyDescent="0.15">
      <c r="A860">
        <v>89.362164480000004</v>
      </c>
      <c r="B860">
        <v>89.413565439999999</v>
      </c>
    </row>
    <row r="861" spans="1:2" x14ac:dyDescent="0.15">
      <c r="A861">
        <v>89.462165760000005</v>
      </c>
      <c r="B861">
        <v>89.513562879999995</v>
      </c>
    </row>
    <row r="862" spans="1:2" x14ac:dyDescent="0.15">
      <c r="A862">
        <v>89.562165759999999</v>
      </c>
      <c r="B862">
        <v>89.613568000000001</v>
      </c>
    </row>
    <row r="863" spans="1:2" x14ac:dyDescent="0.15">
      <c r="A863">
        <v>89.662164480000001</v>
      </c>
      <c r="B863">
        <v>89.71355776</v>
      </c>
    </row>
    <row r="864" spans="1:2" x14ac:dyDescent="0.15">
      <c r="A864">
        <v>89.762159359999998</v>
      </c>
      <c r="B864">
        <v>89.8135616</v>
      </c>
    </row>
    <row r="865" spans="1:2" x14ac:dyDescent="0.15">
      <c r="A865">
        <v>89.862163199999998</v>
      </c>
      <c r="B865">
        <v>89.913550079999993</v>
      </c>
    </row>
    <row r="866" spans="1:2" x14ac:dyDescent="0.15">
      <c r="A866">
        <v>89.962165760000005</v>
      </c>
      <c r="B866">
        <v>90.013555199999999</v>
      </c>
    </row>
    <row r="867" spans="1:2" x14ac:dyDescent="0.15">
      <c r="A867">
        <v>90.062158080000003</v>
      </c>
      <c r="B867">
        <v>90.11355648</v>
      </c>
    </row>
    <row r="868" spans="1:2" x14ac:dyDescent="0.15">
      <c r="A868">
        <v>90.162158079999998</v>
      </c>
      <c r="B868">
        <v>90.213560319999999</v>
      </c>
    </row>
    <row r="869" spans="1:2" x14ac:dyDescent="0.15">
      <c r="A869">
        <v>90.262165760000002</v>
      </c>
      <c r="B869">
        <v>90.313562880000006</v>
      </c>
    </row>
    <row r="870" spans="1:2" x14ac:dyDescent="0.15">
      <c r="A870">
        <v>90.362161920000005</v>
      </c>
      <c r="B870">
        <v>90.413561599999994</v>
      </c>
    </row>
    <row r="871" spans="1:2" x14ac:dyDescent="0.15">
      <c r="A871">
        <v>90.462159360000001</v>
      </c>
      <c r="B871">
        <v>90.513559040000004</v>
      </c>
    </row>
    <row r="872" spans="1:2" x14ac:dyDescent="0.15">
      <c r="A872">
        <v>90.562155520000005</v>
      </c>
      <c r="B872">
        <v>90.613553920000001</v>
      </c>
    </row>
    <row r="873" spans="1:2" x14ac:dyDescent="0.15">
      <c r="A873">
        <v>90.662161920000003</v>
      </c>
      <c r="B873">
        <v>90.713551359999997</v>
      </c>
    </row>
    <row r="874" spans="1:2" x14ac:dyDescent="0.15">
      <c r="A874">
        <v>90.762167039999994</v>
      </c>
      <c r="B874">
        <v>90.813560319999993</v>
      </c>
    </row>
    <row r="875" spans="1:2" x14ac:dyDescent="0.15">
      <c r="A875">
        <v>90.862168319999995</v>
      </c>
      <c r="B875">
        <v>90.913561599999994</v>
      </c>
    </row>
    <row r="876" spans="1:2" x14ac:dyDescent="0.15">
      <c r="A876">
        <v>90.962159360000001</v>
      </c>
      <c r="B876">
        <v>91.013559040000004</v>
      </c>
    </row>
    <row r="877" spans="1:2" x14ac:dyDescent="0.15">
      <c r="A877">
        <v>91.062172160000003</v>
      </c>
      <c r="B877">
        <v>91.113548800000004</v>
      </c>
    </row>
    <row r="878" spans="1:2" x14ac:dyDescent="0.15">
      <c r="A878">
        <v>91.162163199999995</v>
      </c>
      <c r="B878">
        <v>91.213555200000002</v>
      </c>
    </row>
    <row r="879" spans="1:2" x14ac:dyDescent="0.15">
      <c r="A879">
        <v>91.262158080000006</v>
      </c>
      <c r="B879">
        <v>91.3135616</v>
      </c>
    </row>
    <row r="880" spans="1:2" x14ac:dyDescent="0.15">
      <c r="A880">
        <v>91.362159360000007</v>
      </c>
      <c r="B880">
        <v>91.413555200000005</v>
      </c>
    </row>
    <row r="881" spans="1:2" x14ac:dyDescent="0.15">
      <c r="A881">
        <v>91.462159360000001</v>
      </c>
      <c r="B881">
        <v>91.513551359999994</v>
      </c>
    </row>
    <row r="882" spans="1:2" x14ac:dyDescent="0.15">
      <c r="A882">
        <v>91.562156799999997</v>
      </c>
      <c r="B882">
        <v>91.613562880000003</v>
      </c>
    </row>
    <row r="883" spans="1:2" x14ac:dyDescent="0.15">
      <c r="A883">
        <v>91.662161920000003</v>
      </c>
      <c r="B883">
        <v>91.713548799999998</v>
      </c>
    </row>
    <row r="884" spans="1:2" x14ac:dyDescent="0.15">
      <c r="A884">
        <v>91.762158080000006</v>
      </c>
      <c r="B884">
        <v>91.813559040000001</v>
      </c>
    </row>
    <row r="885" spans="1:2" x14ac:dyDescent="0.15">
      <c r="A885">
        <v>91.862154239999995</v>
      </c>
      <c r="B885">
        <v>91.913553919999998</v>
      </c>
    </row>
    <row r="886" spans="1:2" x14ac:dyDescent="0.15">
      <c r="A886">
        <v>91.96216192</v>
      </c>
      <c r="B886">
        <v>92.013551359999994</v>
      </c>
    </row>
    <row r="887" spans="1:2" x14ac:dyDescent="0.15">
      <c r="A887">
        <v>92.062150399999993</v>
      </c>
      <c r="B887">
        <v>92.113546240000005</v>
      </c>
    </row>
    <row r="888" spans="1:2" x14ac:dyDescent="0.15">
      <c r="A888">
        <v>92.162159360000004</v>
      </c>
      <c r="B888">
        <v>92.213551359999997</v>
      </c>
    </row>
    <row r="889" spans="1:2" x14ac:dyDescent="0.15">
      <c r="A889">
        <v>92.2621568</v>
      </c>
      <c r="B889">
        <v>92.313535999999999</v>
      </c>
    </row>
    <row r="890" spans="1:2" x14ac:dyDescent="0.15">
      <c r="A890">
        <v>92.362161920000005</v>
      </c>
      <c r="B890">
        <v>92.413535999999993</v>
      </c>
    </row>
    <row r="891" spans="1:2" x14ac:dyDescent="0.15">
      <c r="A891">
        <v>92.462164479999998</v>
      </c>
      <c r="B891">
        <v>92.513530880000005</v>
      </c>
    </row>
    <row r="892" spans="1:2" x14ac:dyDescent="0.15">
      <c r="A892">
        <v>92.562161919999994</v>
      </c>
      <c r="B892">
        <v>92.613530879999999</v>
      </c>
    </row>
    <row r="893" spans="1:2" x14ac:dyDescent="0.15">
      <c r="A893">
        <v>92.662161920000003</v>
      </c>
      <c r="B893">
        <v>92.713546239999999</v>
      </c>
    </row>
    <row r="894" spans="1:2" x14ac:dyDescent="0.15">
      <c r="A894">
        <v>92.762150399999996</v>
      </c>
      <c r="B894">
        <v>92.81354752</v>
      </c>
    </row>
    <row r="895" spans="1:2" x14ac:dyDescent="0.15">
      <c r="A895">
        <v>92.862149119999998</v>
      </c>
      <c r="B895">
        <v>92.913547519999995</v>
      </c>
    </row>
    <row r="896" spans="1:2" x14ac:dyDescent="0.15">
      <c r="A896">
        <v>92.962151680000005</v>
      </c>
      <c r="B896">
        <v>93.01355264</v>
      </c>
    </row>
    <row r="897" spans="1:2" x14ac:dyDescent="0.15">
      <c r="A897">
        <v>93.062150399999993</v>
      </c>
      <c r="B897">
        <v>93.113546240000005</v>
      </c>
    </row>
    <row r="898" spans="1:2" x14ac:dyDescent="0.15">
      <c r="A898">
        <v>93.162150400000002</v>
      </c>
      <c r="B898">
        <v>93.213548799999998</v>
      </c>
    </row>
    <row r="899" spans="1:2" x14ac:dyDescent="0.15">
      <c r="A899">
        <v>93.262144000000006</v>
      </c>
      <c r="B899">
        <v>93.313557759999995</v>
      </c>
    </row>
    <row r="900" spans="1:2" x14ac:dyDescent="0.15">
      <c r="A900">
        <v>93.362146559999999</v>
      </c>
      <c r="B900">
        <v>93.413529600000004</v>
      </c>
    </row>
    <row r="901" spans="1:2" x14ac:dyDescent="0.15">
      <c r="A901">
        <v>93.462149120000007</v>
      </c>
      <c r="B901">
        <v>93.513541119999999</v>
      </c>
    </row>
    <row r="902" spans="1:2" x14ac:dyDescent="0.15">
      <c r="A902">
        <v>93.562147839999994</v>
      </c>
      <c r="B902">
        <v>93.613551360000002</v>
      </c>
    </row>
    <row r="903" spans="1:2" x14ac:dyDescent="0.15">
      <c r="A903">
        <v>93.662149119999995</v>
      </c>
      <c r="B903">
        <v>93.713551359999997</v>
      </c>
    </row>
    <row r="904" spans="1:2" x14ac:dyDescent="0.15">
      <c r="A904">
        <v>93.762146560000005</v>
      </c>
      <c r="B904">
        <v>93.813544960000002</v>
      </c>
    </row>
    <row r="905" spans="1:2" x14ac:dyDescent="0.15">
      <c r="A905">
        <v>93.862144000000001</v>
      </c>
      <c r="B905">
        <v>93.913550079999993</v>
      </c>
    </row>
    <row r="906" spans="1:2" x14ac:dyDescent="0.15">
      <c r="A906">
        <v>93.962151680000005</v>
      </c>
      <c r="B906">
        <v>94.013532159999997</v>
      </c>
    </row>
    <row r="907" spans="1:2" x14ac:dyDescent="0.15">
      <c r="A907">
        <v>94.062146560000002</v>
      </c>
      <c r="B907">
        <v>94.113546240000005</v>
      </c>
    </row>
    <row r="908" spans="1:2" x14ac:dyDescent="0.15">
      <c r="A908">
        <v>94.162147840000003</v>
      </c>
      <c r="B908">
        <v>94.213544959999993</v>
      </c>
    </row>
    <row r="909" spans="1:2" x14ac:dyDescent="0.15">
      <c r="A909">
        <v>94.26214272</v>
      </c>
      <c r="B909">
        <v>94.313543679999995</v>
      </c>
    </row>
    <row r="910" spans="1:2" x14ac:dyDescent="0.15">
      <c r="A910">
        <v>94.362147840000006</v>
      </c>
      <c r="B910">
        <v>94.413544959999996</v>
      </c>
    </row>
    <row r="911" spans="1:2" x14ac:dyDescent="0.15">
      <c r="A911">
        <v>94.462149120000007</v>
      </c>
      <c r="B911">
        <v>94.513548799999995</v>
      </c>
    </row>
    <row r="912" spans="1:2" x14ac:dyDescent="0.15">
      <c r="A912">
        <v>94.562142719999997</v>
      </c>
      <c r="B912">
        <v>94.613537280000003</v>
      </c>
    </row>
    <row r="913" spans="1:2" x14ac:dyDescent="0.15">
      <c r="A913">
        <v>94.662147840000003</v>
      </c>
      <c r="B913">
        <v>94.713527040000002</v>
      </c>
    </row>
    <row r="914" spans="1:2" x14ac:dyDescent="0.15">
      <c r="A914">
        <v>94.762138879999995</v>
      </c>
      <c r="B914">
        <v>94.81353344</v>
      </c>
    </row>
    <row r="915" spans="1:2" x14ac:dyDescent="0.15">
      <c r="A915">
        <v>94.862142719999994</v>
      </c>
      <c r="B915">
        <v>94.913543680000004</v>
      </c>
    </row>
    <row r="916" spans="1:2" x14ac:dyDescent="0.15">
      <c r="A916">
        <v>94.962151680000005</v>
      </c>
      <c r="B916">
        <v>95.013543679999998</v>
      </c>
    </row>
    <row r="917" spans="1:2" x14ac:dyDescent="0.15">
      <c r="A917">
        <v>95.062141440000005</v>
      </c>
      <c r="B917">
        <v>95.1135424</v>
      </c>
    </row>
    <row r="918" spans="1:2" x14ac:dyDescent="0.15">
      <c r="A918">
        <v>95.162143999999998</v>
      </c>
      <c r="B918">
        <v>95.213541120000002</v>
      </c>
    </row>
    <row r="919" spans="1:2" x14ac:dyDescent="0.15">
      <c r="A919">
        <v>95.262140160000001</v>
      </c>
      <c r="B919">
        <v>95.313539840000004</v>
      </c>
    </row>
    <row r="920" spans="1:2" x14ac:dyDescent="0.15">
      <c r="A920">
        <v>95.362140159999996</v>
      </c>
      <c r="B920">
        <v>95.413534720000001</v>
      </c>
    </row>
    <row r="921" spans="1:2" x14ac:dyDescent="0.15">
      <c r="A921">
        <v>95.462140160000004</v>
      </c>
      <c r="B921">
        <v>95.513539840000007</v>
      </c>
    </row>
    <row r="922" spans="1:2" x14ac:dyDescent="0.15">
      <c r="A922">
        <v>95.562138880000006</v>
      </c>
      <c r="B922">
        <v>95.613534720000004</v>
      </c>
    </row>
    <row r="923" spans="1:2" x14ac:dyDescent="0.15">
      <c r="A923">
        <v>95.662142720000006</v>
      </c>
      <c r="B923">
        <v>95.713533440000006</v>
      </c>
    </row>
    <row r="924" spans="1:2" x14ac:dyDescent="0.15">
      <c r="A924">
        <v>95.762141439999994</v>
      </c>
      <c r="B924">
        <v>95.813525760000005</v>
      </c>
    </row>
    <row r="925" spans="1:2" x14ac:dyDescent="0.15">
      <c r="A925">
        <v>95.862146559999999</v>
      </c>
      <c r="B925">
        <v>95.913532160000003</v>
      </c>
    </row>
    <row r="926" spans="1:2" x14ac:dyDescent="0.15">
      <c r="A926">
        <v>95.962141439999996</v>
      </c>
      <c r="B926">
        <v>96.013533440000003</v>
      </c>
    </row>
    <row r="927" spans="1:2" x14ac:dyDescent="0.15">
      <c r="A927">
        <v>96.0621376</v>
      </c>
      <c r="B927">
        <v>96.113535999999996</v>
      </c>
    </row>
    <row r="928" spans="1:2" x14ac:dyDescent="0.15">
      <c r="A928">
        <v>96.162142720000006</v>
      </c>
      <c r="B928">
        <v>96.213534719999998</v>
      </c>
    </row>
    <row r="929" spans="1:2" x14ac:dyDescent="0.15">
      <c r="A929">
        <v>96.262140160000001</v>
      </c>
      <c r="B929">
        <v>96.31354752</v>
      </c>
    </row>
    <row r="930" spans="1:2" x14ac:dyDescent="0.15">
      <c r="A930">
        <v>96.362133760000006</v>
      </c>
      <c r="B930">
        <v>96.413538560000006</v>
      </c>
    </row>
    <row r="931" spans="1:2" x14ac:dyDescent="0.15">
      <c r="A931">
        <v>96.462145280000001</v>
      </c>
      <c r="B931">
        <v>96.513532159999997</v>
      </c>
    </row>
    <row r="932" spans="1:2" x14ac:dyDescent="0.15">
      <c r="A932">
        <v>96.562135040000001</v>
      </c>
      <c r="B932">
        <v>96.613532160000005</v>
      </c>
    </row>
    <row r="933" spans="1:2" x14ac:dyDescent="0.15">
      <c r="A933">
        <v>96.662138880000001</v>
      </c>
      <c r="B933">
        <v>96.713512960000003</v>
      </c>
    </row>
    <row r="934" spans="1:2" x14ac:dyDescent="0.15">
      <c r="A934">
        <v>96.762144000000006</v>
      </c>
      <c r="B934">
        <v>96.813528320000003</v>
      </c>
    </row>
    <row r="935" spans="1:2" x14ac:dyDescent="0.15">
      <c r="A935">
        <v>96.862138880000003</v>
      </c>
      <c r="B935">
        <v>96.913530879999996</v>
      </c>
    </row>
    <row r="936" spans="1:2" x14ac:dyDescent="0.15">
      <c r="A936">
        <v>96.96213376</v>
      </c>
      <c r="B936">
        <v>97.013520639999996</v>
      </c>
    </row>
    <row r="937" spans="1:2" x14ac:dyDescent="0.15">
      <c r="A937">
        <v>97.062138880000006</v>
      </c>
      <c r="B937">
        <v>97.113527039999994</v>
      </c>
    </row>
    <row r="938" spans="1:2" x14ac:dyDescent="0.15">
      <c r="A938">
        <v>97.162127359999999</v>
      </c>
      <c r="B938">
        <v>97.213536000000005</v>
      </c>
    </row>
    <row r="939" spans="1:2" x14ac:dyDescent="0.15">
      <c r="A939">
        <v>97.262131199999999</v>
      </c>
      <c r="B939">
        <v>97.313535999999999</v>
      </c>
    </row>
    <row r="940" spans="1:2" x14ac:dyDescent="0.15">
      <c r="A940">
        <v>97.362135039999998</v>
      </c>
      <c r="B940">
        <v>97.413532160000003</v>
      </c>
    </row>
    <row r="941" spans="1:2" x14ac:dyDescent="0.15">
      <c r="A941">
        <v>97.462138879999998</v>
      </c>
      <c r="B941">
        <v>97.513533440000003</v>
      </c>
    </row>
    <row r="942" spans="1:2" x14ac:dyDescent="0.15">
      <c r="A942">
        <v>97.562135040000001</v>
      </c>
      <c r="B942">
        <v>97.613534720000004</v>
      </c>
    </row>
    <row r="943" spans="1:2" x14ac:dyDescent="0.15">
      <c r="A943">
        <v>97.662123519999994</v>
      </c>
      <c r="B943">
        <v>97.713543680000001</v>
      </c>
    </row>
    <row r="944" spans="1:2" x14ac:dyDescent="0.15">
      <c r="A944">
        <v>97.76212864</v>
      </c>
      <c r="B944">
        <v>97.813524479999998</v>
      </c>
    </row>
    <row r="945" spans="1:2" x14ac:dyDescent="0.15">
      <c r="A945">
        <v>97.862136320000005</v>
      </c>
      <c r="B945">
        <v>97.913527040000005</v>
      </c>
    </row>
    <row r="946" spans="1:2" x14ac:dyDescent="0.15">
      <c r="A946">
        <v>97.962128640000003</v>
      </c>
      <c r="B946">
        <v>98.013528320000006</v>
      </c>
    </row>
    <row r="947" spans="1:2" x14ac:dyDescent="0.15">
      <c r="A947">
        <v>98.062128639999997</v>
      </c>
      <c r="B947">
        <v>98.113525760000002</v>
      </c>
    </row>
    <row r="948" spans="1:2" x14ac:dyDescent="0.15">
      <c r="A948">
        <v>98.162141439999999</v>
      </c>
      <c r="B948">
        <v>98.213521920000005</v>
      </c>
    </row>
    <row r="949" spans="1:2" x14ac:dyDescent="0.15">
      <c r="A949">
        <v>98.262132480000005</v>
      </c>
      <c r="B949">
        <v>98.313524479999998</v>
      </c>
    </row>
    <row r="950" spans="1:2" x14ac:dyDescent="0.15">
      <c r="A950">
        <v>98.362129920000001</v>
      </c>
      <c r="B950">
        <v>98.413527040000005</v>
      </c>
    </row>
    <row r="951" spans="1:2" x14ac:dyDescent="0.15">
      <c r="A951">
        <v>98.462126080000004</v>
      </c>
      <c r="B951">
        <v>98.513528320000006</v>
      </c>
    </row>
    <row r="952" spans="1:2" x14ac:dyDescent="0.15">
      <c r="A952">
        <v>98.562127360000005</v>
      </c>
      <c r="B952">
        <v>98.61352832</v>
      </c>
    </row>
    <row r="953" spans="1:2" x14ac:dyDescent="0.15">
      <c r="A953">
        <v>98.662131200000005</v>
      </c>
      <c r="B953">
        <v>98.713529600000001</v>
      </c>
    </row>
    <row r="954" spans="1:2" x14ac:dyDescent="0.15">
      <c r="A954">
        <v>98.762124799999995</v>
      </c>
      <c r="B954">
        <v>98.813523200000006</v>
      </c>
    </row>
    <row r="955" spans="1:2" x14ac:dyDescent="0.15">
      <c r="A955">
        <v>98.862131199999993</v>
      </c>
      <c r="B955">
        <v>98.913527040000005</v>
      </c>
    </row>
    <row r="956" spans="1:2" x14ac:dyDescent="0.15">
      <c r="A956">
        <v>98.962123520000006</v>
      </c>
      <c r="B956">
        <v>99.013525759999993</v>
      </c>
    </row>
    <row r="957" spans="1:2" x14ac:dyDescent="0.15">
      <c r="A957">
        <v>99.062126079999999</v>
      </c>
      <c r="B957">
        <v>99.113523200000003</v>
      </c>
    </row>
    <row r="958" spans="1:2" x14ac:dyDescent="0.15">
      <c r="A958">
        <v>99.162120959999996</v>
      </c>
      <c r="B958">
        <v>99.213530879999993</v>
      </c>
    </row>
    <row r="959" spans="1:2" x14ac:dyDescent="0.15">
      <c r="A959">
        <v>99.262137600000003</v>
      </c>
      <c r="B959">
        <v>99.313518079999994</v>
      </c>
    </row>
    <row r="960" spans="1:2" x14ac:dyDescent="0.15">
      <c r="A960">
        <v>99.362136320000005</v>
      </c>
      <c r="B960">
        <v>99.413521919999994</v>
      </c>
    </row>
    <row r="961" spans="1:2" x14ac:dyDescent="0.15">
      <c r="A961">
        <v>99.462127359999997</v>
      </c>
      <c r="B961">
        <v>99.51352704</v>
      </c>
    </row>
    <row r="962" spans="1:2" x14ac:dyDescent="0.15">
      <c r="A962">
        <v>99.56212352</v>
      </c>
      <c r="B962">
        <v>99.613532160000005</v>
      </c>
    </row>
    <row r="963" spans="1:2" x14ac:dyDescent="0.15">
      <c r="A963">
        <v>99.662126079999993</v>
      </c>
      <c r="B963">
        <v>99.713528319999995</v>
      </c>
    </row>
    <row r="964" spans="1:2" x14ac:dyDescent="0.15">
      <c r="A964">
        <v>99.762122239999997</v>
      </c>
      <c r="B964">
        <v>99.813515519999996</v>
      </c>
    </row>
    <row r="965" spans="1:2" x14ac:dyDescent="0.15">
      <c r="A965">
        <v>99.862126079999996</v>
      </c>
      <c r="B965">
        <v>99.913521919999994</v>
      </c>
    </row>
    <row r="966" spans="1:2" x14ac:dyDescent="0.15">
      <c r="A966">
        <v>99.962128640000003</v>
      </c>
      <c r="B966">
        <v>100.01351936</v>
      </c>
    </row>
    <row r="967" spans="1:2" x14ac:dyDescent="0.15">
      <c r="A967">
        <v>100.06212223999999</v>
      </c>
      <c r="B967">
        <v>100.11352832</v>
      </c>
    </row>
    <row r="968" spans="1:2" x14ac:dyDescent="0.15">
      <c r="A968">
        <v>100.16212224</v>
      </c>
      <c r="B968">
        <v>100.21352192000001</v>
      </c>
    </row>
    <row r="969" spans="1:2" x14ac:dyDescent="0.15">
      <c r="A969">
        <v>100.26211840000001</v>
      </c>
      <c r="B969">
        <v>100.31351424</v>
      </c>
    </row>
    <row r="970" spans="1:2" x14ac:dyDescent="0.15">
      <c r="A970">
        <v>100.36212224000001</v>
      </c>
      <c r="B970">
        <v>100.41352448000001</v>
      </c>
    </row>
    <row r="971" spans="1:2" x14ac:dyDescent="0.15">
      <c r="A971">
        <v>100.46211712</v>
      </c>
      <c r="B971">
        <v>100.51352319999999</v>
      </c>
    </row>
    <row r="972" spans="1:2" x14ac:dyDescent="0.15">
      <c r="A972">
        <v>100.5621312</v>
      </c>
      <c r="B972">
        <v>100.61350272</v>
      </c>
    </row>
    <row r="973" spans="1:2" x14ac:dyDescent="0.15">
      <c r="A973">
        <v>100.66212607999999</v>
      </c>
      <c r="B973">
        <v>100.71352064</v>
      </c>
    </row>
    <row r="974" spans="1:2" x14ac:dyDescent="0.15">
      <c r="A974">
        <v>100.76212608</v>
      </c>
      <c r="B974">
        <v>100.81352192</v>
      </c>
    </row>
    <row r="975" spans="1:2" x14ac:dyDescent="0.15">
      <c r="A975">
        <v>100.86212224000001</v>
      </c>
      <c r="B975">
        <v>100.91351552</v>
      </c>
    </row>
    <row r="976" spans="1:2" x14ac:dyDescent="0.15">
      <c r="A976">
        <v>100.96212095999999</v>
      </c>
      <c r="B976">
        <v>101.01349376</v>
      </c>
    </row>
    <row r="977" spans="1:2" x14ac:dyDescent="0.15">
      <c r="A977">
        <v>101.06212223999999</v>
      </c>
      <c r="B977">
        <v>101.11352064</v>
      </c>
    </row>
    <row r="978" spans="1:2" x14ac:dyDescent="0.15">
      <c r="A978">
        <v>101.16212351999999</v>
      </c>
      <c r="B978">
        <v>101.2135232</v>
      </c>
    </row>
    <row r="979" spans="1:2" x14ac:dyDescent="0.15">
      <c r="A979">
        <v>101.26211712</v>
      </c>
      <c r="B979">
        <v>101.31352320000001</v>
      </c>
    </row>
    <row r="980" spans="1:2" x14ac:dyDescent="0.15">
      <c r="A980">
        <v>101.36211584</v>
      </c>
      <c r="B980">
        <v>101.41350912</v>
      </c>
    </row>
    <row r="981" spans="1:2" x14ac:dyDescent="0.15">
      <c r="A981">
        <v>101.46211968</v>
      </c>
      <c r="B981">
        <v>101.51351808</v>
      </c>
    </row>
    <row r="982" spans="1:2" x14ac:dyDescent="0.15">
      <c r="A982">
        <v>101.56211968</v>
      </c>
      <c r="B982">
        <v>101.61352192</v>
      </c>
    </row>
    <row r="983" spans="1:2" x14ac:dyDescent="0.15">
      <c r="A983">
        <v>101.66211328</v>
      </c>
      <c r="B983">
        <v>101.71351936000001</v>
      </c>
    </row>
    <row r="984" spans="1:2" x14ac:dyDescent="0.15">
      <c r="A984">
        <v>101.76213504</v>
      </c>
      <c r="B984">
        <v>101.81350144</v>
      </c>
    </row>
    <row r="985" spans="1:2" x14ac:dyDescent="0.15">
      <c r="A985">
        <v>101.86212224000001</v>
      </c>
      <c r="B985">
        <v>101.91351168</v>
      </c>
    </row>
    <row r="986" spans="1:2" x14ac:dyDescent="0.15">
      <c r="A986">
        <v>101.96211328</v>
      </c>
      <c r="B986">
        <v>102.01350911999999</v>
      </c>
    </row>
    <row r="987" spans="1:2" x14ac:dyDescent="0.15">
      <c r="A987">
        <v>102.06211712</v>
      </c>
      <c r="B987">
        <v>102.11351424</v>
      </c>
    </row>
    <row r="988" spans="1:2" x14ac:dyDescent="0.15">
      <c r="A988">
        <v>102.16211584</v>
      </c>
      <c r="B988">
        <v>102.21351168</v>
      </c>
    </row>
    <row r="989" spans="1:2" x14ac:dyDescent="0.15">
      <c r="A989">
        <v>102.26211712</v>
      </c>
      <c r="B989">
        <v>102.31350016</v>
      </c>
    </row>
    <row r="990" spans="1:2" x14ac:dyDescent="0.15">
      <c r="A990">
        <v>102.36211328</v>
      </c>
      <c r="B990">
        <v>102.4135168</v>
      </c>
    </row>
    <row r="991" spans="1:2" x14ac:dyDescent="0.15">
      <c r="A991">
        <v>102.46211072</v>
      </c>
      <c r="B991">
        <v>102.51351424000001</v>
      </c>
    </row>
    <row r="992" spans="1:2" x14ac:dyDescent="0.15">
      <c r="A992">
        <v>102.56211456</v>
      </c>
      <c r="B992">
        <v>102.6135168</v>
      </c>
    </row>
    <row r="993" spans="1:2" x14ac:dyDescent="0.15">
      <c r="A993">
        <v>102.66211968</v>
      </c>
      <c r="B993">
        <v>102.71351168</v>
      </c>
    </row>
    <row r="994" spans="1:2" x14ac:dyDescent="0.15">
      <c r="A994">
        <v>102.76211584000001</v>
      </c>
      <c r="B994">
        <v>102.81351296</v>
      </c>
    </row>
    <row r="995" spans="1:2" x14ac:dyDescent="0.15">
      <c r="A995">
        <v>102.862112</v>
      </c>
      <c r="B995">
        <v>102.91351296000001</v>
      </c>
    </row>
    <row r="996" spans="1:2" x14ac:dyDescent="0.15">
      <c r="A996">
        <v>102.96211328</v>
      </c>
      <c r="B996">
        <v>103.01349376</v>
      </c>
    </row>
    <row r="997" spans="1:2" x14ac:dyDescent="0.15">
      <c r="A997">
        <v>103.06212223999999</v>
      </c>
      <c r="B997">
        <v>103.11350912</v>
      </c>
    </row>
    <row r="998" spans="1:2" x14ac:dyDescent="0.15">
      <c r="A998">
        <v>103.16210816</v>
      </c>
      <c r="B998">
        <v>103.21351296</v>
      </c>
    </row>
    <row r="999" spans="1:2" x14ac:dyDescent="0.15">
      <c r="A999">
        <v>103.26211456</v>
      </c>
      <c r="B999">
        <v>103.3135104</v>
      </c>
    </row>
    <row r="1000" spans="1:2" x14ac:dyDescent="0.15">
      <c r="A1000">
        <v>103.36211328</v>
      </c>
      <c r="B1000">
        <v>103.41351296000001</v>
      </c>
    </row>
    <row r="1001" spans="1:2" x14ac:dyDescent="0.15">
      <c r="A1001">
        <v>103.462112</v>
      </c>
      <c r="B1001">
        <v>103.51350272000001</v>
      </c>
    </row>
    <row r="1002" spans="1:2" x14ac:dyDescent="0.15">
      <c r="A1002">
        <v>103.56211584</v>
      </c>
      <c r="B1002">
        <v>103.61351168</v>
      </c>
    </row>
    <row r="1003" spans="1:2" x14ac:dyDescent="0.15">
      <c r="A1003">
        <v>103.66210943999999</v>
      </c>
      <c r="B1003">
        <v>103.7134976</v>
      </c>
    </row>
    <row r="1004" spans="1:2" x14ac:dyDescent="0.15">
      <c r="A1004">
        <v>103.762112</v>
      </c>
      <c r="B1004">
        <v>103.81350784</v>
      </c>
    </row>
    <row r="1005" spans="1:2" x14ac:dyDescent="0.15">
      <c r="A1005">
        <v>103.86211072</v>
      </c>
      <c r="B1005">
        <v>103.91351808</v>
      </c>
    </row>
    <row r="1006" spans="1:2" x14ac:dyDescent="0.15">
      <c r="A1006">
        <v>103.96211072</v>
      </c>
      <c r="B1006">
        <v>104.01350528</v>
      </c>
    </row>
    <row r="1007" spans="1:2" x14ac:dyDescent="0.15">
      <c r="A1007">
        <v>104.0621056</v>
      </c>
      <c r="B1007">
        <v>104.11350656</v>
      </c>
    </row>
    <row r="1008" spans="1:2" x14ac:dyDescent="0.15">
      <c r="A1008">
        <v>104.16211072</v>
      </c>
      <c r="B1008">
        <v>104.2134976</v>
      </c>
    </row>
    <row r="1009" spans="1:2" x14ac:dyDescent="0.15">
      <c r="A1009">
        <v>104.26211072</v>
      </c>
      <c r="B1009">
        <v>104.31350528</v>
      </c>
    </row>
    <row r="1010" spans="1:2" x14ac:dyDescent="0.15">
      <c r="A1010">
        <v>104.36210176</v>
      </c>
      <c r="B1010">
        <v>104.41349631999999</v>
      </c>
    </row>
    <row r="1011" spans="1:2" x14ac:dyDescent="0.15">
      <c r="A1011">
        <v>104.46210944000001</v>
      </c>
      <c r="B1011">
        <v>104.51350784</v>
      </c>
    </row>
    <row r="1012" spans="1:2" x14ac:dyDescent="0.15">
      <c r="A1012">
        <v>104.56210815999999</v>
      </c>
      <c r="B1012">
        <v>104.61350784</v>
      </c>
    </row>
    <row r="1013" spans="1:2" x14ac:dyDescent="0.15">
      <c r="A1013">
        <v>104.66210048000001</v>
      </c>
      <c r="B1013">
        <v>104.71349504</v>
      </c>
    </row>
    <row r="1014" spans="1:2" x14ac:dyDescent="0.15">
      <c r="A1014">
        <v>104.76210175999999</v>
      </c>
      <c r="B1014">
        <v>104.81350912000001</v>
      </c>
    </row>
    <row r="1015" spans="1:2" x14ac:dyDescent="0.15">
      <c r="A1015">
        <v>104.86210560000001</v>
      </c>
      <c r="B1015">
        <v>104.91351168</v>
      </c>
    </row>
    <row r="1016" spans="1:2" x14ac:dyDescent="0.15">
      <c r="A1016">
        <v>104.96210944000001</v>
      </c>
      <c r="B1016">
        <v>105.01348992</v>
      </c>
    </row>
    <row r="1017" spans="1:2" x14ac:dyDescent="0.15">
      <c r="A1017">
        <v>105.062112</v>
      </c>
      <c r="B1017">
        <v>105.11350272</v>
      </c>
    </row>
    <row r="1018" spans="1:2" x14ac:dyDescent="0.15">
      <c r="A1018">
        <v>105.16210304000001</v>
      </c>
      <c r="B1018">
        <v>105.21348863999999</v>
      </c>
    </row>
    <row r="1019" spans="1:2" x14ac:dyDescent="0.15">
      <c r="A1019">
        <v>105.26210688</v>
      </c>
      <c r="B1019">
        <v>105.3134912</v>
      </c>
    </row>
    <row r="1020" spans="1:2" x14ac:dyDescent="0.15">
      <c r="A1020">
        <v>105.36210303999999</v>
      </c>
      <c r="B1020">
        <v>105.41350144</v>
      </c>
    </row>
    <row r="1021" spans="1:2" x14ac:dyDescent="0.15">
      <c r="A1021">
        <v>105.46210944000001</v>
      </c>
      <c r="B1021">
        <v>105.51349632</v>
      </c>
    </row>
    <row r="1022" spans="1:2" x14ac:dyDescent="0.15">
      <c r="A1022">
        <v>105.56210432</v>
      </c>
      <c r="B1022">
        <v>105.61350656</v>
      </c>
    </row>
    <row r="1023" spans="1:2" x14ac:dyDescent="0.15">
      <c r="A1023">
        <v>105.66210176</v>
      </c>
      <c r="B1023">
        <v>105.71350016</v>
      </c>
    </row>
    <row r="1024" spans="1:2" x14ac:dyDescent="0.15">
      <c r="A1024">
        <v>105.76210304</v>
      </c>
      <c r="B1024">
        <v>105.81350272</v>
      </c>
    </row>
    <row r="1025" spans="1:2" x14ac:dyDescent="0.15">
      <c r="A1025">
        <v>105.86211455999999</v>
      </c>
      <c r="B1025">
        <v>105.9134976</v>
      </c>
    </row>
    <row r="1026" spans="1:2" x14ac:dyDescent="0.15">
      <c r="A1026">
        <v>105.9621056</v>
      </c>
      <c r="B1026">
        <v>106.01347072</v>
      </c>
    </row>
    <row r="1027" spans="1:2" x14ac:dyDescent="0.15">
      <c r="A1027">
        <v>106.06210304</v>
      </c>
      <c r="B1027">
        <v>106.11350143999999</v>
      </c>
    </row>
    <row r="1028" spans="1:2" x14ac:dyDescent="0.15">
      <c r="A1028">
        <v>106.16209791999999</v>
      </c>
      <c r="B1028">
        <v>106.21349376000001</v>
      </c>
    </row>
    <row r="1029" spans="1:2" x14ac:dyDescent="0.15">
      <c r="A1029">
        <v>106.26210304</v>
      </c>
      <c r="B1029">
        <v>106.31349888</v>
      </c>
    </row>
    <row r="1030" spans="1:2" x14ac:dyDescent="0.15">
      <c r="A1030">
        <v>106.36209792</v>
      </c>
      <c r="B1030">
        <v>106.41349631999999</v>
      </c>
    </row>
    <row r="1031" spans="1:2" x14ac:dyDescent="0.15">
      <c r="A1031">
        <v>106.46210944000001</v>
      </c>
      <c r="B1031">
        <v>106.51349376</v>
      </c>
    </row>
    <row r="1032" spans="1:2" x14ac:dyDescent="0.15">
      <c r="A1032">
        <v>106.56210815999999</v>
      </c>
      <c r="B1032">
        <v>106.61349504</v>
      </c>
    </row>
    <row r="1033" spans="1:2" x14ac:dyDescent="0.15">
      <c r="A1033">
        <v>106.66209664</v>
      </c>
      <c r="B1033">
        <v>106.7134976</v>
      </c>
    </row>
    <row r="1034" spans="1:2" x14ac:dyDescent="0.15">
      <c r="A1034">
        <v>106.76209792</v>
      </c>
      <c r="B1034">
        <v>106.81349760000001</v>
      </c>
    </row>
    <row r="1035" spans="1:2" x14ac:dyDescent="0.15">
      <c r="A1035">
        <v>106.8620928</v>
      </c>
      <c r="B1035">
        <v>106.91348864</v>
      </c>
    </row>
    <row r="1036" spans="1:2" x14ac:dyDescent="0.15">
      <c r="A1036">
        <v>106.96210304</v>
      </c>
      <c r="B1036">
        <v>107.01349759999999</v>
      </c>
    </row>
    <row r="1037" spans="1:2" x14ac:dyDescent="0.15">
      <c r="A1037">
        <v>107.0620928</v>
      </c>
      <c r="B1037">
        <v>107.1134912</v>
      </c>
    </row>
    <row r="1038" spans="1:2" x14ac:dyDescent="0.15">
      <c r="A1038">
        <v>107.16209664</v>
      </c>
      <c r="B1038">
        <v>107.21349888</v>
      </c>
    </row>
    <row r="1039" spans="1:2" x14ac:dyDescent="0.15">
      <c r="A1039">
        <v>107.26209536</v>
      </c>
      <c r="B1039">
        <v>107.31349888</v>
      </c>
    </row>
    <row r="1040" spans="1:2" x14ac:dyDescent="0.15">
      <c r="A1040">
        <v>107.36210944</v>
      </c>
      <c r="B1040">
        <v>107.41348992</v>
      </c>
    </row>
    <row r="1041" spans="1:2" x14ac:dyDescent="0.15">
      <c r="A1041">
        <v>107.4621056</v>
      </c>
      <c r="B1041">
        <v>107.51349504</v>
      </c>
    </row>
    <row r="1042" spans="1:2" x14ac:dyDescent="0.15">
      <c r="A1042">
        <v>107.56209536</v>
      </c>
      <c r="B1042">
        <v>107.6134912</v>
      </c>
    </row>
    <row r="1043" spans="1:2" x14ac:dyDescent="0.15">
      <c r="A1043">
        <v>107.66210816</v>
      </c>
      <c r="B1043">
        <v>107.71348224</v>
      </c>
    </row>
    <row r="1044" spans="1:2" x14ac:dyDescent="0.15">
      <c r="A1044">
        <v>107.76210175999999</v>
      </c>
      <c r="B1044">
        <v>107.81348352000001</v>
      </c>
    </row>
    <row r="1045" spans="1:2" x14ac:dyDescent="0.15">
      <c r="A1045">
        <v>107.86209536</v>
      </c>
      <c r="B1045">
        <v>107.91348223999999</v>
      </c>
    </row>
    <row r="1046" spans="1:2" x14ac:dyDescent="0.15">
      <c r="A1046">
        <v>107.96209792000001</v>
      </c>
      <c r="B1046">
        <v>108.01348736</v>
      </c>
    </row>
    <row r="1047" spans="1:2" x14ac:dyDescent="0.15">
      <c r="A1047">
        <v>108.06210688</v>
      </c>
      <c r="B1047">
        <v>108.11348479999999</v>
      </c>
    </row>
    <row r="1048" spans="1:2" x14ac:dyDescent="0.15">
      <c r="A1048">
        <v>108.1620928</v>
      </c>
      <c r="B1048">
        <v>108.21348992</v>
      </c>
    </row>
    <row r="1049" spans="1:2" x14ac:dyDescent="0.15">
      <c r="A1049">
        <v>108.2620928</v>
      </c>
      <c r="B1049">
        <v>108.3134912</v>
      </c>
    </row>
    <row r="1050" spans="1:2" x14ac:dyDescent="0.15">
      <c r="A1050">
        <v>108.36209792</v>
      </c>
      <c r="B1050">
        <v>108.41348736</v>
      </c>
    </row>
    <row r="1051" spans="1:2" x14ac:dyDescent="0.15">
      <c r="A1051">
        <v>108.46209664</v>
      </c>
      <c r="B1051">
        <v>108.51349759999999</v>
      </c>
    </row>
    <row r="1052" spans="1:2" x14ac:dyDescent="0.15">
      <c r="A1052">
        <v>108.5620928</v>
      </c>
      <c r="B1052">
        <v>108.61348992000001</v>
      </c>
    </row>
    <row r="1053" spans="1:2" x14ac:dyDescent="0.15">
      <c r="A1053">
        <v>108.66209024</v>
      </c>
      <c r="B1053">
        <v>108.71348863999999</v>
      </c>
    </row>
    <row r="1054" spans="1:2" x14ac:dyDescent="0.15">
      <c r="A1054">
        <v>108.7620928</v>
      </c>
      <c r="B1054">
        <v>108.81348608</v>
      </c>
    </row>
    <row r="1055" spans="1:2" x14ac:dyDescent="0.15">
      <c r="A1055">
        <v>108.8620992</v>
      </c>
      <c r="B1055">
        <v>108.91348992</v>
      </c>
    </row>
    <row r="1056" spans="1:2" x14ac:dyDescent="0.15">
      <c r="A1056">
        <v>108.96209023999999</v>
      </c>
      <c r="B1056">
        <v>109.01347968</v>
      </c>
    </row>
    <row r="1057" spans="1:2" x14ac:dyDescent="0.15">
      <c r="A1057">
        <v>109.06209152</v>
      </c>
      <c r="B1057">
        <v>109.11348352</v>
      </c>
    </row>
    <row r="1058" spans="1:2" x14ac:dyDescent="0.15">
      <c r="A1058">
        <v>109.16209024</v>
      </c>
      <c r="B1058">
        <v>109.21348608</v>
      </c>
    </row>
    <row r="1059" spans="1:2" x14ac:dyDescent="0.15">
      <c r="A1059">
        <v>109.26209152</v>
      </c>
      <c r="B1059">
        <v>109.31347712</v>
      </c>
    </row>
    <row r="1060" spans="1:2" x14ac:dyDescent="0.15">
      <c r="A1060">
        <v>109.36209024</v>
      </c>
      <c r="B1060">
        <v>109.41348096</v>
      </c>
    </row>
    <row r="1061" spans="1:2" x14ac:dyDescent="0.15">
      <c r="A1061">
        <v>109.46208896</v>
      </c>
      <c r="B1061">
        <v>109.5134848</v>
      </c>
    </row>
    <row r="1062" spans="1:2" x14ac:dyDescent="0.15">
      <c r="A1062">
        <v>109.56208768</v>
      </c>
      <c r="B1062">
        <v>109.61348352</v>
      </c>
    </row>
    <row r="1063" spans="1:2" x14ac:dyDescent="0.15">
      <c r="A1063">
        <v>109.6620928</v>
      </c>
      <c r="B1063">
        <v>109.71349504</v>
      </c>
    </row>
    <row r="1064" spans="1:2" x14ac:dyDescent="0.15">
      <c r="A1064">
        <v>109.76209664</v>
      </c>
      <c r="B1064">
        <v>109.81348352000001</v>
      </c>
    </row>
    <row r="1065" spans="1:2" x14ac:dyDescent="0.15">
      <c r="A1065">
        <v>109.86208512</v>
      </c>
      <c r="B1065">
        <v>109.91348992</v>
      </c>
    </row>
    <row r="1066" spans="1:2" x14ac:dyDescent="0.15">
      <c r="A1066">
        <v>109.9620864</v>
      </c>
      <c r="B1066">
        <v>110.01348224</v>
      </c>
    </row>
    <row r="1067" spans="1:2" x14ac:dyDescent="0.15">
      <c r="A1067">
        <v>110.06209792</v>
      </c>
      <c r="B1067">
        <v>110.113472</v>
      </c>
    </row>
    <row r="1068" spans="1:2" x14ac:dyDescent="0.15">
      <c r="A1068">
        <v>110.16210304000001</v>
      </c>
      <c r="B1068">
        <v>110.21346688</v>
      </c>
    </row>
    <row r="1069" spans="1:2" x14ac:dyDescent="0.15">
      <c r="A1069">
        <v>110.26209536</v>
      </c>
      <c r="B1069">
        <v>110.31346816</v>
      </c>
    </row>
    <row r="1070" spans="1:2" x14ac:dyDescent="0.15">
      <c r="A1070">
        <v>110.36208384</v>
      </c>
      <c r="B1070">
        <v>110.41348096</v>
      </c>
    </row>
    <row r="1071" spans="1:2" x14ac:dyDescent="0.15">
      <c r="A1071">
        <v>110.46208384000001</v>
      </c>
      <c r="B1071">
        <v>110.51348608000001</v>
      </c>
    </row>
    <row r="1072" spans="1:2" x14ac:dyDescent="0.15">
      <c r="A1072">
        <v>110.56208384</v>
      </c>
      <c r="B1072">
        <v>110.61348224</v>
      </c>
    </row>
    <row r="1073" spans="1:2" x14ac:dyDescent="0.15">
      <c r="A1073">
        <v>110.66208128</v>
      </c>
      <c r="B1073">
        <v>110.71348863999999</v>
      </c>
    </row>
    <row r="1074" spans="1:2" x14ac:dyDescent="0.15">
      <c r="A1074">
        <v>110.76208511999999</v>
      </c>
      <c r="B1074">
        <v>110.81348224</v>
      </c>
    </row>
    <row r="1075" spans="1:2" x14ac:dyDescent="0.15">
      <c r="A1075">
        <v>110.86208000000001</v>
      </c>
      <c r="B1075">
        <v>110.91348992</v>
      </c>
    </row>
    <row r="1076" spans="1:2" x14ac:dyDescent="0.15">
      <c r="A1076">
        <v>110.96208</v>
      </c>
      <c r="B1076">
        <v>111.01348736</v>
      </c>
    </row>
    <row r="1077" spans="1:2" x14ac:dyDescent="0.15">
      <c r="A1077">
        <v>111.06208768</v>
      </c>
      <c r="B1077">
        <v>111.11348096</v>
      </c>
    </row>
    <row r="1078" spans="1:2" x14ac:dyDescent="0.15">
      <c r="A1078">
        <v>111.16208383999999</v>
      </c>
      <c r="B1078">
        <v>111.2134784</v>
      </c>
    </row>
    <row r="1079" spans="1:2" x14ac:dyDescent="0.15">
      <c r="A1079">
        <v>111.26208384</v>
      </c>
      <c r="B1079">
        <v>111.31347456</v>
      </c>
    </row>
    <row r="1080" spans="1:2" x14ac:dyDescent="0.15">
      <c r="A1080">
        <v>111.36208000000001</v>
      </c>
      <c r="B1080">
        <v>111.41348096</v>
      </c>
    </row>
    <row r="1081" spans="1:2" x14ac:dyDescent="0.15">
      <c r="A1081">
        <v>111.46208512</v>
      </c>
      <c r="B1081">
        <v>111.51348224</v>
      </c>
    </row>
    <row r="1082" spans="1:2" x14ac:dyDescent="0.15">
      <c r="A1082">
        <v>111.56207999999999</v>
      </c>
      <c r="B1082">
        <v>111.61348224</v>
      </c>
    </row>
    <row r="1083" spans="1:2" x14ac:dyDescent="0.15">
      <c r="A1083">
        <v>111.66208256</v>
      </c>
      <c r="B1083">
        <v>111.71347711999999</v>
      </c>
    </row>
    <row r="1084" spans="1:2" x14ac:dyDescent="0.15">
      <c r="A1084">
        <v>111.76208384</v>
      </c>
      <c r="B1084">
        <v>111.81348352000001</v>
      </c>
    </row>
    <row r="1085" spans="1:2" x14ac:dyDescent="0.15">
      <c r="A1085">
        <v>111.86208000000001</v>
      </c>
      <c r="B1085">
        <v>111.91347456</v>
      </c>
    </row>
    <row r="1086" spans="1:2" x14ac:dyDescent="0.15">
      <c r="A1086">
        <v>111.96207871999999</v>
      </c>
      <c r="B1086">
        <v>112.01347584</v>
      </c>
    </row>
    <row r="1087" spans="1:2" x14ac:dyDescent="0.15">
      <c r="A1087">
        <v>112.06208384</v>
      </c>
      <c r="B1087">
        <v>112.11347456</v>
      </c>
    </row>
    <row r="1088" spans="1:2" x14ac:dyDescent="0.15">
      <c r="A1088">
        <v>112.16208128</v>
      </c>
      <c r="B1088">
        <v>112.21347711999999</v>
      </c>
    </row>
    <row r="1089" spans="1:2" x14ac:dyDescent="0.15">
      <c r="A1089">
        <v>112.26207744</v>
      </c>
      <c r="B1089">
        <v>112.31347712</v>
      </c>
    </row>
    <row r="1090" spans="1:2" x14ac:dyDescent="0.15">
      <c r="A1090">
        <v>112.3620992</v>
      </c>
      <c r="B1090">
        <v>112.41346688</v>
      </c>
    </row>
    <row r="1091" spans="1:2" x14ac:dyDescent="0.15">
      <c r="A1091">
        <v>112.4620864</v>
      </c>
      <c r="B1091">
        <v>112.51347456000001</v>
      </c>
    </row>
    <row r="1092" spans="1:2" x14ac:dyDescent="0.15">
      <c r="A1092">
        <v>112.56207488</v>
      </c>
      <c r="B1092">
        <v>112.613472</v>
      </c>
    </row>
    <row r="1093" spans="1:2" x14ac:dyDescent="0.15">
      <c r="A1093">
        <v>112.66207744</v>
      </c>
      <c r="B1093">
        <v>112.71347711999999</v>
      </c>
    </row>
    <row r="1094" spans="1:2" x14ac:dyDescent="0.15">
      <c r="A1094">
        <v>112.76208256</v>
      </c>
      <c r="B1094">
        <v>112.81346944000001</v>
      </c>
    </row>
    <row r="1095" spans="1:2" x14ac:dyDescent="0.15">
      <c r="A1095">
        <v>112.86208512</v>
      </c>
      <c r="B1095">
        <v>112.91346944</v>
      </c>
    </row>
    <row r="1096" spans="1:2" x14ac:dyDescent="0.15">
      <c r="A1096">
        <v>112.96208896</v>
      </c>
      <c r="B1096">
        <v>113.01347072</v>
      </c>
    </row>
    <row r="1097" spans="1:2" x14ac:dyDescent="0.15">
      <c r="A1097">
        <v>113.06207360000001</v>
      </c>
      <c r="B1097">
        <v>113.11347327999999</v>
      </c>
    </row>
    <row r="1098" spans="1:2" x14ac:dyDescent="0.15">
      <c r="A1098">
        <v>113.16207104</v>
      </c>
      <c r="B1098">
        <v>113.21346047999999</v>
      </c>
    </row>
    <row r="1099" spans="1:2" x14ac:dyDescent="0.15">
      <c r="A1099">
        <v>113.26207488</v>
      </c>
      <c r="B1099">
        <v>113.31347072</v>
      </c>
    </row>
    <row r="1100" spans="1:2" x14ac:dyDescent="0.15">
      <c r="A1100">
        <v>113.36208000000001</v>
      </c>
      <c r="B1100">
        <v>113.41347456</v>
      </c>
    </row>
    <row r="1101" spans="1:2" x14ac:dyDescent="0.15">
      <c r="A1101">
        <v>113.46208128000001</v>
      </c>
      <c r="B1101">
        <v>113.51347328</v>
      </c>
    </row>
    <row r="1102" spans="1:2" x14ac:dyDescent="0.15">
      <c r="A1102">
        <v>113.56209024</v>
      </c>
      <c r="B1102">
        <v>113.61347072</v>
      </c>
    </row>
    <row r="1103" spans="1:2" x14ac:dyDescent="0.15">
      <c r="A1103">
        <v>113.66208</v>
      </c>
      <c r="B1103">
        <v>113.71347328</v>
      </c>
    </row>
    <row r="1104" spans="1:2" x14ac:dyDescent="0.15">
      <c r="A1104">
        <v>113.76207872000001</v>
      </c>
      <c r="B1104">
        <v>113.81346687999999</v>
      </c>
    </row>
    <row r="1105" spans="1:2" x14ac:dyDescent="0.15">
      <c r="A1105">
        <v>113.86207616</v>
      </c>
      <c r="B1105">
        <v>113.91347328000001</v>
      </c>
    </row>
    <row r="1106" spans="1:2" x14ac:dyDescent="0.15">
      <c r="A1106">
        <v>113.96206848</v>
      </c>
      <c r="B1106">
        <v>114.01347328</v>
      </c>
    </row>
    <row r="1107" spans="1:2" x14ac:dyDescent="0.15">
      <c r="A1107">
        <v>114.06207104000001</v>
      </c>
      <c r="B1107">
        <v>114.11347584000001</v>
      </c>
    </row>
    <row r="1108" spans="1:2" x14ac:dyDescent="0.15">
      <c r="A1108">
        <v>114.16207488000001</v>
      </c>
      <c r="B1108">
        <v>114.21346560000001</v>
      </c>
    </row>
    <row r="1109" spans="1:2" x14ac:dyDescent="0.15">
      <c r="A1109">
        <v>114.26207232</v>
      </c>
      <c r="B1109">
        <v>114.31346687999999</v>
      </c>
    </row>
    <row r="1110" spans="1:2" x14ac:dyDescent="0.15">
      <c r="A1110">
        <v>114.36207232</v>
      </c>
      <c r="B1110">
        <v>114.41346944</v>
      </c>
    </row>
    <row r="1111" spans="1:2" x14ac:dyDescent="0.15">
      <c r="A1111">
        <v>114.46206976000001</v>
      </c>
      <c r="B1111">
        <v>114.51346816</v>
      </c>
    </row>
    <row r="1112" spans="1:2" x14ac:dyDescent="0.15">
      <c r="A1112">
        <v>114.56207232</v>
      </c>
      <c r="B1112">
        <v>114.61346944</v>
      </c>
    </row>
    <row r="1113" spans="1:2" x14ac:dyDescent="0.15">
      <c r="A1113">
        <v>114.66207488000001</v>
      </c>
      <c r="B1113">
        <v>114.71345792</v>
      </c>
    </row>
    <row r="1114" spans="1:2" x14ac:dyDescent="0.15">
      <c r="A1114">
        <v>114.76208</v>
      </c>
      <c r="B1114">
        <v>114.81346816</v>
      </c>
    </row>
    <row r="1115" spans="1:2" x14ac:dyDescent="0.15">
      <c r="A1115">
        <v>114.86207104</v>
      </c>
      <c r="B1115">
        <v>114.91346176</v>
      </c>
    </row>
    <row r="1116" spans="1:2" x14ac:dyDescent="0.15">
      <c r="A1116">
        <v>114.96206592</v>
      </c>
      <c r="B1116">
        <v>115.01345664</v>
      </c>
    </row>
    <row r="1117" spans="1:2" x14ac:dyDescent="0.15">
      <c r="A1117">
        <v>115.06207360000001</v>
      </c>
      <c r="B1117">
        <v>115.11346432000001</v>
      </c>
    </row>
    <row r="1118" spans="1:2" x14ac:dyDescent="0.15">
      <c r="A1118">
        <v>115.1620672</v>
      </c>
      <c r="B1118">
        <v>115.21345792</v>
      </c>
    </row>
    <row r="1119" spans="1:2" x14ac:dyDescent="0.15">
      <c r="A1119">
        <v>115.26206848</v>
      </c>
      <c r="B1119">
        <v>115.3134656</v>
      </c>
    </row>
    <row r="1120" spans="1:2" x14ac:dyDescent="0.15">
      <c r="A1120">
        <v>115.36206848</v>
      </c>
      <c r="B1120">
        <v>115.41346815999999</v>
      </c>
    </row>
    <row r="1121" spans="1:2" x14ac:dyDescent="0.15">
      <c r="A1121">
        <v>115.46206463999999</v>
      </c>
      <c r="B1121">
        <v>115.51345664</v>
      </c>
    </row>
    <row r="1122" spans="1:2" x14ac:dyDescent="0.15">
      <c r="A1122">
        <v>115.56206464</v>
      </c>
      <c r="B1122">
        <v>115.61346944</v>
      </c>
    </row>
    <row r="1123" spans="1:2" x14ac:dyDescent="0.15">
      <c r="A1123">
        <v>115.66206080000001</v>
      </c>
      <c r="B1123">
        <v>115.71346176</v>
      </c>
    </row>
    <row r="1124" spans="1:2" x14ac:dyDescent="0.15">
      <c r="A1124">
        <v>115.76206208000001</v>
      </c>
      <c r="B1124">
        <v>115.81345408</v>
      </c>
    </row>
    <row r="1125" spans="1:2" x14ac:dyDescent="0.15">
      <c r="A1125">
        <v>115.86206976</v>
      </c>
      <c r="B1125">
        <v>115.91345664000001</v>
      </c>
    </row>
    <row r="1126" spans="1:2" x14ac:dyDescent="0.15">
      <c r="A1126">
        <v>115.96206720000001</v>
      </c>
      <c r="B1126">
        <v>116.01345664</v>
      </c>
    </row>
    <row r="1127" spans="1:2" x14ac:dyDescent="0.15">
      <c r="A1127">
        <v>116.06206208</v>
      </c>
      <c r="B1127">
        <v>116.11346304</v>
      </c>
    </row>
    <row r="1128" spans="1:2" x14ac:dyDescent="0.15">
      <c r="A1128">
        <v>116.1620672</v>
      </c>
      <c r="B1128">
        <v>116.21346047999999</v>
      </c>
    </row>
    <row r="1129" spans="1:2" x14ac:dyDescent="0.15">
      <c r="A1129">
        <v>116.26206592</v>
      </c>
      <c r="B1129">
        <v>116.31345536000001</v>
      </c>
    </row>
    <row r="1130" spans="1:2" x14ac:dyDescent="0.15">
      <c r="A1130">
        <v>116.36206079999999</v>
      </c>
      <c r="B1130">
        <v>116.41346304</v>
      </c>
    </row>
    <row r="1131" spans="1:2" x14ac:dyDescent="0.15">
      <c r="A1131">
        <v>116.46206208</v>
      </c>
      <c r="B1131">
        <v>116.51345791999999</v>
      </c>
    </row>
    <row r="1132" spans="1:2" x14ac:dyDescent="0.15">
      <c r="A1132">
        <v>116.5620672</v>
      </c>
      <c r="B1132">
        <v>116.61346816</v>
      </c>
    </row>
    <row r="1133" spans="1:2" x14ac:dyDescent="0.15">
      <c r="A1133">
        <v>116.66206336</v>
      </c>
      <c r="B1133">
        <v>116.71345664</v>
      </c>
    </row>
    <row r="1134" spans="1:2" x14ac:dyDescent="0.15">
      <c r="A1134">
        <v>116.76206976</v>
      </c>
      <c r="B1134">
        <v>116.81346048</v>
      </c>
    </row>
    <row r="1135" spans="1:2" x14ac:dyDescent="0.15">
      <c r="A1135">
        <v>116.86206592000001</v>
      </c>
      <c r="B1135">
        <v>116.91343744</v>
      </c>
    </row>
    <row r="1136" spans="1:2" x14ac:dyDescent="0.15">
      <c r="A1136">
        <v>116.96206463999999</v>
      </c>
      <c r="B1136">
        <v>117.01345024</v>
      </c>
    </row>
    <row r="1137" spans="1:2" x14ac:dyDescent="0.15">
      <c r="A1137">
        <v>117.06207744</v>
      </c>
      <c r="B1137">
        <v>117.11345024000001</v>
      </c>
    </row>
    <row r="1138" spans="1:2" x14ac:dyDescent="0.15">
      <c r="A1138">
        <v>117.16205952</v>
      </c>
      <c r="B1138">
        <v>117.21344895999999</v>
      </c>
    </row>
    <row r="1139" spans="1:2" x14ac:dyDescent="0.15">
      <c r="A1139">
        <v>117.26206208000001</v>
      </c>
      <c r="B1139">
        <v>117.31345279999999</v>
      </c>
    </row>
    <row r="1140" spans="1:2" x14ac:dyDescent="0.15">
      <c r="A1140">
        <v>117.36205952</v>
      </c>
      <c r="B1140">
        <v>117.41345536</v>
      </c>
    </row>
    <row r="1141" spans="1:2" x14ac:dyDescent="0.15">
      <c r="A1141">
        <v>117.46205952</v>
      </c>
      <c r="B1141">
        <v>117.51345664</v>
      </c>
    </row>
    <row r="1142" spans="1:2" x14ac:dyDescent="0.15">
      <c r="A1142">
        <v>117.56205696000001</v>
      </c>
      <c r="B1142">
        <v>117.61346048</v>
      </c>
    </row>
    <row r="1143" spans="1:2" x14ac:dyDescent="0.15">
      <c r="A1143">
        <v>117.66205184</v>
      </c>
      <c r="B1143">
        <v>117.71345664</v>
      </c>
    </row>
    <row r="1144" spans="1:2" x14ac:dyDescent="0.15">
      <c r="A1144">
        <v>117.7620608</v>
      </c>
      <c r="B1144">
        <v>117.81345792</v>
      </c>
    </row>
    <row r="1145" spans="1:2" x14ac:dyDescent="0.15">
      <c r="A1145">
        <v>117.86205696</v>
      </c>
      <c r="B1145">
        <v>117.91345664000001</v>
      </c>
    </row>
    <row r="1146" spans="1:2" x14ac:dyDescent="0.15">
      <c r="A1146">
        <v>117.96205824</v>
      </c>
      <c r="B1146">
        <v>118.01344640000001</v>
      </c>
    </row>
    <row r="1147" spans="1:2" x14ac:dyDescent="0.15">
      <c r="A1147">
        <v>118.06205184</v>
      </c>
      <c r="B1147">
        <v>118.11345408</v>
      </c>
    </row>
    <row r="1148" spans="1:2" x14ac:dyDescent="0.15">
      <c r="A1148">
        <v>118.16205567999999</v>
      </c>
      <c r="B1148">
        <v>118.21343872</v>
      </c>
    </row>
    <row r="1149" spans="1:2" x14ac:dyDescent="0.15">
      <c r="A1149">
        <v>118.26206464000001</v>
      </c>
      <c r="B1149">
        <v>118.31345023999999</v>
      </c>
    </row>
    <row r="1150" spans="1:2" x14ac:dyDescent="0.15">
      <c r="A1150">
        <v>118.36205440000001</v>
      </c>
      <c r="B1150">
        <v>118.41345536</v>
      </c>
    </row>
    <row r="1151" spans="1:2" x14ac:dyDescent="0.15">
      <c r="A1151">
        <v>118.46205696</v>
      </c>
      <c r="B1151">
        <v>118.51344768</v>
      </c>
    </row>
    <row r="1152" spans="1:2" x14ac:dyDescent="0.15">
      <c r="A1152">
        <v>118.56205696000001</v>
      </c>
      <c r="B1152">
        <v>118.61345024000001</v>
      </c>
    </row>
    <row r="1153" spans="1:2" x14ac:dyDescent="0.15">
      <c r="A1153">
        <v>118.66205312</v>
      </c>
      <c r="B1153">
        <v>118.71345408000001</v>
      </c>
    </row>
    <row r="1154" spans="1:2" x14ac:dyDescent="0.15">
      <c r="A1154">
        <v>118.76206208000001</v>
      </c>
      <c r="B1154">
        <v>118.81345279999999</v>
      </c>
    </row>
    <row r="1155" spans="1:2" x14ac:dyDescent="0.15">
      <c r="A1155">
        <v>118.86205824</v>
      </c>
      <c r="B1155">
        <v>118.91345792</v>
      </c>
    </row>
    <row r="1156" spans="1:2" x14ac:dyDescent="0.15">
      <c r="A1156">
        <v>118.96205311999999</v>
      </c>
      <c r="B1156">
        <v>119.01344512</v>
      </c>
    </row>
    <row r="1157" spans="1:2" x14ac:dyDescent="0.15">
      <c r="A1157">
        <v>119.06205184</v>
      </c>
      <c r="B1157">
        <v>119.11345664</v>
      </c>
    </row>
    <row r="1158" spans="1:2" x14ac:dyDescent="0.15">
      <c r="A1158">
        <v>119.16205823999999</v>
      </c>
      <c r="B1158">
        <v>119.21344128</v>
      </c>
    </row>
    <row r="1159" spans="1:2" x14ac:dyDescent="0.15">
      <c r="A1159">
        <v>119.26205824</v>
      </c>
      <c r="B1159">
        <v>119.31344256</v>
      </c>
    </row>
    <row r="1160" spans="1:2" x14ac:dyDescent="0.15">
      <c r="A1160">
        <v>119.36205184000001</v>
      </c>
      <c r="B1160">
        <v>119.41343872</v>
      </c>
    </row>
    <row r="1161" spans="1:2" x14ac:dyDescent="0.15">
      <c r="A1161">
        <v>119.46205184</v>
      </c>
      <c r="B1161">
        <v>119.51343872</v>
      </c>
    </row>
    <row r="1162" spans="1:2" x14ac:dyDescent="0.15">
      <c r="A1162">
        <v>119.562048</v>
      </c>
      <c r="B1162">
        <v>119.61344767999999</v>
      </c>
    </row>
    <row r="1163" spans="1:2" x14ac:dyDescent="0.15">
      <c r="A1163">
        <v>119.66205312</v>
      </c>
      <c r="B1163">
        <v>119.71344768</v>
      </c>
    </row>
    <row r="1164" spans="1:2" x14ac:dyDescent="0.15">
      <c r="A1164">
        <v>119.76205184</v>
      </c>
      <c r="B1164">
        <v>119.8134464</v>
      </c>
    </row>
    <row r="1165" spans="1:2" x14ac:dyDescent="0.15">
      <c r="A1165">
        <v>119.86204032000001</v>
      </c>
      <c r="B1165">
        <v>119.91344255999999</v>
      </c>
    </row>
    <row r="1166" spans="1:2" x14ac:dyDescent="0.15">
      <c r="A1166">
        <v>119.9620544</v>
      </c>
      <c r="B1166">
        <v>120.01345024</v>
      </c>
    </row>
    <row r="1167" spans="1:2" x14ac:dyDescent="0.15">
      <c r="A1167">
        <v>120.062048</v>
      </c>
      <c r="B1167">
        <v>120.1134464</v>
      </c>
    </row>
    <row r="1168" spans="1:2" x14ac:dyDescent="0.15">
      <c r="A1168">
        <v>120.16204928000001</v>
      </c>
      <c r="B1168">
        <v>120.2134464</v>
      </c>
    </row>
    <row r="1169" spans="1:2" x14ac:dyDescent="0.15">
      <c r="A1169">
        <v>120.26204799999999</v>
      </c>
      <c r="B1169">
        <v>120.3134464</v>
      </c>
    </row>
    <row r="1170" spans="1:2" x14ac:dyDescent="0.15">
      <c r="A1170">
        <v>120.3620416</v>
      </c>
      <c r="B1170">
        <v>120.41344512000001</v>
      </c>
    </row>
    <row r="1171" spans="1:2" x14ac:dyDescent="0.15">
      <c r="A1171">
        <v>120.46204544</v>
      </c>
      <c r="B1171">
        <v>120.51344768</v>
      </c>
    </row>
    <row r="1172" spans="1:2" x14ac:dyDescent="0.15">
      <c r="A1172">
        <v>120.562048</v>
      </c>
      <c r="B1172">
        <v>120.61343359999999</v>
      </c>
    </row>
    <row r="1173" spans="1:2" x14ac:dyDescent="0.15">
      <c r="A1173">
        <v>120.662048</v>
      </c>
      <c r="B1173">
        <v>120.7134336</v>
      </c>
    </row>
    <row r="1174" spans="1:2" x14ac:dyDescent="0.15">
      <c r="A1174">
        <v>120.76204672</v>
      </c>
      <c r="B1174">
        <v>120.8134464</v>
      </c>
    </row>
    <row r="1175" spans="1:2" x14ac:dyDescent="0.15">
      <c r="A1175">
        <v>120.86204416</v>
      </c>
      <c r="B1175">
        <v>120.91344128</v>
      </c>
    </row>
    <row r="1176" spans="1:2" x14ac:dyDescent="0.15">
      <c r="A1176">
        <v>120.96204928</v>
      </c>
      <c r="B1176">
        <v>121.01344256</v>
      </c>
    </row>
    <row r="1177" spans="1:2" x14ac:dyDescent="0.15">
      <c r="A1177">
        <v>121.062048</v>
      </c>
      <c r="B1177">
        <v>121.11344511999999</v>
      </c>
    </row>
    <row r="1178" spans="1:2" x14ac:dyDescent="0.15">
      <c r="A1178">
        <v>121.16204288</v>
      </c>
      <c r="B1178">
        <v>121.21344256</v>
      </c>
    </row>
    <row r="1179" spans="1:2" x14ac:dyDescent="0.15">
      <c r="A1179">
        <v>121.26204799999999</v>
      </c>
      <c r="B1179">
        <v>121.31344256</v>
      </c>
    </row>
    <row r="1180" spans="1:2" x14ac:dyDescent="0.15">
      <c r="A1180">
        <v>121.36204416</v>
      </c>
      <c r="B1180">
        <v>121.4134336</v>
      </c>
    </row>
    <row r="1181" spans="1:2" x14ac:dyDescent="0.15">
      <c r="A1181">
        <v>121.46204416</v>
      </c>
      <c r="B1181">
        <v>121.51344</v>
      </c>
    </row>
    <row r="1182" spans="1:2" x14ac:dyDescent="0.15">
      <c r="A1182">
        <v>121.5620416</v>
      </c>
      <c r="B1182">
        <v>121.61344128</v>
      </c>
    </row>
    <row r="1183" spans="1:2" x14ac:dyDescent="0.15">
      <c r="A1183">
        <v>121.66204544</v>
      </c>
      <c r="B1183">
        <v>121.7134464</v>
      </c>
    </row>
    <row r="1184" spans="1:2" x14ac:dyDescent="0.15">
      <c r="A1184">
        <v>121.76205184</v>
      </c>
      <c r="B1184">
        <v>121.81344256</v>
      </c>
    </row>
    <row r="1185" spans="1:2" x14ac:dyDescent="0.15">
      <c r="A1185">
        <v>121.8620416</v>
      </c>
      <c r="B1185">
        <v>121.91343744</v>
      </c>
    </row>
    <row r="1186" spans="1:2" x14ac:dyDescent="0.15">
      <c r="A1186">
        <v>121.96204416</v>
      </c>
      <c r="B1186">
        <v>122.01344128</v>
      </c>
    </row>
    <row r="1187" spans="1:2" x14ac:dyDescent="0.15">
      <c r="A1187">
        <v>122.06203904</v>
      </c>
      <c r="B1187">
        <v>122.11344384</v>
      </c>
    </row>
    <row r="1188" spans="1:2" x14ac:dyDescent="0.15">
      <c r="A1188">
        <v>122.16204544</v>
      </c>
      <c r="B1188">
        <v>122.21343616</v>
      </c>
    </row>
    <row r="1189" spans="1:2" x14ac:dyDescent="0.15">
      <c r="A1189">
        <v>122.26204032</v>
      </c>
      <c r="B1189">
        <v>122.31344128000001</v>
      </c>
    </row>
    <row r="1190" spans="1:2" x14ac:dyDescent="0.15">
      <c r="A1190">
        <v>122.36204032000001</v>
      </c>
      <c r="B1190">
        <v>122.41342976</v>
      </c>
    </row>
    <row r="1191" spans="1:2" x14ac:dyDescent="0.15">
      <c r="A1191">
        <v>122.46204160000001</v>
      </c>
      <c r="B1191">
        <v>122.51343744</v>
      </c>
    </row>
    <row r="1192" spans="1:2" x14ac:dyDescent="0.15">
      <c r="A1192">
        <v>122.5620416</v>
      </c>
      <c r="B1192">
        <v>122.61343359999999</v>
      </c>
    </row>
    <row r="1193" spans="1:2" x14ac:dyDescent="0.15">
      <c r="A1193">
        <v>122.66204288</v>
      </c>
      <c r="B1193">
        <v>122.7134336</v>
      </c>
    </row>
    <row r="1194" spans="1:2" x14ac:dyDescent="0.15">
      <c r="A1194">
        <v>122.7620416</v>
      </c>
      <c r="B1194">
        <v>122.8134336</v>
      </c>
    </row>
    <row r="1195" spans="1:2" x14ac:dyDescent="0.15">
      <c r="A1195">
        <v>122.86203776000001</v>
      </c>
      <c r="B1195">
        <v>122.91342464</v>
      </c>
    </row>
    <row r="1196" spans="1:2" x14ac:dyDescent="0.15">
      <c r="A1196">
        <v>122.962048</v>
      </c>
      <c r="B1196">
        <v>123.01342336</v>
      </c>
    </row>
    <row r="1197" spans="1:2" x14ac:dyDescent="0.15">
      <c r="A1197">
        <v>123.06204544000001</v>
      </c>
      <c r="B1197">
        <v>123.11342592</v>
      </c>
    </row>
    <row r="1198" spans="1:2" x14ac:dyDescent="0.15">
      <c r="A1198">
        <v>123.16203904</v>
      </c>
      <c r="B1198">
        <v>123.21343616</v>
      </c>
    </row>
    <row r="1199" spans="1:2" x14ac:dyDescent="0.15">
      <c r="A1199">
        <v>123.2620352</v>
      </c>
      <c r="B1199">
        <v>123.31343871999999</v>
      </c>
    </row>
    <row r="1200" spans="1:2" x14ac:dyDescent="0.15">
      <c r="A1200">
        <v>123.36205312</v>
      </c>
      <c r="B1200">
        <v>123.41342976</v>
      </c>
    </row>
    <row r="1201" spans="1:2" x14ac:dyDescent="0.15">
      <c r="A1201">
        <v>123.46205055999999</v>
      </c>
      <c r="B1201">
        <v>123.51342464</v>
      </c>
    </row>
    <row r="1202" spans="1:2" x14ac:dyDescent="0.15">
      <c r="A1202">
        <v>123.56203776</v>
      </c>
      <c r="B1202">
        <v>123.61342464000001</v>
      </c>
    </row>
    <row r="1203" spans="1:2" x14ac:dyDescent="0.15">
      <c r="A1203">
        <v>123.66203520000001</v>
      </c>
      <c r="B1203">
        <v>123.71342079999999</v>
      </c>
    </row>
    <row r="1204" spans="1:2" x14ac:dyDescent="0.15">
      <c r="A1204">
        <v>123.7620352</v>
      </c>
      <c r="B1204">
        <v>123.81343488</v>
      </c>
    </row>
    <row r="1205" spans="1:2" x14ac:dyDescent="0.15">
      <c r="A1205">
        <v>123.86203136</v>
      </c>
      <c r="B1205">
        <v>123.91343488</v>
      </c>
    </row>
    <row r="1206" spans="1:2" x14ac:dyDescent="0.15">
      <c r="A1206">
        <v>123.96203264</v>
      </c>
      <c r="B1206">
        <v>124.01343488000001</v>
      </c>
    </row>
    <row r="1207" spans="1:2" x14ac:dyDescent="0.15">
      <c r="A1207">
        <v>124.0620352</v>
      </c>
      <c r="B1207">
        <v>124.11341568</v>
      </c>
    </row>
    <row r="1208" spans="1:2" x14ac:dyDescent="0.15">
      <c r="A1208">
        <v>124.16203776</v>
      </c>
      <c r="B1208">
        <v>124.21342848</v>
      </c>
    </row>
    <row r="1209" spans="1:2" x14ac:dyDescent="0.15">
      <c r="A1209">
        <v>124.2620288</v>
      </c>
      <c r="B1209">
        <v>124.31342848</v>
      </c>
    </row>
    <row r="1210" spans="1:2" x14ac:dyDescent="0.15">
      <c r="A1210">
        <v>124.36203648</v>
      </c>
      <c r="B1210">
        <v>124.41344128</v>
      </c>
    </row>
    <row r="1211" spans="1:2" x14ac:dyDescent="0.15">
      <c r="A1211">
        <v>124.46203264</v>
      </c>
      <c r="B1211">
        <v>124.51343488000001</v>
      </c>
    </row>
    <row r="1212" spans="1:2" x14ac:dyDescent="0.15">
      <c r="A1212">
        <v>124.56202879999999</v>
      </c>
      <c r="B1212">
        <v>124.61343359999999</v>
      </c>
    </row>
    <row r="1213" spans="1:2" x14ac:dyDescent="0.15">
      <c r="A1213">
        <v>124.66203007999999</v>
      </c>
      <c r="B1213">
        <v>124.71343487999999</v>
      </c>
    </row>
    <row r="1214" spans="1:2" x14ac:dyDescent="0.15">
      <c r="A1214">
        <v>124.76202624</v>
      </c>
      <c r="B1214">
        <v>124.81342720000001</v>
      </c>
    </row>
    <row r="1215" spans="1:2" x14ac:dyDescent="0.15">
      <c r="A1215">
        <v>124.8620288</v>
      </c>
      <c r="B1215">
        <v>124.91343104000001</v>
      </c>
    </row>
    <row r="1216" spans="1:2" x14ac:dyDescent="0.15">
      <c r="A1216">
        <v>124.96203392</v>
      </c>
      <c r="B1216">
        <v>125.01343488000001</v>
      </c>
    </row>
    <row r="1217" spans="1:2" x14ac:dyDescent="0.15">
      <c r="A1217">
        <v>125.06202368</v>
      </c>
      <c r="B1217">
        <v>125.11342976</v>
      </c>
    </row>
    <row r="1218" spans="1:2" x14ac:dyDescent="0.15">
      <c r="A1218">
        <v>125.16203007999999</v>
      </c>
      <c r="B1218">
        <v>125.21342335999999</v>
      </c>
    </row>
    <row r="1219" spans="1:2" x14ac:dyDescent="0.15">
      <c r="A1219">
        <v>125.2620352</v>
      </c>
      <c r="B1219">
        <v>125.31340672</v>
      </c>
    </row>
    <row r="1220" spans="1:2" x14ac:dyDescent="0.15">
      <c r="A1220">
        <v>125.36203008</v>
      </c>
      <c r="B1220">
        <v>125.41341183999999</v>
      </c>
    </row>
    <row r="1221" spans="1:2" x14ac:dyDescent="0.15">
      <c r="A1221">
        <v>125.46202495999999</v>
      </c>
      <c r="B1221">
        <v>125.51343104</v>
      </c>
    </row>
    <row r="1222" spans="1:2" x14ac:dyDescent="0.15">
      <c r="A1222">
        <v>125.56202623999999</v>
      </c>
      <c r="B1222">
        <v>125.61342208000001</v>
      </c>
    </row>
    <row r="1223" spans="1:2" x14ac:dyDescent="0.15">
      <c r="A1223">
        <v>125.66202752</v>
      </c>
      <c r="B1223">
        <v>125.71342208</v>
      </c>
    </row>
    <row r="1224" spans="1:2" x14ac:dyDescent="0.15">
      <c r="A1224">
        <v>125.76202752</v>
      </c>
      <c r="B1224">
        <v>125.8134144</v>
      </c>
    </row>
    <row r="1225" spans="1:2" x14ac:dyDescent="0.15">
      <c r="A1225">
        <v>125.86203264</v>
      </c>
      <c r="B1225">
        <v>125.9134208</v>
      </c>
    </row>
    <row r="1226" spans="1:2" x14ac:dyDescent="0.15">
      <c r="A1226">
        <v>125.9620288</v>
      </c>
      <c r="B1226">
        <v>126.01341567999999</v>
      </c>
    </row>
    <row r="1227" spans="1:2" x14ac:dyDescent="0.15">
      <c r="A1227">
        <v>126.06202752</v>
      </c>
      <c r="B1227">
        <v>126.11342336</v>
      </c>
    </row>
    <row r="1228" spans="1:2" x14ac:dyDescent="0.15">
      <c r="A1228">
        <v>126.16202112000001</v>
      </c>
      <c r="B1228">
        <v>126.21342208</v>
      </c>
    </row>
    <row r="1229" spans="1:2" x14ac:dyDescent="0.15">
      <c r="A1229">
        <v>126.26203008</v>
      </c>
      <c r="B1229">
        <v>126.31341824</v>
      </c>
    </row>
    <row r="1230" spans="1:2" x14ac:dyDescent="0.15">
      <c r="A1230">
        <v>126.3620288</v>
      </c>
      <c r="B1230">
        <v>126.4134208</v>
      </c>
    </row>
    <row r="1231" spans="1:2" x14ac:dyDescent="0.15">
      <c r="A1231">
        <v>126.46203776</v>
      </c>
      <c r="B1231">
        <v>126.513408</v>
      </c>
    </row>
    <row r="1232" spans="1:2" x14ac:dyDescent="0.15">
      <c r="A1232">
        <v>126.56203008</v>
      </c>
      <c r="B1232">
        <v>126.6134144</v>
      </c>
    </row>
    <row r="1233" spans="1:2" x14ac:dyDescent="0.15">
      <c r="A1233">
        <v>126.66202624</v>
      </c>
      <c r="B1233">
        <v>126.71342208</v>
      </c>
    </row>
    <row r="1234" spans="1:2" x14ac:dyDescent="0.15">
      <c r="A1234">
        <v>126.76203008</v>
      </c>
      <c r="B1234">
        <v>126.8134208</v>
      </c>
    </row>
    <row r="1235" spans="1:2" x14ac:dyDescent="0.15">
      <c r="A1235">
        <v>126.86203136</v>
      </c>
      <c r="B1235">
        <v>126.91340544000001</v>
      </c>
    </row>
    <row r="1236" spans="1:2" x14ac:dyDescent="0.15">
      <c r="A1236">
        <v>126.96202752000001</v>
      </c>
      <c r="B1236">
        <v>127.01342464</v>
      </c>
    </row>
    <row r="1237" spans="1:2" x14ac:dyDescent="0.15">
      <c r="A1237">
        <v>127.06201984</v>
      </c>
      <c r="B1237">
        <v>127.11340543999999</v>
      </c>
    </row>
    <row r="1238" spans="1:2" x14ac:dyDescent="0.15">
      <c r="A1238">
        <v>127.1620288</v>
      </c>
      <c r="B1238">
        <v>127.21341056</v>
      </c>
    </row>
    <row r="1239" spans="1:2" x14ac:dyDescent="0.15">
      <c r="A1239">
        <v>127.26202624</v>
      </c>
      <c r="B1239">
        <v>127.31340288</v>
      </c>
    </row>
    <row r="1240" spans="1:2" x14ac:dyDescent="0.15">
      <c r="A1240">
        <v>127.36202367999999</v>
      </c>
      <c r="B1240">
        <v>127.41341568</v>
      </c>
    </row>
    <row r="1241" spans="1:2" x14ac:dyDescent="0.15">
      <c r="A1241">
        <v>127.46201856</v>
      </c>
      <c r="B1241">
        <v>127.51341312</v>
      </c>
    </row>
    <row r="1242" spans="1:2" x14ac:dyDescent="0.15">
      <c r="A1242">
        <v>127.56201344</v>
      </c>
      <c r="B1242">
        <v>127.61341312</v>
      </c>
    </row>
    <row r="1243" spans="1:2" x14ac:dyDescent="0.15">
      <c r="A1243">
        <v>127.66203392</v>
      </c>
      <c r="B1243">
        <v>127.71340927999999</v>
      </c>
    </row>
    <row r="1244" spans="1:2" x14ac:dyDescent="0.15">
      <c r="A1244">
        <v>127.76201727999999</v>
      </c>
      <c r="B1244">
        <v>127.81341312000001</v>
      </c>
    </row>
    <row r="1245" spans="1:2" x14ac:dyDescent="0.15">
      <c r="A1245">
        <v>127.86201856</v>
      </c>
      <c r="B1245">
        <v>127.91341568</v>
      </c>
    </row>
    <row r="1246" spans="1:2" x14ac:dyDescent="0.15">
      <c r="A1246">
        <v>127.96201856</v>
      </c>
      <c r="B1246">
        <v>128.01341056000001</v>
      </c>
    </row>
    <row r="1247" spans="1:2" x14ac:dyDescent="0.15">
      <c r="A1247">
        <v>128.06203392</v>
      </c>
      <c r="B1247">
        <v>128.11341696</v>
      </c>
    </row>
    <row r="1248" spans="1:2" x14ac:dyDescent="0.15">
      <c r="A1248">
        <v>128.16201599999999</v>
      </c>
      <c r="B1248">
        <v>128.21341695999999</v>
      </c>
    </row>
    <row r="1249" spans="1:2" x14ac:dyDescent="0.15">
      <c r="A1249">
        <v>128.26202111999999</v>
      </c>
      <c r="B1249">
        <v>128.31341567999999</v>
      </c>
    </row>
    <row r="1250" spans="1:2" x14ac:dyDescent="0.15">
      <c r="A1250">
        <v>128.36201471999999</v>
      </c>
      <c r="B1250">
        <v>128.41340288000001</v>
      </c>
    </row>
    <row r="1251" spans="1:2" x14ac:dyDescent="0.15">
      <c r="A1251">
        <v>128.46201728</v>
      </c>
      <c r="B1251">
        <v>128.51340544000001</v>
      </c>
    </row>
    <row r="1252" spans="1:2" x14ac:dyDescent="0.15">
      <c r="A1252">
        <v>128.56201472000001</v>
      </c>
      <c r="B1252">
        <v>128.61341823999999</v>
      </c>
    </row>
    <row r="1253" spans="1:2" x14ac:dyDescent="0.15">
      <c r="A1253">
        <v>128.66201215999999</v>
      </c>
      <c r="B1253">
        <v>128.71340928000001</v>
      </c>
    </row>
    <row r="1254" spans="1:2" x14ac:dyDescent="0.15">
      <c r="A1254">
        <v>128.76201983999999</v>
      </c>
      <c r="B1254">
        <v>128.81340416</v>
      </c>
    </row>
    <row r="1255" spans="1:2" x14ac:dyDescent="0.15">
      <c r="A1255">
        <v>128.86202879999999</v>
      </c>
      <c r="B1255">
        <v>128.913408</v>
      </c>
    </row>
    <row r="1256" spans="1:2" x14ac:dyDescent="0.15">
      <c r="A1256">
        <v>128.96201343999999</v>
      </c>
      <c r="B1256">
        <v>129.01341312</v>
      </c>
    </row>
    <row r="1257" spans="1:2" x14ac:dyDescent="0.15">
      <c r="A1257">
        <v>129.06201343999999</v>
      </c>
      <c r="B1257">
        <v>129.11340799999999</v>
      </c>
    </row>
    <row r="1258" spans="1:2" x14ac:dyDescent="0.15">
      <c r="A1258">
        <v>129.16201599999999</v>
      </c>
      <c r="B1258">
        <v>129.21341183999999</v>
      </c>
    </row>
    <row r="1259" spans="1:2" x14ac:dyDescent="0.15">
      <c r="A1259">
        <v>129.26202240000001</v>
      </c>
      <c r="B1259">
        <v>129.31341183999999</v>
      </c>
    </row>
    <row r="1260" spans="1:2" x14ac:dyDescent="0.15">
      <c r="A1260">
        <v>129.36201344</v>
      </c>
      <c r="B1260">
        <v>129.41341312</v>
      </c>
    </row>
    <row r="1261" spans="1:2" x14ac:dyDescent="0.15">
      <c r="A1261">
        <v>129.46201600000001</v>
      </c>
      <c r="B1261">
        <v>129.51340031999999</v>
      </c>
    </row>
    <row r="1262" spans="1:2" x14ac:dyDescent="0.15">
      <c r="A1262">
        <v>129.56200960000001</v>
      </c>
      <c r="B1262">
        <v>129.61341184</v>
      </c>
    </row>
    <row r="1263" spans="1:2" x14ac:dyDescent="0.15">
      <c r="A1263">
        <v>129.6620096</v>
      </c>
      <c r="B1263">
        <v>129.71338496000001</v>
      </c>
    </row>
    <row r="1264" spans="1:2" x14ac:dyDescent="0.15">
      <c r="A1264">
        <v>129.76201728000001</v>
      </c>
      <c r="B1264">
        <v>129.81340800000001</v>
      </c>
    </row>
    <row r="1265" spans="1:2" x14ac:dyDescent="0.15">
      <c r="A1265">
        <v>129.86201088000001</v>
      </c>
      <c r="B1265">
        <v>129.91340159999999</v>
      </c>
    </row>
    <row r="1266" spans="1:2" x14ac:dyDescent="0.15">
      <c r="A1266">
        <v>129.96201984000001</v>
      </c>
      <c r="B1266">
        <v>130.01340160000001</v>
      </c>
    </row>
    <row r="1267" spans="1:2" x14ac:dyDescent="0.15">
      <c r="A1267">
        <v>130.06201727999999</v>
      </c>
      <c r="B1267">
        <v>130.11339520000001</v>
      </c>
    </row>
    <row r="1268" spans="1:2" x14ac:dyDescent="0.15">
      <c r="A1268">
        <v>130.16201088</v>
      </c>
      <c r="B1268">
        <v>130.21339264</v>
      </c>
    </row>
    <row r="1269" spans="1:2" x14ac:dyDescent="0.15">
      <c r="A1269">
        <v>130.26200448</v>
      </c>
      <c r="B1269">
        <v>130.31340032</v>
      </c>
    </row>
    <row r="1270" spans="1:2" x14ac:dyDescent="0.15">
      <c r="A1270">
        <v>130.36200448</v>
      </c>
      <c r="B1270">
        <v>130.41340288000001</v>
      </c>
    </row>
    <row r="1271" spans="1:2" x14ac:dyDescent="0.15">
      <c r="A1271">
        <v>130.46200447999999</v>
      </c>
      <c r="B1271">
        <v>130.51340927999999</v>
      </c>
    </row>
    <row r="1272" spans="1:2" x14ac:dyDescent="0.15">
      <c r="A1272">
        <v>130.56200831999999</v>
      </c>
      <c r="B1272">
        <v>130.6134016</v>
      </c>
    </row>
    <row r="1273" spans="1:2" x14ac:dyDescent="0.15">
      <c r="A1273">
        <v>130.66201215999999</v>
      </c>
      <c r="B1273">
        <v>130.71339520000001</v>
      </c>
    </row>
    <row r="1274" spans="1:2" x14ac:dyDescent="0.15">
      <c r="A1274">
        <v>130.76200703999999</v>
      </c>
      <c r="B1274">
        <v>130.81340159999999</v>
      </c>
    </row>
    <row r="1275" spans="1:2" x14ac:dyDescent="0.15">
      <c r="A1275">
        <v>130.8620032</v>
      </c>
      <c r="B1275">
        <v>130.91339647999999</v>
      </c>
    </row>
    <row r="1276" spans="1:2" x14ac:dyDescent="0.15">
      <c r="A1276">
        <v>130.96200959999999</v>
      </c>
      <c r="B1276">
        <v>131.01340544000001</v>
      </c>
    </row>
    <row r="1277" spans="1:2" x14ac:dyDescent="0.15">
      <c r="A1277">
        <v>131.06200192</v>
      </c>
      <c r="B1277">
        <v>131.11340544000001</v>
      </c>
    </row>
    <row r="1278" spans="1:2" x14ac:dyDescent="0.15">
      <c r="A1278">
        <v>131.1620096</v>
      </c>
      <c r="B1278">
        <v>131.21339648</v>
      </c>
    </row>
    <row r="1279" spans="1:2" x14ac:dyDescent="0.15">
      <c r="A1279">
        <v>131.26200448</v>
      </c>
      <c r="B1279">
        <v>131.31340671999999</v>
      </c>
    </row>
    <row r="1280" spans="1:2" x14ac:dyDescent="0.15">
      <c r="A1280">
        <v>131.36201088000001</v>
      </c>
      <c r="B1280">
        <v>131.41339392</v>
      </c>
    </row>
    <row r="1281" spans="1:2" x14ac:dyDescent="0.15">
      <c r="A1281">
        <v>131.46200832</v>
      </c>
      <c r="B1281">
        <v>131.51339904</v>
      </c>
    </row>
    <row r="1282" spans="1:2" x14ac:dyDescent="0.15">
      <c r="A1282">
        <v>131.56200704</v>
      </c>
      <c r="B1282">
        <v>131.61339776</v>
      </c>
    </row>
    <row r="1283" spans="1:2" x14ac:dyDescent="0.15">
      <c r="A1283">
        <v>131.66200448000001</v>
      </c>
      <c r="B1283">
        <v>131.71339648</v>
      </c>
    </row>
    <row r="1284" spans="1:2" x14ac:dyDescent="0.15">
      <c r="A1284">
        <v>131.76201599999999</v>
      </c>
      <c r="B1284">
        <v>131.81339775999999</v>
      </c>
    </row>
    <row r="1285" spans="1:2" x14ac:dyDescent="0.15">
      <c r="A1285">
        <v>131.86199808000001</v>
      </c>
      <c r="B1285">
        <v>131.91339135999999</v>
      </c>
    </row>
    <row r="1286" spans="1:2" x14ac:dyDescent="0.15">
      <c r="A1286">
        <v>131.96200192000001</v>
      </c>
      <c r="B1286">
        <v>132.01339648000001</v>
      </c>
    </row>
    <row r="1287" spans="1:2" x14ac:dyDescent="0.15">
      <c r="A1287">
        <v>132.06200319999999</v>
      </c>
      <c r="B1287">
        <v>132.11340032000001</v>
      </c>
    </row>
    <row r="1288" spans="1:2" x14ac:dyDescent="0.15">
      <c r="A1288">
        <v>132.1620096</v>
      </c>
      <c r="B1288">
        <v>132.21340287999999</v>
      </c>
    </row>
    <row r="1289" spans="1:2" x14ac:dyDescent="0.15">
      <c r="A1289">
        <v>132.26199936</v>
      </c>
      <c r="B1289">
        <v>132.31339775999999</v>
      </c>
    </row>
    <row r="1290" spans="1:2" x14ac:dyDescent="0.15">
      <c r="A1290">
        <v>132.36200575999999</v>
      </c>
      <c r="B1290">
        <v>132.41339264000001</v>
      </c>
    </row>
    <row r="1291" spans="1:2" x14ac:dyDescent="0.15">
      <c r="A1291">
        <v>132.46200447999999</v>
      </c>
      <c r="B1291">
        <v>132.51340927999999</v>
      </c>
    </row>
    <row r="1292" spans="1:2" x14ac:dyDescent="0.15">
      <c r="A1292">
        <v>132.56199935999999</v>
      </c>
      <c r="B1292">
        <v>132.61339648000001</v>
      </c>
    </row>
    <row r="1293" spans="1:2" x14ac:dyDescent="0.15">
      <c r="A1293">
        <v>132.66200319999999</v>
      </c>
      <c r="B1293">
        <v>132.71339904000001</v>
      </c>
    </row>
    <row r="1294" spans="1:2" x14ac:dyDescent="0.15">
      <c r="A1294">
        <v>132.76199424000001</v>
      </c>
      <c r="B1294">
        <v>132.81339263999999</v>
      </c>
    </row>
    <row r="1295" spans="1:2" x14ac:dyDescent="0.15">
      <c r="A1295">
        <v>132.86199296000001</v>
      </c>
      <c r="B1295">
        <v>132.91339264000001</v>
      </c>
    </row>
    <row r="1296" spans="1:2" x14ac:dyDescent="0.15">
      <c r="A1296">
        <v>132.96199551999999</v>
      </c>
      <c r="B1296">
        <v>133.01339007999999</v>
      </c>
    </row>
    <row r="1297" spans="1:2" x14ac:dyDescent="0.15">
      <c r="A1297">
        <v>133.06199552000001</v>
      </c>
      <c r="B1297">
        <v>133.11337983999999</v>
      </c>
    </row>
    <row r="1298" spans="1:2" x14ac:dyDescent="0.15">
      <c r="A1298">
        <v>133.16200191999999</v>
      </c>
      <c r="B1298">
        <v>133.21339136</v>
      </c>
    </row>
    <row r="1299" spans="1:2" x14ac:dyDescent="0.15">
      <c r="A1299">
        <v>133.26199552</v>
      </c>
      <c r="B1299">
        <v>133.31339136</v>
      </c>
    </row>
    <row r="1300" spans="1:2" x14ac:dyDescent="0.15">
      <c r="A1300">
        <v>133.3620032</v>
      </c>
      <c r="B1300">
        <v>133.41338496</v>
      </c>
    </row>
    <row r="1301" spans="1:2" x14ac:dyDescent="0.15">
      <c r="A1301">
        <v>133.46199424</v>
      </c>
      <c r="B1301">
        <v>133.51339136000001</v>
      </c>
    </row>
    <row r="1302" spans="1:2" x14ac:dyDescent="0.15">
      <c r="A1302">
        <v>133.56200319999999</v>
      </c>
      <c r="B1302">
        <v>133.61338752</v>
      </c>
    </row>
    <row r="1303" spans="1:2" x14ac:dyDescent="0.15">
      <c r="A1303">
        <v>133.66199552</v>
      </c>
      <c r="B1303">
        <v>133.71337983999999</v>
      </c>
    </row>
    <row r="1304" spans="1:2" x14ac:dyDescent="0.15">
      <c r="A1304">
        <v>133.76200320000001</v>
      </c>
      <c r="B1304">
        <v>133.81339775999999</v>
      </c>
    </row>
    <row r="1305" spans="1:2" x14ac:dyDescent="0.15">
      <c r="A1305">
        <v>133.86199424</v>
      </c>
      <c r="B1305">
        <v>133.91338368000001</v>
      </c>
    </row>
    <row r="1306" spans="1:2" x14ac:dyDescent="0.15">
      <c r="A1306">
        <v>133.96199296</v>
      </c>
      <c r="B1306">
        <v>134.01339519999999</v>
      </c>
    </row>
    <row r="1307" spans="1:2" x14ac:dyDescent="0.15">
      <c r="A1307">
        <v>134.06199423999999</v>
      </c>
      <c r="B1307">
        <v>134.11337983999999</v>
      </c>
    </row>
    <row r="1308" spans="1:2" x14ac:dyDescent="0.15">
      <c r="A1308">
        <v>134.16200319999999</v>
      </c>
      <c r="B1308">
        <v>134.21339008000001</v>
      </c>
    </row>
    <row r="1309" spans="1:2" x14ac:dyDescent="0.15">
      <c r="A1309">
        <v>134.26199167999999</v>
      </c>
      <c r="B1309">
        <v>134.31339136</v>
      </c>
    </row>
    <row r="1310" spans="1:2" x14ac:dyDescent="0.15">
      <c r="A1310">
        <v>134.36199296000001</v>
      </c>
      <c r="B1310">
        <v>134.41339135999999</v>
      </c>
    </row>
    <row r="1311" spans="1:2" x14ac:dyDescent="0.15">
      <c r="A1311">
        <v>134.46199168000001</v>
      </c>
      <c r="B1311">
        <v>134.51339136000001</v>
      </c>
    </row>
    <row r="1312" spans="1:2" x14ac:dyDescent="0.15">
      <c r="A1312">
        <v>134.56199168000001</v>
      </c>
      <c r="B1312">
        <v>134.61338495999999</v>
      </c>
    </row>
    <row r="1313" spans="1:2" x14ac:dyDescent="0.15">
      <c r="A1313">
        <v>134.66200448000001</v>
      </c>
      <c r="B1313">
        <v>134.71337216000001</v>
      </c>
    </row>
    <row r="1314" spans="1:2" x14ac:dyDescent="0.15">
      <c r="A1314">
        <v>134.7619904</v>
      </c>
      <c r="B1314">
        <v>134.81339136</v>
      </c>
    </row>
    <row r="1315" spans="1:2" x14ac:dyDescent="0.15">
      <c r="A1315">
        <v>134.8619904</v>
      </c>
      <c r="B1315">
        <v>134.91339135999999</v>
      </c>
    </row>
    <row r="1316" spans="1:2" x14ac:dyDescent="0.15">
      <c r="A1316">
        <v>134.96198912</v>
      </c>
      <c r="B1316">
        <v>135.01338623999999</v>
      </c>
    </row>
    <row r="1317" spans="1:2" x14ac:dyDescent="0.15">
      <c r="A1317">
        <v>135.06198911999999</v>
      </c>
      <c r="B1317">
        <v>135.11338112000001</v>
      </c>
    </row>
    <row r="1318" spans="1:2" x14ac:dyDescent="0.15">
      <c r="A1318">
        <v>135.16198656</v>
      </c>
      <c r="B1318">
        <v>135.2133824</v>
      </c>
    </row>
    <row r="1319" spans="1:2" x14ac:dyDescent="0.15">
      <c r="A1319">
        <v>135.26198783999999</v>
      </c>
      <c r="B1319">
        <v>135.31338112</v>
      </c>
    </row>
    <row r="1320" spans="1:2" x14ac:dyDescent="0.15">
      <c r="A1320">
        <v>135.36199167999999</v>
      </c>
      <c r="B1320">
        <v>135.41338751999999</v>
      </c>
    </row>
    <row r="1321" spans="1:2" x14ac:dyDescent="0.15">
      <c r="A1321">
        <v>135.46199296</v>
      </c>
      <c r="B1321">
        <v>135.51338368</v>
      </c>
    </row>
    <row r="1322" spans="1:2" x14ac:dyDescent="0.15">
      <c r="A1322">
        <v>135.56199296</v>
      </c>
      <c r="B1322">
        <v>135.61338495999999</v>
      </c>
    </row>
    <row r="1323" spans="1:2" x14ac:dyDescent="0.15">
      <c r="A1323">
        <v>135.66199040000001</v>
      </c>
      <c r="B1323">
        <v>135.71338496000001</v>
      </c>
    </row>
    <row r="1324" spans="1:2" x14ac:dyDescent="0.15">
      <c r="A1324">
        <v>135.76199936</v>
      </c>
      <c r="B1324">
        <v>135.81337600000001</v>
      </c>
    </row>
    <row r="1325" spans="1:2" x14ac:dyDescent="0.15">
      <c r="A1325">
        <v>135.86199296000001</v>
      </c>
      <c r="B1325">
        <v>135.91338496</v>
      </c>
    </row>
    <row r="1326" spans="1:2" x14ac:dyDescent="0.15">
      <c r="A1326">
        <v>135.96198527999999</v>
      </c>
      <c r="B1326">
        <v>136.01338111999999</v>
      </c>
    </row>
    <row r="1327" spans="1:2" x14ac:dyDescent="0.15">
      <c r="A1327">
        <v>136.061984</v>
      </c>
      <c r="B1327">
        <v>136.11338112000001</v>
      </c>
    </row>
    <row r="1328" spans="1:2" x14ac:dyDescent="0.15">
      <c r="A1328">
        <v>136.16198399999999</v>
      </c>
      <c r="B1328">
        <v>136.21338367999999</v>
      </c>
    </row>
    <row r="1329" spans="1:2" x14ac:dyDescent="0.15">
      <c r="A1329">
        <v>136.26198912000001</v>
      </c>
      <c r="B1329">
        <v>136.31337984000001</v>
      </c>
    </row>
    <row r="1330" spans="1:2" x14ac:dyDescent="0.15">
      <c r="A1330">
        <v>136.3619904</v>
      </c>
      <c r="B1330">
        <v>136.41338496</v>
      </c>
    </row>
    <row r="1331" spans="1:2" x14ac:dyDescent="0.15">
      <c r="A1331">
        <v>136.46197760000001</v>
      </c>
      <c r="B1331">
        <v>136.51338496</v>
      </c>
    </row>
    <row r="1332" spans="1:2" x14ac:dyDescent="0.15">
      <c r="A1332">
        <v>136.56198911999999</v>
      </c>
      <c r="B1332">
        <v>136.61337472</v>
      </c>
    </row>
    <row r="1333" spans="1:2" x14ac:dyDescent="0.15">
      <c r="A1333">
        <v>136.66198272</v>
      </c>
      <c r="B1333">
        <v>136.71338624000001</v>
      </c>
    </row>
    <row r="1334" spans="1:2" x14ac:dyDescent="0.15">
      <c r="A1334">
        <v>136.76198400000001</v>
      </c>
      <c r="B1334">
        <v>136.81337728</v>
      </c>
    </row>
    <row r="1335" spans="1:2" x14ac:dyDescent="0.15">
      <c r="A1335">
        <v>136.86198271999999</v>
      </c>
      <c r="B1335">
        <v>136.91337727999999</v>
      </c>
    </row>
    <row r="1336" spans="1:2" x14ac:dyDescent="0.15">
      <c r="A1336">
        <v>136.96198912</v>
      </c>
      <c r="B1336">
        <v>137.01336576</v>
      </c>
    </row>
    <row r="1337" spans="1:2" x14ac:dyDescent="0.15">
      <c r="A1337">
        <v>137.06198784</v>
      </c>
      <c r="B1337">
        <v>137.11337728000001</v>
      </c>
    </row>
    <row r="1338" spans="1:2" x14ac:dyDescent="0.15">
      <c r="A1338">
        <v>137.16197632000001</v>
      </c>
      <c r="B1338">
        <v>137.21337728</v>
      </c>
    </row>
    <row r="1339" spans="1:2" x14ac:dyDescent="0.15">
      <c r="A1339">
        <v>137.26198271999999</v>
      </c>
      <c r="B1339">
        <v>137.31337728</v>
      </c>
    </row>
    <row r="1340" spans="1:2" x14ac:dyDescent="0.15">
      <c r="A1340">
        <v>137.36198143999999</v>
      </c>
      <c r="B1340">
        <v>137.41337088</v>
      </c>
    </row>
    <row r="1341" spans="1:2" x14ac:dyDescent="0.15">
      <c r="A1341">
        <v>137.461984</v>
      </c>
      <c r="B1341">
        <v>137.51337856000001</v>
      </c>
    </row>
    <row r="1342" spans="1:2" x14ac:dyDescent="0.15">
      <c r="A1342">
        <v>137.56198527999999</v>
      </c>
      <c r="B1342">
        <v>137.61337599999999</v>
      </c>
    </row>
    <row r="1343" spans="1:2" x14ac:dyDescent="0.15">
      <c r="A1343">
        <v>137.66198016000001</v>
      </c>
      <c r="B1343">
        <v>137.7133824</v>
      </c>
    </row>
    <row r="1344" spans="1:2" x14ac:dyDescent="0.15">
      <c r="A1344">
        <v>137.76198016000001</v>
      </c>
      <c r="B1344">
        <v>137.81336959999999</v>
      </c>
    </row>
    <row r="1345" spans="1:2" x14ac:dyDescent="0.15">
      <c r="A1345">
        <v>137.86197632</v>
      </c>
      <c r="B1345">
        <v>137.91337472000001</v>
      </c>
    </row>
    <row r="1346" spans="1:2" x14ac:dyDescent="0.15">
      <c r="A1346">
        <v>137.96197888</v>
      </c>
      <c r="B1346">
        <v>138.01337472</v>
      </c>
    </row>
    <row r="1347" spans="1:2" x14ac:dyDescent="0.15">
      <c r="A1347">
        <v>138.061984</v>
      </c>
      <c r="B1347">
        <v>138.11336704000001</v>
      </c>
    </row>
    <row r="1348" spans="1:2" x14ac:dyDescent="0.15">
      <c r="A1348">
        <v>138.1619968</v>
      </c>
      <c r="B1348">
        <v>138.21336832</v>
      </c>
    </row>
    <row r="1349" spans="1:2" x14ac:dyDescent="0.15">
      <c r="A1349">
        <v>138.26198400000001</v>
      </c>
      <c r="B1349">
        <v>138.31337600000001</v>
      </c>
    </row>
    <row r="1350" spans="1:2" x14ac:dyDescent="0.15">
      <c r="A1350">
        <v>138.36197376000001</v>
      </c>
      <c r="B1350">
        <v>138.41337856000001</v>
      </c>
    </row>
    <row r="1351" spans="1:2" x14ac:dyDescent="0.15">
      <c r="A1351">
        <v>138.46197631999999</v>
      </c>
      <c r="B1351">
        <v>138.51337215999999</v>
      </c>
    </row>
    <row r="1352" spans="1:2" x14ac:dyDescent="0.15">
      <c r="A1352">
        <v>138.56199168000001</v>
      </c>
      <c r="B1352">
        <v>138.61336832000001</v>
      </c>
    </row>
    <row r="1353" spans="1:2" x14ac:dyDescent="0.15">
      <c r="A1353">
        <v>138.66197503999999</v>
      </c>
      <c r="B1353">
        <v>138.71337344</v>
      </c>
    </row>
    <row r="1354" spans="1:2" x14ac:dyDescent="0.15">
      <c r="A1354">
        <v>138.76197248</v>
      </c>
      <c r="B1354">
        <v>138.81336959999999</v>
      </c>
    </row>
    <row r="1355" spans="1:2" x14ac:dyDescent="0.15">
      <c r="A1355">
        <v>138.86197376000001</v>
      </c>
      <c r="B1355">
        <v>138.91337984</v>
      </c>
    </row>
    <row r="1356" spans="1:2" x14ac:dyDescent="0.15">
      <c r="A1356">
        <v>138.96197504</v>
      </c>
      <c r="B1356">
        <v>139.01337344000001</v>
      </c>
    </row>
    <row r="1357" spans="1:2" x14ac:dyDescent="0.15">
      <c r="A1357">
        <v>139.06197888</v>
      </c>
      <c r="B1357">
        <v>139.11336575999999</v>
      </c>
    </row>
    <row r="1358" spans="1:2" x14ac:dyDescent="0.15">
      <c r="A1358">
        <v>139.16197248</v>
      </c>
      <c r="B1358">
        <v>139.21337088000001</v>
      </c>
    </row>
    <row r="1359" spans="1:2" x14ac:dyDescent="0.15">
      <c r="A1359">
        <v>139.26197375999999</v>
      </c>
      <c r="B1359">
        <v>139.31336832</v>
      </c>
    </row>
    <row r="1360" spans="1:2" x14ac:dyDescent="0.15">
      <c r="A1360">
        <v>139.3619712</v>
      </c>
      <c r="B1360">
        <v>139.41336319999999</v>
      </c>
    </row>
    <row r="1361" spans="1:2" x14ac:dyDescent="0.15">
      <c r="A1361">
        <v>139.46197376000001</v>
      </c>
      <c r="B1361">
        <v>139.51336832000001</v>
      </c>
    </row>
    <row r="1362" spans="1:2" x14ac:dyDescent="0.15">
      <c r="A1362">
        <v>139.56197376</v>
      </c>
      <c r="B1362">
        <v>139.61337344</v>
      </c>
    </row>
    <row r="1363" spans="1:2" x14ac:dyDescent="0.15">
      <c r="A1363">
        <v>139.66196736000001</v>
      </c>
      <c r="B1363">
        <v>139.71337216000001</v>
      </c>
    </row>
    <row r="1364" spans="1:2" x14ac:dyDescent="0.15">
      <c r="A1364">
        <v>139.76196992000001</v>
      </c>
      <c r="B1364">
        <v>139.81336832</v>
      </c>
    </row>
    <row r="1365" spans="1:2" x14ac:dyDescent="0.15">
      <c r="A1365">
        <v>139.8619712</v>
      </c>
      <c r="B1365">
        <v>139.91336831999999</v>
      </c>
    </row>
    <row r="1366" spans="1:2" x14ac:dyDescent="0.15">
      <c r="A1366">
        <v>139.96197504</v>
      </c>
      <c r="B1366">
        <v>140.01336319999999</v>
      </c>
    </row>
    <row r="1367" spans="1:2" x14ac:dyDescent="0.15">
      <c r="A1367">
        <v>140.06196736000001</v>
      </c>
      <c r="B1367">
        <v>140.1133696</v>
      </c>
    </row>
    <row r="1368" spans="1:2" x14ac:dyDescent="0.15">
      <c r="A1368">
        <v>140.16196736000001</v>
      </c>
      <c r="B1368">
        <v>140.2133632</v>
      </c>
    </row>
    <row r="1369" spans="1:2" x14ac:dyDescent="0.15">
      <c r="A1369">
        <v>140.26197375999999</v>
      </c>
      <c r="B1369">
        <v>140.31336959999999</v>
      </c>
    </row>
    <row r="1370" spans="1:2" x14ac:dyDescent="0.15">
      <c r="A1370">
        <v>140.36196735999999</v>
      </c>
      <c r="B1370">
        <v>140.41337088</v>
      </c>
    </row>
    <row r="1371" spans="1:2" x14ac:dyDescent="0.15">
      <c r="A1371">
        <v>140.46196735999999</v>
      </c>
      <c r="B1371">
        <v>140.51335807999999</v>
      </c>
    </row>
    <row r="1372" spans="1:2" x14ac:dyDescent="0.15">
      <c r="A1372">
        <v>140.56197632000001</v>
      </c>
      <c r="B1372">
        <v>140.61335295999999</v>
      </c>
    </row>
    <row r="1373" spans="1:2" x14ac:dyDescent="0.15">
      <c r="A1373">
        <v>140.66196864</v>
      </c>
      <c r="B1373">
        <v>140.71336448</v>
      </c>
    </row>
    <row r="1374" spans="1:2" x14ac:dyDescent="0.15">
      <c r="A1374">
        <v>140.76197504000001</v>
      </c>
      <c r="B1374">
        <v>140.81337216</v>
      </c>
    </row>
    <row r="1375" spans="1:2" x14ac:dyDescent="0.15">
      <c r="A1375">
        <v>140.86196735999999</v>
      </c>
      <c r="B1375">
        <v>140.91336831999999</v>
      </c>
    </row>
    <row r="1376" spans="1:2" x14ac:dyDescent="0.15">
      <c r="A1376">
        <v>140.96196992</v>
      </c>
      <c r="B1376">
        <v>141.01336448000001</v>
      </c>
    </row>
    <row r="1377" spans="1:2" x14ac:dyDescent="0.15">
      <c r="A1377">
        <v>141.06196607999999</v>
      </c>
      <c r="B1377">
        <v>141.11336191999999</v>
      </c>
    </row>
    <row r="1378" spans="1:2" x14ac:dyDescent="0.15">
      <c r="A1378">
        <v>141.16196352</v>
      </c>
      <c r="B1378">
        <v>141.21336063999999</v>
      </c>
    </row>
    <row r="1379" spans="1:2" x14ac:dyDescent="0.15">
      <c r="A1379">
        <v>141.26196863999999</v>
      </c>
      <c r="B1379">
        <v>141.31336704</v>
      </c>
    </row>
    <row r="1380" spans="1:2" x14ac:dyDescent="0.15">
      <c r="A1380">
        <v>141.36196735999999</v>
      </c>
      <c r="B1380">
        <v>141.41336319999999</v>
      </c>
    </row>
    <row r="1381" spans="1:2" x14ac:dyDescent="0.15">
      <c r="A1381">
        <v>141.46196992</v>
      </c>
      <c r="B1381">
        <v>141.51336191999999</v>
      </c>
    </row>
    <row r="1382" spans="1:2" x14ac:dyDescent="0.15">
      <c r="A1382">
        <v>141.56197119999999</v>
      </c>
      <c r="B1382">
        <v>141.61335936</v>
      </c>
    </row>
    <row r="1383" spans="1:2" x14ac:dyDescent="0.15">
      <c r="A1383">
        <v>141.66196224000001</v>
      </c>
      <c r="B1383">
        <v>141.71335296000001</v>
      </c>
    </row>
    <row r="1384" spans="1:2" x14ac:dyDescent="0.15">
      <c r="A1384">
        <v>141.76197375999999</v>
      </c>
      <c r="B1384">
        <v>141.81335168000001</v>
      </c>
    </row>
    <row r="1385" spans="1:2" x14ac:dyDescent="0.15">
      <c r="A1385">
        <v>141.86196096</v>
      </c>
      <c r="B1385">
        <v>141.9133568</v>
      </c>
    </row>
    <row r="1386" spans="1:2" x14ac:dyDescent="0.15">
      <c r="A1386">
        <v>141.96196352000001</v>
      </c>
      <c r="B1386">
        <v>142.01335424000001</v>
      </c>
    </row>
    <row r="1387" spans="1:2" x14ac:dyDescent="0.15">
      <c r="A1387">
        <v>142.06196607999999</v>
      </c>
      <c r="B1387">
        <v>142.11336064</v>
      </c>
    </row>
    <row r="1388" spans="1:2" x14ac:dyDescent="0.15">
      <c r="A1388">
        <v>142.16195968</v>
      </c>
      <c r="B1388">
        <v>142.21336192000001</v>
      </c>
    </row>
    <row r="1389" spans="1:2" x14ac:dyDescent="0.15">
      <c r="A1389">
        <v>142.26196992000001</v>
      </c>
      <c r="B1389">
        <v>142.31335935999999</v>
      </c>
    </row>
    <row r="1390" spans="1:2" x14ac:dyDescent="0.15">
      <c r="A1390">
        <v>142.36196096</v>
      </c>
      <c r="B1390">
        <v>142.41336319999999</v>
      </c>
    </row>
    <row r="1391" spans="1:2" x14ac:dyDescent="0.15">
      <c r="A1391">
        <v>142.46196096</v>
      </c>
      <c r="B1391">
        <v>142.51335552</v>
      </c>
    </row>
    <row r="1392" spans="1:2" x14ac:dyDescent="0.15">
      <c r="A1392">
        <v>142.56196095999999</v>
      </c>
      <c r="B1392">
        <v>142.61335808000001</v>
      </c>
    </row>
    <row r="1393" spans="1:2" x14ac:dyDescent="0.15">
      <c r="A1393">
        <v>142.66195328000001</v>
      </c>
      <c r="B1393">
        <v>142.71335551999999</v>
      </c>
    </row>
    <row r="1394" spans="1:2" x14ac:dyDescent="0.15">
      <c r="A1394">
        <v>142.76196608000001</v>
      </c>
      <c r="B1394">
        <v>142.81335168000001</v>
      </c>
    </row>
    <row r="1395" spans="1:2" x14ac:dyDescent="0.15">
      <c r="A1395">
        <v>142.86196863999999</v>
      </c>
      <c r="B1395">
        <v>142.91334015999999</v>
      </c>
    </row>
    <row r="1396" spans="1:2" x14ac:dyDescent="0.15">
      <c r="A1396">
        <v>142.96197247999999</v>
      </c>
      <c r="B1396">
        <v>143.01333887999999</v>
      </c>
    </row>
    <row r="1397" spans="1:2" x14ac:dyDescent="0.15">
      <c r="A1397">
        <v>143.06196095999999</v>
      </c>
      <c r="B1397">
        <v>143.1133504</v>
      </c>
    </row>
    <row r="1398" spans="1:2" x14ac:dyDescent="0.15">
      <c r="A1398">
        <v>143.16195968</v>
      </c>
      <c r="B1398">
        <v>143.21335296000001</v>
      </c>
    </row>
    <row r="1399" spans="1:2" x14ac:dyDescent="0.15">
      <c r="A1399">
        <v>143.26195455999999</v>
      </c>
      <c r="B1399">
        <v>143.31335808</v>
      </c>
    </row>
    <row r="1400" spans="1:2" x14ac:dyDescent="0.15">
      <c r="A1400">
        <v>143.36195968000001</v>
      </c>
      <c r="B1400">
        <v>143.41334015999999</v>
      </c>
    </row>
    <row r="1401" spans="1:2" x14ac:dyDescent="0.15">
      <c r="A1401">
        <v>143.46195584</v>
      </c>
      <c r="B1401">
        <v>143.51335424000001</v>
      </c>
    </row>
    <row r="1402" spans="1:2" x14ac:dyDescent="0.15">
      <c r="A1402">
        <v>143.56195456</v>
      </c>
      <c r="B1402">
        <v>143.61335936</v>
      </c>
    </row>
    <row r="1403" spans="1:2" x14ac:dyDescent="0.15">
      <c r="A1403">
        <v>143.6619584</v>
      </c>
      <c r="B1403">
        <v>143.71333759999999</v>
      </c>
    </row>
    <row r="1404" spans="1:2" x14ac:dyDescent="0.15">
      <c r="A1404">
        <v>143.76195584000001</v>
      </c>
      <c r="B1404">
        <v>143.81335551999999</v>
      </c>
    </row>
    <row r="1405" spans="1:2" x14ac:dyDescent="0.15">
      <c r="A1405">
        <v>143.86195839999999</v>
      </c>
      <c r="B1405">
        <v>143.9133568</v>
      </c>
    </row>
    <row r="1406" spans="1:2" x14ac:dyDescent="0.15">
      <c r="A1406">
        <v>143.96195072</v>
      </c>
      <c r="B1406">
        <v>144.01335807999999</v>
      </c>
    </row>
    <row r="1407" spans="1:2" x14ac:dyDescent="0.15">
      <c r="A1407">
        <v>144.06195456</v>
      </c>
      <c r="B1407">
        <v>144.11334656</v>
      </c>
    </row>
    <row r="1408" spans="1:2" x14ac:dyDescent="0.15">
      <c r="A1408">
        <v>144.16196352</v>
      </c>
      <c r="B1408">
        <v>144.21334400000001</v>
      </c>
    </row>
    <row r="1409" spans="1:2" x14ac:dyDescent="0.15">
      <c r="A1409">
        <v>144.26195071999999</v>
      </c>
      <c r="B1409">
        <v>144.31335680000001</v>
      </c>
    </row>
    <row r="1410" spans="1:2" x14ac:dyDescent="0.15">
      <c r="A1410">
        <v>144.361952</v>
      </c>
      <c r="B1410">
        <v>144.41335423999999</v>
      </c>
    </row>
    <row r="1411" spans="1:2" x14ac:dyDescent="0.15">
      <c r="A1411">
        <v>144.46195968000001</v>
      </c>
      <c r="B1411">
        <v>144.51335936000001</v>
      </c>
    </row>
    <row r="1412" spans="1:2" x14ac:dyDescent="0.15">
      <c r="A1412">
        <v>144.56194944000001</v>
      </c>
      <c r="B1412">
        <v>144.61333375999999</v>
      </c>
    </row>
    <row r="1413" spans="1:2" x14ac:dyDescent="0.15">
      <c r="A1413">
        <v>144.66195328000001</v>
      </c>
      <c r="B1413">
        <v>144.71335808000001</v>
      </c>
    </row>
    <row r="1414" spans="1:2" x14ac:dyDescent="0.15">
      <c r="A1414">
        <v>144.76195455999999</v>
      </c>
      <c r="B1414">
        <v>144.81335551999999</v>
      </c>
    </row>
    <row r="1415" spans="1:2" x14ac:dyDescent="0.15">
      <c r="A1415">
        <v>144.86195072000001</v>
      </c>
      <c r="B1415">
        <v>144.91334656000001</v>
      </c>
    </row>
    <row r="1416" spans="1:2" x14ac:dyDescent="0.15">
      <c r="A1416">
        <v>144.96195839999999</v>
      </c>
      <c r="B1416">
        <v>145.01334528000001</v>
      </c>
    </row>
    <row r="1417" spans="1:2" x14ac:dyDescent="0.15">
      <c r="A1417">
        <v>145.06195072</v>
      </c>
      <c r="B1417">
        <v>145.11334016000001</v>
      </c>
    </row>
    <row r="1418" spans="1:2" x14ac:dyDescent="0.15">
      <c r="A1418">
        <v>145.16195071999999</v>
      </c>
      <c r="B1418">
        <v>145.21334528</v>
      </c>
    </row>
    <row r="1419" spans="1:2" x14ac:dyDescent="0.15">
      <c r="A1419">
        <v>145.26195200000001</v>
      </c>
      <c r="B1419">
        <v>145.31334656000001</v>
      </c>
    </row>
    <row r="1420" spans="1:2" x14ac:dyDescent="0.15">
      <c r="A1420">
        <v>145.36196351999999</v>
      </c>
      <c r="B1420">
        <v>145.41333760000001</v>
      </c>
    </row>
    <row r="1421" spans="1:2" x14ac:dyDescent="0.15">
      <c r="A1421">
        <v>145.46195456000001</v>
      </c>
      <c r="B1421">
        <v>145.51335295999999</v>
      </c>
    </row>
    <row r="1422" spans="1:2" x14ac:dyDescent="0.15">
      <c r="A1422">
        <v>145.56194815999999</v>
      </c>
      <c r="B1422">
        <v>145.61334656</v>
      </c>
    </row>
    <row r="1423" spans="1:2" x14ac:dyDescent="0.15">
      <c r="A1423">
        <v>145.66194687999999</v>
      </c>
      <c r="B1423">
        <v>145.7133504</v>
      </c>
    </row>
    <row r="1424" spans="1:2" x14ac:dyDescent="0.15">
      <c r="A1424">
        <v>145.76194816</v>
      </c>
      <c r="B1424">
        <v>145.81334656000001</v>
      </c>
    </row>
    <row r="1425" spans="1:2" x14ac:dyDescent="0.15">
      <c r="A1425">
        <v>145.86195455999999</v>
      </c>
      <c r="B1425">
        <v>145.91333888</v>
      </c>
    </row>
    <row r="1426" spans="1:2" x14ac:dyDescent="0.15">
      <c r="A1426">
        <v>145.961952</v>
      </c>
      <c r="B1426">
        <v>146.01334783999999</v>
      </c>
    </row>
    <row r="1427" spans="1:2" x14ac:dyDescent="0.15">
      <c r="A1427">
        <v>146.06195072</v>
      </c>
      <c r="B1427">
        <v>146.11334528</v>
      </c>
    </row>
    <row r="1428" spans="1:2" x14ac:dyDescent="0.15">
      <c r="A1428">
        <v>146.16194944</v>
      </c>
      <c r="B1428">
        <v>146.21334912</v>
      </c>
    </row>
    <row r="1429" spans="1:2" x14ac:dyDescent="0.15">
      <c r="A1429">
        <v>146.26194816</v>
      </c>
      <c r="B1429">
        <v>146.31334016</v>
      </c>
    </row>
    <row r="1430" spans="1:2" x14ac:dyDescent="0.15">
      <c r="A1430">
        <v>146.36194816</v>
      </c>
      <c r="B1430">
        <v>146.41334784</v>
      </c>
    </row>
    <row r="1431" spans="1:2" x14ac:dyDescent="0.15">
      <c r="A1431">
        <v>146.461952</v>
      </c>
      <c r="B1431">
        <v>146.51333120000001</v>
      </c>
    </row>
    <row r="1432" spans="1:2" x14ac:dyDescent="0.15">
      <c r="A1432">
        <v>146.56194944000001</v>
      </c>
      <c r="B1432">
        <v>146.61332992000001</v>
      </c>
    </row>
    <row r="1433" spans="1:2" x14ac:dyDescent="0.15">
      <c r="A1433">
        <v>146.6619456</v>
      </c>
      <c r="B1433">
        <v>146.71333888000001</v>
      </c>
    </row>
    <row r="1434" spans="1:2" x14ac:dyDescent="0.15">
      <c r="A1434">
        <v>146.76194559999999</v>
      </c>
      <c r="B1434">
        <v>146.81334912</v>
      </c>
    </row>
    <row r="1435" spans="1:2" x14ac:dyDescent="0.15">
      <c r="A1435">
        <v>146.86193919999999</v>
      </c>
      <c r="B1435">
        <v>146.91334144000001</v>
      </c>
    </row>
    <row r="1436" spans="1:2" x14ac:dyDescent="0.15">
      <c r="A1436">
        <v>146.96194688</v>
      </c>
      <c r="B1436">
        <v>147.01334144</v>
      </c>
    </row>
    <row r="1437" spans="1:2" x14ac:dyDescent="0.15">
      <c r="A1437">
        <v>147.06194303999999</v>
      </c>
      <c r="B1437">
        <v>147.11334144</v>
      </c>
    </row>
    <row r="1438" spans="1:2" x14ac:dyDescent="0.15">
      <c r="A1438">
        <v>147.16194687999999</v>
      </c>
      <c r="B1438">
        <v>147.2133504</v>
      </c>
    </row>
    <row r="1439" spans="1:2" x14ac:dyDescent="0.15">
      <c r="A1439">
        <v>147.26193536</v>
      </c>
      <c r="B1439">
        <v>147.31333888</v>
      </c>
    </row>
    <row r="1440" spans="1:2" x14ac:dyDescent="0.15">
      <c r="A1440">
        <v>147.36193792</v>
      </c>
      <c r="B1440">
        <v>147.41333760000001</v>
      </c>
    </row>
    <row r="1441" spans="1:2" x14ac:dyDescent="0.15">
      <c r="A1441">
        <v>147.46194560000001</v>
      </c>
      <c r="B1441">
        <v>147.51335040000001</v>
      </c>
    </row>
    <row r="1442" spans="1:2" x14ac:dyDescent="0.15">
      <c r="A1442">
        <v>147.56194432000001</v>
      </c>
      <c r="B1442">
        <v>147.61333759999999</v>
      </c>
    </row>
    <row r="1443" spans="1:2" x14ac:dyDescent="0.15">
      <c r="A1443">
        <v>147.66194816000001</v>
      </c>
      <c r="B1443">
        <v>147.7133312</v>
      </c>
    </row>
    <row r="1444" spans="1:2" x14ac:dyDescent="0.15">
      <c r="A1444">
        <v>147.7619392</v>
      </c>
      <c r="B1444">
        <v>147.81333760000001</v>
      </c>
    </row>
    <row r="1445" spans="1:2" x14ac:dyDescent="0.15">
      <c r="A1445">
        <v>147.86193919999999</v>
      </c>
      <c r="B1445">
        <v>147.91334015999999</v>
      </c>
    </row>
    <row r="1446" spans="1:2" x14ac:dyDescent="0.15">
      <c r="A1446">
        <v>147.96194176</v>
      </c>
      <c r="B1446">
        <v>148.01333887999999</v>
      </c>
    </row>
    <row r="1447" spans="1:2" x14ac:dyDescent="0.15">
      <c r="A1447">
        <v>148.06193279999999</v>
      </c>
      <c r="B1447">
        <v>148.11334271999999</v>
      </c>
    </row>
    <row r="1448" spans="1:2" x14ac:dyDescent="0.15">
      <c r="A1448">
        <v>148.16193792000001</v>
      </c>
      <c r="B1448">
        <v>148.21334400000001</v>
      </c>
    </row>
    <row r="1449" spans="1:2" x14ac:dyDescent="0.15">
      <c r="A1449">
        <v>148.26194176000001</v>
      </c>
      <c r="B1449">
        <v>148.31332352000001</v>
      </c>
    </row>
    <row r="1450" spans="1:2" x14ac:dyDescent="0.15">
      <c r="A1450">
        <v>148.36193919999999</v>
      </c>
      <c r="B1450">
        <v>148.41334015999999</v>
      </c>
    </row>
    <row r="1451" spans="1:2" x14ac:dyDescent="0.15">
      <c r="A1451">
        <v>148.46195327999999</v>
      </c>
      <c r="B1451">
        <v>148.51333503999999</v>
      </c>
    </row>
    <row r="1452" spans="1:2" x14ac:dyDescent="0.15">
      <c r="A1452">
        <v>148.56193791999999</v>
      </c>
      <c r="B1452">
        <v>148.61332479999999</v>
      </c>
    </row>
    <row r="1453" spans="1:2" x14ac:dyDescent="0.15">
      <c r="A1453">
        <v>148.66194175999999</v>
      </c>
      <c r="B1453">
        <v>148.71333888000001</v>
      </c>
    </row>
    <row r="1454" spans="1:2" x14ac:dyDescent="0.15">
      <c r="A1454">
        <v>148.76195455999999</v>
      </c>
      <c r="B1454">
        <v>148.81332864000001</v>
      </c>
    </row>
    <row r="1455" spans="1:2" x14ac:dyDescent="0.15">
      <c r="A1455">
        <v>148.86194431999999</v>
      </c>
      <c r="B1455">
        <v>148.91332095999999</v>
      </c>
    </row>
    <row r="1456" spans="1:2" x14ac:dyDescent="0.15">
      <c r="A1456">
        <v>148.96193792</v>
      </c>
      <c r="B1456">
        <v>149.01333632000001</v>
      </c>
    </row>
    <row r="1457" spans="1:2" x14ac:dyDescent="0.15">
      <c r="A1457">
        <v>149.06193407999999</v>
      </c>
      <c r="B1457">
        <v>149.11332992000001</v>
      </c>
    </row>
    <row r="1458" spans="1:2" x14ac:dyDescent="0.15">
      <c r="A1458">
        <v>149.16193792000001</v>
      </c>
      <c r="B1458">
        <v>149.21333504</v>
      </c>
    </row>
    <row r="1459" spans="1:2" x14ac:dyDescent="0.15">
      <c r="A1459">
        <v>149.26194047999999</v>
      </c>
      <c r="B1459">
        <v>149.31333376000001</v>
      </c>
    </row>
    <row r="1460" spans="1:2" x14ac:dyDescent="0.15">
      <c r="A1460">
        <v>149.36193792</v>
      </c>
      <c r="B1460">
        <v>149.41333248000001</v>
      </c>
    </row>
    <row r="1461" spans="1:2" x14ac:dyDescent="0.15">
      <c r="A1461">
        <v>149.46193792</v>
      </c>
      <c r="B1461">
        <v>149.51333503999999</v>
      </c>
    </row>
    <row r="1462" spans="1:2" x14ac:dyDescent="0.15">
      <c r="A1462">
        <v>149.56193152</v>
      </c>
      <c r="B1462">
        <v>149.61332608000001</v>
      </c>
    </row>
    <row r="1463" spans="1:2" x14ac:dyDescent="0.15">
      <c r="A1463">
        <v>149.66193279999999</v>
      </c>
      <c r="B1463">
        <v>149.7133312</v>
      </c>
    </row>
    <row r="1464" spans="1:2" x14ac:dyDescent="0.15">
      <c r="A1464">
        <v>149.76193024</v>
      </c>
      <c r="B1464">
        <v>149.81332864000001</v>
      </c>
    </row>
    <row r="1465" spans="1:2" x14ac:dyDescent="0.15">
      <c r="A1465">
        <v>149.86193792</v>
      </c>
      <c r="B1465">
        <v>149.91332736000001</v>
      </c>
    </row>
    <row r="1466" spans="1:2" x14ac:dyDescent="0.15">
      <c r="A1466">
        <v>149.96193919999999</v>
      </c>
      <c r="B1466">
        <v>150.01332608000001</v>
      </c>
    </row>
    <row r="1467" spans="1:2" x14ac:dyDescent="0.15">
      <c r="A1467">
        <v>150.06194048</v>
      </c>
      <c r="B1467">
        <v>150.1133184</v>
      </c>
    </row>
    <row r="1468" spans="1:2" x14ac:dyDescent="0.15">
      <c r="A1468">
        <v>150.16193792000001</v>
      </c>
      <c r="B1468">
        <v>150.21332608</v>
      </c>
    </row>
    <row r="1469" spans="1:2" x14ac:dyDescent="0.15">
      <c r="A1469">
        <v>150.26193024</v>
      </c>
      <c r="B1469">
        <v>150.31331968000001</v>
      </c>
    </row>
    <row r="1470" spans="1:2" x14ac:dyDescent="0.15">
      <c r="A1470">
        <v>150.36192768000001</v>
      </c>
      <c r="B1470">
        <v>150.41333119999999</v>
      </c>
    </row>
    <row r="1471" spans="1:2" x14ac:dyDescent="0.15">
      <c r="A1471">
        <v>150.4619328</v>
      </c>
      <c r="B1471">
        <v>150.51332352</v>
      </c>
    </row>
    <row r="1472" spans="1:2" x14ac:dyDescent="0.15">
      <c r="A1472">
        <v>150.56192895999999</v>
      </c>
      <c r="B1472">
        <v>150.61333248</v>
      </c>
    </row>
    <row r="1473" spans="1:2" x14ac:dyDescent="0.15">
      <c r="A1473">
        <v>150.66192383999999</v>
      </c>
      <c r="B1473">
        <v>150.71332351999999</v>
      </c>
    </row>
    <row r="1474" spans="1:2" x14ac:dyDescent="0.15">
      <c r="A1474">
        <v>150.76192768000001</v>
      </c>
      <c r="B1474">
        <v>150.81332608</v>
      </c>
    </row>
    <row r="1475" spans="1:2" x14ac:dyDescent="0.15">
      <c r="A1475">
        <v>150.86193023999999</v>
      </c>
      <c r="B1475">
        <v>150.91333119999999</v>
      </c>
    </row>
    <row r="1476" spans="1:2" x14ac:dyDescent="0.15">
      <c r="A1476">
        <v>150.96192768</v>
      </c>
      <c r="B1476">
        <v>151.01332479999999</v>
      </c>
    </row>
    <row r="1477" spans="1:2" x14ac:dyDescent="0.15">
      <c r="A1477">
        <v>151.06193920000001</v>
      </c>
      <c r="B1477">
        <v>151.11332863999999</v>
      </c>
    </row>
    <row r="1478" spans="1:2" x14ac:dyDescent="0.15">
      <c r="A1478">
        <v>151.16192767999999</v>
      </c>
      <c r="B1478">
        <v>151.21332608</v>
      </c>
    </row>
    <row r="1479" spans="1:2" x14ac:dyDescent="0.15">
      <c r="A1479">
        <v>151.26193792000001</v>
      </c>
      <c r="B1479">
        <v>151.31331840000001</v>
      </c>
    </row>
    <row r="1480" spans="1:2" x14ac:dyDescent="0.15">
      <c r="A1480">
        <v>151.36193280000001</v>
      </c>
      <c r="B1480">
        <v>151.41331840000001</v>
      </c>
    </row>
    <row r="1481" spans="1:2" x14ac:dyDescent="0.15">
      <c r="A1481">
        <v>151.46191999999999</v>
      </c>
      <c r="B1481">
        <v>151.51332736000001</v>
      </c>
    </row>
    <row r="1482" spans="1:2" x14ac:dyDescent="0.15">
      <c r="A1482">
        <v>151.56192895999999</v>
      </c>
      <c r="B1482">
        <v>151.61332736</v>
      </c>
    </row>
    <row r="1483" spans="1:2" x14ac:dyDescent="0.15">
      <c r="A1483">
        <v>151.66192000000001</v>
      </c>
      <c r="B1483">
        <v>151.71332608</v>
      </c>
    </row>
    <row r="1484" spans="1:2" x14ac:dyDescent="0.15">
      <c r="A1484">
        <v>151.76192639999999</v>
      </c>
      <c r="B1484">
        <v>151.81331840000001</v>
      </c>
    </row>
    <row r="1485" spans="1:2" x14ac:dyDescent="0.15">
      <c r="A1485">
        <v>151.86192384</v>
      </c>
      <c r="B1485">
        <v>151.91332095999999</v>
      </c>
    </row>
    <row r="1486" spans="1:2" x14ac:dyDescent="0.15">
      <c r="A1486">
        <v>151.96192128000001</v>
      </c>
      <c r="B1486">
        <v>152.0133184</v>
      </c>
    </row>
    <row r="1487" spans="1:2" x14ac:dyDescent="0.15">
      <c r="A1487">
        <v>152.06192512000001</v>
      </c>
      <c r="B1487">
        <v>152.11330943999999</v>
      </c>
    </row>
    <row r="1488" spans="1:2" x14ac:dyDescent="0.15">
      <c r="A1488">
        <v>152.16193024</v>
      </c>
      <c r="B1488">
        <v>152.21332608</v>
      </c>
    </row>
    <row r="1489" spans="1:2" x14ac:dyDescent="0.15">
      <c r="A1489">
        <v>152.26192512</v>
      </c>
      <c r="B1489">
        <v>152.31332096</v>
      </c>
    </row>
    <row r="1490" spans="1:2" x14ac:dyDescent="0.15">
      <c r="A1490">
        <v>152.36192384</v>
      </c>
      <c r="B1490">
        <v>152.41330687999999</v>
      </c>
    </row>
    <row r="1491" spans="1:2" x14ac:dyDescent="0.15">
      <c r="A1491">
        <v>152.4619328</v>
      </c>
      <c r="B1491">
        <v>152.51331200000001</v>
      </c>
    </row>
    <row r="1492" spans="1:2" x14ac:dyDescent="0.15">
      <c r="A1492">
        <v>152.56193152</v>
      </c>
      <c r="B1492">
        <v>152.61332351999999</v>
      </c>
    </row>
    <row r="1493" spans="1:2" x14ac:dyDescent="0.15">
      <c r="A1493">
        <v>152.6619264</v>
      </c>
      <c r="B1493">
        <v>152.71331584000001</v>
      </c>
    </row>
    <row r="1494" spans="1:2" x14ac:dyDescent="0.15">
      <c r="A1494">
        <v>152.76191743999999</v>
      </c>
      <c r="B1494">
        <v>152.81331711999999</v>
      </c>
    </row>
    <row r="1495" spans="1:2" x14ac:dyDescent="0.15">
      <c r="A1495">
        <v>152.86192127999999</v>
      </c>
      <c r="B1495">
        <v>152.91332095999999</v>
      </c>
    </row>
    <row r="1496" spans="1:2" x14ac:dyDescent="0.15">
      <c r="A1496">
        <v>152.96192511999999</v>
      </c>
      <c r="B1496">
        <v>153.01331071999999</v>
      </c>
    </row>
    <row r="1497" spans="1:2" x14ac:dyDescent="0.15">
      <c r="A1497">
        <v>153.06192895999999</v>
      </c>
      <c r="B1497">
        <v>153.1133184</v>
      </c>
    </row>
    <row r="1498" spans="1:2" x14ac:dyDescent="0.15">
      <c r="A1498">
        <v>153.16191744</v>
      </c>
      <c r="B1498">
        <v>153.21330304</v>
      </c>
    </row>
    <row r="1499" spans="1:2" x14ac:dyDescent="0.15">
      <c r="A1499">
        <v>153.26191616</v>
      </c>
      <c r="B1499">
        <v>153.31331584</v>
      </c>
    </row>
    <row r="1500" spans="1:2" x14ac:dyDescent="0.15">
      <c r="A1500">
        <v>153.36192</v>
      </c>
      <c r="B1500">
        <v>153.41332352000001</v>
      </c>
    </row>
    <row r="1501" spans="1:2" x14ac:dyDescent="0.15">
      <c r="A1501">
        <v>153.46192384</v>
      </c>
      <c r="B1501">
        <v>153.51331456</v>
      </c>
    </row>
    <row r="1502" spans="1:2" x14ac:dyDescent="0.15">
      <c r="A1502">
        <v>153.56191487999999</v>
      </c>
      <c r="B1502">
        <v>153.61330304000001</v>
      </c>
    </row>
    <row r="1503" spans="1:2" x14ac:dyDescent="0.15">
      <c r="A1503">
        <v>153.66192128</v>
      </c>
      <c r="B1503">
        <v>153.71330047999999</v>
      </c>
    </row>
    <row r="1504" spans="1:2" x14ac:dyDescent="0.15">
      <c r="A1504">
        <v>153.76191743999999</v>
      </c>
      <c r="B1504">
        <v>153.81330688</v>
      </c>
    </row>
    <row r="1505" spans="1:2" x14ac:dyDescent="0.15">
      <c r="A1505">
        <v>153.86191488</v>
      </c>
      <c r="B1505">
        <v>153.91330816000001</v>
      </c>
    </row>
    <row r="1506" spans="1:2" x14ac:dyDescent="0.15">
      <c r="A1506">
        <v>153.96192256</v>
      </c>
      <c r="B1506">
        <v>154.01330944</v>
      </c>
    </row>
    <row r="1507" spans="1:2" x14ac:dyDescent="0.15">
      <c r="A1507">
        <v>154.06191871999999</v>
      </c>
      <c r="B1507">
        <v>154.11331712</v>
      </c>
    </row>
    <row r="1508" spans="1:2" x14ac:dyDescent="0.15">
      <c r="A1508">
        <v>154.16193024</v>
      </c>
      <c r="B1508">
        <v>154.21330816</v>
      </c>
    </row>
    <row r="1509" spans="1:2" x14ac:dyDescent="0.15">
      <c r="A1509">
        <v>154.26191231999999</v>
      </c>
      <c r="B1509">
        <v>154.31331456000001</v>
      </c>
    </row>
    <row r="1510" spans="1:2" x14ac:dyDescent="0.15">
      <c r="A1510">
        <v>154.36192512</v>
      </c>
      <c r="B1510">
        <v>154.41329920000001</v>
      </c>
    </row>
    <row r="1511" spans="1:2" x14ac:dyDescent="0.15">
      <c r="A1511">
        <v>154.46192256</v>
      </c>
      <c r="B1511">
        <v>154.5133056</v>
      </c>
    </row>
    <row r="1512" spans="1:2" x14ac:dyDescent="0.15">
      <c r="A1512">
        <v>154.56191744</v>
      </c>
      <c r="B1512">
        <v>154.61331200000001</v>
      </c>
    </row>
    <row r="1513" spans="1:2" x14ac:dyDescent="0.15">
      <c r="A1513">
        <v>154.66192128</v>
      </c>
      <c r="B1513">
        <v>154.71330431999999</v>
      </c>
    </row>
    <row r="1514" spans="1:2" x14ac:dyDescent="0.15">
      <c r="A1514">
        <v>154.76191743999999</v>
      </c>
      <c r="B1514">
        <v>154.81329919999999</v>
      </c>
    </row>
    <row r="1515" spans="1:2" x14ac:dyDescent="0.15">
      <c r="A1515">
        <v>154.86191488</v>
      </c>
      <c r="B1515">
        <v>154.91330816000001</v>
      </c>
    </row>
    <row r="1516" spans="1:2" x14ac:dyDescent="0.15">
      <c r="A1516">
        <v>154.9619136</v>
      </c>
      <c r="B1516">
        <v>155.01330816000001</v>
      </c>
    </row>
    <row r="1517" spans="1:2" x14ac:dyDescent="0.15">
      <c r="A1517">
        <v>155.06190975999999</v>
      </c>
      <c r="B1517">
        <v>155.11330304000001</v>
      </c>
    </row>
    <row r="1518" spans="1:2" x14ac:dyDescent="0.15">
      <c r="A1518">
        <v>155.16191616</v>
      </c>
      <c r="B1518">
        <v>155.21330688</v>
      </c>
    </row>
    <row r="1519" spans="1:2" x14ac:dyDescent="0.15">
      <c r="A1519">
        <v>155.26191616</v>
      </c>
      <c r="B1519">
        <v>155.31331072</v>
      </c>
    </row>
    <row r="1520" spans="1:2" x14ac:dyDescent="0.15">
      <c r="A1520">
        <v>155.36190719999999</v>
      </c>
      <c r="B1520">
        <v>155.41330687999999</v>
      </c>
    </row>
    <row r="1521" spans="1:2" x14ac:dyDescent="0.15">
      <c r="A1521">
        <v>155.4619136</v>
      </c>
      <c r="B1521">
        <v>155.51330175999999</v>
      </c>
    </row>
    <row r="1522" spans="1:2" x14ac:dyDescent="0.15">
      <c r="A1522">
        <v>155.56190975999999</v>
      </c>
      <c r="B1522">
        <v>155.61330432</v>
      </c>
    </row>
    <row r="1523" spans="1:2" x14ac:dyDescent="0.15">
      <c r="A1523">
        <v>155.66191104000001</v>
      </c>
      <c r="B1523">
        <v>155.71331455999999</v>
      </c>
    </row>
    <row r="1524" spans="1:2" x14ac:dyDescent="0.15">
      <c r="A1524">
        <v>155.76191360000001</v>
      </c>
      <c r="B1524">
        <v>155.81330431999999</v>
      </c>
    </row>
    <row r="1525" spans="1:2" x14ac:dyDescent="0.15">
      <c r="A1525">
        <v>155.86191231999999</v>
      </c>
      <c r="B1525">
        <v>155.91330048</v>
      </c>
    </row>
    <row r="1526" spans="1:2" x14ac:dyDescent="0.15">
      <c r="A1526">
        <v>155.96192511999999</v>
      </c>
      <c r="B1526">
        <v>156.01330432</v>
      </c>
    </row>
    <row r="1527" spans="1:2" x14ac:dyDescent="0.15">
      <c r="A1527">
        <v>156.06190975999999</v>
      </c>
      <c r="B1527">
        <v>156.11330432</v>
      </c>
    </row>
    <row r="1528" spans="1:2" x14ac:dyDescent="0.15">
      <c r="A1528">
        <v>156.16191359999999</v>
      </c>
      <c r="B1528">
        <v>156.21330176000001</v>
      </c>
    </row>
    <row r="1529" spans="1:2" x14ac:dyDescent="0.15">
      <c r="A1529">
        <v>156.26190976000001</v>
      </c>
      <c r="B1529">
        <v>156.31330303999999</v>
      </c>
    </row>
    <row r="1530" spans="1:2" x14ac:dyDescent="0.15">
      <c r="A1530">
        <v>156.36191104</v>
      </c>
      <c r="B1530">
        <v>156.41330048</v>
      </c>
    </row>
    <row r="1531" spans="1:2" x14ac:dyDescent="0.15">
      <c r="A1531">
        <v>156.46191487999999</v>
      </c>
      <c r="B1531">
        <v>156.5133056</v>
      </c>
    </row>
    <row r="1532" spans="1:2" x14ac:dyDescent="0.15">
      <c r="A1532">
        <v>156.56190848</v>
      </c>
      <c r="B1532">
        <v>156.61329792000001</v>
      </c>
    </row>
    <row r="1533" spans="1:2" x14ac:dyDescent="0.15">
      <c r="A1533">
        <v>156.6619072</v>
      </c>
      <c r="B1533">
        <v>156.71330176000001</v>
      </c>
    </row>
    <row r="1534" spans="1:2" x14ac:dyDescent="0.15">
      <c r="A1534">
        <v>156.76190464000001</v>
      </c>
      <c r="B1534">
        <v>156.81331072</v>
      </c>
    </row>
    <row r="1535" spans="1:2" x14ac:dyDescent="0.15">
      <c r="A1535">
        <v>156.86190719999999</v>
      </c>
      <c r="B1535">
        <v>156.91329920000001</v>
      </c>
    </row>
    <row r="1536" spans="1:2" x14ac:dyDescent="0.15">
      <c r="A1536">
        <v>156.96190720000001</v>
      </c>
      <c r="B1536">
        <v>157.01330687999999</v>
      </c>
    </row>
    <row r="1537" spans="1:2" x14ac:dyDescent="0.15">
      <c r="A1537">
        <v>157.06190336</v>
      </c>
      <c r="B1537">
        <v>157.11330304000001</v>
      </c>
    </row>
    <row r="1538" spans="1:2" x14ac:dyDescent="0.15">
      <c r="A1538">
        <v>157.16191616</v>
      </c>
      <c r="B1538">
        <v>157.21328639999999</v>
      </c>
    </row>
    <row r="1539" spans="1:2" x14ac:dyDescent="0.15">
      <c r="A1539">
        <v>157.26190464000001</v>
      </c>
      <c r="B1539">
        <v>157.31329792</v>
      </c>
    </row>
    <row r="1540" spans="1:2" x14ac:dyDescent="0.15">
      <c r="A1540">
        <v>157.36190592</v>
      </c>
      <c r="B1540">
        <v>157.41328895999999</v>
      </c>
    </row>
    <row r="1541" spans="1:2" x14ac:dyDescent="0.15">
      <c r="A1541">
        <v>157.46190720000001</v>
      </c>
      <c r="B1541">
        <v>157.51329663999999</v>
      </c>
    </row>
    <row r="1542" spans="1:2" x14ac:dyDescent="0.15">
      <c r="A1542">
        <v>157.56189824</v>
      </c>
      <c r="B1542">
        <v>157.61330816</v>
      </c>
    </row>
    <row r="1543" spans="1:2" x14ac:dyDescent="0.15">
      <c r="A1543">
        <v>157.66190208</v>
      </c>
      <c r="B1543">
        <v>157.71329152000001</v>
      </c>
    </row>
    <row r="1544" spans="1:2" x14ac:dyDescent="0.15">
      <c r="A1544">
        <v>157.76190335999999</v>
      </c>
      <c r="B1544">
        <v>157.81329407999999</v>
      </c>
    </row>
    <row r="1545" spans="1:2" x14ac:dyDescent="0.15">
      <c r="A1545">
        <v>157.86190207999999</v>
      </c>
      <c r="B1545">
        <v>157.91330176</v>
      </c>
    </row>
    <row r="1546" spans="1:2" x14ac:dyDescent="0.15">
      <c r="A1546">
        <v>157.96189952</v>
      </c>
      <c r="B1546">
        <v>158.01329920000001</v>
      </c>
    </row>
    <row r="1547" spans="1:2" x14ac:dyDescent="0.15">
      <c r="A1547">
        <v>158.06190079999999</v>
      </c>
      <c r="B1547">
        <v>158.11330176000001</v>
      </c>
    </row>
    <row r="1548" spans="1:2" x14ac:dyDescent="0.15">
      <c r="A1548">
        <v>158.16190336</v>
      </c>
      <c r="B1548">
        <v>158.21330176000001</v>
      </c>
    </row>
    <row r="1549" spans="1:2" x14ac:dyDescent="0.15">
      <c r="A1549">
        <v>158.26190208</v>
      </c>
      <c r="B1549">
        <v>158.31329023999999</v>
      </c>
    </row>
    <row r="1550" spans="1:2" x14ac:dyDescent="0.15">
      <c r="A1550">
        <v>158.36190464000001</v>
      </c>
      <c r="B1550">
        <v>158.41329920000001</v>
      </c>
    </row>
    <row r="1551" spans="1:2" x14ac:dyDescent="0.15">
      <c r="A1551">
        <v>158.46190464</v>
      </c>
      <c r="B1551">
        <v>158.5132864</v>
      </c>
    </row>
    <row r="1552" spans="1:2" x14ac:dyDescent="0.15">
      <c r="A1552">
        <v>158.56189696000001</v>
      </c>
      <c r="B1552">
        <v>158.61329663999999</v>
      </c>
    </row>
    <row r="1553" spans="1:2" x14ac:dyDescent="0.15">
      <c r="A1553">
        <v>158.66191232</v>
      </c>
      <c r="B1553">
        <v>158.71330047999999</v>
      </c>
    </row>
    <row r="1554" spans="1:2" x14ac:dyDescent="0.15">
      <c r="A1554">
        <v>158.76190080000001</v>
      </c>
      <c r="B1554">
        <v>158.81329536000001</v>
      </c>
    </row>
    <row r="1555" spans="1:2" x14ac:dyDescent="0.15">
      <c r="A1555">
        <v>158.86191615999999</v>
      </c>
      <c r="B1555">
        <v>158.91329791999999</v>
      </c>
    </row>
    <row r="1556" spans="1:2" x14ac:dyDescent="0.15">
      <c r="A1556">
        <v>158.9619008</v>
      </c>
      <c r="B1556">
        <v>159.01329536</v>
      </c>
    </row>
    <row r="1557" spans="1:2" x14ac:dyDescent="0.15">
      <c r="A1557">
        <v>159.06189696000001</v>
      </c>
      <c r="B1557">
        <v>159.11329151999999</v>
      </c>
    </row>
    <row r="1558" spans="1:2" x14ac:dyDescent="0.15">
      <c r="A1558">
        <v>159.16190208</v>
      </c>
      <c r="B1558">
        <v>159.21328127999999</v>
      </c>
    </row>
    <row r="1559" spans="1:2" x14ac:dyDescent="0.15">
      <c r="A1559">
        <v>159.2619072</v>
      </c>
      <c r="B1559">
        <v>159.3132928</v>
      </c>
    </row>
    <row r="1560" spans="1:2" x14ac:dyDescent="0.15">
      <c r="A1560">
        <v>159.36189952000001</v>
      </c>
      <c r="B1560">
        <v>159.41329791999999</v>
      </c>
    </row>
    <row r="1561" spans="1:2" x14ac:dyDescent="0.15">
      <c r="A1561">
        <v>159.46189695999999</v>
      </c>
      <c r="B1561">
        <v>159.51328128</v>
      </c>
    </row>
    <row r="1562" spans="1:2" x14ac:dyDescent="0.15">
      <c r="A1562">
        <v>159.56189824</v>
      </c>
      <c r="B1562">
        <v>159.61328896000001</v>
      </c>
    </row>
    <row r="1563" spans="1:2" x14ac:dyDescent="0.15">
      <c r="A1563">
        <v>159.66190463999999</v>
      </c>
      <c r="B1563">
        <v>159.71328511999999</v>
      </c>
    </row>
    <row r="1564" spans="1:2" x14ac:dyDescent="0.15">
      <c r="A1564">
        <v>159.76189568000001</v>
      </c>
      <c r="B1564">
        <v>159.81328640000001</v>
      </c>
    </row>
    <row r="1565" spans="1:2" x14ac:dyDescent="0.15">
      <c r="A1565">
        <v>159.86189056000001</v>
      </c>
      <c r="B1565">
        <v>159.91329664</v>
      </c>
    </row>
    <row r="1566" spans="1:2" x14ac:dyDescent="0.15">
      <c r="A1566">
        <v>159.96189568</v>
      </c>
      <c r="B1566">
        <v>160.01329279999999</v>
      </c>
    </row>
    <row r="1567" spans="1:2" x14ac:dyDescent="0.15">
      <c r="A1567">
        <v>160.06189312000001</v>
      </c>
      <c r="B1567">
        <v>160.11328896000001</v>
      </c>
    </row>
    <row r="1568" spans="1:2" x14ac:dyDescent="0.15">
      <c r="A1568">
        <v>160.16189439999999</v>
      </c>
      <c r="B1568">
        <v>160.21329408</v>
      </c>
    </row>
    <row r="1569" spans="1:2" x14ac:dyDescent="0.15">
      <c r="A1569">
        <v>160.26189056000001</v>
      </c>
      <c r="B1569">
        <v>160.31328768</v>
      </c>
    </row>
    <row r="1570" spans="1:2" x14ac:dyDescent="0.15">
      <c r="A1570">
        <v>160.36190207999999</v>
      </c>
      <c r="B1570">
        <v>160.41327871999999</v>
      </c>
    </row>
    <row r="1571" spans="1:2" x14ac:dyDescent="0.15">
      <c r="A1571">
        <v>160.46189440000001</v>
      </c>
      <c r="B1571">
        <v>160.51328255999999</v>
      </c>
    </row>
    <row r="1572" spans="1:2" x14ac:dyDescent="0.15">
      <c r="A1572">
        <v>160.56189055999999</v>
      </c>
      <c r="B1572">
        <v>160.61327872000001</v>
      </c>
    </row>
    <row r="1573" spans="1:2" x14ac:dyDescent="0.15">
      <c r="A1573">
        <v>160.66189567999999</v>
      </c>
      <c r="B1573">
        <v>160.71328</v>
      </c>
    </row>
    <row r="1574" spans="1:2" x14ac:dyDescent="0.15">
      <c r="A1574">
        <v>160.76189823999999</v>
      </c>
      <c r="B1574">
        <v>160.81328256</v>
      </c>
    </row>
    <row r="1575" spans="1:2" x14ac:dyDescent="0.15">
      <c r="A1575">
        <v>160.86189568</v>
      </c>
      <c r="B1575">
        <v>160.91329407999999</v>
      </c>
    </row>
    <row r="1576" spans="1:2" x14ac:dyDescent="0.15">
      <c r="A1576">
        <v>160.96189056</v>
      </c>
      <c r="B1576">
        <v>161.01328767999999</v>
      </c>
    </row>
    <row r="1577" spans="1:2" x14ac:dyDescent="0.15">
      <c r="A1577">
        <v>161.06189183999999</v>
      </c>
      <c r="B1577">
        <v>161.11328768000001</v>
      </c>
    </row>
    <row r="1578" spans="1:2" x14ac:dyDescent="0.15">
      <c r="A1578">
        <v>161.16189184000001</v>
      </c>
      <c r="B1578">
        <v>161.21328896</v>
      </c>
    </row>
    <row r="1579" spans="1:2" x14ac:dyDescent="0.15">
      <c r="A1579">
        <v>161.26188927999999</v>
      </c>
      <c r="B1579">
        <v>161.31328895999999</v>
      </c>
    </row>
    <row r="1580" spans="1:2" x14ac:dyDescent="0.15">
      <c r="A1580">
        <v>161.36189311999999</v>
      </c>
      <c r="B1580">
        <v>161.41327871999999</v>
      </c>
    </row>
    <row r="1581" spans="1:2" x14ac:dyDescent="0.15">
      <c r="A1581">
        <v>161.46189568</v>
      </c>
      <c r="B1581">
        <v>161.51327616</v>
      </c>
    </row>
    <row r="1582" spans="1:2" x14ac:dyDescent="0.15">
      <c r="A1582">
        <v>161.56188416000001</v>
      </c>
      <c r="B1582">
        <v>161.61327743999999</v>
      </c>
    </row>
    <row r="1583" spans="1:2" x14ac:dyDescent="0.15">
      <c r="A1583">
        <v>161.66189055999999</v>
      </c>
      <c r="B1583">
        <v>161.71328768000001</v>
      </c>
    </row>
    <row r="1584" spans="1:2" x14ac:dyDescent="0.15">
      <c r="A1584">
        <v>161.76189439999999</v>
      </c>
      <c r="B1584">
        <v>161.81328640000001</v>
      </c>
    </row>
    <row r="1585" spans="1:2" x14ac:dyDescent="0.15">
      <c r="A1585">
        <v>161.86189440000001</v>
      </c>
      <c r="B1585">
        <v>161.91327744</v>
      </c>
    </row>
    <row r="1586" spans="1:2" x14ac:dyDescent="0.15">
      <c r="A1586">
        <v>161.96189568</v>
      </c>
      <c r="B1586">
        <v>162.01328384000001</v>
      </c>
    </row>
    <row r="1587" spans="1:2" x14ac:dyDescent="0.15">
      <c r="A1587">
        <v>162.06188800000001</v>
      </c>
      <c r="B1587">
        <v>162.11328128</v>
      </c>
    </row>
    <row r="1588" spans="1:2" x14ac:dyDescent="0.15">
      <c r="A1588">
        <v>162.16188416</v>
      </c>
      <c r="B1588">
        <v>162.21328896</v>
      </c>
    </row>
    <row r="1589" spans="1:2" x14ac:dyDescent="0.15">
      <c r="A1589">
        <v>162.26188672000001</v>
      </c>
      <c r="B1589">
        <v>162.31327999999999</v>
      </c>
    </row>
    <row r="1590" spans="1:2" x14ac:dyDescent="0.15">
      <c r="A1590">
        <v>162.36188799999999</v>
      </c>
      <c r="B1590">
        <v>162.41328512000001</v>
      </c>
    </row>
    <row r="1591" spans="1:2" x14ac:dyDescent="0.15">
      <c r="A1591">
        <v>162.46188672</v>
      </c>
      <c r="B1591">
        <v>162.51328000000001</v>
      </c>
    </row>
    <row r="1592" spans="1:2" x14ac:dyDescent="0.15">
      <c r="A1592">
        <v>162.56188671999999</v>
      </c>
      <c r="B1592">
        <v>162.61327616</v>
      </c>
    </row>
    <row r="1593" spans="1:2" x14ac:dyDescent="0.15">
      <c r="A1593">
        <v>162.66188288000001</v>
      </c>
      <c r="B1593">
        <v>162.71327615999999</v>
      </c>
    </row>
    <row r="1594" spans="1:2" x14ac:dyDescent="0.15">
      <c r="A1594">
        <v>162.76188672000001</v>
      </c>
      <c r="B1594">
        <v>162.81328640000001</v>
      </c>
    </row>
    <row r="1595" spans="1:2" x14ac:dyDescent="0.15">
      <c r="A1595">
        <v>162.86188928000001</v>
      </c>
      <c r="B1595">
        <v>162.91327616000001</v>
      </c>
    </row>
    <row r="1596" spans="1:2" x14ac:dyDescent="0.15">
      <c r="A1596">
        <v>162.96188416000001</v>
      </c>
      <c r="B1596">
        <v>163.01327871999999</v>
      </c>
    </row>
    <row r="1597" spans="1:2" x14ac:dyDescent="0.15">
      <c r="A1597">
        <v>163.06189183999999</v>
      </c>
      <c r="B1597">
        <v>163.11327231999999</v>
      </c>
    </row>
    <row r="1598" spans="1:2" x14ac:dyDescent="0.15">
      <c r="A1598">
        <v>163.16188416</v>
      </c>
      <c r="B1598">
        <v>163.21327615999999</v>
      </c>
    </row>
    <row r="1599" spans="1:2" x14ac:dyDescent="0.15">
      <c r="A1599">
        <v>163.26188031999999</v>
      </c>
      <c r="B1599">
        <v>163.31328256</v>
      </c>
    </row>
    <row r="1600" spans="1:2" x14ac:dyDescent="0.15">
      <c r="A1600">
        <v>163.36187776</v>
      </c>
      <c r="B1600">
        <v>163.41328512000001</v>
      </c>
    </row>
    <row r="1601" spans="1:2" x14ac:dyDescent="0.15">
      <c r="A1601">
        <v>163.46187775999999</v>
      </c>
      <c r="B1601">
        <v>163.51327488000001</v>
      </c>
    </row>
    <row r="1602" spans="1:2" x14ac:dyDescent="0.15">
      <c r="A1602">
        <v>163.56188544</v>
      </c>
      <c r="B1602">
        <v>163.61327231999999</v>
      </c>
    </row>
    <row r="1603" spans="1:2" x14ac:dyDescent="0.15">
      <c r="A1603">
        <v>163.66187904</v>
      </c>
      <c r="B1603">
        <v>163.71327488</v>
      </c>
    </row>
    <row r="1604" spans="1:2" x14ac:dyDescent="0.15">
      <c r="A1604">
        <v>163.76187904</v>
      </c>
      <c r="B1604">
        <v>163.81327487999999</v>
      </c>
    </row>
    <row r="1605" spans="1:2" x14ac:dyDescent="0.15">
      <c r="A1605">
        <v>163.8618816</v>
      </c>
      <c r="B1605">
        <v>163.91325952</v>
      </c>
    </row>
    <row r="1606" spans="1:2" x14ac:dyDescent="0.15">
      <c r="A1606">
        <v>163.96188928000001</v>
      </c>
      <c r="B1606">
        <v>164.01325567999999</v>
      </c>
    </row>
    <row r="1607" spans="1:2" x14ac:dyDescent="0.15">
      <c r="A1607">
        <v>164.06188159999999</v>
      </c>
      <c r="B1607">
        <v>164.11327872000001</v>
      </c>
    </row>
    <row r="1608" spans="1:2" x14ac:dyDescent="0.15">
      <c r="A1608">
        <v>164.16187647999999</v>
      </c>
      <c r="B1608">
        <v>164.21326336000001</v>
      </c>
    </row>
    <row r="1609" spans="1:2" x14ac:dyDescent="0.15">
      <c r="A1609">
        <v>164.26187648000001</v>
      </c>
      <c r="B1609">
        <v>164.31327872</v>
      </c>
    </row>
    <row r="1610" spans="1:2" x14ac:dyDescent="0.15">
      <c r="A1610">
        <v>164.36187648000001</v>
      </c>
      <c r="B1610">
        <v>164.41328128000001</v>
      </c>
    </row>
    <row r="1611" spans="1:2" x14ac:dyDescent="0.15">
      <c r="A1611">
        <v>164.46188032000001</v>
      </c>
      <c r="B1611">
        <v>164.51325951999999</v>
      </c>
    </row>
    <row r="1612" spans="1:2" x14ac:dyDescent="0.15">
      <c r="A1612">
        <v>164.5618752</v>
      </c>
      <c r="B1612">
        <v>164.61328128</v>
      </c>
    </row>
    <row r="1613" spans="1:2" x14ac:dyDescent="0.15">
      <c r="A1613">
        <v>164.6618752</v>
      </c>
      <c r="B1613">
        <v>164.71326207999999</v>
      </c>
    </row>
    <row r="1614" spans="1:2" x14ac:dyDescent="0.15">
      <c r="A1614">
        <v>164.76188927999999</v>
      </c>
      <c r="B1614">
        <v>164.81327487999999</v>
      </c>
    </row>
    <row r="1615" spans="1:2" x14ac:dyDescent="0.15">
      <c r="A1615">
        <v>164.86187391999999</v>
      </c>
      <c r="B1615">
        <v>164.91327487999999</v>
      </c>
    </row>
    <row r="1616" spans="1:2" x14ac:dyDescent="0.15">
      <c r="A1616">
        <v>164.96187904000001</v>
      </c>
      <c r="B1616">
        <v>165.01326336</v>
      </c>
    </row>
    <row r="1617" spans="1:2" x14ac:dyDescent="0.15">
      <c r="A1617">
        <v>165.06187904000001</v>
      </c>
      <c r="B1617">
        <v>165.11326592</v>
      </c>
    </row>
    <row r="1618" spans="1:2" x14ac:dyDescent="0.15">
      <c r="A1618">
        <v>165.16187904</v>
      </c>
      <c r="B1618">
        <v>165.21325823999999</v>
      </c>
    </row>
    <row r="1619" spans="1:2" x14ac:dyDescent="0.15">
      <c r="A1619">
        <v>165.26188415999999</v>
      </c>
      <c r="B1619">
        <v>165.31325440000001</v>
      </c>
    </row>
    <row r="1620" spans="1:2" x14ac:dyDescent="0.15">
      <c r="A1620">
        <v>165.36188032000001</v>
      </c>
      <c r="B1620">
        <v>165.41325696000001</v>
      </c>
    </row>
    <row r="1621" spans="1:2" x14ac:dyDescent="0.15">
      <c r="A1621">
        <v>165.46187775999999</v>
      </c>
      <c r="B1621">
        <v>165.51326463999999</v>
      </c>
    </row>
    <row r="1622" spans="1:2" x14ac:dyDescent="0.15">
      <c r="A1622">
        <v>165.56187136</v>
      </c>
      <c r="B1622">
        <v>165.61327231999999</v>
      </c>
    </row>
    <row r="1623" spans="1:2" x14ac:dyDescent="0.15">
      <c r="A1623">
        <v>165.66187647999999</v>
      </c>
      <c r="B1623">
        <v>165.71326592</v>
      </c>
    </row>
    <row r="1624" spans="1:2" x14ac:dyDescent="0.15">
      <c r="A1624">
        <v>165.76188415999999</v>
      </c>
      <c r="B1624">
        <v>165.81326336000001</v>
      </c>
    </row>
    <row r="1625" spans="1:2" x14ac:dyDescent="0.15">
      <c r="A1625">
        <v>165.86187264</v>
      </c>
      <c r="B1625">
        <v>165.91327487999999</v>
      </c>
    </row>
    <row r="1626" spans="1:2" x14ac:dyDescent="0.15">
      <c r="A1626">
        <v>165.96187008000001</v>
      </c>
      <c r="B1626">
        <v>166.01326463999999</v>
      </c>
    </row>
    <row r="1627" spans="1:2" x14ac:dyDescent="0.15">
      <c r="A1627">
        <v>166.06186880000001</v>
      </c>
      <c r="B1627">
        <v>166.1132672</v>
      </c>
    </row>
    <row r="1628" spans="1:2" x14ac:dyDescent="0.15">
      <c r="A1628">
        <v>166.16187008</v>
      </c>
      <c r="B1628">
        <v>166.21326207999999</v>
      </c>
    </row>
    <row r="1629" spans="1:2" x14ac:dyDescent="0.15">
      <c r="A1629">
        <v>166.26187392</v>
      </c>
      <c r="B1629">
        <v>166.31327487999999</v>
      </c>
    </row>
    <row r="1630" spans="1:2" x14ac:dyDescent="0.15">
      <c r="A1630">
        <v>166.36187007999999</v>
      </c>
      <c r="B1630">
        <v>166.41326463999999</v>
      </c>
    </row>
    <row r="1631" spans="1:2" x14ac:dyDescent="0.15">
      <c r="A1631">
        <v>166.46187520000001</v>
      </c>
      <c r="B1631">
        <v>166.51325951999999</v>
      </c>
    </row>
    <row r="1632" spans="1:2" x14ac:dyDescent="0.15">
      <c r="A1632">
        <v>166.56187648</v>
      </c>
      <c r="B1632">
        <v>166.61326464000001</v>
      </c>
    </row>
    <row r="1633" spans="1:2" x14ac:dyDescent="0.15">
      <c r="A1633">
        <v>166.66186751999999</v>
      </c>
      <c r="B1633">
        <v>166.71325952000001</v>
      </c>
    </row>
    <row r="1634" spans="1:2" x14ac:dyDescent="0.15">
      <c r="A1634">
        <v>166.76186752000001</v>
      </c>
      <c r="B1634">
        <v>166.81326464</v>
      </c>
    </row>
    <row r="1635" spans="1:2" x14ac:dyDescent="0.15">
      <c r="A1635">
        <v>166.86186495999999</v>
      </c>
      <c r="B1635">
        <v>166.91326463999999</v>
      </c>
    </row>
    <row r="1636" spans="1:2" x14ac:dyDescent="0.15">
      <c r="A1636">
        <v>166.96186879999999</v>
      </c>
      <c r="B1636">
        <v>167.01326463999999</v>
      </c>
    </row>
    <row r="1637" spans="1:2" x14ac:dyDescent="0.15">
      <c r="A1637">
        <v>167.06186367999999</v>
      </c>
      <c r="B1637">
        <v>167.11326208</v>
      </c>
    </row>
    <row r="1638" spans="1:2" x14ac:dyDescent="0.15">
      <c r="A1638">
        <v>167.16186880000001</v>
      </c>
      <c r="B1638">
        <v>167.21325952000001</v>
      </c>
    </row>
    <row r="1639" spans="1:2" x14ac:dyDescent="0.15">
      <c r="A1639">
        <v>167.26187264000001</v>
      </c>
      <c r="B1639">
        <v>167.31327103999999</v>
      </c>
    </row>
    <row r="1640" spans="1:2" x14ac:dyDescent="0.15">
      <c r="A1640">
        <v>167.36186624000001</v>
      </c>
      <c r="B1640">
        <v>167.41326975999999</v>
      </c>
    </row>
    <row r="1641" spans="1:2" x14ac:dyDescent="0.15">
      <c r="A1641">
        <v>167.46187391999999</v>
      </c>
      <c r="B1641">
        <v>167.51326208</v>
      </c>
    </row>
    <row r="1642" spans="1:2" x14ac:dyDescent="0.15">
      <c r="A1642">
        <v>167.56186112</v>
      </c>
      <c r="B1642">
        <v>167.61325568000001</v>
      </c>
    </row>
    <row r="1643" spans="1:2" x14ac:dyDescent="0.15">
      <c r="A1643">
        <v>167.66187647999999</v>
      </c>
      <c r="B1643">
        <v>167.71325440000001</v>
      </c>
    </row>
    <row r="1644" spans="1:2" x14ac:dyDescent="0.15">
      <c r="A1644">
        <v>167.76186496</v>
      </c>
      <c r="B1644">
        <v>167.81326720000001</v>
      </c>
    </row>
    <row r="1645" spans="1:2" x14ac:dyDescent="0.15">
      <c r="A1645">
        <v>167.86187391999999</v>
      </c>
      <c r="B1645">
        <v>167.91326463999999</v>
      </c>
    </row>
    <row r="1646" spans="1:2" x14ac:dyDescent="0.15">
      <c r="A1646">
        <v>167.96187008000001</v>
      </c>
      <c r="B1646">
        <v>168.01326592000001</v>
      </c>
    </row>
    <row r="1647" spans="1:2" x14ac:dyDescent="0.15">
      <c r="A1647">
        <v>168.06187263999999</v>
      </c>
      <c r="B1647">
        <v>168.11325823999999</v>
      </c>
    </row>
    <row r="1648" spans="1:2" x14ac:dyDescent="0.15">
      <c r="A1648">
        <v>168.16186239999999</v>
      </c>
      <c r="B1648">
        <v>168.21325696</v>
      </c>
    </row>
    <row r="1649" spans="1:2" x14ac:dyDescent="0.15">
      <c r="A1649">
        <v>168.26187392</v>
      </c>
      <c r="B1649">
        <v>168.31326464</v>
      </c>
    </row>
    <row r="1650" spans="1:2" x14ac:dyDescent="0.15">
      <c r="A1650">
        <v>168.36185599999999</v>
      </c>
      <c r="B1650">
        <v>168.41325824</v>
      </c>
    </row>
    <row r="1651" spans="1:2" x14ac:dyDescent="0.15">
      <c r="A1651">
        <v>168.46186752</v>
      </c>
      <c r="B1651">
        <v>168.51324928</v>
      </c>
    </row>
    <row r="1652" spans="1:2" x14ac:dyDescent="0.15">
      <c r="A1652">
        <v>168.56186751999999</v>
      </c>
      <c r="B1652">
        <v>168.613248</v>
      </c>
    </row>
    <row r="1653" spans="1:2" x14ac:dyDescent="0.15">
      <c r="A1653">
        <v>168.66186751999999</v>
      </c>
      <c r="B1653">
        <v>168.7132608</v>
      </c>
    </row>
    <row r="1654" spans="1:2" x14ac:dyDescent="0.15">
      <c r="A1654">
        <v>168.76186496</v>
      </c>
      <c r="B1654">
        <v>168.81325824000001</v>
      </c>
    </row>
    <row r="1655" spans="1:2" x14ac:dyDescent="0.15">
      <c r="A1655">
        <v>168.86186495999999</v>
      </c>
      <c r="B1655">
        <v>168.91324416</v>
      </c>
    </row>
    <row r="1656" spans="1:2" x14ac:dyDescent="0.15">
      <c r="A1656">
        <v>168.96185856</v>
      </c>
      <c r="B1656">
        <v>169.0132672</v>
      </c>
    </row>
    <row r="1657" spans="1:2" x14ac:dyDescent="0.15">
      <c r="A1657">
        <v>169.06185728</v>
      </c>
      <c r="B1657">
        <v>169.11326208</v>
      </c>
    </row>
    <row r="1658" spans="1:2" x14ac:dyDescent="0.15">
      <c r="A1658">
        <v>169.16185856000001</v>
      </c>
      <c r="B1658">
        <v>169.21325952000001</v>
      </c>
    </row>
    <row r="1659" spans="1:2" x14ac:dyDescent="0.15">
      <c r="A1659">
        <v>169.26186111999999</v>
      </c>
      <c r="B1659">
        <v>169.31326079999999</v>
      </c>
    </row>
    <row r="1660" spans="1:2" x14ac:dyDescent="0.15">
      <c r="A1660">
        <v>169.36186111999999</v>
      </c>
      <c r="B1660">
        <v>169.41325183999999</v>
      </c>
    </row>
    <row r="1661" spans="1:2" x14ac:dyDescent="0.15">
      <c r="A1661">
        <v>169.46185728</v>
      </c>
      <c r="B1661">
        <v>169.51324672000001</v>
      </c>
    </row>
    <row r="1662" spans="1:2" x14ac:dyDescent="0.15">
      <c r="A1662">
        <v>169.5618624</v>
      </c>
      <c r="B1662">
        <v>169.61325056000001</v>
      </c>
    </row>
    <row r="1663" spans="1:2" x14ac:dyDescent="0.15">
      <c r="A1663">
        <v>169.66185984000001</v>
      </c>
      <c r="B1663">
        <v>169.71325823999999</v>
      </c>
    </row>
    <row r="1664" spans="1:2" x14ac:dyDescent="0.15">
      <c r="A1664">
        <v>169.76185856000001</v>
      </c>
      <c r="B1664">
        <v>169.81325952</v>
      </c>
    </row>
    <row r="1665" spans="1:2" x14ac:dyDescent="0.15">
      <c r="A1665">
        <v>169.86186111999999</v>
      </c>
      <c r="B1665">
        <v>169.91325567999999</v>
      </c>
    </row>
    <row r="1666" spans="1:2" x14ac:dyDescent="0.15">
      <c r="A1666">
        <v>169.9618624</v>
      </c>
      <c r="B1666">
        <v>170.01323904</v>
      </c>
    </row>
    <row r="1667" spans="1:2" x14ac:dyDescent="0.15">
      <c r="A1667">
        <v>170.06185855999999</v>
      </c>
      <c r="B1667">
        <v>170.11325568000001</v>
      </c>
    </row>
    <row r="1668" spans="1:2" x14ac:dyDescent="0.15">
      <c r="A1668">
        <v>170.16185856000001</v>
      </c>
      <c r="B1668">
        <v>170.21325311999999</v>
      </c>
    </row>
    <row r="1669" spans="1:2" x14ac:dyDescent="0.15">
      <c r="A1669">
        <v>170.26185472</v>
      </c>
      <c r="B1669">
        <v>170.31325440000001</v>
      </c>
    </row>
    <row r="1670" spans="1:2" x14ac:dyDescent="0.15">
      <c r="A1670">
        <v>170.36185856</v>
      </c>
      <c r="B1670">
        <v>170.41324544</v>
      </c>
    </row>
    <row r="1671" spans="1:2" x14ac:dyDescent="0.15">
      <c r="A1671">
        <v>170.46185216000001</v>
      </c>
      <c r="B1671">
        <v>170.51326080000001</v>
      </c>
    </row>
    <row r="1672" spans="1:2" x14ac:dyDescent="0.15">
      <c r="A1672">
        <v>170.56185728</v>
      </c>
      <c r="B1672">
        <v>170.61325696</v>
      </c>
    </row>
    <row r="1673" spans="1:2" x14ac:dyDescent="0.15">
      <c r="A1673">
        <v>170.661856</v>
      </c>
      <c r="B1673">
        <v>170.71325696</v>
      </c>
    </row>
    <row r="1674" spans="1:2" x14ac:dyDescent="0.15">
      <c r="A1674">
        <v>170.76185344000001</v>
      </c>
      <c r="B1674">
        <v>170.81325952</v>
      </c>
    </row>
    <row r="1675" spans="1:2" x14ac:dyDescent="0.15">
      <c r="A1675">
        <v>170.86185856</v>
      </c>
      <c r="B1675">
        <v>170.91325055999999</v>
      </c>
    </row>
    <row r="1676" spans="1:2" x14ac:dyDescent="0.15">
      <c r="A1676">
        <v>170.96185471999999</v>
      </c>
      <c r="B1676">
        <v>171.01324672000001</v>
      </c>
    </row>
    <row r="1677" spans="1:2" x14ac:dyDescent="0.15">
      <c r="A1677">
        <v>171.06185216</v>
      </c>
      <c r="B1677">
        <v>171.11323904</v>
      </c>
    </row>
    <row r="1678" spans="1:2" x14ac:dyDescent="0.15">
      <c r="A1678">
        <v>171.16185343999999</v>
      </c>
      <c r="B1678">
        <v>171.21324415999999</v>
      </c>
    </row>
    <row r="1679" spans="1:2" x14ac:dyDescent="0.15">
      <c r="A1679">
        <v>171.26185344000001</v>
      </c>
      <c r="B1679">
        <v>171.31324032000001</v>
      </c>
    </row>
    <row r="1680" spans="1:2" x14ac:dyDescent="0.15">
      <c r="A1680">
        <v>171.36185216000001</v>
      </c>
      <c r="B1680">
        <v>171.41324671999999</v>
      </c>
    </row>
    <row r="1681" spans="1:2" x14ac:dyDescent="0.15">
      <c r="A1681">
        <v>171.46185087999999</v>
      </c>
      <c r="B1681">
        <v>171.51324159999999</v>
      </c>
    </row>
    <row r="1682" spans="1:2" x14ac:dyDescent="0.15">
      <c r="A1682">
        <v>171.56185472000001</v>
      </c>
      <c r="B1682">
        <v>171.61324415999999</v>
      </c>
    </row>
    <row r="1683" spans="1:2" x14ac:dyDescent="0.15">
      <c r="A1683">
        <v>171.66185088</v>
      </c>
      <c r="B1683">
        <v>171.71325311999999</v>
      </c>
    </row>
    <row r="1684" spans="1:2" x14ac:dyDescent="0.15">
      <c r="A1684">
        <v>171.76184448000001</v>
      </c>
      <c r="B1684">
        <v>171.81324416000001</v>
      </c>
    </row>
    <row r="1685" spans="1:2" x14ac:dyDescent="0.15">
      <c r="A1685">
        <v>171.86184832000001</v>
      </c>
      <c r="B1685">
        <v>171.91325055999999</v>
      </c>
    </row>
    <row r="1686" spans="1:2" x14ac:dyDescent="0.15">
      <c r="A1686">
        <v>171.96184832</v>
      </c>
      <c r="B1686">
        <v>172.01324672000001</v>
      </c>
    </row>
    <row r="1687" spans="1:2" x14ac:dyDescent="0.15">
      <c r="A1687">
        <v>172.06185216</v>
      </c>
      <c r="B1687">
        <v>172.11325056000001</v>
      </c>
    </row>
    <row r="1688" spans="1:2" x14ac:dyDescent="0.15">
      <c r="A1688">
        <v>172.16185472000001</v>
      </c>
      <c r="B1688">
        <v>172.21324672</v>
      </c>
    </row>
    <row r="1689" spans="1:2" x14ac:dyDescent="0.15">
      <c r="A1689">
        <v>172.26184576</v>
      </c>
      <c r="B1689">
        <v>172.31325312000001</v>
      </c>
    </row>
    <row r="1690" spans="1:2" x14ac:dyDescent="0.15">
      <c r="A1690">
        <v>172.36186111999999</v>
      </c>
      <c r="B1690">
        <v>172.4132352</v>
      </c>
    </row>
    <row r="1691" spans="1:2" x14ac:dyDescent="0.15">
      <c r="A1691">
        <v>172.46184832</v>
      </c>
      <c r="B1691">
        <v>172.51325312</v>
      </c>
    </row>
    <row r="1692" spans="1:2" x14ac:dyDescent="0.15">
      <c r="A1692">
        <v>172.56184576000001</v>
      </c>
      <c r="B1692">
        <v>172.61324031999999</v>
      </c>
    </row>
    <row r="1693" spans="1:2" x14ac:dyDescent="0.15">
      <c r="A1693">
        <v>172.66185472000001</v>
      </c>
      <c r="B1693">
        <v>172.71325056000001</v>
      </c>
    </row>
    <row r="1694" spans="1:2" x14ac:dyDescent="0.15">
      <c r="A1694">
        <v>172.76184703999999</v>
      </c>
      <c r="B1694">
        <v>172.81324287999999</v>
      </c>
    </row>
    <row r="1695" spans="1:2" x14ac:dyDescent="0.15">
      <c r="A1695">
        <v>172.86184191999999</v>
      </c>
      <c r="B1695">
        <v>172.91324416</v>
      </c>
    </row>
    <row r="1696" spans="1:2" x14ac:dyDescent="0.15">
      <c r="A1696">
        <v>172.96184448</v>
      </c>
      <c r="B1696">
        <v>173.01324672000001</v>
      </c>
    </row>
    <row r="1697" spans="1:2" x14ac:dyDescent="0.15">
      <c r="A1697">
        <v>173.06185343999999</v>
      </c>
      <c r="B1697">
        <v>173.11324160000001</v>
      </c>
    </row>
    <row r="1698" spans="1:2" x14ac:dyDescent="0.15">
      <c r="A1698">
        <v>173.16184704</v>
      </c>
      <c r="B1698">
        <v>173.21325056000001</v>
      </c>
    </row>
    <row r="1699" spans="1:2" x14ac:dyDescent="0.15">
      <c r="A1699">
        <v>173.26184319999999</v>
      </c>
      <c r="B1699">
        <v>173.3132416</v>
      </c>
    </row>
    <row r="1700" spans="1:2" x14ac:dyDescent="0.15">
      <c r="A1700">
        <v>173.36184320000001</v>
      </c>
      <c r="B1700">
        <v>173.41324159999999</v>
      </c>
    </row>
    <row r="1701" spans="1:2" x14ac:dyDescent="0.15">
      <c r="A1701">
        <v>173.46185471999999</v>
      </c>
      <c r="B1701">
        <v>173.51323904</v>
      </c>
    </row>
    <row r="1702" spans="1:2" x14ac:dyDescent="0.15">
      <c r="A1702">
        <v>173.56185343999999</v>
      </c>
      <c r="B1702">
        <v>173.61323648000001</v>
      </c>
    </row>
    <row r="1703" spans="1:2" x14ac:dyDescent="0.15">
      <c r="A1703">
        <v>173.66184064000001</v>
      </c>
      <c r="B1703">
        <v>173.71323903999999</v>
      </c>
    </row>
    <row r="1704" spans="1:2" x14ac:dyDescent="0.15">
      <c r="A1704">
        <v>173.76184319999999</v>
      </c>
      <c r="B1704">
        <v>173.81324799999999</v>
      </c>
    </row>
    <row r="1705" spans="1:2" x14ac:dyDescent="0.15">
      <c r="A1705">
        <v>173.86184191999999</v>
      </c>
      <c r="B1705">
        <v>173.91324288000001</v>
      </c>
    </row>
    <row r="1706" spans="1:2" x14ac:dyDescent="0.15">
      <c r="A1706">
        <v>173.96183936</v>
      </c>
      <c r="B1706">
        <v>174.01323392</v>
      </c>
    </row>
    <row r="1707" spans="1:2" x14ac:dyDescent="0.15">
      <c r="A1707">
        <v>174.06183680000001</v>
      </c>
      <c r="B1707">
        <v>174.11323904</v>
      </c>
    </row>
    <row r="1708" spans="1:2" x14ac:dyDescent="0.15">
      <c r="A1708">
        <v>174.16184064000001</v>
      </c>
      <c r="B1708">
        <v>174.2132416</v>
      </c>
    </row>
    <row r="1709" spans="1:2" x14ac:dyDescent="0.15">
      <c r="A1709">
        <v>174.26183936000001</v>
      </c>
      <c r="B1709">
        <v>174.31323520000001</v>
      </c>
    </row>
    <row r="1710" spans="1:2" x14ac:dyDescent="0.15">
      <c r="A1710">
        <v>174.36184448</v>
      </c>
      <c r="B1710">
        <v>174.41324416</v>
      </c>
    </row>
    <row r="1711" spans="1:2" x14ac:dyDescent="0.15">
      <c r="A1711">
        <v>174.46184063999999</v>
      </c>
      <c r="B1711">
        <v>174.51323264000001</v>
      </c>
    </row>
    <row r="1712" spans="1:2" x14ac:dyDescent="0.15">
      <c r="A1712">
        <v>174.56184704</v>
      </c>
      <c r="B1712">
        <v>174.61323648000001</v>
      </c>
    </row>
    <row r="1713" spans="1:2" x14ac:dyDescent="0.15">
      <c r="A1713">
        <v>174.66183935999999</v>
      </c>
      <c r="B1713">
        <v>174.71322624000001</v>
      </c>
    </row>
    <row r="1714" spans="1:2" x14ac:dyDescent="0.15">
      <c r="A1714">
        <v>174.76184960000001</v>
      </c>
      <c r="B1714">
        <v>174.81323136</v>
      </c>
    </row>
    <row r="1715" spans="1:2" x14ac:dyDescent="0.15">
      <c r="A1715">
        <v>174.86184703999999</v>
      </c>
      <c r="B1715">
        <v>174.91323263999999</v>
      </c>
    </row>
    <row r="1716" spans="1:2" x14ac:dyDescent="0.15">
      <c r="A1716">
        <v>174.96184448</v>
      </c>
      <c r="B1716">
        <v>175.01324031999999</v>
      </c>
    </row>
    <row r="1717" spans="1:2" x14ac:dyDescent="0.15">
      <c r="A1717">
        <v>175.06184447999999</v>
      </c>
      <c r="B1717">
        <v>175.11323392</v>
      </c>
    </row>
    <row r="1718" spans="1:2" x14ac:dyDescent="0.15">
      <c r="A1718">
        <v>175.16183808</v>
      </c>
      <c r="B1718">
        <v>175.21323903999999</v>
      </c>
    </row>
    <row r="1719" spans="1:2" x14ac:dyDescent="0.15">
      <c r="A1719">
        <v>175.2618368</v>
      </c>
      <c r="B1719">
        <v>175.31323391999999</v>
      </c>
    </row>
    <row r="1720" spans="1:2" x14ac:dyDescent="0.15">
      <c r="A1720">
        <v>175.36183936</v>
      </c>
      <c r="B1720">
        <v>175.4132352</v>
      </c>
    </row>
    <row r="1721" spans="1:2" x14ac:dyDescent="0.15">
      <c r="A1721">
        <v>175.46183167999999</v>
      </c>
      <c r="B1721">
        <v>175.51320831999999</v>
      </c>
    </row>
    <row r="1722" spans="1:2" x14ac:dyDescent="0.15">
      <c r="A1722">
        <v>175.56184447999999</v>
      </c>
      <c r="B1722">
        <v>175.61323392</v>
      </c>
    </row>
    <row r="1723" spans="1:2" x14ac:dyDescent="0.15">
      <c r="A1723">
        <v>175.66185088</v>
      </c>
      <c r="B1723">
        <v>175.7132416</v>
      </c>
    </row>
    <row r="1724" spans="1:2" x14ac:dyDescent="0.15">
      <c r="A1724">
        <v>175.76183295999999</v>
      </c>
      <c r="B1724">
        <v>175.81322624000001</v>
      </c>
    </row>
    <row r="1725" spans="1:2" x14ac:dyDescent="0.15">
      <c r="A1725">
        <v>175.86184320000001</v>
      </c>
      <c r="B1725">
        <v>175.91322496000001</v>
      </c>
    </row>
    <row r="1726" spans="1:2" x14ac:dyDescent="0.15">
      <c r="A1726">
        <v>175.96183679999999</v>
      </c>
      <c r="B1726">
        <v>176.01322751999999</v>
      </c>
    </row>
    <row r="1727" spans="1:2" x14ac:dyDescent="0.15">
      <c r="A1727">
        <v>176.06183168000001</v>
      </c>
      <c r="B1727">
        <v>176.11323007999999</v>
      </c>
    </row>
    <row r="1728" spans="1:2" x14ac:dyDescent="0.15">
      <c r="A1728">
        <v>176.16183423999999</v>
      </c>
      <c r="B1728">
        <v>176.21323264</v>
      </c>
    </row>
    <row r="1729" spans="1:2" x14ac:dyDescent="0.15">
      <c r="A1729">
        <v>176.26183424000001</v>
      </c>
      <c r="B1729">
        <v>176.31323264</v>
      </c>
    </row>
    <row r="1730" spans="1:2" x14ac:dyDescent="0.15">
      <c r="A1730">
        <v>176.36183424000001</v>
      </c>
      <c r="B1730">
        <v>176.41322751999999</v>
      </c>
    </row>
    <row r="1731" spans="1:2" x14ac:dyDescent="0.15">
      <c r="A1731">
        <v>176.4618304</v>
      </c>
      <c r="B1731">
        <v>176.51323135999999</v>
      </c>
    </row>
    <row r="1732" spans="1:2" x14ac:dyDescent="0.15">
      <c r="A1732">
        <v>176.56183168000001</v>
      </c>
      <c r="B1732">
        <v>176.6132288</v>
      </c>
    </row>
    <row r="1733" spans="1:2" x14ac:dyDescent="0.15">
      <c r="A1733">
        <v>176.6618368</v>
      </c>
      <c r="B1733">
        <v>176.71321983999999</v>
      </c>
    </row>
    <row r="1734" spans="1:2" x14ac:dyDescent="0.15">
      <c r="A1734">
        <v>176.76182656</v>
      </c>
      <c r="B1734">
        <v>176.81323136</v>
      </c>
    </row>
    <row r="1735" spans="1:2" x14ac:dyDescent="0.15">
      <c r="A1735">
        <v>176.86183167999999</v>
      </c>
      <c r="B1735">
        <v>176.91322751999999</v>
      </c>
    </row>
    <row r="1736" spans="1:2" x14ac:dyDescent="0.15">
      <c r="A1736">
        <v>176.96183167999999</v>
      </c>
      <c r="B1736">
        <v>177.01322623999999</v>
      </c>
    </row>
    <row r="1737" spans="1:2" x14ac:dyDescent="0.15">
      <c r="A1737">
        <v>177.06183808</v>
      </c>
      <c r="B1737">
        <v>177.11322496</v>
      </c>
    </row>
    <row r="1738" spans="1:2" x14ac:dyDescent="0.15">
      <c r="A1738">
        <v>177.16183423999999</v>
      </c>
      <c r="B1738">
        <v>177.21323648000001</v>
      </c>
    </row>
    <row r="1739" spans="1:2" x14ac:dyDescent="0.15">
      <c r="A1739">
        <v>177.26183295999999</v>
      </c>
      <c r="B1739">
        <v>177.31322624000001</v>
      </c>
    </row>
    <row r="1740" spans="1:2" x14ac:dyDescent="0.15">
      <c r="A1740">
        <v>177.36182783999999</v>
      </c>
      <c r="B1740">
        <v>177.41323263999999</v>
      </c>
    </row>
    <row r="1741" spans="1:2" x14ac:dyDescent="0.15">
      <c r="A1741">
        <v>177.46183167999999</v>
      </c>
      <c r="B1741">
        <v>177.51321727999999</v>
      </c>
    </row>
    <row r="1742" spans="1:2" x14ac:dyDescent="0.15">
      <c r="A1742">
        <v>177.56182527999999</v>
      </c>
      <c r="B1742">
        <v>177.61323264000001</v>
      </c>
    </row>
    <row r="1743" spans="1:2" x14ac:dyDescent="0.15">
      <c r="A1743">
        <v>177.66182911999999</v>
      </c>
      <c r="B1743">
        <v>177.71323520000001</v>
      </c>
    </row>
    <row r="1744" spans="1:2" x14ac:dyDescent="0.15">
      <c r="A1744">
        <v>177.76183040000001</v>
      </c>
      <c r="B1744">
        <v>177.81322367999999</v>
      </c>
    </row>
    <row r="1745" spans="1:2" x14ac:dyDescent="0.15">
      <c r="A1745">
        <v>177.86182912000001</v>
      </c>
      <c r="B1745">
        <v>177.91322367999999</v>
      </c>
    </row>
    <row r="1746" spans="1:2" x14ac:dyDescent="0.15">
      <c r="A1746">
        <v>177.96182528</v>
      </c>
      <c r="B1746">
        <v>178.01322751999999</v>
      </c>
    </row>
    <row r="1747" spans="1:2" x14ac:dyDescent="0.15">
      <c r="A1747">
        <v>178.06182655999999</v>
      </c>
      <c r="B1747">
        <v>178.11321984</v>
      </c>
    </row>
    <row r="1748" spans="1:2" x14ac:dyDescent="0.15">
      <c r="A1748">
        <v>178.16182144000001</v>
      </c>
      <c r="B1748">
        <v>178.21320832000001</v>
      </c>
    </row>
    <row r="1749" spans="1:2" x14ac:dyDescent="0.15">
      <c r="A1749">
        <v>178.26183168</v>
      </c>
      <c r="B1749">
        <v>178.31321600000001</v>
      </c>
    </row>
    <row r="1750" spans="1:2" x14ac:dyDescent="0.15">
      <c r="A1750">
        <v>178.36182783999999</v>
      </c>
      <c r="B1750">
        <v>178.41322624</v>
      </c>
    </row>
    <row r="1751" spans="1:2" x14ac:dyDescent="0.15">
      <c r="A1751">
        <v>178.46182655999999</v>
      </c>
      <c r="B1751">
        <v>178.51322112</v>
      </c>
    </row>
    <row r="1752" spans="1:2" x14ac:dyDescent="0.15">
      <c r="A1752">
        <v>178.56182784000001</v>
      </c>
      <c r="B1752">
        <v>178.61322368</v>
      </c>
    </row>
    <row r="1753" spans="1:2" x14ac:dyDescent="0.15">
      <c r="A1753">
        <v>178.66183040000001</v>
      </c>
      <c r="B1753">
        <v>178.7132288</v>
      </c>
    </row>
    <row r="1754" spans="1:2" x14ac:dyDescent="0.15">
      <c r="A1754">
        <v>178.76182272</v>
      </c>
      <c r="B1754">
        <v>178.81322496000001</v>
      </c>
    </row>
    <row r="1755" spans="1:2" x14ac:dyDescent="0.15">
      <c r="A1755">
        <v>178.86182271999999</v>
      </c>
      <c r="B1755">
        <v>178.91322367999999</v>
      </c>
    </row>
    <row r="1756" spans="1:2" x14ac:dyDescent="0.15">
      <c r="A1756">
        <v>178.96182528</v>
      </c>
      <c r="B1756">
        <v>179.01321088</v>
      </c>
    </row>
    <row r="1757" spans="1:2" x14ac:dyDescent="0.15">
      <c r="A1757">
        <v>179.06182143999999</v>
      </c>
      <c r="B1757">
        <v>179.11321984</v>
      </c>
    </row>
    <row r="1758" spans="1:2" x14ac:dyDescent="0.15">
      <c r="A1758">
        <v>179.161824</v>
      </c>
      <c r="B1758">
        <v>179.21322111999999</v>
      </c>
    </row>
    <row r="1759" spans="1:2" x14ac:dyDescent="0.15">
      <c r="A1759">
        <v>179.26182784</v>
      </c>
      <c r="B1759">
        <v>179.31321856</v>
      </c>
    </row>
    <row r="1760" spans="1:2" x14ac:dyDescent="0.15">
      <c r="A1760">
        <v>179.36181887999999</v>
      </c>
      <c r="B1760">
        <v>179.41321728</v>
      </c>
    </row>
    <row r="1761" spans="1:2" x14ac:dyDescent="0.15">
      <c r="A1761">
        <v>179.46182784000001</v>
      </c>
      <c r="B1761">
        <v>179.51321856000001</v>
      </c>
    </row>
    <row r="1762" spans="1:2" x14ac:dyDescent="0.15">
      <c r="A1762">
        <v>179.56182784000001</v>
      </c>
      <c r="B1762">
        <v>179.6132096</v>
      </c>
    </row>
    <row r="1763" spans="1:2" x14ac:dyDescent="0.15">
      <c r="A1763">
        <v>179.66182656000001</v>
      </c>
      <c r="B1763">
        <v>179.71321344</v>
      </c>
    </row>
    <row r="1764" spans="1:2" x14ac:dyDescent="0.15">
      <c r="A1764">
        <v>179.76182144000001</v>
      </c>
      <c r="B1764">
        <v>179.81322112000001</v>
      </c>
    </row>
    <row r="1765" spans="1:2" x14ac:dyDescent="0.15">
      <c r="A1765">
        <v>179.86181887999999</v>
      </c>
      <c r="B1765">
        <v>179.91321600000001</v>
      </c>
    </row>
    <row r="1766" spans="1:2" x14ac:dyDescent="0.15">
      <c r="A1766">
        <v>179.96183296000001</v>
      </c>
      <c r="B1766">
        <v>180.01321856000001</v>
      </c>
    </row>
    <row r="1767" spans="1:2" x14ac:dyDescent="0.15">
      <c r="A1767">
        <v>180.06182016</v>
      </c>
      <c r="B1767">
        <v>180.11321472</v>
      </c>
    </row>
    <row r="1768" spans="1:2" x14ac:dyDescent="0.15">
      <c r="A1768">
        <v>180.16181376</v>
      </c>
      <c r="B1768">
        <v>180.21321856</v>
      </c>
    </row>
    <row r="1769" spans="1:2" x14ac:dyDescent="0.15">
      <c r="A1769">
        <v>180.26181632000001</v>
      </c>
      <c r="B1769">
        <v>180.31321983999999</v>
      </c>
    </row>
    <row r="1770" spans="1:2" x14ac:dyDescent="0.15">
      <c r="A1770">
        <v>180.36181120000001</v>
      </c>
      <c r="B1770">
        <v>180.41321984000001</v>
      </c>
    </row>
    <row r="1771" spans="1:2" x14ac:dyDescent="0.15">
      <c r="A1771">
        <v>180.46181759999999</v>
      </c>
      <c r="B1771">
        <v>180.51321343999999</v>
      </c>
    </row>
    <row r="1772" spans="1:2" x14ac:dyDescent="0.15">
      <c r="A1772">
        <v>180.56181631999999</v>
      </c>
      <c r="B1772">
        <v>180.61320448000001</v>
      </c>
    </row>
    <row r="1773" spans="1:2" x14ac:dyDescent="0.15">
      <c r="A1773">
        <v>180.66182911999999</v>
      </c>
      <c r="B1773">
        <v>180.71320448</v>
      </c>
    </row>
    <row r="1774" spans="1:2" x14ac:dyDescent="0.15">
      <c r="A1774">
        <v>180.76182272</v>
      </c>
      <c r="B1774">
        <v>180.81321471999999</v>
      </c>
    </row>
    <row r="1775" spans="1:2" x14ac:dyDescent="0.15">
      <c r="A1775">
        <v>180.86181120000001</v>
      </c>
      <c r="B1775">
        <v>180.91320576000001</v>
      </c>
    </row>
    <row r="1776" spans="1:2" x14ac:dyDescent="0.15">
      <c r="A1776">
        <v>180.96182400000001</v>
      </c>
      <c r="B1776">
        <v>181.013216</v>
      </c>
    </row>
    <row r="1777" spans="1:2" x14ac:dyDescent="0.15">
      <c r="A1777">
        <v>181.06181247999999</v>
      </c>
      <c r="B1777">
        <v>181.11321599999999</v>
      </c>
    </row>
    <row r="1778" spans="1:2" x14ac:dyDescent="0.15">
      <c r="A1778">
        <v>181.16181760000001</v>
      </c>
      <c r="B1778">
        <v>181.2132096</v>
      </c>
    </row>
    <row r="1779" spans="1:2" x14ac:dyDescent="0.15">
      <c r="A1779">
        <v>181.26181503999999</v>
      </c>
      <c r="B1779">
        <v>181.31321471999999</v>
      </c>
    </row>
    <row r="1780" spans="1:2" x14ac:dyDescent="0.15">
      <c r="A1780">
        <v>181.36181504000001</v>
      </c>
      <c r="B1780">
        <v>181.41320959999999</v>
      </c>
    </row>
    <row r="1781" spans="1:2" x14ac:dyDescent="0.15">
      <c r="A1781">
        <v>181.46181247999999</v>
      </c>
      <c r="B1781">
        <v>181.51320319999999</v>
      </c>
    </row>
    <row r="1782" spans="1:2" x14ac:dyDescent="0.15">
      <c r="A1782">
        <v>181.56180096</v>
      </c>
      <c r="B1782">
        <v>181.61319040000001</v>
      </c>
    </row>
    <row r="1783" spans="1:2" x14ac:dyDescent="0.15">
      <c r="A1783">
        <v>181.66179968</v>
      </c>
      <c r="B1783">
        <v>181.71319295999999</v>
      </c>
    </row>
    <row r="1784" spans="1:2" x14ac:dyDescent="0.15">
      <c r="A1784">
        <v>181.76179968</v>
      </c>
      <c r="B1784">
        <v>181.81317759999999</v>
      </c>
    </row>
    <row r="1785" spans="1:2" x14ac:dyDescent="0.15">
      <c r="A1785">
        <v>181.86180224</v>
      </c>
      <c r="B1785">
        <v>181.91319296</v>
      </c>
    </row>
    <row r="1786" spans="1:2" x14ac:dyDescent="0.15">
      <c r="A1786">
        <v>181.96179968000001</v>
      </c>
      <c r="B1786">
        <v>182.01318656000001</v>
      </c>
    </row>
    <row r="1787" spans="1:2" x14ac:dyDescent="0.15">
      <c r="A1787">
        <v>182.06179584</v>
      </c>
      <c r="B1787">
        <v>182.11319424000001</v>
      </c>
    </row>
    <row r="1788" spans="1:2" x14ac:dyDescent="0.15">
      <c r="A1788">
        <v>182.16179328000001</v>
      </c>
      <c r="B1788">
        <v>182.2131904</v>
      </c>
    </row>
    <row r="1789" spans="1:2" x14ac:dyDescent="0.15">
      <c r="A1789">
        <v>182.26179456</v>
      </c>
      <c r="B1789">
        <v>182.3132032</v>
      </c>
    </row>
    <row r="1790" spans="1:2" x14ac:dyDescent="0.15">
      <c r="A1790">
        <v>182.36179455999999</v>
      </c>
      <c r="B1790">
        <v>182.41318912</v>
      </c>
    </row>
    <row r="1791" spans="1:2" x14ac:dyDescent="0.15">
      <c r="A1791">
        <v>182.46179712</v>
      </c>
      <c r="B1791">
        <v>182.51319808</v>
      </c>
    </row>
    <row r="1792" spans="1:2" x14ac:dyDescent="0.15">
      <c r="A1792">
        <v>182.56179584</v>
      </c>
      <c r="B1792">
        <v>182.61319168</v>
      </c>
    </row>
    <row r="1793" spans="1:2" x14ac:dyDescent="0.15">
      <c r="A1793">
        <v>182.66179328000001</v>
      </c>
      <c r="B1793">
        <v>182.71319424000001</v>
      </c>
    </row>
    <row r="1794" spans="1:2" x14ac:dyDescent="0.15">
      <c r="A1794">
        <v>182.76179071999999</v>
      </c>
      <c r="B1794">
        <v>182.81318912</v>
      </c>
    </row>
    <row r="1795" spans="1:2" x14ac:dyDescent="0.15">
      <c r="A1795">
        <v>182.86179200000001</v>
      </c>
      <c r="B1795">
        <v>182.91319168000001</v>
      </c>
    </row>
    <row r="1796" spans="1:2" x14ac:dyDescent="0.15">
      <c r="A1796">
        <v>182.96179839999999</v>
      </c>
      <c r="B1796">
        <v>183.01318144000001</v>
      </c>
    </row>
    <row r="1797" spans="1:2" x14ac:dyDescent="0.15">
      <c r="A1797">
        <v>183.06179839999999</v>
      </c>
      <c r="B1797">
        <v>183.11318399999999</v>
      </c>
    </row>
    <row r="1798" spans="1:2" x14ac:dyDescent="0.15">
      <c r="A1798">
        <v>183.16178944000001</v>
      </c>
      <c r="B1798">
        <v>183.21318912000001</v>
      </c>
    </row>
    <row r="1799" spans="1:2" x14ac:dyDescent="0.15">
      <c r="A1799">
        <v>183.26179071999999</v>
      </c>
      <c r="B1799">
        <v>183.31316863999999</v>
      </c>
    </row>
    <row r="1800" spans="1:2" x14ac:dyDescent="0.15">
      <c r="A1800">
        <v>183.36179071999999</v>
      </c>
      <c r="B1800">
        <v>183.41318912</v>
      </c>
    </row>
    <row r="1801" spans="1:2" x14ac:dyDescent="0.15">
      <c r="A1801">
        <v>183.46179072000001</v>
      </c>
      <c r="B1801">
        <v>183.51318911999999</v>
      </c>
    </row>
    <row r="1802" spans="1:2" x14ac:dyDescent="0.15">
      <c r="A1802">
        <v>183.56178303999999</v>
      </c>
      <c r="B1802">
        <v>183.61318783999999</v>
      </c>
    </row>
    <row r="1803" spans="1:2" x14ac:dyDescent="0.15">
      <c r="A1803">
        <v>183.66178687999999</v>
      </c>
      <c r="B1803">
        <v>183.71318400000001</v>
      </c>
    </row>
    <row r="1804" spans="1:2" x14ac:dyDescent="0.15">
      <c r="A1804">
        <v>183.76178816000001</v>
      </c>
      <c r="B1804">
        <v>183.81318912</v>
      </c>
    </row>
    <row r="1805" spans="1:2" x14ac:dyDescent="0.15">
      <c r="A1805">
        <v>183.86179071999999</v>
      </c>
      <c r="B1805">
        <v>183.913184</v>
      </c>
    </row>
    <row r="1806" spans="1:2" x14ac:dyDescent="0.15">
      <c r="A1806">
        <v>183.96179072000001</v>
      </c>
      <c r="B1806">
        <v>184.01318784</v>
      </c>
    </row>
    <row r="1807" spans="1:2" x14ac:dyDescent="0.15">
      <c r="A1807">
        <v>184.06178560000001</v>
      </c>
      <c r="B1807">
        <v>184.11319424000001</v>
      </c>
    </row>
    <row r="1808" spans="1:2" x14ac:dyDescent="0.15">
      <c r="A1808">
        <v>184.16179199999999</v>
      </c>
      <c r="B1808">
        <v>184.21316863999999</v>
      </c>
    </row>
    <row r="1809" spans="1:2" x14ac:dyDescent="0.15">
      <c r="A1809">
        <v>184.26179712000001</v>
      </c>
      <c r="B1809">
        <v>184.31318143999999</v>
      </c>
    </row>
    <row r="1810" spans="1:2" x14ac:dyDescent="0.15">
      <c r="A1810">
        <v>184.36178688000001</v>
      </c>
      <c r="B1810">
        <v>184.413184</v>
      </c>
    </row>
    <row r="1811" spans="1:2" x14ac:dyDescent="0.15">
      <c r="A1811">
        <v>184.46178688000001</v>
      </c>
      <c r="B1811">
        <v>184.51318911999999</v>
      </c>
    </row>
    <row r="1812" spans="1:2" x14ac:dyDescent="0.15">
      <c r="A1812">
        <v>184.56178944000001</v>
      </c>
      <c r="B1812">
        <v>184.61318144000001</v>
      </c>
    </row>
    <row r="1813" spans="1:2" x14ac:dyDescent="0.15">
      <c r="A1813">
        <v>184.66177920000001</v>
      </c>
      <c r="B1813">
        <v>184.71318271999999</v>
      </c>
    </row>
    <row r="1814" spans="1:2" x14ac:dyDescent="0.15">
      <c r="A1814">
        <v>184.76178048</v>
      </c>
      <c r="B1814">
        <v>184.81317759999999</v>
      </c>
    </row>
    <row r="1815" spans="1:2" x14ac:dyDescent="0.15">
      <c r="A1815">
        <v>184.86178432</v>
      </c>
      <c r="B1815">
        <v>184.91317888</v>
      </c>
    </row>
    <row r="1816" spans="1:2" x14ac:dyDescent="0.15">
      <c r="A1816">
        <v>184.96178688000001</v>
      </c>
      <c r="B1816">
        <v>185.013184</v>
      </c>
    </row>
    <row r="1817" spans="1:2" x14ac:dyDescent="0.15">
      <c r="A1817">
        <v>185.061792</v>
      </c>
      <c r="B1817">
        <v>185.11317248</v>
      </c>
    </row>
    <row r="1818" spans="1:2" x14ac:dyDescent="0.15">
      <c r="A1818">
        <v>185.16178944000001</v>
      </c>
      <c r="B1818">
        <v>185.21316608000001</v>
      </c>
    </row>
    <row r="1819" spans="1:2" x14ac:dyDescent="0.15">
      <c r="A1819">
        <v>185.26179071999999</v>
      </c>
      <c r="B1819">
        <v>185.31317632</v>
      </c>
    </row>
    <row r="1820" spans="1:2" x14ac:dyDescent="0.15">
      <c r="A1820">
        <v>185.36178816</v>
      </c>
      <c r="B1820">
        <v>185.41316735999999</v>
      </c>
    </row>
    <row r="1821" spans="1:2" x14ac:dyDescent="0.15">
      <c r="A1821">
        <v>185.46177792</v>
      </c>
      <c r="B1821">
        <v>185.51318015999999</v>
      </c>
    </row>
    <row r="1822" spans="1:2" x14ac:dyDescent="0.15">
      <c r="A1822">
        <v>185.56178944000001</v>
      </c>
      <c r="B1822">
        <v>185.61317632000001</v>
      </c>
    </row>
    <row r="1823" spans="1:2" x14ac:dyDescent="0.15">
      <c r="A1823">
        <v>185.66177791999999</v>
      </c>
      <c r="B1823">
        <v>185.71317504000001</v>
      </c>
    </row>
    <row r="1824" spans="1:2" x14ac:dyDescent="0.15">
      <c r="A1824">
        <v>185.76177920000001</v>
      </c>
      <c r="B1824">
        <v>185.81318016</v>
      </c>
    </row>
    <row r="1825" spans="1:2" x14ac:dyDescent="0.15">
      <c r="A1825">
        <v>185.86178047999999</v>
      </c>
      <c r="B1825">
        <v>185.91317888</v>
      </c>
    </row>
    <row r="1826" spans="1:2" x14ac:dyDescent="0.15">
      <c r="A1826">
        <v>185.96177792</v>
      </c>
      <c r="B1826">
        <v>186.01318272</v>
      </c>
    </row>
    <row r="1827" spans="1:2" x14ac:dyDescent="0.15">
      <c r="A1827">
        <v>186.06177664000001</v>
      </c>
      <c r="B1827">
        <v>186.11318016000001</v>
      </c>
    </row>
    <row r="1828" spans="1:2" x14ac:dyDescent="0.15">
      <c r="A1828">
        <v>186.1617856</v>
      </c>
      <c r="B1828">
        <v>186.21316992000001</v>
      </c>
    </row>
    <row r="1829" spans="1:2" x14ac:dyDescent="0.15">
      <c r="A1829">
        <v>186.26178304000001</v>
      </c>
      <c r="B1829">
        <v>186.31318271999999</v>
      </c>
    </row>
    <row r="1830" spans="1:2" x14ac:dyDescent="0.15">
      <c r="A1830">
        <v>186.3617792</v>
      </c>
      <c r="B1830">
        <v>186.41317119999999</v>
      </c>
    </row>
    <row r="1831" spans="1:2" x14ac:dyDescent="0.15">
      <c r="A1831">
        <v>186.46178560000001</v>
      </c>
      <c r="B1831">
        <v>186.51317376</v>
      </c>
    </row>
    <row r="1832" spans="1:2" x14ac:dyDescent="0.15">
      <c r="A1832">
        <v>186.56177792</v>
      </c>
      <c r="B1832">
        <v>186.61317632000001</v>
      </c>
    </row>
    <row r="1833" spans="1:2" x14ac:dyDescent="0.15">
      <c r="A1833">
        <v>186.66178048</v>
      </c>
      <c r="B1833">
        <v>186.71317248</v>
      </c>
    </row>
    <row r="1834" spans="1:2" x14ac:dyDescent="0.15">
      <c r="A1834">
        <v>186.76177791999999</v>
      </c>
      <c r="B1834">
        <v>186.81317759999999</v>
      </c>
    </row>
    <row r="1835" spans="1:2" x14ac:dyDescent="0.15">
      <c r="A1835">
        <v>186.86178047999999</v>
      </c>
      <c r="B1835">
        <v>186.91316864000001</v>
      </c>
    </row>
    <row r="1836" spans="1:2" x14ac:dyDescent="0.15">
      <c r="A1836">
        <v>186.96177792</v>
      </c>
      <c r="B1836">
        <v>187.01317248000001</v>
      </c>
    </row>
    <row r="1837" spans="1:2" x14ac:dyDescent="0.15">
      <c r="A1837">
        <v>187.06177536000001</v>
      </c>
      <c r="B1837">
        <v>187.11316991999999</v>
      </c>
    </row>
    <row r="1838" spans="1:2" x14ac:dyDescent="0.15">
      <c r="A1838">
        <v>187.16177279999999</v>
      </c>
      <c r="B1838">
        <v>187.21317375999999</v>
      </c>
    </row>
    <row r="1839" spans="1:2" x14ac:dyDescent="0.15">
      <c r="A1839">
        <v>187.26177408000001</v>
      </c>
      <c r="B1839">
        <v>187.31317759999999</v>
      </c>
    </row>
    <row r="1840" spans="1:2" x14ac:dyDescent="0.15">
      <c r="A1840">
        <v>187.36177663999999</v>
      </c>
      <c r="B1840">
        <v>187.41316992</v>
      </c>
    </row>
    <row r="1841" spans="1:2" x14ac:dyDescent="0.15">
      <c r="A1841">
        <v>187.46176896</v>
      </c>
      <c r="B1841">
        <v>187.51317376</v>
      </c>
    </row>
    <row r="1842" spans="1:2" x14ac:dyDescent="0.15">
      <c r="A1842">
        <v>187.56177536000001</v>
      </c>
      <c r="B1842">
        <v>187.61316224000001</v>
      </c>
    </row>
    <row r="1843" spans="1:2" x14ac:dyDescent="0.15">
      <c r="A1843">
        <v>187.66177407999999</v>
      </c>
      <c r="B1843">
        <v>187.71316351999999</v>
      </c>
    </row>
    <row r="1844" spans="1:2" x14ac:dyDescent="0.15">
      <c r="A1844">
        <v>187.76178304000001</v>
      </c>
      <c r="B1844">
        <v>187.81315839999999</v>
      </c>
    </row>
    <row r="1845" spans="1:2" x14ac:dyDescent="0.15">
      <c r="A1845">
        <v>187.86177663999999</v>
      </c>
      <c r="B1845">
        <v>187.91316864000001</v>
      </c>
    </row>
    <row r="1846" spans="1:2" x14ac:dyDescent="0.15">
      <c r="A1846">
        <v>187.96177152000001</v>
      </c>
      <c r="B1846">
        <v>188.01317376</v>
      </c>
    </row>
    <row r="1847" spans="1:2" x14ac:dyDescent="0.15">
      <c r="A1847">
        <v>188.06176895999999</v>
      </c>
      <c r="B1847">
        <v>188.11317503999999</v>
      </c>
    </row>
    <row r="1848" spans="1:2" x14ac:dyDescent="0.15">
      <c r="A1848">
        <v>188.16177791999999</v>
      </c>
      <c r="B1848">
        <v>188.21315584000001</v>
      </c>
    </row>
    <row r="1849" spans="1:2" x14ac:dyDescent="0.15">
      <c r="A1849">
        <v>188.26177536</v>
      </c>
      <c r="B1849">
        <v>188.31316480000001</v>
      </c>
    </row>
    <row r="1850" spans="1:2" x14ac:dyDescent="0.15">
      <c r="A1850">
        <v>188.36177408</v>
      </c>
      <c r="B1850">
        <v>188.4131648</v>
      </c>
    </row>
    <row r="1851" spans="1:2" x14ac:dyDescent="0.15">
      <c r="A1851">
        <v>188.46176896</v>
      </c>
      <c r="B1851">
        <v>188.51317119999999</v>
      </c>
    </row>
    <row r="1852" spans="1:2" x14ac:dyDescent="0.15">
      <c r="A1852">
        <v>188.56177407999999</v>
      </c>
      <c r="B1852">
        <v>188.61317120000001</v>
      </c>
    </row>
    <row r="1853" spans="1:2" x14ac:dyDescent="0.15">
      <c r="A1853">
        <v>188.66176512000001</v>
      </c>
      <c r="B1853">
        <v>188.71316863999999</v>
      </c>
    </row>
    <row r="1854" spans="1:2" x14ac:dyDescent="0.15">
      <c r="A1854">
        <v>188.76176896000001</v>
      </c>
      <c r="B1854">
        <v>188.81316351999999</v>
      </c>
    </row>
    <row r="1855" spans="1:2" x14ac:dyDescent="0.15">
      <c r="A1855">
        <v>188.86177536</v>
      </c>
      <c r="B1855">
        <v>188.91315839999999</v>
      </c>
    </row>
    <row r="1856" spans="1:2" x14ac:dyDescent="0.15">
      <c r="A1856">
        <v>188.96176512</v>
      </c>
      <c r="B1856">
        <v>189.01316736000001</v>
      </c>
    </row>
    <row r="1857" spans="1:2" x14ac:dyDescent="0.15">
      <c r="A1857">
        <v>189.06176768</v>
      </c>
      <c r="B1857">
        <v>189.11316991999999</v>
      </c>
    </row>
    <row r="1858" spans="1:2" x14ac:dyDescent="0.15">
      <c r="A1858">
        <v>189.16176895999999</v>
      </c>
      <c r="B1858">
        <v>189.21317375999999</v>
      </c>
    </row>
    <row r="1859" spans="1:2" x14ac:dyDescent="0.15">
      <c r="A1859">
        <v>189.26176383999999</v>
      </c>
      <c r="B1859">
        <v>189.31316224</v>
      </c>
    </row>
    <row r="1860" spans="1:2" x14ac:dyDescent="0.15">
      <c r="A1860">
        <v>189.36176255999999</v>
      </c>
      <c r="B1860">
        <v>189.41316352000001</v>
      </c>
    </row>
    <row r="1861" spans="1:2" x14ac:dyDescent="0.15">
      <c r="A1861">
        <v>189.46176256000001</v>
      </c>
      <c r="B1861">
        <v>189.51315584</v>
      </c>
    </row>
    <row r="1862" spans="1:2" x14ac:dyDescent="0.15">
      <c r="A1862">
        <v>189.56176640000001</v>
      </c>
      <c r="B1862">
        <v>189.61316095999999</v>
      </c>
    </row>
    <row r="1863" spans="1:2" x14ac:dyDescent="0.15">
      <c r="A1863">
        <v>189.66176383999999</v>
      </c>
      <c r="B1863">
        <v>189.71315712000001</v>
      </c>
    </row>
    <row r="1864" spans="1:2" x14ac:dyDescent="0.15">
      <c r="A1864">
        <v>189.76176383999999</v>
      </c>
      <c r="B1864">
        <v>189.81316351999999</v>
      </c>
    </row>
    <row r="1865" spans="1:2" x14ac:dyDescent="0.15">
      <c r="A1865">
        <v>189.86176255999999</v>
      </c>
      <c r="B1865">
        <v>189.91316608</v>
      </c>
    </row>
    <row r="1866" spans="1:2" x14ac:dyDescent="0.15">
      <c r="A1866">
        <v>189.96176256000001</v>
      </c>
      <c r="B1866">
        <v>190.01316095999999</v>
      </c>
    </row>
    <row r="1867" spans="1:2" x14ac:dyDescent="0.15">
      <c r="A1867">
        <v>190.06178048000001</v>
      </c>
      <c r="B1867">
        <v>190.11315583999999</v>
      </c>
    </row>
    <row r="1868" spans="1:2" x14ac:dyDescent="0.15">
      <c r="A1868">
        <v>190.16176895999999</v>
      </c>
      <c r="B1868">
        <v>190.21316096000001</v>
      </c>
    </row>
    <row r="1869" spans="1:2" x14ac:dyDescent="0.15">
      <c r="A1869">
        <v>190.26177663999999</v>
      </c>
      <c r="B1869">
        <v>190.31316096</v>
      </c>
    </row>
    <row r="1870" spans="1:2" x14ac:dyDescent="0.15">
      <c r="A1870">
        <v>190.36176128</v>
      </c>
      <c r="B1870">
        <v>190.41316096</v>
      </c>
    </row>
    <row r="1871" spans="1:2" x14ac:dyDescent="0.15">
      <c r="A1871">
        <v>190.46176256000001</v>
      </c>
      <c r="B1871">
        <v>190.51315328000001</v>
      </c>
    </row>
    <row r="1872" spans="1:2" x14ac:dyDescent="0.15">
      <c r="A1872">
        <v>190.56176640000001</v>
      </c>
      <c r="B1872">
        <v>190.61315968</v>
      </c>
    </row>
    <row r="1873" spans="1:2" x14ac:dyDescent="0.15">
      <c r="A1873">
        <v>190.6617536</v>
      </c>
      <c r="B1873">
        <v>190.71315328</v>
      </c>
    </row>
    <row r="1874" spans="1:2" x14ac:dyDescent="0.15">
      <c r="A1874">
        <v>190.76175744</v>
      </c>
      <c r="B1874">
        <v>190.81315968000001</v>
      </c>
    </row>
    <row r="1875" spans="1:2" x14ac:dyDescent="0.15">
      <c r="A1875">
        <v>190.86175743999999</v>
      </c>
      <c r="B1875">
        <v>190.91315584</v>
      </c>
    </row>
    <row r="1876" spans="1:2" x14ac:dyDescent="0.15">
      <c r="A1876">
        <v>190.96176256000001</v>
      </c>
      <c r="B1876">
        <v>191.01315968</v>
      </c>
    </row>
    <row r="1877" spans="1:2" x14ac:dyDescent="0.15">
      <c r="A1877">
        <v>191.06176128000001</v>
      </c>
      <c r="B1877">
        <v>191.11315968</v>
      </c>
    </row>
    <row r="1878" spans="1:2" x14ac:dyDescent="0.15">
      <c r="A1878">
        <v>191.16175487999999</v>
      </c>
      <c r="B1878">
        <v>191.21315200000001</v>
      </c>
    </row>
    <row r="1879" spans="1:2" x14ac:dyDescent="0.15">
      <c r="A1879">
        <v>191.26175871999999</v>
      </c>
      <c r="B1879">
        <v>191.31315072000001</v>
      </c>
    </row>
    <row r="1880" spans="1:2" x14ac:dyDescent="0.15">
      <c r="A1880">
        <v>191.36176384000001</v>
      </c>
      <c r="B1880">
        <v>191.41315072</v>
      </c>
    </row>
    <row r="1881" spans="1:2" x14ac:dyDescent="0.15">
      <c r="A1881">
        <v>191.46176</v>
      </c>
      <c r="B1881">
        <v>191.51315199999999</v>
      </c>
    </row>
    <row r="1882" spans="1:2" x14ac:dyDescent="0.15">
      <c r="A1882">
        <v>191.56175744000001</v>
      </c>
      <c r="B1882">
        <v>191.61315583999999</v>
      </c>
    </row>
    <row r="1883" spans="1:2" x14ac:dyDescent="0.15">
      <c r="A1883">
        <v>191.66175487999999</v>
      </c>
      <c r="B1883">
        <v>191.71316096000001</v>
      </c>
    </row>
    <row r="1884" spans="1:2" x14ac:dyDescent="0.15">
      <c r="A1884">
        <v>191.76175616</v>
      </c>
      <c r="B1884">
        <v>191.81315584000001</v>
      </c>
    </row>
    <row r="1885" spans="1:2" x14ac:dyDescent="0.15">
      <c r="A1885">
        <v>191.86175488000001</v>
      </c>
      <c r="B1885">
        <v>191.91315072</v>
      </c>
    </row>
    <row r="1886" spans="1:2" x14ac:dyDescent="0.15">
      <c r="A1886">
        <v>191.96175104</v>
      </c>
      <c r="B1886">
        <v>192.01313920000001</v>
      </c>
    </row>
    <row r="1887" spans="1:2" x14ac:dyDescent="0.15">
      <c r="A1887">
        <v>192.06175103999999</v>
      </c>
      <c r="B1887">
        <v>192.11314944</v>
      </c>
    </row>
    <row r="1888" spans="1:2" x14ac:dyDescent="0.15">
      <c r="A1888">
        <v>192.16175487999999</v>
      </c>
      <c r="B1888">
        <v>192.21315328</v>
      </c>
    </row>
    <row r="1889" spans="1:2" x14ac:dyDescent="0.15">
      <c r="A1889">
        <v>192.26175359999999</v>
      </c>
      <c r="B1889">
        <v>192.31315327999999</v>
      </c>
    </row>
    <row r="1890" spans="1:2" x14ac:dyDescent="0.15">
      <c r="A1890">
        <v>192.36175231999999</v>
      </c>
      <c r="B1890">
        <v>192.41313792</v>
      </c>
    </row>
    <row r="1891" spans="1:2" x14ac:dyDescent="0.15">
      <c r="A1891">
        <v>192.46176512</v>
      </c>
      <c r="B1891">
        <v>192.51315072</v>
      </c>
    </row>
    <row r="1892" spans="1:2" x14ac:dyDescent="0.15">
      <c r="A1892">
        <v>192.56175488</v>
      </c>
      <c r="B1892">
        <v>192.61315328000001</v>
      </c>
    </row>
    <row r="1893" spans="1:2" x14ac:dyDescent="0.15">
      <c r="A1893">
        <v>192.66175744</v>
      </c>
      <c r="B1893">
        <v>192.71314047999999</v>
      </c>
    </row>
    <row r="1894" spans="1:2" x14ac:dyDescent="0.15">
      <c r="A1894">
        <v>192.76175232</v>
      </c>
      <c r="B1894">
        <v>192.81315072000001</v>
      </c>
    </row>
    <row r="1895" spans="1:2" x14ac:dyDescent="0.15">
      <c r="A1895">
        <v>192.86175359999999</v>
      </c>
      <c r="B1895">
        <v>192.91314944000001</v>
      </c>
    </row>
    <row r="1896" spans="1:2" x14ac:dyDescent="0.15">
      <c r="A1896">
        <v>192.96174976</v>
      </c>
      <c r="B1896">
        <v>193.01315072</v>
      </c>
    </row>
    <row r="1897" spans="1:2" x14ac:dyDescent="0.15">
      <c r="A1897">
        <v>193.06175488</v>
      </c>
      <c r="B1897">
        <v>193.11315200000001</v>
      </c>
    </row>
    <row r="1898" spans="1:2" x14ac:dyDescent="0.15">
      <c r="A1898">
        <v>193.16175744</v>
      </c>
      <c r="B1898">
        <v>193.21314816</v>
      </c>
    </row>
    <row r="1899" spans="1:2" x14ac:dyDescent="0.15">
      <c r="A1899">
        <v>193.26174463999999</v>
      </c>
      <c r="B1899">
        <v>193.31313919999999</v>
      </c>
    </row>
    <row r="1900" spans="1:2" x14ac:dyDescent="0.15">
      <c r="A1900">
        <v>193.36175359999999</v>
      </c>
      <c r="B1900">
        <v>193.41314431999999</v>
      </c>
    </row>
    <row r="1901" spans="1:2" x14ac:dyDescent="0.15">
      <c r="A1901">
        <v>193.46174848000001</v>
      </c>
      <c r="B1901">
        <v>193.51314687999999</v>
      </c>
    </row>
    <row r="1902" spans="1:2" x14ac:dyDescent="0.15">
      <c r="A1902">
        <v>193.56174591999999</v>
      </c>
      <c r="B1902">
        <v>193.61314048</v>
      </c>
    </row>
    <row r="1903" spans="1:2" x14ac:dyDescent="0.15">
      <c r="A1903">
        <v>193.66174848</v>
      </c>
      <c r="B1903">
        <v>193.71313792000001</v>
      </c>
    </row>
    <row r="1904" spans="1:2" x14ac:dyDescent="0.15">
      <c r="A1904">
        <v>193.76175232</v>
      </c>
      <c r="B1904">
        <v>193.813152</v>
      </c>
    </row>
    <row r="1905" spans="1:2" x14ac:dyDescent="0.15">
      <c r="A1905">
        <v>193.86174847999999</v>
      </c>
      <c r="B1905">
        <v>193.91314176</v>
      </c>
    </row>
    <row r="1906" spans="1:2" x14ac:dyDescent="0.15">
      <c r="A1906">
        <v>193.96174592</v>
      </c>
      <c r="B1906">
        <v>194.01314176</v>
      </c>
    </row>
    <row r="1907" spans="1:2" x14ac:dyDescent="0.15">
      <c r="A1907">
        <v>194.06174336000001</v>
      </c>
      <c r="B1907">
        <v>194.11314944</v>
      </c>
    </row>
    <row r="1908" spans="1:2" x14ac:dyDescent="0.15">
      <c r="A1908">
        <v>194.16175104000001</v>
      </c>
      <c r="B1908">
        <v>194.21314816</v>
      </c>
    </row>
    <row r="1909" spans="1:2" x14ac:dyDescent="0.15">
      <c r="A1909">
        <v>194.26174592000001</v>
      </c>
      <c r="B1909">
        <v>194.31314816</v>
      </c>
    </row>
    <row r="1910" spans="1:2" x14ac:dyDescent="0.15">
      <c r="A1910">
        <v>194.3617472</v>
      </c>
      <c r="B1910">
        <v>194.41314048000001</v>
      </c>
    </row>
    <row r="1911" spans="1:2" x14ac:dyDescent="0.15">
      <c r="A1911">
        <v>194.46174976</v>
      </c>
      <c r="B1911">
        <v>194.5131456</v>
      </c>
    </row>
    <row r="1912" spans="1:2" x14ac:dyDescent="0.15">
      <c r="A1912">
        <v>194.56174464</v>
      </c>
      <c r="B1912">
        <v>194.61313408000001</v>
      </c>
    </row>
    <row r="1913" spans="1:2" x14ac:dyDescent="0.15">
      <c r="A1913">
        <v>194.66174336</v>
      </c>
      <c r="B1913">
        <v>194.71313663999999</v>
      </c>
    </row>
    <row r="1914" spans="1:2" x14ac:dyDescent="0.15">
      <c r="A1914">
        <v>194.76175104000001</v>
      </c>
      <c r="B1914">
        <v>194.81313280000001</v>
      </c>
    </row>
    <row r="1915" spans="1:2" x14ac:dyDescent="0.15">
      <c r="A1915">
        <v>194.86174080000001</v>
      </c>
      <c r="B1915">
        <v>194.91314048000001</v>
      </c>
    </row>
    <row r="1916" spans="1:2" x14ac:dyDescent="0.15">
      <c r="A1916">
        <v>194.96175231999999</v>
      </c>
      <c r="B1916">
        <v>195.01314432000001</v>
      </c>
    </row>
    <row r="1917" spans="1:2" x14ac:dyDescent="0.15">
      <c r="A1917">
        <v>195.06174848000001</v>
      </c>
      <c r="B1917">
        <v>195.11314304000001</v>
      </c>
    </row>
    <row r="1918" spans="1:2" x14ac:dyDescent="0.15">
      <c r="A1918">
        <v>195.16174336</v>
      </c>
      <c r="B1918">
        <v>195.21314559999999</v>
      </c>
    </row>
    <row r="1919" spans="1:2" x14ac:dyDescent="0.15">
      <c r="A1919">
        <v>195.26174592000001</v>
      </c>
      <c r="B1919">
        <v>195.31312127999999</v>
      </c>
    </row>
    <row r="1920" spans="1:2" x14ac:dyDescent="0.15">
      <c r="A1920">
        <v>195.36174592</v>
      </c>
      <c r="B1920">
        <v>195.41311999999999</v>
      </c>
    </row>
    <row r="1921" spans="1:2" x14ac:dyDescent="0.15">
      <c r="A1921">
        <v>195.46175488</v>
      </c>
      <c r="B1921">
        <v>195.51313791999999</v>
      </c>
    </row>
    <row r="1922" spans="1:2" x14ac:dyDescent="0.15">
      <c r="A1922">
        <v>195.56174207999999</v>
      </c>
      <c r="B1922">
        <v>195.61313024</v>
      </c>
    </row>
    <row r="1923" spans="1:2" x14ac:dyDescent="0.15">
      <c r="A1923">
        <v>195.66173183999999</v>
      </c>
      <c r="B1923">
        <v>195.7131392</v>
      </c>
    </row>
    <row r="1924" spans="1:2" x14ac:dyDescent="0.15">
      <c r="A1924">
        <v>195.76173824</v>
      </c>
      <c r="B1924">
        <v>195.81313280000001</v>
      </c>
    </row>
    <row r="1925" spans="1:2" x14ac:dyDescent="0.15">
      <c r="A1925">
        <v>195.86173823999999</v>
      </c>
      <c r="B1925">
        <v>195.91313407999999</v>
      </c>
    </row>
    <row r="1926" spans="1:2" x14ac:dyDescent="0.15">
      <c r="A1926">
        <v>195.96174976</v>
      </c>
      <c r="B1926">
        <v>196.01312383999999</v>
      </c>
    </row>
    <row r="1927" spans="1:2" x14ac:dyDescent="0.15">
      <c r="A1927">
        <v>196.0617408</v>
      </c>
      <c r="B1927">
        <v>196.11312767999999</v>
      </c>
    </row>
    <row r="1928" spans="1:2" x14ac:dyDescent="0.15">
      <c r="A1928">
        <v>196.16174463999999</v>
      </c>
      <c r="B1928">
        <v>196.21313536</v>
      </c>
    </row>
    <row r="1929" spans="1:2" x14ac:dyDescent="0.15">
      <c r="A1929">
        <v>196.26174208</v>
      </c>
      <c r="B1929">
        <v>196.31313792</v>
      </c>
    </row>
    <row r="1930" spans="1:2" x14ac:dyDescent="0.15">
      <c r="A1930">
        <v>196.36173439999999</v>
      </c>
      <c r="B1930">
        <v>196.41313792</v>
      </c>
    </row>
    <row r="1931" spans="1:2" x14ac:dyDescent="0.15">
      <c r="A1931">
        <v>196.46173696</v>
      </c>
      <c r="B1931">
        <v>196.51313664</v>
      </c>
    </row>
    <row r="1932" spans="1:2" x14ac:dyDescent="0.15">
      <c r="A1932">
        <v>196.56173312000001</v>
      </c>
      <c r="B1932">
        <v>196.61314048</v>
      </c>
    </row>
    <row r="1933" spans="1:2" x14ac:dyDescent="0.15">
      <c r="A1933">
        <v>196.66174079999999</v>
      </c>
      <c r="B1933">
        <v>196.71314304000001</v>
      </c>
    </row>
    <row r="1934" spans="1:2" x14ac:dyDescent="0.15">
      <c r="A1934">
        <v>196.76173055999999</v>
      </c>
      <c r="B1934">
        <v>196.81314047999999</v>
      </c>
    </row>
    <row r="1935" spans="1:2" x14ac:dyDescent="0.15">
      <c r="A1935">
        <v>196.86173568000001</v>
      </c>
      <c r="B1935">
        <v>196.91312895999999</v>
      </c>
    </row>
    <row r="1936" spans="1:2" x14ac:dyDescent="0.15">
      <c r="A1936">
        <v>196.96173440000001</v>
      </c>
      <c r="B1936">
        <v>197.01313407999999</v>
      </c>
    </row>
    <row r="1937" spans="1:2" x14ac:dyDescent="0.15">
      <c r="A1937">
        <v>197.06173695999999</v>
      </c>
      <c r="B1937">
        <v>197.11313024</v>
      </c>
    </row>
    <row r="1938" spans="1:2" x14ac:dyDescent="0.15">
      <c r="A1938">
        <v>197.16174208000001</v>
      </c>
      <c r="B1938">
        <v>197.21313151999999</v>
      </c>
    </row>
    <row r="1939" spans="1:2" x14ac:dyDescent="0.15">
      <c r="A1939">
        <v>197.26173824</v>
      </c>
      <c r="B1939">
        <v>197.31312896</v>
      </c>
    </row>
    <row r="1940" spans="1:2" x14ac:dyDescent="0.15">
      <c r="A1940">
        <v>197.36174208</v>
      </c>
      <c r="B1940">
        <v>197.41313152000001</v>
      </c>
    </row>
    <row r="1941" spans="1:2" x14ac:dyDescent="0.15">
      <c r="A1941">
        <v>197.46173823999999</v>
      </c>
      <c r="B1941">
        <v>197.51313536000001</v>
      </c>
    </row>
    <row r="1942" spans="1:2" x14ac:dyDescent="0.15">
      <c r="A1942">
        <v>197.56173824000001</v>
      </c>
      <c r="B1942">
        <v>197.6131264</v>
      </c>
    </row>
    <row r="1943" spans="1:2" x14ac:dyDescent="0.15">
      <c r="A1943">
        <v>197.66173183999999</v>
      </c>
      <c r="B1943">
        <v>197.71313536</v>
      </c>
    </row>
    <row r="1944" spans="1:2" x14ac:dyDescent="0.15">
      <c r="A1944">
        <v>197.76172928</v>
      </c>
      <c r="B1944">
        <v>197.81312768000001</v>
      </c>
    </row>
    <row r="1945" spans="1:2" x14ac:dyDescent="0.15">
      <c r="A1945">
        <v>197.86173823999999</v>
      </c>
      <c r="B1945">
        <v>197.91313407999999</v>
      </c>
    </row>
    <row r="1946" spans="1:2" x14ac:dyDescent="0.15">
      <c r="A1946">
        <v>197.96173440000001</v>
      </c>
      <c r="B1946">
        <v>198.01312512000001</v>
      </c>
    </row>
    <row r="1947" spans="1:2" x14ac:dyDescent="0.15">
      <c r="A1947">
        <v>198.06173183999999</v>
      </c>
      <c r="B1947">
        <v>198.11313663999999</v>
      </c>
    </row>
    <row r="1948" spans="1:2" x14ac:dyDescent="0.15">
      <c r="A1948">
        <v>198.16173824000001</v>
      </c>
      <c r="B1948">
        <v>198.21313151999999</v>
      </c>
    </row>
    <row r="1949" spans="1:2" x14ac:dyDescent="0.15">
      <c r="A1949">
        <v>198.26173312</v>
      </c>
      <c r="B1949">
        <v>198.31313408</v>
      </c>
    </row>
    <row r="1950" spans="1:2" x14ac:dyDescent="0.15">
      <c r="A1950">
        <v>198.36173951999999</v>
      </c>
      <c r="B1950">
        <v>198.41312384</v>
      </c>
    </row>
    <row r="1951" spans="1:2" x14ac:dyDescent="0.15">
      <c r="A1951">
        <v>198.46172799999999</v>
      </c>
      <c r="B1951">
        <v>198.51311999999999</v>
      </c>
    </row>
    <row r="1952" spans="1:2" x14ac:dyDescent="0.15">
      <c r="A1952">
        <v>198.56173056</v>
      </c>
      <c r="B1952">
        <v>198.61311871999999</v>
      </c>
    </row>
    <row r="1953" spans="1:2" x14ac:dyDescent="0.15">
      <c r="A1953">
        <v>198.66173696000001</v>
      </c>
      <c r="B1953">
        <v>198.71313280000001</v>
      </c>
    </row>
    <row r="1954" spans="1:2" x14ac:dyDescent="0.15">
      <c r="A1954">
        <v>198.76172928</v>
      </c>
      <c r="B1954">
        <v>198.81313023999999</v>
      </c>
    </row>
    <row r="1955" spans="1:2" x14ac:dyDescent="0.15">
      <c r="A1955">
        <v>198.86172543999999</v>
      </c>
      <c r="B1955">
        <v>198.91313152000001</v>
      </c>
    </row>
    <row r="1956" spans="1:2" x14ac:dyDescent="0.15">
      <c r="A1956">
        <v>198.96172927999999</v>
      </c>
      <c r="B1956">
        <v>199.0131264</v>
      </c>
    </row>
    <row r="1957" spans="1:2" x14ac:dyDescent="0.15">
      <c r="A1957">
        <v>199.06173183999999</v>
      </c>
      <c r="B1957">
        <v>199.11311488000001</v>
      </c>
    </row>
    <row r="1958" spans="1:2" x14ac:dyDescent="0.15">
      <c r="A1958">
        <v>199.16172928</v>
      </c>
      <c r="B1958">
        <v>199.21312512</v>
      </c>
    </row>
    <row r="1959" spans="1:2" x14ac:dyDescent="0.15">
      <c r="A1959">
        <v>199.26172672000001</v>
      </c>
      <c r="B1959">
        <v>199.31313023999999</v>
      </c>
    </row>
    <row r="1960" spans="1:2" x14ac:dyDescent="0.15">
      <c r="A1960">
        <v>199.36172672000001</v>
      </c>
      <c r="B1960">
        <v>199.4131328</v>
      </c>
    </row>
    <row r="1961" spans="1:2" x14ac:dyDescent="0.15">
      <c r="A1961">
        <v>199.46173056000001</v>
      </c>
      <c r="B1961">
        <v>199.5131136</v>
      </c>
    </row>
    <row r="1962" spans="1:2" x14ac:dyDescent="0.15">
      <c r="A1962">
        <v>199.56173183999999</v>
      </c>
      <c r="B1962">
        <v>199.61312767999999</v>
      </c>
    </row>
    <row r="1963" spans="1:2" x14ac:dyDescent="0.15">
      <c r="A1963">
        <v>199.66172159999999</v>
      </c>
      <c r="B1963">
        <v>199.71312639999999</v>
      </c>
    </row>
    <row r="1964" spans="1:2" x14ac:dyDescent="0.15">
      <c r="A1964">
        <v>199.76172800000001</v>
      </c>
      <c r="B1964">
        <v>199.81312639999999</v>
      </c>
    </row>
    <row r="1965" spans="1:2" x14ac:dyDescent="0.15">
      <c r="A1965">
        <v>199.86172415999999</v>
      </c>
      <c r="B1965">
        <v>199.91312384</v>
      </c>
    </row>
    <row r="1966" spans="1:2" x14ac:dyDescent="0.15">
      <c r="A1966">
        <v>199.96172415999999</v>
      </c>
      <c r="B1966">
        <v>200.01312256</v>
      </c>
    </row>
    <row r="1967" spans="1:2" x14ac:dyDescent="0.15">
      <c r="A1967">
        <v>200.06173952</v>
      </c>
      <c r="B1967">
        <v>200.1131264</v>
      </c>
    </row>
    <row r="1968" spans="1:2" x14ac:dyDescent="0.15">
      <c r="A1968">
        <v>200.16172416000001</v>
      </c>
      <c r="B1968">
        <v>200.21312255999999</v>
      </c>
    </row>
    <row r="1969" spans="1:2" x14ac:dyDescent="0.15">
      <c r="A1969">
        <v>200.26172672000001</v>
      </c>
      <c r="B1969">
        <v>200.31312</v>
      </c>
    </row>
    <row r="1970" spans="1:2" x14ac:dyDescent="0.15">
      <c r="A1970">
        <v>200.36174080000001</v>
      </c>
      <c r="B1970">
        <v>200.41309695999999</v>
      </c>
    </row>
    <row r="1971" spans="1:2" x14ac:dyDescent="0.15">
      <c r="A1971">
        <v>200.46172799999999</v>
      </c>
      <c r="B1971">
        <v>200.51312512000001</v>
      </c>
    </row>
    <row r="1972" spans="1:2" x14ac:dyDescent="0.15">
      <c r="A1972">
        <v>200.56172799999999</v>
      </c>
      <c r="B1972">
        <v>200.61311744</v>
      </c>
    </row>
    <row r="1973" spans="1:2" x14ac:dyDescent="0.15">
      <c r="A1973">
        <v>200.66172544</v>
      </c>
      <c r="B1973">
        <v>200.71311488000001</v>
      </c>
    </row>
    <row r="1974" spans="1:2" x14ac:dyDescent="0.15">
      <c r="A1974">
        <v>200.76172928</v>
      </c>
      <c r="B1974">
        <v>200.81311360000001</v>
      </c>
    </row>
    <row r="1975" spans="1:2" x14ac:dyDescent="0.15">
      <c r="A1975">
        <v>200.86172160000001</v>
      </c>
      <c r="B1975">
        <v>200.91311872</v>
      </c>
    </row>
    <row r="1976" spans="1:2" x14ac:dyDescent="0.15">
      <c r="A1976">
        <v>200.96172544000001</v>
      </c>
      <c r="B1976">
        <v>201.01312383999999</v>
      </c>
    </row>
    <row r="1977" spans="1:2" x14ac:dyDescent="0.15">
      <c r="A1977">
        <v>201.0617216</v>
      </c>
      <c r="B1977">
        <v>201.11312000000001</v>
      </c>
    </row>
    <row r="1978" spans="1:2" x14ac:dyDescent="0.15">
      <c r="A1978">
        <v>201.16172159999999</v>
      </c>
      <c r="B1978">
        <v>201.21311488000001</v>
      </c>
    </row>
    <row r="1979" spans="1:2" x14ac:dyDescent="0.15">
      <c r="A1979">
        <v>201.26172288000001</v>
      </c>
      <c r="B1979">
        <v>201.31312</v>
      </c>
    </row>
    <row r="1980" spans="1:2" x14ac:dyDescent="0.15">
      <c r="A1980">
        <v>201.36172288</v>
      </c>
      <c r="B1980">
        <v>201.41311872</v>
      </c>
    </row>
    <row r="1981" spans="1:2" x14ac:dyDescent="0.15">
      <c r="A1981">
        <v>201.46173184</v>
      </c>
      <c r="B1981">
        <v>201.51311487999999</v>
      </c>
    </row>
    <row r="1982" spans="1:2" x14ac:dyDescent="0.15">
      <c r="A1982">
        <v>201.56172672</v>
      </c>
      <c r="B1982">
        <v>201.61312128</v>
      </c>
    </row>
    <row r="1983" spans="1:2" x14ac:dyDescent="0.15">
      <c r="A1983">
        <v>201.66172159999999</v>
      </c>
      <c r="B1983">
        <v>201.71311872000001</v>
      </c>
    </row>
    <row r="1984" spans="1:2" x14ac:dyDescent="0.15">
      <c r="A1984">
        <v>201.76172416</v>
      </c>
      <c r="B1984">
        <v>201.81311488</v>
      </c>
    </row>
    <row r="1985" spans="1:2" x14ac:dyDescent="0.15">
      <c r="A1985">
        <v>201.86171776</v>
      </c>
      <c r="B1985">
        <v>201.91310848000001</v>
      </c>
    </row>
    <row r="1986" spans="1:2" x14ac:dyDescent="0.15">
      <c r="A1986">
        <v>201.96172415999999</v>
      </c>
      <c r="B1986">
        <v>202.01311744</v>
      </c>
    </row>
    <row r="1987" spans="1:2" x14ac:dyDescent="0.15">
      <c r="A1987">
        <v>202.06172544</v>
      </c>
      <c r="B1987">
        <v>202.11311104000001</v>
      </c>
    </row>
    <row r="1988" spans="1:2" x14ac:dyDescent="0.15">
      <c r="A1988">
        <v>202.16171263999999</v>
      </c>
      <c r="B1988">
        <v>202.21311231999999</v>
      </c>
    </row>
    <row r="1989" spans="1:2" x14ac:dyDescent="0.15">
      <c r="A1989">
        <v>202.26173951999999</v>
      </c>
      <c r="B1989">
        <v>202.31309568</v>
      </c>
    </row>
    <row r="1990" spans="1:2" x14ac:dyDescent="0.15">
      <c r="A1990">
        <v>202.36172415999999</v>
      </c>
      <c r="B1990">
        <v>202.41311999999999</v>
      </c>
    </row>
    <row r="1991" spans="1:2" x14ac:dyDescent="0.15">
      <c r="A1991">
        <v>202.46171519999999</v>
      </c>
      <c r="B1991">
        <v>202.51311871999999</v>
      </c>
    </row>
    <row r="1992" spans="1:2" x14ac:dyDescent="0.15">
      <c r="A1992">
        <v>202.56171264</v>
      </c>
      <c r="B1992">
        <v>202.61312000000001</v>
      </c>
    </row>
    <row r="1993" spans="1:2" x14ac:dyDescent="0.15">
      <c r="A1993">
        <v>202.66172544</v>
      </c>
      <c r="B1993">
        <v>202.71310592</v>
      </c>
    </row>
    <row r="1994" spans="1:2" x14ac:dyDescent="0.15">
      <c r="A1994">
        <v>202.76171776000001</v>
      </c>
      <c r="B1994">
        <v>202.81311615999999</v>
      </c>
    </row>
    <row r="1995" spans="1:2" x14ac:dyDescent="0.15">
      <c r="A1995">
        <v>202.86172031999999</v>
      </c>
      <c r="B1995">
        <v>202.9131136</v>
      </c>
    </row>
    <row r="1996" spans="1:2" x14ac:dyDescent="0.15">
      <c r="A1996">
        <v>202.96171519999999</v>
      </c>
      <c r="B1996">
        <v>203.01310720000001</v>
      </c>
    </row>
    <row r="1997" spans="1:2" x14ac:dyDescent="0.15">
      <c r="A1997">
        <v>203.06172928000001</v>
      </c>
      <c r="B1997">
        <v>203.11309951999999</v>
      </c>
    </row>
    <row r="1998" spans="1:2" x14ac:dyDescent="0.15">
      <c r="A1998">
        <v>203.16171136</v>
      </c>
      <c r="B1998">
        <v>203.21309951999999</v>
      </c>
    </row>
    <row r="1999" spans="1:2" x14ac:dyDescent="0.15">
      <c r="A1999">
        <v>203.26171392000001</v>
      </c>
      <c r="B1999">
        <v>203.31311231999999</v>
      </c>
    </row>
    <row r="2000" spans="1:2" x14ac:dyDescent="0.15">
      <c r="A2000">
        <v>203.36171007999999</v>
      </c>
      <c r="B2000">
        <v>203.41311103999999</v>
      </c>
    </row>
    <row r="2001" spans="1:2" x14ac:dyDescent="0.15">
      <c r="A2001">
        <v>203.46170752</v>
      </c>
      <c r="B2001">
        <v>203.51309567999999</v>
      </c>
    </row>
    <row r="2002" spans="1:2" x14ac:dyDescent="0.15">
      <c r="A2002">
        <v>203.56171648</v>
      </c>
      <c r="B2002">
        <v>203.61311744</v>
      </c>
    </row>
    <row r="2003" spans="1:2" x14ac:dyDescent="0.15">
      <c r="A2003">
        <v>203.66171263999999</v>
      </c>
      <c r="B2003">
        <v>203.71311360000001</v>
      </c>
    </row>
    <row r="2004" spans="1:2" x14ac:dyDescent="0.15">
      <c r="A2004">
        <v>203.76171135999999</v>
      </c>
      <c r="B2004">
        <v>203.81311231999999</v>
      </c>
    </row>
    <row r="2005" spans="1:2" x14ac:dyDescent="0.15">
      <c r="A2005">
        <v>203.86171007999999</v>
      </c>
      <c r="B2005">
        <v>203.91310207999999</v>
      </c>
    </row>
    <row r="2006" spans="1:2" x14ac:dyDescent="0.15">
      <c r="A2006">
        <v>203.9617088</v>
      </c>
      <c r="B2006">
        <v>204.01310975999999</v>
      </c>
    </row>
    <row r="2007" spans="1:2" x14ac:dyDescent="0.15">
      <c r="A2007">
        <v>204.06171264</v>
      </c>
      <c r="B2007">
        <v>204.11310975999999</v>
      </c>
    </row>
    <row r="2008" spans="1:2" x14ac:dyDescent="0.15">
      <c r="A2008">
        <v>204.16171263999999</v>
      </c>
      <c r="B2008">
        <v>204.2131072</v>
      </c>
    </row>
    <row r="2009" spans="1:2" x14ac:dyDescent="0.15">
      <c r="A2009">
        <v>204.26172031999999</v>
      </c>
      <c r="B2009">
        <v>204.31310719999999</v>
      </c>
    </row>
    <row r="2010" spans="1:2" x14ac:dyDescent="0.15">
      <c r="A2010">
        <v>204.36170752000001</v>
      </c>
      <c r="B2010">
        <v>204.4131136</v>
      </c>
    </row>
    <row r="2011" spans="1:2" x14ac:dyDescent="0.15">
      <c r="A2011">
        <v>204.46170624000001</v>
      </c>
      <c r="B2011">
        <v>204.51310079999999</v>
      </c>
    </row>
    <row r="2012" spans="1:2" x14ac:dyDescent="0.15">
      <c r="A2012">
        <v>204.56171264</v>
      </c>
      <c r="B2012">
        <v>204.61310463999999</v>
      </c>
    </row>
    <row r="2013" spans="1:2" x14ac:dyDescent="0.15">
      <c r="A2013">
        <v>204.66170496000001</v>
      </c>
      <c r="B2013">
        <v>204.71310592</v>
      </c>
    </row>
    <row r="2014" spans="1:2" x14ac:dyDescent="0.15">
      <c r="A2014">
        <v>204.76170880000001</v>
      </c>
      <c r="B2014">
        <v>204.81311104</v>
      </c>
    </row>
    <row r="2015" spans="1:2" x14ac:dyDescent="0.15">
      <c r="A2015">
        <v>204.86170496</v>
      </c>
      <c r="B2015">
        <v>204.91310976</v>
      </c>
    </row>
    <row r="2016" spans="1:2" x14ac:dyDescent="0.15">
      <c r="A2016">
        <v>204.96171007999999</v>
      </c>
      <c r="B2016">
        <v>205.01310463999999</v>
      </c>
    </row>
    <row r="2017" spans="1:2" x14ac:dyDescent="0.15">
      <c r="A2017">
        <v>205.06171264</v>
      </c>
      <c r="B2017">
        <v>205.11310080000001</v>
      </c>
    </row>
    <row r="2018" spans="1:2" x14ac:dyDescent="0.15">
      <c r="A2018">
        <v>205.16170751999999</v>
      </c>
      <c r="B2018">
        <v>205.21309823999999</v>
      </c>
    </row>
    <row r="2019" spans="1:2" x14ac:dyDescent="0.15">
      <c r="A2019">
        <v>205.26171135999999</v>
      </c>
      <c r="B2019">
        <v>205.31310464000001</v>
      </c>
    </row>
    <row r="2020" spans="1:2" x14ac:dyDescent="0.15">
      <c r="A2020">
        <v>205.36170623999999</v>
      </c>
      <c r="B2020">
        <v>205.41308416000001</v>
      </c>
    </row>
    <row r="2021" spans="1:2" x14ac:dyDescent="0.15">
      <c r="A2021">
        <v>205.46171519999999</v>
      </c>
      <c r="B2021">
        <v>205.51308288000001</v>
      </c>
    </row>
    <row r="2022" spans="1:2" x14ac:dyDescent="0.15">
      <c r="A2022">
        <v>205.56170624000001</v>
      </c>
      <c r="B2022">
        <v>205.61309567999999</v>
      </c>
    </row>
    <row r="2023" spans="1:2" x14ac:dyDescent="0.15">
      <c r="A2023">
        <v>205.66170624</v>
      </c>
      <c r="B2023">
        <v>205.71310592</v>
      </c>
    </row>
    <row r="2024" spans="1:2" x14ac:dyDescent="0.15">
      <c r="A2024">
        <v>205.76171264000001</v>
      </c>
      <c r="B2024">
        <v>205.81309696</v>
      </c>
    </row>
    <row r="2025" spans="1:2" x14ac:dyDescent="0.15">
      <c r="A2025">
        <v>205.86169856000001</v>
      </c>
      <c r="B2025">
        <v>205.91310336000001</v>
      </c>
    </row>
    <row r="2026" spans="1:2" x14ac:dyDescent="0.15">
      <c r="A2026">
        <v>205.96170240000001</v>
      </c>
      <c r="B2026">
        <v>206.01310079999999</v>
      </c>
    </row>
    <row r="2027" spans="1:2" x14ac:dyDescent="0.15">
      <c r="A2027">
        <v>206.06169856</v>
      </c>
      <c r="B2027">
        <v>206.11310336</v>
      </c>
    </row>
    <row r="2028" spans="1:2" x14ac:dyDescent="0.15">
      <c r="A2028">
        <v>206.16170496000001</v>
      </c>
      <c r="B2028">
        <v>206.21309696</v>
      </c>
    </row>
    <row r="2029" spans="1:2" x14ac:dyDescent="0.15">
      <c r="A2029">
        <v>206.26170112</v>
      </c>
      <c r="B2029">
        <v>206.31309823999999</v>
      </c>
    </row>
    <row r="2030" spans="1:2" x14ac:dyDescent="0.15">
      <c r="A2030">
        <v>206.36169984</v>
      </c>
      <c r="B2030">
        <v>206.41310464</v>
      </c>
    </row>
    <row r="2031" spans="1:2" x14ac:dyDescent="0.15">
      <c r="A2031">
        <v>206.46170111999999</v>
      </c>
      <c r="B2031">
        <v>206.5130944</v>
      </c>
    </row>
    <row r="2032" spans="1:2" x14ac:dyDescent="0.15">
      <c r="A2032">
        <v>206.56170495999999</v>
      </c>
      <c r="B2032">
        <v>206.61309696000001</v>
      </c>
    </row>
    <row r="2033" spans="1:2" x14ac:dyDescent="0.15">
      <c r="A2033">
        <v>206.66171008000001</v>
      </c>
      <c r="B2033">
        <v>206.71308415999999</v>
      </c>
    </row>
    <row r="2034" spans="1:2" x14ac:dyDescent="0.15">
      <c r="A2034">
        <v>206.76170239999999</v>
      </c>
      <c r="B2034">
        <v>206.81309696</v>
      </c>
    </row>
    <row r="2035" spans="1:2" x14ac:dyDescent="0.15">
      <c r="A2035">
        <v>206.86170368000001</v>
      </c>
      <c r="B2035">
        <v>206.91310207999999</v>
      </c>
    </row>
    <row r="2036" spans="1:2" x14ac:dyDescent="0.15">
      <c r="A2036">
        <v>206.96170495999999</v>
      </c>
      <c r="B2036">
        <v>207.01309952</v>
      </c>
    </row>
    <row r="2037" spans="1:2" x14ac:dyDescent="0.15">
      <c r="A2037">
        <v>207.06170112000001</v>
      </c>
      <c r="B2037">
        <v>207.11310080000001</v>
      </c>
    </row>
    <row r="2038" spans="1:2" x14ac:dyDescent="0.15">
      <c r="A2038">
        <v>207.16170367999999</v>
      </c>
      <c r="B2038">
        <v>207.21309312</v>
      </c>
    </row>
    <row r="2039" spans="1:2" x14ac:dyDescent="0.15">
      <c r="A2039">
        <v>207.26169984000001</v>
      </c>
      <c r="B2039">
        <v>207.3131008</v>
      </c>
    </row>
    <row r="2040" spans="1:2" x14ac:dyDescent="0.15">
      <c r="A2040">
        <v>207.36170496</v>
      </c>
      <c r="B2040">
        <v>207.41309440000001</v>
      </c>
    </row>
    <row r="2041" spans="1:2" x14ac:dyDescent="0.15">
      <c r="A2041">
        <v>207.46170368</v>
      </c>
      <c r="B2041">
        <v>207.51309567999999</v>
      </c>
    </row>
    <row r="2042" spans="1:2" x14ac:dyDescent="0.15">
      <c r="A2042">
        <v>207.56169600000001</v>
      </c>
      <c r="B2042">
        <v>207.61309312</v>
      </c>
    </row>
    <row r="2043" spans="1:2" x14ac:dyDescent="0.15">
      <c r="A2043">
        <v>207.66169472000001</v>
      </c>
      <c r="B2043">
        <v>207.71309696</v>
      </c>
    </row>
    <row r="2044" spans="1:2" x14ac:dyDescent="0.15">
      <c r="A2044">
        <v>207.76170368000001</v>
      </c>
      <c r="B2044">
        <v>207.81309823999999</v>
      </c>
    </row>
    <row r="2045" spans="1:2" x14ac:dyDescent="0.15">
      <c r="A2045">
        <v>207.86169727999999</v>
      </c>
      <c r="B2045">
        <v>207.91309440000001</v>
      </c>
    </row>
    <row r="2046" spans="1:2" x14ac:dyDescent="0.15">
      <c r="A2046">
        <v>207.96169728000001</v>
      </c>
      <c r="B2046">
        <v>208.01309055999999</v>
      </c>
    </row>
    <row r="2047" spans="1:2" x14ac:dyDescent="0.15">
      <c r="A2047">
        <v>208.06169983999999</v>
      </c>
      <c r="B2047">
        <v>208.11309184000001</v>
      </c>
    </row>
    <row r="2048" spans="1:2" x14ac:dyDescent="0.15">
      <c r="A2048">
        <v>208.16169472000001</v>
      </c>
      <c r="B2048">
        <v>208.21309439999999</v>
      </c>
    </row>
    <row r="2049" spans="1:2" x14ac:dyDescent="0.15">
      <c r="A2049">
        <v>208.26170368000001</v>
      </c>
      <c r="B2049">
        <v>208.31309440000001</v>
      </c>
    </row>
    <row r="2050" spans="1:2" x14ac:dyDescent="0.15">
      <c r="A2050">
        <v>208.36169472</v>
      </c>
      <c r="B2050">
        <v>208.41308544</v>
      </c>
    </row>
    <row r="2051" spans="1:2" x14ac:dyDescent="0.15">
      <c r="A2051">
        <v>208.46169728000001</v>
      </c>
      <c r="B2051">
        <v>208.51309567999999</v>
      </c>
    </row>
    <row r="2052" spans="1:2" x14ac:dyDescent="0.15">
      <c r="A2052">
        <v>208.56169600000001</v>
      </c>
      <c r="B2052">
        <v>208.61309696000001</v>
      </c>
    </row>
    <row r="2053" spans="1:2" x14ac:dyDescent="0.15">
      <c r="A2053">
        <v>208.66169088000001</v>
      </c>
      <c r="B2053">
        <v>208.71307648000001</v>
      </c>
    </row>
    <row r="2054" spans="1:2" x14ac:dyDescent="0.15">
      <c r="A2054">
        <v>208.76169216</v>
      </c>
      <c r="B2054">
        <v>208.81309184</v>
      </c>
    </row>
    <row r="2055" spans="1:2" x14ac:dyDescent="0.15">
      <c r="A2055">
        <v>208.86168960000001</v>
      </c>
      <c r="B2055">
        <v>208.91308928000001</v>
      </c>
    </row>
    <row r="2056" spans="1:2" x14ac:dyDescent="0.15">
      <c r="A2056">
        <v>208.96169599999999</v>
      </c>
      <c r="B2056">
        <v>209.01308416000001</v>
      </c>
    </row>
    <row r="2057" spans="1:2" x14ac:dyDescent="0.15">
      <c r="A2057">
        <v>209.06169471999999</v>
      </c>
      <c r="B2057">
        <v>209.11308543999999</v>
      </c>
    </row>
    <row r="2058" spans="1:2" x14ac:dyDescent="0.15">
      <c r="A2058">
        <v>209.16169472000001</v>
      </c>
      <c r="B2058">
        <v>209.213088</v>
      </c>
    </row>
    <row r="2059" spans="1:2" x14ac:dyDescent="0.15">
      <c r="A2059">
        <v>209.26169088</v>
      </c>
      <c r="B2059">
        <v>209.31308928000001</v>
      </c>
    </row>
    <row r="2060" spans="1:2" x14ac:dyDescent="0.15">
      <c r="A2060">
        <v>209.36169472</v>
      </c>
      <c r="B2060">
        <v>209.41308799999999</v>
      </c>
    </row>
    <row r="2061" spans="1:2" x14ac:dyDescent="0.15">
      <c r="A2061">
        <v>209.46169344</v>
      </c>
      <c r="B2061">
        <v>209.51309183999999</v>
      </c>
    </row>
    <row r="2062" spans="1:2" x14ac:dyDescent="0.15">
      <c r="A2062">
        <v>209.56168832</v>
      </c>
      <c r="B2062">
        <v>209.61309055999999</v>
      </c>
    </row>
    <row r="2063" spans="1:2" x14ac:dyDescent="0.15">
      <c r="A2063">
        <v>209.66169343999999</v>
      </c>
      <c r="B2063">
        <v>209.71309056000001</v>
      </c>
    </row>
    <row r="2064" spans="1:2" x14ac:dyDescent="0.15">
      <c r="A2064">
        <v>209.76169088</v>
      </c>
      <c r="B2064">
        <v>209.81307903999999</v>
      </c>
    </row>
    <row r="2065" spans="1:2" x14ac:dyDescent="0.15">
      <c r="A2065">
        <v>209.86168832000001</v>
      </c>
      <c r="B2065">
        <v>209.91308032000001</v>
      </c>
    </row>
    <row r="2066" spans="1:2" x14ac:dyDescent="0.15">
      <c r="A2066">
        <v>209.96169728000001</v>
      </c>
      <c r="B2066">
        <v>210.01308288000001</v>
      </c>
    </row>
    <row r="2067" spans="1:2" x14ac:dyDescent="0.15">
      <c r="A2067">
        <v>210.06168959999999</v>
      </c>
      <c r="B2067">
        <v>210.113088</v>
      </c>
    </row>
    <row r="2068" spans="1:2" x14ac:dyDescent="0.15">
      <c r="A2068">
        <v>210.16169088000001</v>
      </c>
      <c r="B2068">
        <v>210.21307776</v>
      </c>
    </row>
    <row r="2069" spans="1:2" x14ac:dyDescent="0.15">
      <c r="A2069">
        <v>210.261696</v>
      </c>
      <c r="B2069">
        <v>210.31308672</v>
      </c>
    </row>
    <row r="2070" spans="1:2" x14ac:dyDescent="0.15">
      <c r="A2070">
        <v>210.36168832000001</v>
      </c>
      <c r="B2070">
        <v>210.41308287999999</v>
      </c>
    </row>
    <row r="2071" spans="1:2" x14ac:dyDescent="0.15">
      <c r="A2071">
        <v>210.46169216000001</v>
      </c>
      <c r="B2071">
        <v>210.51306880000001</v>
      </c>
    </row>
    <row r="2072" spans="1:2" x14ac:dyDescent="0.15">
      <c r="A2072">
        <v>210.56168448</v>
      </c>
      <c r="B2072">
        <v>210.6130752</v>
      </c>
    </row>
    <row r="2073" spans="1:2" x14ac:dyDescent="0.15">
      <c r="A2073">
        <v>210.66169216</v>
      </c>
      <c r="B2073">
        <v>210.71308543999999</v>
      </c>
    </row>
    <row r="2074" spans="1:2" x14ac:dyDescent="0.15">
      <c r="A2074">
        <v>210.76168064000001</v>
      </c>
      <c r="B2074">
        <v>210.81308288</v>
      </c>
    </row>
    <row r="2075" spans="1:2" x14ac:dyDescent="0.15">
      <c r="A2075">
        <v>210.86168703999999</v>
      </c>
      <c r="B2075">
        <v>210.91307904000001</v>
      </c>
    </row>
    <row r="2076" spans="1:2" x14ac:dyDescent="0.15">
      <c r="A2076">
        <v>210.96168575999999</v>
      </c>
      <c r="B2076">
        <v>211.01307904000001</v>
      </c>
    </row>
    <row r="2077" spans="1:2" x14ac:dyDescent="0.15">
      <c r="A2077">
        <v>211.06168832</v>
      </c>
      <c r="B2077">
        <v>211.11307904</v>
      </c>
    </row>
    <row r="2078" spans="1:2" x14ac:dyDescent="0.15">
      <c r="A2078">
        <v>211.16168576000001</v>
      </c>
      <c r="B2078">
        <v>211.21308288</v>
      </c>
    </row>
    <row r="2079" spans="1:2" x14ac:dyDescent="0.15">
      <c r="A2079">
        <v>211.26168192</v>
      </c>
      <c r="B2079">
        <v>211.31306240000001</v>
      </c>
    </row>
    <row r="2080" spans="1:2" x14ac:dyDescent="0.15">
      <c r="A2080">
        <v>211.36168448000001</v>
      </c>
      <c r="B2080">
        <v>211.41307520000001</v>
      </c>
    </row>
    <row r="2081" spans="1:2" x14ac:dyDescent="0.15">
      <c r="A2081">
        <v>211.46168191999999</v>
      </c>
      <c r="B2081">
        <v>211.51307648</v>
      </c>
    </row>
    <row r="2082" spans="1:2" x14ac:dyDescent="0.15">
      <c r="A2082">
        <v>211.56167679999999</v>
      </c>
      <c r="B2082">
        <v>211.61307264000001</v>
      </c>
    </row>
    <row r="2083" spans="1:2" x14ac:dyDescent="0.15">
      <c r="A2083">
        <v>211.66168576000001</v>
      </c>
      <c r="B2083">
        <v>211.71307648000001</v>
      </c>
    </row>
    <row r="2084" spans="1:2" x14ac:dyDescent="0.15">
      <c r="A2084">
        <v>211.76167935999999</v>
      </c>
      <c r="B2084">
        <v>211.81307903999999</v>
      </c>
    </row>
    <row r="2085" spans="1:2" x14ac:dyDescent="0.15">
      <c r="A2085">
        <v>211.86168319999999</v>
      </c>
      <c r="B2085">
        <v>211.91307520000001</v>
      </c>
    </row>
    <row r="2086" spans="1:2" x14ac:dyDescent="0.15">
      <c r="A2086">
        <v>211.96167936000001</v>
      </c>
      <c r="B2086">
        <v>212.01307008000001</v>
      </c>
    </row>
    <row r="2087" spans="1:2" x14ac:dyDescent="0.15">
      <c r="A2087">
        <v>212.06168063999999</v>
      </c>
      <c r="B2087">
        <v>212.11307264000001</v>
      </c>
    </row>
    <row r="2088" spans="1:2" x14ac:dyDescent="0.15">
      <c r="A2088">
        <v>212.16168447999999</v>
      </c>
      <c r="B2088">
        <v>212.21307904</v>
      </c>
    </row>
    <row r="2089" spans="1:2" x14ac:dyDescent="0.15">
      <c r="A2089">
        <v>212.26167552000001</v>
      </c>
      <c r="B2089">
        <v>212.31307776</v>
      </c>
    </row>
    <row r="2090" spans="1:2" x14ac:dyDescent="0.15">
      <c r="A2090">
        <v>212.36167552000001</v>
      </c>
      <c r="B2090">
        <v>212.41307648</v>
      </c>
    </row>
    <row r="2091" spans="1:2" x14ac:dyDescent="0.15">
      <c r="A2091">
        <v>212.46167808000001</v>
      </c>
      <c r="B2091">
        <v>212.51307136</v>
      </c>
    </row>
    <row r="2092" spans="1:2" x14ac:dyDescent="0.15">
      <c r="A2092">
        <v>212.56168448</v>
      </c>
      <c r="B2092">
        <v>212.61307008</v>
      </c>
    </row>
    <row r="2093" spans="1:2" x14ac:dyDescent="0.15">
      <c r="A2093">
        <v>212.66167424</v>
      </c>
      <c r="B2093">
        <v>212.71307519999999</v>
      </c>
    </row>
    <row r="2094" spans="1:2" x14ac:dyDescent="0.15">
      <c r="A2094">
        <v>212.76166911999999</v>
      </c>
      <c r="B2094">
        <v>212.8130688</v>
      </c>
    </row>
    <row r="2095" spans="1:2" x14ac:dyDescent="0.15">
      <c r="A2095">
        <v>212.8616768</v>
      </c>
      <c r="B2095">
        <v>212.91308032000001</v>
      </c>
    </row>
    <row r="2096" spans="1:2" x14ac:dyDescent="0.15">
      <c r="A2096">
        <v>212.96167552</v>
      </c>
      <c r="B2096">
        <v>213.01306751999999</v>
      </c>
    </row>
    <row r="2097" spans="1:2" x14ac:dyDescent="0.15">
      <c r="A2097">
        <v>213.06167296000001</v>
      </c>
      <c r="B2097">
        <v>213.11307264000001</v>
      </c>
    </row>
    <row r="2098" spans="1:2" x14ac:dyDescent="0.15">
      <c r="A2098">
        <v>213.16167168000001</v>
      </c>
      <c r="B2098">
        <v>213.21307904</v>
      </c>
    </row>
    <row r="2099" spans="1:2" x14ac:dyDescent="0.15">
      <c r="A2099">
        <v>213.26167296</v>
      </c>
      <c r="B2099">
        <v>213.31307136000001</v>
      </c>
    </row>
    <row r="2100" spans="1:2" x14ac:dyDescent="0.15">
      <c r="A2100">
        <v>213.36167552000001</v>
      </c>
      <c r="B2100">
        <v>213.41307136</v>
      </c>
    </row>
    <row r="2101" spans="1:2" x14ac:dyDescent="0.15">
      <c r="A2101">
        <v>213.46167424000001</v>
      </c>
      <c r="B2101">
        <v>213.51307136</v>
      </c>
    </row>
    <row r="2102" spans="1:2" x14ac:dyDescent="0.15">
      <c r="A2102">
        <v>213.5616704</v>
      </c>
      <c r="B2102">
        <v>213.61307264000001</v>
      </c>
    </row>
    <row r="2103" spans="1:2" x14ac:dyDescent="0.15">
      <c r="A2103">
        <v>213.66167551999999</v>
      </c>
      <c r="B2103">
        <v>213.7130688</v>
      </c>
    </row>
    <row r="2104" spans="1:2" x14ac:dyDescent="0.15">
      <c r="A2104">
        <v>213.76167552000001</v>
      </c>
      <c r="B2104">
        <v>213.81305983999999</v>
      </c>
    </row>
    <row r="2105" spans="1:2" x14ac:dyDescent="0.15">
      <c r="A2105">
        <v>213.86166911999999</v>
      </c>
      <c r="B2105">
        <v>213.91307775999999</v>
      </c>
    </row>
    <row r="2106" spans="1:2" x14ac:dyDescent="0.15">
      <c r="A2106">
        <v>213.96166912000001</v>
      </c>
      <c r="B2106">
        <v>214.01307263999999</v>
      </c>
    </row>
    <row r="2107" spans="1:2" x14ac:dyDescent="0.15">
      <c r="A2107">
        <v>214.06167808000001</v>
      </c>
      <c r="B2107">
        <v>214.11306496</v>
      </c>
    </row>
    <row r="2108" spans="1:2" x14ac:dyDescent="0.15">
      <c r="A2108">
        <v>214.16166912</v>
      </c>
      <c r="B2108">
        <v>214.21306752000001</v>
      </c>
    </row>
    <row r="2109" spans="1:2" x14ac:dyDescent="0.15">
      <c r="A2109">
        <v>214.26166911999999</v>
      </c>
      <c r="B2109">
        <v>214.3130688</v>
      </c>
    </row>
    <row r="2110" spans="1:2" x14ac:dyDescent="0.15">
      <c r="A2110">
        <v>214.36166784</v>
      </c>
      <c r="B2110">
        <v>214.41305216000001</v>
      </c>
    </row>
    <row r="2111" spans="1:2" x14ac:dyDescent="0.15">
      <c r="A2111">
        <v>214.46167167999999</v>
      </c>
      <c r="B2111">
        <v>214.51305855999999</v>
      </c>
    </row>
    <row r="2112" spans="1:2" x14ac:dyDescent="0.15">
      <c r="A2112">
        <v>214.56167424</v>
      </c>
      <c r="B2112">
        <v>214.61307008</v>
      </c>
    </row>
    <row r="2113" spans="1:2" x14ac:dyDescent="0.15">
      <c r="A2113">
        <v>214.66166912</v>
      </c>
      <c r="B2113">
        <v>214.7130688</v>
      </c>
    </row>
    <row r="2114" spans="1:2" x14ac:dyDescent="0.15">
      <c r="A2114">
        <v>214.76166784</v>
      </c>
      <c r="B2114">
        <v>214.81306240000001</v>
      </c>
    </row>
    <row r="2115" spans="1:2" x14ac:dyDescent="0.15">
      <c r="A2115">
        <v>214.86167040000001</v>
      </c>
      <c r="B2115">
        <v>214.91304959999999</v>
      </c>
    </row>
    <row r="2116" spans="1:2" x14ac:dyDescent="0.15">
      <c r="A2116">
        <v>214.96166912000001</v>
      </c>
      <c r="B2116">
        <v>215.01305728</v>
      </c>
    </row>
    <row r="2117" spans="1:2" x14ac:dyDescent="0.15">
      <c r="A2117">
        <v>215.06167424</v>
      </c>
      <c r="B2117">
        <v>215.11306368000001</v>
      </c>
    </row>
    <row r="2118" spans="1:2" x14ac:dyDescent="0.15">
      <c r="A2118">
        <v>215.16166912</v>
      </c>
      <c r="B2118">
        <v>215.21305984</v>
      </c>
    </row>
    <row r="2119" spans="1:2" x14ac:dyDescent="0.15">
      <c r="A2119">
        <v>215.26166784</v>
      </c>
      <c r="B2119">
        <v>215.31306624000001</v>
      </c>
    </row>
    <row r="2120" spans="1:2" x14ac:dyDescent="0.15">
      <c r="A2120">
        <v>215.36166272</v>
      </c>
      <c r="B2120">
        <v>215.4130624</v>
      </c>
    </row>
    <row r="2121" spans="1:2" x14ac:dyDescent="0.15">
      <c r="A2121">
        <v>215.46166783999999</v>
      </c>
      <c r="B2121">
        <v>215.51305984000001</v>
      </c>
    </row>
    <row r="2122" spans="1:2" x14ac:dyDescent="0.15">
      <c r="A2122">
        <v>215.56167167999999</v>
      </c>
      <c r="B2122">
        <v>215.61306239999999</v>
      </c>
    </row>
    <row r="2123" spans="1:2" x14ac:dyDescent="0.15">
      <c r="A2123">
        <v>215.66166912</v>
      </c>
      <c r="B2123">
        <v>215.71305599999999</v>
      </c>
    </row>
    <row r="2124" spans="1:2" x14ac:dyDescent="0.15">
      <c r="A2124">
        <v>215.76166527999999</v>
      </c>
      <c r="B2124">
        <v>215.81306240000001</v>
      </c>
    </row>
    <row r="2125" spans="1:2" x14ac:dyDescent="0.15">
      <c r="A2125">
        <v>215.86166272</v>
      </c>
      <c r="B2125">
        <v>215.91305983999999</v>
      </c>
    </row>
    <row r="2126" spans="1:2" x14ac:dyDescent="0.15">
      <c r="A2126">
        <v>215.96166912000001</v>
      </c>
      <c r="B2126">
        <v>216.01305855999999</v>
      </c>
    </row>
    <row r="2127" spans="1:2" x14ac:dyDescent="0.15">
      <c r="A2127">
        <v>216.06167679999999</v>
      </c>
      <c r="B2127">
        <v>216.11304064000001</v>
      </c>
    </row>
    <row r="2128" spans="1:2" x14ac:dyDescent="0.15">
      <c r="A2128">
        <v>216.16166912</v>
      </c>
      <c r="B2128">
        <v>216.21306111999999</v>
      </c>
    </row>
    <row r="2129" spans="1:2" x14ac:dyDescent="0.15">
      <c r="A2129">
        <v>216.261664</v>
      </c>
      <c r="B2129">
        <v>216.31306495999999</v>
      </c>
    </row>
    <row r="2130" spans="1:2" x14ac:dyDescent="0.15">
      <c r="A2130">
        <v>216.36166528000001</v>
      </c>
      <c r="B2130">
        <v>216.41304959999999</v>
      </c>
    </row>
    <row r="2131" spans="1:2" x14ac:dyDescent="0.15">
      <c r="A2131">
        <v>216.46166271999999</v>
      </c>
      <c r="B2131">
        <v>216.51305472000001</v>
      </c>
    </row>
    <row r="2132" spans="1:2" x14ac:dyDescent="0.15">
      <c r="A2132">
        <v>216.56166784000001</v>
      </c>
      <c r="B2132">
        <v>216.61305216</v>
      </c>
    </row>
    <row r="2133" spans="1:2" x14ac:dyDescent="0.15">
      <c r="A2133">
        <v>216.66166143999999</v>
      </c>
      <c r="B2133">
        <v>216.71306111999999</v>
      </c>
    </row>
    <row r="2134" spans="1:2" x14ac:dyDescent="0.15">
      <c r="A2134">
        <v>216.76166015999999</v>
      </c>
      <c r="B2134">
        <v>216.81305216000001</v>
      </c>
    </row>
    <row r="2135" spans="1:2" x14ac:dyDescent="0.15">
      <c r="A2135">
        <v>216.86165632000001</v>
      </c>
      <c r="B2135">
        <v>216.91306112000001</v>
      </c>
    </row>
    <row r="2136" spans="1:2" x14ac:dyDescent="0.15">
      <c r="A2136">
        <v>216.96165632</v>
      </c>
      <c r="B2136">
        <v>217.01304832</v>
      </c>
    </row>
    <row r="2137" spans="1:2" x14ac:dyDescent="0.15">
      <c r="A2137">
        <v>217.06165888000001</v>
      </c>
      <c r="B2137">
        <v>217.11305088</v>
      </c>
    </row>
    <row r="2138" spans="1:2" x14ac:dyDescent="0.15">
      <c r="A2138">
        <v>217.16166143999999</v>
      </c>
      <c r="B2138">
        <v>217.21304319999999</v>
      </c>
    </row>
    <row r="2139" spans="1:2" x14ac:dyDescent="0.15">
      <c r="A2139">
        <v>217.26166015999999</v>
      </c>
      <c r="B2139">
        <v>217.31304448</v>
      </c>
    </row>
    <row r="2140" spans="1:2" x14ac:dyDescent="0.15">
      <c r="A2140">
        <v>217.3616576</v>
      </c>
      <c r="B2140">
        <v>217.41304959999999</v>
      </c>
    </row>
    <row r="2141" spans="1:2" x14ac:dyDescent="0.15">
      <c r="A2141">
        <v>217.46165504000001</v>
      </c>
      <c r="B2141">
        <v>217.51304704</v>
      </c>
    </row>
    <row r="2142" spans="1:2" x14ac:dyDescent="0.15">
      <c r="A2142">
        <v>217.56166400000001</v>
      </c>
      <c r="B2142">
        <v>217.613056</v>
      </c>
    </row>
    <row r="2143" spans="1:2" x14ac:dyDescent="0.15">
      <c r="A2143">
        <v>217.66165631999999</v>
      </c>
      <c r="B2143">
        <v>217.71305599999999</v>
      </c>
    </row>
    <row r="2144" spans="1:2" x14ac:dyDescent="0.15">
      <c r="A2144">
        <v>217.76165119999999</v>
      </c>
      <c r="B2144">
        <v>217.81305856</v>
      </c>
    </row>
    <row r="2145" spans="1:2" x14ac:dyDescent="0.15">
      <c r="A2145">
        <v>217.86165632000001</v>
      </c>
      <c r="B2145">
        <v>217.91305216000001</v>
      </c>
    </row>
    <row r="2146" spans="1:2" x14ac:dyDescent="0.15">
      <c r="A2146">
        <v>217.96165375999999</v>
      </c>
      <c r="B2146">
        <v>218.01304832</v>
      </c>
    </row>
    <row r="2147" spans="1:2" x14ac:dyDescent="0.15">
      <c r="A2147">
        <v>218.0616512</v>
      </c>
      <c r="B2147">
        <v>218.11304704</v>
      </c>
    </row>
    <row r="2148" spans="1:2" x14ac:dyDescent="0.15">
      <c r="A2148">
        <v>218.16166272000001</v>
      </c>
      <c r="B2148">
        <v>218.21305088</v>
      </c>
    </row>
    <row r="2149" spans="1:2" x14ac:dyDescent="0.15">
      <c r="A2149">
        <v>218.26165888</v>
      </c>
      <c r="B2149">
        <v>218.31305087999999</v>
      </c>
    </row>
    <row r="2150" spans="1:2" x14ac:dyDescent="0.15">
      <c r="A2150">
        <v>218.3616576</v>
      </c>
      <c r="B2150">
        <v>218.41305344</v>
      </c>
    </row>
    <row r="2151" spans="1:2" x14ac:dyDescent="0.15">
      <c r="A2151">
        <v>218.46166400000001</v>
      </c>
      <c r="B2151">
        <v>218.51302655999999</v>
      </c>
    </row>
    <row r="2152" spans="1:2" x14ac:dyDescent="0.15">
      <c r="A2152">
        <v>218.56165247999999</v>
      </c>
      <c r="B2152">
        <v>218.61304831999999</v>
      </c>
    </row>
    <row r="2153" spans="1:2" x14ac:dyDescent="0.15">
      <c r="A2153">
        <v>218.66164864000001</v>
      </c>
      <c r="B2153">
        <v>218.71304576</v>
      </c>
    </row>
    <row r="2154" spans="1:2" x14ac:dyDescent="0.15">
      <c r="A2154">
        <v>218.76165248000001</v>
      </c>
      <c r="B2154">
        <v>218.81304448</v>
      </c>
    </row>
    <row r="2155" spans="1:2" x14ac:dyDescent="0.15">
      <c r="A2155">
        <v>218.86164864</v>
      </c>
      <c r="B2155">
        <v>218.91304959999999</v>
      </c>
    </row>
    <row r="2156" spans="1:2" x14ac:dyDescent="0.15">
      <c r="A2156">
        <v>218.96164992000001</v>
      </c>
      <c r="B2156">
        <v>219.01304959999999</v>
      </c>
    </row>
    <row r="2157" spans="1:2" x14ac:dyDescent="0.15">
      <c r="A2157">
        <v>219.06164863999999</v>
      </c>
      <c r="B2157">
        <v>219.11304831999999</v>
      </c>
    </row>
    <row r="2158" spans="1:2" x14ac:dyDescent="0.15">
      <c r="A2158">
        <v>219.16164735999999</v>
      </c>
      <c r="B2158">
        <v>219.21304448000001</v>
      </c>
    </row>
    <row r="2159" spans="1:2" x14ac:dyDescent="0.15">
      <c r="A2159">
        <v>219.26166272</v>
      </c>
      <c r="B2159">
        <v>219.3130496</v>
      </c>
    </row>
    <row r="2160" spans="1:2" x14ac:dyDescent="0.15">
      <c r="A2160">
        <v>219.36164991999999</v>
      </c>
      <c r="B2160">
        <v>219.4130432</v>
      </c>
    </row>
    <row r="2161" spans="1:2" x14ac:dyDescent="0.15">
      <c r="A2161">
        <v>219.46164992000001</v>
      </c>
      <c r="B2161">
        <v>219.51304576000001</v>
      </c>
    </row>
    <row r="2162" spans="1:2" x14ac:dyDescent="0.15">
      <c r="A2162">
        <v>219.56164992000001</v>
      </c>
      <c r="B2162">
        <v>219.61304064000001</v>
      </c>
    </row>
    <row r="2163" spans="1:2" x14ac:dyDescent="0.15">
      <c r="A2163">
        <v>219.66166016</v>
      </c>
      <c r="B2163">
        <v>219.71304191999999</v>
      </c>
    </row>
    <row r="2164" spans="1:2" x14ac:dyDescent="0.15">
      <c r="A2164">
        <v>219.76164992</v>
      </c>
      <c r="B2164">
        <v>219.81303936</v>
      </c>
    </row>
    <row r="2165" spans="1:2" x14ac:dyDescent="0.15">
      <c r="A2165">
        <v>219.86164991999999</v>
      </c>
      <c r="B2165">
        <v>219.91304448</v>
      </c>
    </row>
    <row r="2166" spans="1:2" x14ac:dyDescent="0.15">
      <c r="A2166">
        <v>219.96165248</v>
      </c>
      <c r="B2166">
        <v>220.01304832</v>
      </c>
    </row>
    <row r="2167" spans="1:2" x14ac:dyDescent="0.15">
      <c r="A2167">
        <v>220.0616512</v>
      </c>
      <c r="B2167">
        <v>220.11304960000001</v>
      </c>
    </row>
    <row r="2168" spans="1:2" x14ac:dyDescent="0.15">
      <c r="A2168">
        <v>220.16164864000001</v>
      </c>
      <c r="B2168">
        <v>220.21304064</v>
      </c>
    </row>
    <row r="2169" spans="1:2" x14ac:dyDescent="0.15">
      <c r="A2169">
        <v>220.26164992</v>
      </c>
      <c r="B2169">
        <v>220.31303808000001</v>
      </c>
    </row>
    <row r="2170" spans="1:2" x14ac:dyDescent="0.15">
      <c r="A2170">
        <v>220.36164608000001</v>
      </c>
      <c r="B2170">
        <v>220.41303808000001</v>
      </c>
    </row>
    <row r="2171" spans="1:2" x14ac:dyDescent="0.15">
      <c r="A2171">
        <v>220.46164863999999</v>
      </c>
      <c r="B2171">
        <v>220.51303935999999</v>
      </c>
    </row>
    <row r="2172" spans="1:2" x14ac:dyDescent="0.15">
      <c r="A2172">
        <v>220.56164735999999</v>
      </c>
      <c r="B2172">
        <v>220.61304319999999</v>
      </c>
    </row>
    <row r="2173" spans="1:2" x14ac:dyDescent="0.15">
      <c r="A2173">
        <v>220.66164735999999</v>
      </c>
      <c r="B2173">
        <v>220.7130368</v>
      </c>
    </row>
    <row r="2174" spans="1:2" x14ac:dyDescent="0.15">
      <c r="A2174">
        <v>220.76163968</v>
      </c>
      <c r="B2174">
        <v>220.81303936</v>
      </c>
    </row>
    <row r="2175" spans="1:2" x14ac:dyDescent="0.15">
      <c r="A2175">
        <v>220.86164736000001</v>
      </c>
      <c r="B2175">
        <v>220.91303424</v>
      </c>
    </row>
    <row r="2176" spans="1:2" x14ac:dyDescent="0.15">
      <c r="A2176">
        <v>220.96164479999999</v>
      </c>
      <c r="B2176">
        <v>221.01304704</v>
      </c>
    </row>
    <row r="2177" spans="1:2" x14ac:dyDescent="0.15">
      <c r="A2177">
        <v>221.06163455999999</v>
      </c>
      <c r="B2177">
        <v>221.11304319999999</v>
      </c>
    </row>
    <row r="2178" spans="1:2" x14ac:dyDescent="0.15">
      <c r="A2178">
        <v>221.16164096</v>
      </c>
      <c r="B2178">
        <v>221.2130368</v>
      </c>
    </row>
    <row r="2179" spans="1:2" x14ac:dyDescent="0.15">
      <c r="A2179">
        <v>221.26163840000001</v>
      </c>
      <c r="B2179">
        <v>221.31303936</v>
      </c>
    </row>
    <row r="2180" spans="1:2" x14ac:dyDescent="0.15">
      <c r="A2180">
        <v>221.36164479999999</v>
      </c>
      <c r="B2180">
        <v>221.41303296000001</v>
      </c>
    </row>
    <row r="2181" spans="1:2" x14ac:dyDescent="0.15">
      <c r="A2181">
        <v>221.46164479999999</v>
      </c>
      <c r="B2181">
        <v>221.51303424</v>
      </c>
    </row>
    <row r="2182" spans="1:2" x14ac:dyDescent="0.15">
      <c r="A2182">
        <v>221.56164096000001</v>
      </c>
      <c r="B2182">
        <v>221.6130368</v>
      </c>
    </row>
    <row r="2183" spans="1:2" x14ac:dyDescent="0.15">
      <c r="A2183">
        <v>221.66164096</v>
      </c>
      <c r="B2183">
        <v>221.7130176</v>
      </c>
    </row>
    <row r="2184" spans="1:2" x14ac:dyDescent="0.15">
      <c r="A2184">
        <v>221.76164607999999</v>
      </c>
      <c r="B2184">
        <v>221.81303295999999</v>
      </c>
    </row>
    <row r="2185" spans="1:2" x14ac:dyDescent="0.15">
      <c r="A2185">
        <v>221.86164608000001</v>
      </c>
      <c r="B2185">
        <v>221.91302400000001</v>
      </c>
    </row>
    <row r="2186" spans="1:2" x14ac:dyDescent="0.15">
      <c r="A2186">
        <v>221.96164479999999</v>
      </c>
      <c r="B2186">
        <v>222.01302527999999</v>
      </c>
    </row>
    <row r="2187" spans="1:2" x14ac:dyDescent="0.15">
      <c r="A2187">
        <v>222.06164992000001</v>
      </c>
      <c r="B2187">
        <v>222.11303040000001</v>
      </c>
    </row>
    <row r="2188" spans="1:2" x14ac:dyDescent="0.15">
      <c r="A2188">
        <v>222.16163839999999</v>
      </c>
      <c r="B2188">
        <v>222.21303424000001</v>
      </c>
    </row>
    <row r="2189" spans="1:2" x14ac:dyDescent="0.15">
      <c r="A2189">
        <v>222.26163584</v>
      </c>
      <c r="B2189">
        <v>222.31303167999999</v>
      </c>
    </row>
    <row r="2190" spans="1:2" x14ac:dyDescent="0.15">
      <c r="A2190">
        <v>222.36163199999999</v>
      </c>
      <c r="B2190">
        <v>222.41303167999999</v>
      </c>
    </row>
    <row r="2191" spans="1:2" x14ac:dyDescent="0.15">
      <c r="A2191">
        <v>222.46163712000001</v>
      </c>
      <c r="B2191">
        <v>222.51303424</v>
      </c>
    </row>
    <row r="2192" spans="1:2" x14ac:dyDescent="0.15">
      <c r="A2192">
        <v>222.56164351999999</v>
      </c>
      <c r="B2192">
        <v>222.61303040000001</v>
      </c>
    </row>
    <row r="2193" spans="1:2" x14ac:dyDescent="0.15">
      <c r="A2193">
        <v>222.66163327999999</v>
      </c>
      <c r="B2193">
        <v>222.71303552000001</v>
      </c>
    </row>
    <row r="2194" spans="1:2" x14ac:dyDescent="0.15">
      <c r="A2194">
        <v>222.76163711999999</v>
      </c>
      <c r="B2194">
        <v>222.81303295999999</v>
      </c>
    </row>
    <row r="2195" spans="1:2" x14ac:dyDescent="0.15">
      <c r="A2195">
        <v>222.86163199999999</v>
      </c>
      <c r="B2195">
        <v>222.91302528</v>
      </c>
    </row>
    <row r="2196" spans="1:2" x14ac:dyDescent="0.15">
      <c r="A2196">
        <v>222.96163967999999</v>
      </c>
      <c r="B2196">
        <v>223.01302912</v>
      </c>
    </row>
    <row r="2197" spans="1:2" x14ac:dyDescent="0.15">
      <c r="A2197">
        <v>223.06163328</v>
      </c>
      <c r="B2197">
        <v>223.11303423999999</v>
      </c>
    </row>
    <row r="2198" spans="1:2" x14ac:dyDescent="0.15">
      <c r="A2198">
        <v>223.161632</v>
      </c>
      <c r="B2198">
        <v>223.21301503999999</v>
      </c>
    </row>
    <row r="2199" spans="1:2" x14ac:dyDescent="0.15">
      <c r="A2199">
        <v>223.26164095999999</v>
      </c>
      <c r="B2199">
        <v>223.3130304</v>
      </c>
    </row>
    <row r="2200" spans="1:2" x14ac:dyDescent="0.15">
      <c r="A2200">
        <v>223.36163583999999</v>
      </c>
      <c r="B2200">
        <v>223.41302143999999</v>
      </c>
    </row>
    <row r="2201" spans="1:2" x14ac:dyDescent="0.15">
      <c r="A2201">
        <v>223.46163967999999</v>
      </c>
      <c r="B2201">
        <v>223.51303039999999</v>
      </c>
    </row>
    <row r="2202" spans="1:2" x14ac:dyDescent="0.15">
      <c r="A2202">
        <v>223.561632</v>
      </c>
      <c r="B2202">
        <v>223.61302656000001</v>
      </c>
    </row>
    <row r="2203" spans="1:2" x14ac:dyDescent="0.15">
      <c r="A2203">
        <v>223.66163711999999</v>
      </c>
      <c r="B2203">
        <v>223.71302528000001</v>
      </c>
    </row>
    <row r="2204" spans="1:2" x14ac:dyDescent="0.15">
      <c r="A2204">
        <v>223.76163456</v>
      </c>
      <c r="B2204">
        <v>223.81303552</v>
      </c>
    </row>
    <row r="2205" spans="1:2" x14ac:dyDescent="0.15">
      <c r="A2205">
        <v>223.86162816000001</v>
      </c>
      <c r="B2205">
        <v>223.91302143999999</v>
      </c>
    </row>
    <row r="2206" spans="1:2" x14ac:dyDescent="0.15">
      <c r="A2206">
        <v>223.96163071999999</v>
      </c>
      <c r="B2206">
        <v>224.01302655999999</v>
      </c>
    </row>
    <row r="2207" spans="1:2" x14ac:dyDescent="0.15">
      <c r="A2207">
        <v>224.06162560000001</v>
      </c>
      <c r="B2207">
        <v>224.11302272</v>
      </c>
    </row>
    <row r="2208" spans="1:2" x14ac:dyDescent="0.15">
      <c r="A2208">
        <v>224.16163456000001</v>
      </c>
      <c r="B2208">
        <v>224.21302272</v>
      </c>
    </row>
    <row r="2209" spans="1:2" x14ac:dyDescent="0.15">
      <c r="A2209">
        <v>224.26162944000001</v>
      </c>
      <c r="B2209">
        <v>224.31301120000001</v>
      </c>
    </row>
    <row r="2210" spans="1:2" x14ac:dyDescent="0.15">
      <c r="A2210">
        <v>224.3616256</v>
      </c>
      <c r="B2210">
        <v>224.41300224</v>
      </c>
    </row>
    <row r="2211" spans="1:2" x14ac:dyDescent="0.15">
      <c r="A2211">
        <v>224.46163712000001</v>
      </c>
      <c r="B2211">
        <v>224.51302655999999</v>
      </c>
    </row>
    <row r="2212" spans="1:2" x14ac:dyDescent="0.15">
      <c r="A2212">
        <v>224.56163072000001</v>
      </c>
      <c r="B2212">
        <v>224.61301632000001</v>
      </c>
    </row>
    <row r="2213" spans="1:2" x14ac:dyDescent="0.15">
      <c r="A2213">
        <v>224.66162560000001</v>
      </c>
      <c r="B2213">
        <v>224.71301887999999</v>
      </c>
    </row>
    <row r="2214" spans="1:2" x14ac:dyDescent="0.15">
      <c r="A2214">
        <v>224.76162944000001</v>
      </c>
      <c r="B2214">
        <v>224.81302912000001</v>
      </c>
    </row>
    <row r="2215" spans="1:2" x14ac:dyDescent="0.15">
      <c r="A2215">
        <v>224.86162687999999</v>
      </c>
      <c r="B2215">
        <v>224.91302143999999</v>
      </c>
    </row>
    <row r="2216" spans="1:2" x14ac:dyDescent="0.15">
      <c r="A2216">
        <v>224.96163071999999</v>
      </c>
      <c r="B2216">
        <v>225.01302527999999</v>
      </c>
    </row>
    <row r="2217" spans="1:2" x14ac:dyDescent="0.15">
      <c r="A2217">
        <v>225.06162816</v>
      </c>
      <c r="B2217">
        <v>225.11302144000001</v>
      </c>
    </row>
    <row r="2218" spans="1:2" x14ac:dyDescent="0.15">
      <c r="A2218">
        <v>225.16162815999999</v>
      </c>
      <c r="B2218">
        <v>225.21302528000001</v>
      </c>
    </row>
    <row r="2219" spans="1:2" x14ac:dyDescent="0.15">
      <c r="A2219">
        <v>225.26162815999999</v>
      </c>
      <c r="B2219">
        <v>225.31301759999999</v>
      </c>
    </row>
    <row r="2220" spans="1:2" x14ac:dyDescent="0.15">
      <c r="A2220">
        <v>225.36162304000001</v>
      </c>
      <c r="B2220">
        <v>225.41302400000001</v>
      </c>
    </row>
    <row r="2221" spans="1:2" x14ac:dyDescent="0.15">
      <c r="A2221">
        <v>225.46162047999999</v>
      </c>
      <c r="B2221">
        <v>225.51302143999999</v>
      </c>
    </row>
    <row r="2222" spans="1:2" x14ac:dyDescent="0.15">
      <c r="A2222">
        <v>225.56162304</v>
      </c>
      <c r="B2222">
        <v>225.61300223999999</v>
      </c>
    </row>
    <row r="2223" spans="1:2" x14ac:dyDescent="0.15">
      <c r="A2223">
        <v>225.66162560000001</v>
      </c>
      <c r="B2223">
        <v>225.71301632000001</v>
      </c>
    </row>
    <row r="2224" spans="1:2" x14ac:dyDescent="0.15">
      <c r="A2224">
        <v>225.76162815999999</v>
      </c>
      <c r="B2224">
        <v>225.81301632</v>
      </c>
    </row>
    <row r="2225" spans="1:2" x14ac:dyDescent="0.15">
      <c r="A2225">
        <v>225.8616256</v>
      </c>
      <c r="B2225">
        <v>225.91302016</v>
      </c>
    </row>
    <row r="2226" spans="1:2" x14ac:dyDescent="0.15">
      <c r="A2226">
        <v>225.96162176000001</v>
      </c>
      <c r="B2226">
        <v>226.01301888</v>
      </c>
    </row>
    <row r="2227" spans="1:2" x14ac:dyDescent="0.15">
      <c r="A2227">
        <v>226.06162176000001</v>
      </c>
      <c r="B2227">
        <v>226.11301760000001</v>
      </c>
    </row>
    <row r="2228" spans="1:2" x14ac:dyDescent="0.15">
      <c r="A2228">
        <v>226.16162176</v>
      </c>
      <c r="B2228">
        <v>226.21301503999999</v>
      </c>
    </row>
    <row r="2229" spans="1:2" x14ac:dyDescent="0.15">
      <c r="A2229">
        <v>226.26162048</v>
      </c>
      <c r="B2229">
        <v>226.31301120000001</v>
      </c>
    </row>
    <row r="2230" spans="1:2" x14ac:dyDescent="0.15">
      <c r="A2230">
        <v>226.36162432</v>
      </c>
      <c r="B2230">
        <v>226.41301504</v>
      </c>
    </row>
    <row r="2231" spans="1:2" x14ac:dyDescent="0.15">
      <c r="A2231">
        <v>226.46161792000001</v>
      </c>
      <c r="B2231">
        <v>226.51301888</v>
      </c>
    </row>
    <row r="2232" spans="1:2" x14ac:dyDescent="0.15">
      <c r="A2232">
        <v>226.56162047999999</v>
      </c>
      <c r="B2232">
        <v>226.61300736000001</v>
      </c>
    </row>
    <row r="2233" spans="1:2" x14ac:dyDescent="0.15">
      <c r="A2233">
        <v>226.66162560000001</v>
      </c>
      <c r="B2233">
        <v>226.71300991999999</v>
      </c>
    </row>
    <row r="2234" spans="1:2" x14ac:dyDescent="0.15">
      <c r="A2234">
        <v>226.76162303999999</v>
      </c>
      <c r="B2234">
        <v>226.81300736</v>
      </c>
    </row>
    <row r="2235" spans="1:2" x14ac:dyDescent="0.15">
      <c r="A2235">
        <v>226.86163328000001</v>
      </c>
      <c r="B2235">
        <v>226.91300992000001</v>
      </c>
    </row>
    <row r="2236" spans="1:2" x14ac:dyDescent="0.15">
      <c r="A2236">
        <v>226.96161663999999</v>
      </c>
      <c r="B2236">
        <v>227.01301760000001</v>
      </c>
    </row>
    <row r="2237" spans="1:2" x14ac:dyDescent="0.15">
      <c r="A2237">
        <v>227.06161535999999</v>
      </c>
      <c r="B2237">
        <v>227.11301632000001</v>
      </c>
    </row>
    <row r="2238" spans="1:2" x14ac:dyDescent="0.15">
      <c r="A2238">
        <v>227.16161536000001</v>
      </c>
      <c r="B2238">
        <v>227.21301120000001</v>
      </c>
    </row>
    <row r="2239" spans="1:2" x14ac:dyDescent="0.15">
      <c r="A2239">
        <v>227.26161407999999</v>
      </c>
      <c r="B2239">
        <v>227.31300608000001</v>
      </c>
    </row>
    <row r="2240" spans="1:2" x14ac:dyDescent="0.15">
      <c r="A2240">
        <v>227.36162048</v>
      </c>
      <c r="B2240">
        <v>227.41300735999999</v>
      </c>
    </row>
    <row r="2241" spans="1:2" x14ac:dyDescent="0.15">
      <c r="A2241">
        <v>227.46161663999999</v>
      </c>
      <c r="B2241">
        <v>227.51301376000001</v>
      </c>
    </row>
    <row r="2242" spans="1:2" x14ac:dyDescent="0.15">
      <c r="A2242">
        <v>227.56162047999999</v>
      </c>
      <c r="B2242">
        <v>227.61301632000001</v>
      </c>
    </row>
    <row r="2243" spans="1:2" x14ac:dyDescent="0.15">
      <c r="A2243">
        <v>227.6616128</v>
      </c>
      <c r="B2243">
        <v>227.7130176</v>
      </c>
    </row>
    <row r="2244" spans="1:2" x14ac:dyDescent="0.15">
      <c r="A2244">
        <v>227.76161407999999</v>
      </c>
      <c r="B2244">
        <v>227.81300863999999</v>
      </c>
    </row>
    <row r="2245" spans="1:2" x14ac:dyDescent="0.15">
      <c r="A2245">
        <v>227.86161791999999</v>
      </c>
      <c r="B2245">
        <v>227.91300992000001</v>
      </c>
    </row>
    <row r="2246" spans="1:2" x14ac:dyDescent="0.15">
      <c r="A2246">
        <v>227.96161024</v>
      </c>
      <c r="B2246">
        <v>228.01299327999999</v>
      </c>
    </row>
    <row r="2247" spans="1:2" x14ac:dyDescent="0.15">
      <c r="A2247">
        <v>228.06162560000001</v>
      </c>
      <c r="B2247">
        <v>228.11300607999999</v>
      </c>
    </row>
    <row r="2248" spans="1:2" x14ac:dyDescent="0.15">
      <c r="A2248">
        <v>228.16162176</v>
      </c>
      <c r="B2248">
        <v>228.21299583999999</v>
      </c>
    </row>
    <row r="2249" spans="1:2" x14ac:dyDescent="0.15">
      <c r="A2249">
        <v>228.26161407999999</v>
      </c>
      <c r="B2249">
        <v>228.31300608000001</v>
      </c>
    </row>
    <row r="2250" spans="1:2" x14ac:dyDescent="0.15">
      <c r="A2250">
        <v>228.36161536</v>
      </c>
      <c r="B2250">
        <v>228.41300608</v>
      </c>
    </row>
    <row r="2251" spans="1:2" x14ac:dyDescent="0.15">
      <c r="A2251">
        <v>228.46162176000001</v>
      </c>
      <c r="B2251">
        <v>228.51300096</v>
      </c>
    </row>
    <row r="2252" spans="1:2" x14ac:dyDescent="0.15">
      <c r="A2252">
        <v>228.56161408</v>
      </c>
      <c r="B2252">
        <v>228.6129856</v>
      </c>
    </row>
    <row r="2253" spans="1:2" x14ac:dyDescent="0.15">
      <c r="A2253">
        <v>228.66160896</v>
      </c>
      <c r="B2253">
        <v>228.71300736000001</v>
      </c>
    </row>
    <row r="2254" spans="1:2" x14ac:dyDescent="0.15">
      <c r="A2254">
        <v>228.76161279999999</v>
      </c>
      <c r="B2254">
        <v>228.81301504000001</v>
      </c>
    </row>
    <row r="2255" spans="1:2" x14ac:dyDescent="0.15">
      <c r="A2255">
        <v>228.86161024</v>
      </c>
      <c r="B2255">
        <v>228.91300992000001</v>
      </c>
    </row>
    <row r="2256" spans="1:2" x14ac:dyDescent="0.15">
      <c r="A2256">
        <v>228.96161151999999</v>
      </c>
      <c r="B2256">
        <v>229.01300992</v>
      </c>
    </row>
    <row r="2257" spans="1:2" x14ac:dyDescent="0.15">
      <c r="A2257">
        <v>229.06161280000001</v>
      </c>
      <c r="B2257">
        <v>229.11300864</v>
      </c>
    </row>
    <row r="2258" spans="1:2" x14ac:dyDescent="0.15">
      <c r="A2258">
        <v>229.16161023999999</v>
      </c>
      <c r="B2258">
        <v>229.21299968</v>
      </c>
    </row>
    <row r="2259" spans="1:2" x14ac:dyDescent="0.15">
      <c r="A2259">
        <v>229.26161920000001</v>
      </c>
      <c r="B2259">
        <v>229.31300352</v>
      </c>
    </row>
    <row r="2260" spans="1:2" x14ac:dyDescent="0.15">
      <c r="A2260">
        <v>229.36161024</v>
      </c>
      <c r="B2260">
        <v>229.4130112</v>
      </c>
    </row>
    <row r="2261" spans="1:2" x14ac:dyDescent="0.15">
      <c r="A2261">
        <v>229.46160512</v>
      </c>
      <c r="B2261">
        <v>229.51299711999999</v>
      </c>
    </row>
    <row r="2262" spans="1:2" x14ac:dyDescent="0.15">
      <c r="A2262">
        <v>229.56160896</v>
      </c>
      <c r="B2262">
        <v>229.61300992</v>
      </c>
    </row>
    <row r="2263" spans="1:2" x14ac:dyDescent="0.15">
      <c r="A2263">
        <v>229.66160511999999</v>
      </c>
      <c r="B2263">
        <v>229.71300479999999</v>
      </c>
    </row>
    <row r="2264" spans="1:2" x14ac:dyDescent="0.15">
      <c r="A2264">
        <v>229.76160768</v>
      </c>
      <c r="B2264">
        <v>229.81299584000001</v>
      </c>
    </row>
    <row r="2265" spans="1:2" x14ac:dyDescent="0.15">
      <c r="A2265">
        <v>229.86161024</v>
      </c>
      <c r="B2265">
        <v>229.91301247999999</v>
      </c>
    </row>
    <row r="2266" spans="1:2" x14ac:dyDescent="0.15">
      <c r="A2266">
        <v>229.96160767999999</v>
      </c>
      <c r="B2266">
        <v>230.01299968000001</v>
      </c>
    </row>
    <row r="2267" spans="1:2" x14ac:dyDescent="0.15">
      <c r="A2267">
        <v>230.06161023999999</v>
      </c>
      <c r="B2267">
        <v>230.11300223999999</v>
      </c>
    </row>
    <row r="2268" spans="1:2" x14ac:dyDescent="0.15">
      <c r="A2268">
        <v>230.16160640000001</v>
      </c>
      <c r="B2268">
        <v>230.21300608000001</v>
      </c>
    </row>
    <row r="2269" spans="1:2" x14ac:dyDescent="0.15">
      <c r="A2269">
        <v>230.26160768</v>
      </c>
      <c r="B2269">
        <v>230.3129984</v>
      </c>
    </row>
    <row r="2270" spans="1:2" x14ac:dyDescent="0.15">
      <c r="A2270">
        <v>230.36160896000001</v>
      </c>
      <c r="B2270">
        <v>230.41299072000001</v>
      </c>
    </row>
    <row r="2271" spans="1:2" x14ac:dyDescent="0.15">
      <c r="A2271">
        <v>230.46160639999999</v>
      </c>
      <c r="B2271">
        <v>230.51298944000001</v>
      </c>
    </row>
    <row r="2272" spans="1:2" x14ac:dyDescent="0.15">
      <c r="A2272">
        <v>230.56160768000001</v>
      </c>
      <c r="B2272">
        <v>230.61299328000001</v>
      </c>
    </row>
    <row r="2273" spans="1:2" x14ac:dyDescent="0.15">
      <c r="A2273">
        <v>230.66160256000001</v>
      </c>
      <c r="B2273">
        <v>230.71299968</v>
      </c>
    </row>
    <row r="2274" spans="1:2" x14ac:dyDescent="0.15">
      <c r="A2274">
        <v>230.76160512000001</v>
      </c>
      <c r="B2274">
        <v>230.81299712000001</v>
      </c>
    </row>
    <row r="2275" spans="1:2" x14ac:dyDescent="0.15">
      <c r="A2275">
        <v>230.86160255999999</v>
      </c>
      <c r="B2275">
        <v>230.91299968000001</v>
      </c>
    </row>
    <row r="2276" spans="1:2" x14ac:dyDescent="0.15">
      <c r="A2276">
        <v>230.96160255999999</v>
      </c>
      <c r="B2276">
        <v>231.01299456000001</v>
      </c>
    </row>
    <row r="2277" spans="1:2" x14ac:dyDescent="0.15">
      <c r="A2277">
        <v>231.06160512</v>
      </c>
      <c r="B2277">
        <v>231.11300223999999</v>
      </c>
    </row>
    <row r="2278" spans="1:2" x14ac:dyDescent="0.15">
      <c r="A2278">
        <v>231.16159872</v>
      </c>
      <c r="B2278">
        <v>231.21299583999999</v>
      </c>
    </row>
    <row r="2279" spans="1:2" x14ac:dyDescent="0.15">
      <c r="A2279">
        <v>231.26160768</v>
      </c>
      <c r="B2279">
        <v>231.31299712000001</v>
      </c>
    </row>
    <row r="2280" spans="1:2" x14ac:dyDescent="0.15">
      <c r="A2280">
        <v>231.36160255999999</v>
      </c>
      <c r="B2280">
        <v>231.41299712</v>
      </c>
    </row>
    <row r="2281" spans="1:2" x14ac:dyDescent="0.15">
      <c r="A2281">
        <v>231.46160128</v>
      </c>
      <c r="B2281">
        <v>231.512992</v>
      </c>
    </row>
    <row r="2282" spans="1:2" x14ac:dyDescent="0.15">
      <c r="A2282">
        <v>231.56161152000001</v>
      </c>
      <c r="B2282">
        <v>231.61298944000001</v>
      </c>
    </row>
    <row r="2283" spans="1:2" x14ac:dyDescent="0.15">
      <c r="A2283">
        <v>231.66160511999999</v>
      </c>
      <c r="B2283">
        <v>231.71298304000001</v>
      </c>
    </row>
    <row r="2284" spans="1:2" x14ac:dyDescent="0.15">
      <c r="A2284">
        <v>231.76160128000001</v>
      </c>
      <c r="B2284">
        <v>231.81299071999999</v>
      </c>
    </row>
    <row r="2285" spans="1:2" x14ac:dyDescent="0.15">
      <c r="A2285">
        <v>231.86160383999999</v>
      </c>
      <c r="B2285">
        <v>231.91299712</v>
      </c>
    </row>
    <row r="2286" spans="1:2" x14ac:dyDescent="0.15">
      <c r="A2286">
        <v>231.96160128</v>
      </c>
      <c r="B2286">
        <v>232.01299072</v>
      </c>
    </row>
    <row r="2287" spans="1:2" x14ac:dyDescent="0.15">
      <c r="A2287">
        <v>232.06160256000001</v>
      </c>
      <c r="B2287">
        <v>232.11299456</v>
      </c>
    </row>
    <row r="2288" spans="1:2" x14ac:dyDescent="0.15">
      <c r="A2288">
        <v>232.16160128000001</v>
      </c>
      <c r="B2288">
        <v>232.21299071999999</v>
      </c>
    </row>
    <row r="2289" spans="1:2" x14ac:dyDescent="0.15">
      <c r="A2289">
        <v>232.26159487999999</v>
      </c>
      <c r="B2289">
        <v>232.31299455999999</v>
      </c>
    </row>
    <row r="2290" spans="1:2" x14ac:dyDescent="0.15">
      <c r="A2290">
        <v>232.36159104000001</v>
      </c>
      <c r="B2290">
        <v>232.41298431999999</v>
      </c>
    </row>
    <row r="2291" spans="1:2" x14ac:dyDescent="0.15">
      <c r="A2291">
        <v>232.46160512</v>
      </c>
      <c r="B2291">
        <v>232.51299968000001</v>
      </c>
    </row>
    <row r="2292" spans="1:2" x14ac:dyDescent="0.15">
      <c r="A2292">
        <v>232.56160256000001</v>
      </c>
      <c r="B2292">
        <v>232.61299072</v>
      </c>
    </row>
    <row r="2293" spans="1:2" x14ac:dyDescent="0.15">
      <c r="A2293">
        <v>232.66160128000001</v>
      </c>
      <c r="B2293">
        <v>232.71299328000001</v>
      </c>
    </row>
    <row r="2294" spans="1:2" x14ac:dyDescent="0.15">
      <c r="A2294">
        <v>232.76159744</v>
      </c>
      <c r="B2294">
        <v>232.81298816</v>
      </c>
    </row>
    <row r="2295" spans="1:2" x14ac:dyDescent="0.15">
      <c r="A2295">
        <v>232.86159871999999</v>
      </c>
      <c r="B2295">
        <v>232.9129792</v>
      </c>
    </row>
    <row r="2296" spans="1:2" x14ac:dyDescent="0.15">
      <c r="A2296">
        <v>232.96159872000001</v>
      </c>
      <c r="B2296">
        <v>233.01298688</v>
      </c>
    </row>
    <row r="2297" spans="1:2" x14ac:dyDescent="0.15">
      <c r="A2297">
        <v>233.06159744000001</v>
      </c>
      <c r="B2297">
        <v>233.11299328000001</v>
      </c>
    </row>
    <row r="2298" spans="1:2" x14ac:dyDescent="0.15">
      <c r="A2298">
        <v>233.16159872</v>
      </c>
      <c r="B2298">
        <v>233.21298944</v>
      </c>
    </row>
    <row r="2299" spans="1:2" x14ac:dyDescent="0.15">
      <c r="A2299">
        <v>233.26160128000001</v>
      </c>
      <c r="B2299">
        <v>233.31299328</v>
      </c>
    </row>
    <row r="2300" spans="1:2" x14ac:dyDescent="0.15">
      <c r="A2300">
        <v>233.36159104000001</v>
      </c>
      <c r="B2300">
        <v>233.41298688000001</v>
      </c>
    </row>
    <row r="2301" spans="1:2" x14ac:dyDescent="0.15">
      <c r="A2301">
        <v>233.46159743999999</v>
      </c>
      <c r="B2301">
        <v>233.512992</v>
      </c>
    </row>
    <row r="2302" spans="1:2" x14ac:dyDescent="0.15">
      <c r="A2302">
        <v>233.56159360000001</v>
      </c>
      <c r="B2302">
        <v>233.61299199999999</v>
      </c>
    </row>
    <row r="2303" spans="1:2" x14ac:dyDescent="0.15">
      <c r="A2303">
        <v>233.66159615999999</v>
      </c>
      <c r="B2303">
        <v>233.71299456</v>
      </c>
    </row>
    <row r="2304" spans="1:2" x14ac:dyDescent="0.15">
      <c r="A2304">
        <v>233.7615936</v>
      </c>
      <c r="B2304">
        <v>233.81299071999999</v>
      </c>
    </row>
    <row r="2305" spans="1:2" x14ac:dyDescent="0.15">
      <c r="A2305">
        <v>233.86159104000001</v>
      </c>
      <c r="B2305">
        <v>233.91297023999999</v>
      </c>
    </row>
    <row r="2306" spans="1:2" x14ac:dyDescent="0.15">
      <c r="A2306">
        <v>233.96160128</v>
      </c>
      <c r="B2306">
        <v>234.01296768</v>
      </c>
    </row>
    <row r="2307" spans="1:2" x14ac:dyDescent="0.15">
      <c r="A2307">
        <v>234.06159615999999</v>
      </c>
      <c r="B2307">
        <v>234.1129856</v>
      </c>
    </row>
    <row r="2308" spans="1:2" x14ac:dyDescent="0.15">
      <c r="A2308">
        <v>234.16160256000001</v>
      </c>
      <c r="B2308">
        <v>234.2129856</v>
      </c>
    </row>
    <row r="2309" spans="1:2" x14ac:dyDescent="0.15">
      <c r="A2309">
        <v>234.26158975999999</v>
      </c>
      <c r="B2309">
        <v>234.31298559999999</v>
      </c>
    </row>
    <row r="2310" spans="1:2" x14ac:dyDescent="0.15">
      <c r="A2310">
        <v>234.36159232</v>
      </c>
      <c r="B2310">
        <v>234.41298560000001</v>
      </c>
    </row>
    <row r="2311" spans="1:2" x14ac:dyDescent="0.15">
      <c r="A2311">
        <v>234.46159104</v>
      </c>
      <c r="B2311">
        <v>234.51299456000001</v>
      </c>
    </row>
    <row r="2312" spans="1:2" x14ac:dyDescent="0.15">
      <c r="A2312">
        <v>234.56159104</v>
      </c>
      <c r="B2312">
        <v>234.61298048</v>
      </c>
    </row>
    <row r="2313" spans="1:2" x14ac:dyDescent="0.15">
      <c r="A2313">
        <v>234.66159103999999</v>
      </c>
      <c r="B2313">
        <v>234.7129856</v>
      </c>
    </row>
    <row r="2314" spans="1:2" x14ac:dyDescent="0.15">
      <c r="A2314">
        <v>234.76159104000001</v>
      </c>
      <c r="B2314">
        <v>234.81298559999999</v>
      </c>
    </row>
    <row r="2315" spans="1:2" x14ac:dyDescent="0.15">
      <c r="A2315">
        <v>234.86158592000001</v>
      </c>
      <c r="B2315">
        <v>234.91297535999999</v>
      </c>
    </row>
    <row r="2316" spans="1:2" x14ac:dyDescent="0.15">
      <c r="A2316">
        <v>234.96159104</v>
      </c>
      <c r="B2316">
        <v>235.012992</v>
      </c>
    </row>
    <row r="2317" spans="1:2" x14ac:dyDescent="0.15">
      <c r="A2317">
        <v>235.06158592</v>
      </c>
      <c r="B2317">
        <v>235.11297920000001</v>
      </c>
    </row>
    <row r="2318" spans="1:2" x14ac:dyDescent="0.15">
      <c r="A2318">
        <v>235.16159744000001</v>
      </c>
      <c r="B2318">
        <v>235.21297663999999</v>
      </c>
    </row>
    <row r="2319" spans="1:2" x14ac:dyDescent="0.15">
      <c r="A2319">
        <v>235.26158591999999</v>
      </c>
      <c r="B2319">
        <v>235.31298432</v>
      </c>
    </row>
    <row r="2320" spans="1:2" x14ac:dyDescent="0.15">
      <c r="A2320">
        <v>235.36158847999999</v>
      </c>
      <c r="B2320">
        <v>235.41297664000001</v>
      </c>
    </row>
    <row r="2321" spans="1:2" x14ac:dyDescent="0.15">
      <c r="A2321">
        <v>235.46158847999999</v>
      </c>
      <c r="B2321">
        <v>235.51297919999999</v>
      </c>
    </row>
    <row r="2322" spans="1:2" x14ac:dyDescent="0.15">
      <c r="A2322">
        <v>235.56158719999999</v>
      </c>
      <c r="B2322">
        <v>235.61297920000001</v>
      </c>
    </row>
    <row r="2323" spans="1:2" x14ac:dyDescent="0.15">
      <c r="A2323">
        <v>235.66159103999999</v>
      </c>
      <c r="B2323">
        <v>235.71297663999999</v>
      </c>
    </row>
    <row r="2324" spans="1:2" x14ac:dyDescent="0.15">
      <c r="A2324">
        <v>235.76158336</v>
      </c>
      <c r="B2324">
        <v>235.8129792</v>
      </c>
    </row>
    <row r="2325" spans="1:2" x14ac:dyDescent="0.15">
      <c r="A2325">
        <v>235.86157951999999</v>
      </c>
      <c r="B2325">
        <v>235.91297280000001</v>
      </c>
    </row>
    <row r="2326" spans="1:2" x14ac:dyDescent="0.15">
      <c r="A2326">
        <v>235.96158464000001</v>
      </c>
      <c r="B2326">
        <v>236.01298303999999</v>
      </c>
    </row>
    <row r="2327" spans="1:2" x14ac:dyDescent="0.15">
      <c r="A2327">
        <v>236.06158592</v>
      </c>
      <c r="B2327">
        <v>236.11297791999999</v>
      </c>
    </row>
    <row r="2328" spans="1:2" x14ac:dyDescent="0.15">
      <c r="A2328">
        <v>236.16158207999999</v>
      </c>
      <c r="B2328">
        <v>236.21297791999999</v>
      </c>
    </row>
    <row r="2329" spans="1:2" x14ac:dyDescent="0.15">
      <c r="A2329">
        <v>236.26158079999999</v>
      </c>
      <c r="B2329">
        <v>236.31297536</v>
      </c>
    </row>
    <row r="2330" spans="1:2" x14ac:dyDescent="0.15">
      <c r="A2330">
        <v>236.3615872</v>
      </c>
      <c r="B2330">
        <v>236.41297535999999</v>
      </c>
    </row>
    <row r="2331" spans="1:2" x14ac:dyDescent="0.15">
      <c r="A2331">
        <v>236.46158080000001</v>
      </c>
      <c r="B2331">
        <v>236.51298176</v>
      </c>
    </row>
    <row r="2332" spans="1:2" x14ac:dyDescent="0.15">
      <c r="A2332">
        <v>236.56157696</v>
      </c>
      <c r="B2332">
        <v>236.61296895999999</v>
      </c>
    </row>
    <row r="2333" spans="1:2" x14ac:dyDescent="0.15">
      <c r="A2333">
        <v>236.66158720000001</v>
      </c>
      <c r="B2333">
        <v>236.71297152</v>
      </c>
    </row>
    <row r="2334" spans="1:2" x14ac:dyDescent="0.15">
      <c r="A2334">
        <v>236.76159104000001</v>
      </c>
      <c r="B2334">
        <v>236.81297151999999</v>
      </c>
    </row>
    <row r="2335" spans="1:2" x14ac:dyDescent="0.15">
      <c r="A2335">
        <v>236.86158592000001</v>
      </c>
      <c r="B2335">
        <v>236.91297535999999</v>
      </c>
    </row>
    <row r="2336" spans="1:2" x14ac:dyDescent="0.15">
      <c r="A2336">
        <v>236.96157823999999</v>
      </c>
      <c r="B2336">
        <v>237.01297664000001</v>
      </c>
    </row>
    <row r="2337" spans="1:2" x14ac:dyDescent="0.15">
      <c r="A2337">
        <v>237.0615808</v>
      </c>
      <c r="B2337">
        <v>237.11297279999999</v>
      </c>
    </row>
    <row r="2338" spans="1:2" x14ac:dyDescent="0.15">
      <c r="A2338">
        <v>237.16158848000001</v>
      </c>
      <c r="B2338">
        <v>237.21297024</v>
      </c>
    </row>
    <row r="2339" spans="1:2" x14ac:dyDescent="0.15">
      <c r="A2339">
        <v>237.26157696000001</v>
      </c>
      <c r="B2339">
        <v>237.31297663999999</v>
      </c>
    </row>
    <row r="2340" spans="1:2" x14ac:dyDescent="0.15">
      <c r="A2340">
        <v>237.36157951999999</v>
      </c>
      <c r="B2340">
        <v>237.41297152000001</v>
      </c>
    </row>
    <row r="2341" spans="1:2" x14ac:dyDescent="0.15">
      <c r="A2341">
        <v>237.46158208</v>
      </c>
      <c r="B2341">
        <v>237.51295103999999</v>
      </c>
    </row>
    <row r="2342" spans="1:2" x14ac:dyDescent="0.15">
      <c r="A2342">
        <v>237.56158207999999</v>
      </c>
      <c r="B2342">
        <v>237.61297279999999</v>
      </c>
    </row>
    <row r="2343" spans="1:2" x14ac:dyDescent="0.15">
      <c r="A2343">
        <v>237.66157824000001</v>
      </c>
      <c r="B2343">
        <v>237.71295616</v>
      </c>
    </row>
    <row r="2344" spans="1:2" x14ac:dyDescent="0.15">
      <c r="A2344">
        <v>237.76157952</v>
      </c>
      <c r="B2344">
        <v>237.81296768000001</v>
      </c>
    </row>
    <row r="2345" spans="1:2" x14ac:dyDescent="0.15">
      <c r="A2345">
        <v>237.86158080000001</v>
      </c>
      <c r="B2345">
        <v>237.91297664000001</v>
      </c>
    </row>
    <row r="2346" spans="1:2" x14ac:dyDescent="0.15">
      <c r="A2346">
        <v>237.96157568000001</v>
      </c>
      <c r="B2346">
        <v>238.01296895999999</v>
      </c>
    </row>
    <row r="2347" spans="1:2" x14ac:dyDescent="0.15">
      <c r="A2347">
        <v>238.06157696</v>
      </c>
      <c r="B2347">
        <v>238.11297407999999</v>
      </c>
    </row>
    <row r="2348" spans="1:2" x14ac:dyDescent="0.15">
      <c r="A2348">
        <v>238.16157568</v>
      </c>
      <c r="B2348">
        <v>238.21296128</v>
      </c>
    </row>
    <row r="2349" spans="1:2" x14ac:dyDescent="0.15">
      <c r="A2349">
        <v>238.2615744</v>
      </c>
      <c r="B2349">
        <v>238.31296128</v>
      </c>
    </row>
    <row r="2350" spans="1:2" x14ac:dyDescent="0.15">
      <c r="A2350">
        <v>238.36157184000001</v>
      </c>
      <c r="B2350">
        <v>238.41296639999999</v>
      </c>
    </row>
    <row r="2351" spans="1:2" x14ac:dyDescent="0.15">
      <c r="A2351">
        <v>238.46157439999999</v>
      </c>
      <c r="B2351">
        <v>238.51296895999999</v>
      </c>
    </row>
    <row r="2352" spans="1:2" x14ac:dyDescent="0.15">
      <c r="A2352">
        <v>238.56157440000001</v>
      </c>
      <c r="B2352">
        <v>238.61297024000001</v>
      </c>
    </row>
    <row r="2353" spans="1:2" x14ac:dyDescent="0.15">
      <c r="A2353">
        <v>238.66157056</v>
      </c>
      <c r="B2353">
        <v>238.71295488000001</v>
      </c>
    </row>
    <row r="2354" spans="1:2" x14ac:dyDescent="0.15">
      <c r="A2354">
        <v>238.76157696000001</v>
      </c>
      <c r="B2354">
        <v>238.81296384000001</v>
      </c>
    </row>
    <row r="2355" spans="1:2" x14ac:dyDescent="0.15">
      <c r="A2355">
        <v>238.86157055999999</v>
      </c>
      <c r="B2355">
        <v>238.91296384</v>
      </c>
    </row>
    <row r="2356" spans="1:2" x14ac:dyDescent="0.15">
      <c r="A2356">
        <v>238.96157951999999</v>
      </c>
      <c r="B2356">
        <v>239.01296511999999</v>
      </c>
    </row>
    <row r="2357" spans="1:2" x14ac:dyDescent="0.15">
      <c r="A2357">
        <v>239.06157056000001</v>
      </c>
      <c r="B2357">
        <v>239.11296768</v>
      </c>
    </row>
    <row r="2358" spans="1:2" x14ac:dyDescent="0.15">
      <c r="A2358">
        <v>239.16157312000001</v>
      </c>
      <c r="B2358">
        <v>239.21295871999999</v>
      </c>
    </row>
    <row r="2359" spans="1:2" x14ac:dyDescent="0.15">
      <c r="A2359">
        <v>239.26157183999999</v>
      </c>
      <c r="B2359">
        <v>239.31296255999999</v>
      </c>
    </row>
    <row r="2360" spans="1:2" x14ac:dyDescent="0.15">
      <c r="A2360">
        <v>239.36157184000001</v>
      </c>
      <c r="B2360">
        <v>239.41296512</v>
      </c>
    </row>
    <row r="2361" spans="1:2" x14ac:dyDescent="0.15">
      <c r="A2361">
        <v>239.46157184</v>
      </c>
      <c r="B2361">
        <v>239.51296768</v>
      </c>
    </row>
    <row r="2362" spans="1:2" x14ac:dyDescent="0.15">
      <c r="A2362">
        <v>239.56157056000001</v>
      </c>
      <c r="B2362">
        <v>239.61296512000001</v>
      </c>
    </row>
    <row r="2363" spans="1:2" x14ac:dyDescent="0.15">
      <c r="A2363">
        <v>239.66157568</v>
      </c>
      <c r="B2363">
        <v>239.71296383999999</v>
      </c>
    </row>
    <row r="2364" spans="1:2" x14ac:dyDescent="0.15">
      <c r="A2364">
        <v>239.76156288000001</v>
      </c>
      <c r="B2364">
        <v>239.81296512</v>
      </c>
    </row>
    <row r="2365" spans="1:2" x14ac:dyDescent="0.15">
      <c r="A2365">
        <v>239.86157312</v>
      </c>
      <c r="B2365">
        <v>239.91296</v>
      </c>
    </row>
    <row r="2366" spans="1:2" x14ac:dyDescent="0.15">
      <c r="A2366">
        <v>239.961568</v>
      </c>
      <c r="B2366">
        <v>240.01296384</v>
      </c>
    </row>
    <row r="2367" spans="1:2" x14ac:dyDescent="0.15">
      <c r="A2367">
        <v>240.06156799999999</v>
      </c>
      <c r="B2367">
        <v>240.11297024000001</v>
      </c>
    </row>
    <row r="2368" spans="1:2" x14ac:dyDescent="0.15">
      <c r="A2368">
        <v>240.16156544</v>
      </c>
      <c r="B2368">
        <v>240.21296128</v>
      </c>
    </row>
    <row r="2369" spans="1:2" x14ac:dyDescent="0.15">
      <c r="A2369">
        <v>240.26157056</v>
      </c>
      <c r="B2369">
        <v>240.31296768000001</v>
      </c>
    </row>
    <row r="2370" spans="1:2" x14ac:dyDescent="0.15">
      <c r="A2370">
        <v>240.36156288000001</v>
      </c>
      <c r="B2370">
        <v>240.41295615999999</v>
      </c>
    </row>
    <row r="2371" spans="1:2" x14ac:dyDescent="0.15">
      <c r="A2371">
        <v>240.461568</v>
      </c>
      <c r="B2371">
        <v>240.51296128000001</v>
      </c>
    </row>
    <row r="2372" spans="1:2" x14ac:dyDescent="0.15">
      <c r="A2372">
        <v>240.56157311999999</v>
      </c>
      <c r="B2372">
        <v>240.61296895999999</v>
      </c>
    </row>
    <row r="2373" spans="1:2" x14ac:dyDescent="0.15">
      <c r="A2373">
        <v>240.6615616</v>
      </c>
      <c r="B2373">
        <v>240.71296000000001</v>
      </c>
    </row>
    <row r="2374" spans="1:2" x14ac:dyDescent="0.15">
      <c r="A2374">
        <v>240.76157056</v>
      </c>
      <c r="B2374">
        <v>240.81296768000001</v>
      </c>
    </row>
    <row r="2375" spans="1:2" x14ac:dyDescent="0.15">
      <c r="A2375">
        <v>240.86156032</v>
      </c>
      <c r="B2375">
        <v>240.91296</v>
      </c>
    </row>
    <row r="2376" spans="1:2" x14ac:dyDescent="0.15">
      <c r="A2376">
        <v>240.961568</v>
      </c>
      <c r="B2376">
        <v>241.01294336000001</v>
      </c>
    </row>
    <row r="2377" spans="1:2" x14ac:dyDescent="0.15">
      <c r="A2377">
        <v>241.06156544000001</v>
      </c>
      <c r="B2377">
        <v>241.11294336</v>
      </c>
    </row>
    <row r="2378" spans="1:2" x14ac:dyDescent="0.15">
      <c r="A2378">
        <v>241.16155903999999</v>
      </c>
      <c r="B2378">
        <v>241.21293824</v>
      </c>
    </row>
    <row r="2379" spans="1:2" x14ac:dyDescent="0.15">
      <c r="A2379">
        <v>241.26156416000001</v>
      </c>
      <c r="B2379">
        <v>241.31295359999999</v>
      </c>
    </row>
    <row r="2380" spans="1:2" x14ac:dyDescent="0.15">
      <c r="A2380">
        <v>241.36156159999999</v>
      </c>
      <c r="B2380">
        <v>241.41296</v>
      </c>
    </row>
    <row r="2381" spans="1:2" x14ac:dyDescent="0.15">
      <c r="A2381">
        <v>241.46156160000001</v>
      </c>
      <c r="B2381">
        <v>241.51295744000001</v>
      </c>
    </row>
    <row r="2382" spans="1:2" x14ac:dyDescent="0.15">
      <c r="A2382">
        <v>241.5615616</v>
      </c>
      <c r="B2382">
        <v>241.6129536</v>
      </c>
    </row>
    <row r="2383" spans="1:2" x14ac:dyDescent="0.15">
      <c r="A2383">
        <v>241.66156032000001</v>
      </c>
      <c r="B2383">
        <v>241.71295359999999</v>
      </c>
    </row>
    <row r="2384" spans="1:2" x14ac:dyDescent="0.15">
      <c r="A2384">
        <v>241.76156288000001</v>
      </c>
      <c r="B2384">
        <v>241.81295872000001</v>
      </c>
    </row>
    <row r="2385" spans="1:2" x14ac:dyDescent="0.15">
      <c r="A2385">
        <v>241.86155776000001</v>
      </c>
      <c r="B2385">
        <v>241.91296127999999</v>
      </c>
    </row>
    <row r="2386" spans="1:2" x14ac:dyDescent="0.15">
      <c r="A2386">
        <v>241.96155904</v>
      </c>
      <c r="B2386">
        <v>242.01295615999999</v>
      </c>
    </row>
    <row r="2387" spans="1:2" x14ac:dyDescent="0.15">
      <c r="A2387">
        <v>242.06155519999999</v>
      </c>
      <c r="B2387">
        <v>242.11296256</v>
      </c>
    </row>
    <row r="2388" spans="1:2" x14ac:dyDescent="0.15">
      <c r="A2388">
        <v>242.16157183999999</v>
      </c>
      <c r="B2388">
        <v>242.21295488000001</v>
      </c>
    </row>
    <row r="2389" spans="1:2" x14ac:dyDescent="0.15">
      <c r="A2389">
        <v>242.26156671999999</v>
      </c>
      <c r="B2389">
        <v>242.31295872000001</v>
      </c>
    </row>
    <row r="2390" spans="1:2" x14ac:dyDescent="0.15">
      <c r="A2390">
        <v>242.36155776000001</v>
      </c>
      <c r="B2390">
        <v>242.41294592</v>
      </c>
    </row>
    <row r="2391" spans="1:2" x14ac:dyDescent="0.15">
      <c r="A2391">
        <v>242.46156031999999</v>
      </c>
      <c r="B2391">
        <v>242.51294464</v>
      </c>
    </row>
    <row r="2392" spans="1:2" x14ac:dyDescent="0.15">
      <c r="A2392">
        <v>242.56156544000001</v>
      </c>
      <c r="B2392">
        <v>242.61295616000001</v>
      </c>
    </row>
    <row r="2393" spans="1:2" x14ac:dyDescent="0.15">
      <c r="A2393">
        <v>242.66155264</v>
      </c>
      <c r="B2393">
        <v>242.71294847999999</v>
      </c>
    </row>
    <row r="2394" spans="1:2" x14ac:dyDescent="0.15">
      <c r="A2394">
        <v>242.76155648</v>
      </c>
      <c r="B2394">
        <v>242.81294976000001</v>
      </c>
    </row>
    <row r="2395" spans="1:2" x14ac:dyDescent="0.15">
      <c r="A2395">
        <v>242.86155392000001</v>
      </c>
      <c r="B2395">
        <v>242.91295744000001</v>
      </c>
    </row>
    <row r="2396" spans="1:2" x14ac:dyDescent="0.15">
      <c r="A2396">
        <v>242.96155392</v>
      </c>
      <c r="B2396">
        <v>243.01294464</v>
      </c>
    </row>
    <row r="2397" spans="1:2" x14ac:dyDescent="0.15">
      <c r="A2397">
        <v>243.0615616</v>
      </c>
      <c r="B2397">
        <v>243.11295104000001</v>
      </c>
    </row>
    <row r="2398" spans="1:2" x14ac:dyDescent="0.15">
      <c r="A2398">
        <v>243.16155008000001</v>
      </c>
      <c r="B2398">
        <v>243.21294975999999</v>
      </c>
    </row>
    <row r="2399" spans="1:2" x14ac:dyDescent="0.15">
      <c r="A2399">
        <v>243.26155904000001</v>
      </c>
      <c r="B2399">
        <v>243.31295616</v>
      </c>
    </row>
    <row r="2400" spans="1:2" x14ac:dyDescent="0.15">
      <c r="A2400">
        <v>243.36155647999999</v>
      </c>
      <c r="B2400">
        <v>243.41293440000001</v>
      </c>
    </row>
    <row r="2401" spans="1:2" x14ac:dyDescent="0.15">
      <c r="A2401">
        <v>243.4615488</v>
      </c>
      <c r="B2401">
        <v>243.51293568</v>
      </c>
    </row>
    <row r="2402" spans="1:2" x14ac:dyDescent="0.15">
      <c r="A2402">
        <v>243.56155136000001</v>
      </c>
      <c r="B2402">
        <v>243.61294720000001</v>
      </c>
    </row>
    <row r="2403" spans="1:2" x14ac:dyDescent="0.15">
      <c r="A2403">
        <v>243.66155264</v>
      </c>
      <c r="B2403">
        <v>243.71294847999999</v>
      </c>
    </row>
    <row r="2404" spans="1:2" x14ac:dyDescent="0.15">
      <c r="A2404">
        <v>243.76155392000001</v>
      </c>
      <c r="B2404">
        <v>243.8129472</v>
      </c>
    </row>
    <row r="2405" spans="1:2" x14ac:dyDescent="0.15">
      <c r="A2405">
        <v>243.8615552</v>
      </c>
      <c r="B2405">
        <v>243.91294719999999</v>
      </c>
    </row>
    <row r="2406" spans="1:2" x14ac:dyDescent="0.15">
      <c r="A2406">
        <v>243.9615488</v>
      </c>
      <c r="B2406">
        <v>244.01294848000001</v>
      </c>
    </row>
    <row r="2407" spans="1:2" x14ac:dyDescent="0.15">
      <c r="A2407">
        <v>244.06155264</v>
      </c>
      <c r="B2407">
        <v>244.11294848</v>
      </c>
    </row>
    <row r="2408" spans="1:2" x14ac:dyDescent="0.15">
      <c r="A2408">
        <v>244.16155008000001</v>
      </c>
      <c r="B2408">
        <v>244.21295616</v>
      </c>
    </row>
    <row r="2409" spans="1:2" x14ac:dyDescent="0.15">
      <c r="A2409">
        <v>244.26154751999999</v>
      </c>
      <c r="B2409">
        <v>244.31295104</v>
      </c>
    </row>
    <row r="2410" spans="1:2" x14ac:dyDescent="0.15">
      <c r="A2410">
        <v>244.36155264000001</v>
      </c>
      <c r="B2410">
        <v>244.4129408</v>
      </c>
    </row>
    <row r="2411" spans="1:2" x14ac:dyDescent="0.15">
      <c r="A2411">
        <v>244.46156288</v>
      </c>
      <c r="B2411">
        <v>244.51293824000001</v>
      </c>
    </row>
    <row r="2412" spans="1:2" x14ac:dyDescent="0.15">
      <c r="A2412">
        <v>244.56156032000001</v>
      </c>
      <c r="B2412">
        <v>244.6129344</v>
      </c>
    </row>
    <row r="2413" spans="1:2" x14ac:dyDescent="0.15">
      <c r="A2413">
        <v>244.66154879999999</v>
      </c>
      <c r="B2413">
        <v>244.71294208</v>
      </c>
    </row>
    <row r="2414" spans="1:2" x14ac:dyDescent="0.15">
      <c r="A2414">
        <v>244.76154880000001</v>
      </c>
      <c r="B2414">
        <v>244.81295616</v>
      </c>
    </row>
    <row r="2415" spans="1:2" x14ac:dyDescent="0.15">
      <c r="A2415">
        <v>244.86155135999999</v>
      </c>
      <c r="B2415">
        <v>244.91294207999999</v>
      </c>
    </row>
    <row r="2416" spans="1:2" x14ac:dyDescent="0.15">
      <c r="A2416">
        <v>244.96156031999999</v>
      </c>
      <c r="B2416">
        <v>245.01294720000001</v>
      </c>
    </row>
    <row r="2417" spans="1:2" x14ac:dyDescent="0.15">
      <c r="A2417">
        <v>245.06155007999999</v>
      </c>
      <c r="B2417">
        <v>245.11294591999999</v>
      </c>
    </row>
    <row r="2418" spans="1:2" x14ac:dyDescent="0.15">
      <c r="A2418">
        <v>245.16155136</v>
      </c>
      <c r="B2418">
        <v>245.21293055999999</v>
      </c>
    </row>
    <row r="2419" spans="1:2" x14ac:dyDescent="0.15">
      <c r="A2419">
        <v>245.26155263999999</v>
      </c>
      <c r="B2419">
        <v>245.31294080000001</v>
      </c>
    </row>
    <row r="2420" spans="1:2" x14ac:dyDescent="0.15">
      <c r="A2420">
        <v>245.36155008</v>
      </c>
      <c r="B2420">
        <v>245.41292927999999</v>
      </c>
    </row>
    <row r="2421" spans="1:2" x14ac:dyDescent="0.15">
      <c r="A2421">
        <v>245.46155135999999</v>
      </c>
      <c r="B2421">
        <v>245.51293952</v>
      </c>
    </row>
    <row r="2422" spans="1:2" x14ac:dyDescent="0.15">
      <c r="A2422">
        <v>245.56154368</v>
      </c>
      <c r="B2422">
        <v>245.61294463999999</v>
      </c>
    </row>
    <row r="2423" spans="1:2" x14ac:dyDescent="0.15">
      <c r="A2423">
        <v>245.66154752</v>
      </c>
      <c r="B2423">
        <v>245.71292288000001</v>
      </c>
    </row>
    <row r="2424" spans="1:2" x14ac:dyDescent="0.15">
      <c r="A2424">
        <v>245.76154751999999</v>
      </c>
      <c r="B2424">
        <v>245.81294335999999</v>
      </c>
    </row>
    <row r="2425" spans="1:2" x14ac:dyDescent="0.15">
      <c r="A2425">
        <v>245.86154496</v>
      </c>
      <c r="B2425">
        <v>245.91293184</v>
      </c>
    </row>
    <row r="2426" spans="1:2" x14ac:dyDescent="0.15">
      <c r="A2426">
        <v>245.96155135999999</v>
      </c>
      <c r="B2426">
        <v>246.01293952</v>
      </c>
    </row>
    <row r="2427" spans="1:2" x14ac:dyDescent="0.15">
      <c r="A2427">
        <v>246.06154111999999</v>
      </c>
      <c r="B2427">
        <v>246.11294336</v>
      </c>
    </row>
    <row r="2428" spans="1:2" x14ac:dyDescent="0.15">
      <c r="A2428">
        <v>246.16154752</v>
      </c>
      <c r="B2428">
        <v>246.21292031999999</v>
      </c>
    </row>
    <row r="2429" spans="1:2" x14ac:dyDescent="0.15">
      <c r="A2429">
        <v>246.26154624</v>
      </c>
      <c r="B2429">
        <v>246.31293439999999</v>
      </c>
    </row>
    <row r="2430" spans="1:2" x14ac:dyDescent="0.15">
      <c r="A2430">
        <v>246.36154624</v>
      </c>
      <c r="B2430">
        <v>246.41293056000001</v>
      </c>
    </row>
    <row r="2431" spans="1:2" x14ac:dyDescent="0.15">
      <c r="A2431">
        <v>246.46154623999999</v>
      </c>
      <c r="B2431">
        <v>246.51293056</v>
      </c>
    </row>
    <row r="2432" spans="1:2" x14ac:dyDescent="0.15">
      <c r="A2432">
        <v>246.56154111999999</v>
      </c>
      <c r="B2432">
        <v>246.61294079999999</v>
      </c>
    </row>
    <row r="2433" spans="1:2" x14ac:dyDescent="0.15">
      <c r="A2433">
        <v>246.66154495999999</v>
      </c>
      <c r="B2433">
        <v>246.71292543999999</v>
      </c>
    </row>
    <row r="2434" spans="1:2" x14ac:dyDescent="0.15">
      <c r="A2434">
        <v>246.76154367999999</v>
      </c>
      <c r="B2434">
        <v>246.81293056000001</v>
      </c>
    </row>
    <row r="2435" spans="1:2" x14ac:dyDescent="0.15">
      <c r="A2435">
        <v>246.86155008</v>
      </c>
      <c r="B2435">
        <v>246.91292799999999</v>
      </c>
    </row>
    <row r="2436" spans="1:2" x14ac:dyDescent="0.15">
      <c r="A2436">
        <v>246.9615488</v>
      </c>
      <c r="B2436">
        <v>247.01294336000001</v>
      </c>
    </row>
    <row r="2437" spans="1:2" x14ac:dyDescent="0.15">
      <c r="A2437">
        <v>247.06153472</v>
      </c>
      <c r="B2437">
        <v>247.11292671999999</v>
      </c>
    </row>
    <row r="2438" spans="1:2" x14ac:dyDescent="0.15">
      <c r="A2438">
        <v>247.16155391999999</v>
      </c>
      <c r="B2438">
        <v>247.21292159999999</v>
      </c>
    </row>
    <row r="2439" spans="1:2" x14ac:dyDescent="0.15">
      <c r="A2439">
        <v>247.26153855999999</v>
      </c>
      <c r="B2439">
        <v>247.31292288</v>
      </c>
    </row>
    <row r="2440" spans="1:2" x14ac:dyDescent="0.15">
      <c r="A2440">
        <v>247.36154496</v>
      </c>
      <c r="B2440">
        <v>247.41291776</v>
      </c>
    </row>
    <row r="2441" spans="1:2" x14ac:dyDescent="0.15">
      <c r="A2441">
        <v>247.46153727999999</v>
      </c>
      <c r="B2441">
        <v>247.51293312000001</v>
      </c>
    </row>
    <row r="2442" spans="1:2" x14ac:dyDescent="0.15">
      <c r="A2442">
        <v>247.56153472</v>
      </c>
      <c r="B2442">
        <v>247.61291648</v>
      </c>
    </row>
    <row r="2443" spans="1:2" x14ac:dyDescent="0.15">
      <c r="A2443">
        <v>247.66154624000001</v>
      </c>
      <c r="B2443">
        <v>247.71292800000001</v>
      </c>
    </row>
    <row r="2444" spans="1:2" x14ac:dyDescent="0.15">
      <c r="A2444">
        <v>247.7615424</v>
      </c>
      <c r="B2444">
        <v>247.81293056000001</v>
      </c>
    </row>
    <row r="2445" spans="1:2" x14ac:dyDescent="0.15">
      <c r="A2445">
        <v>247.86153472000001</v>
      </c>
      <c r="B2445">
        <v>247.91293184</v>
      </c>
    </row>
    <row r="2446" spans="1:2" x14ac:dyDescent="0.15">
      <c r="A2446">
        <v>247.96153472</v>
      </c>
      <c r="B2446">
        <v>248.01292544</v>
      </c>
    </row>
    <row r="2447" spans="1:2" x14ac:dyDescent="0.15">
      <c r="A2447">
        <v>248.06153599999999</v>
      </c>
      <c r="B2447">
        <v>248.11291775999999</v>
      </c>
    </row>
    <row r="2448" spans="1:2" x14ac:dyDescent="0.15">
      <c r="A2448">
        <v>248.16154495999999</v>
      </c>
      <c r="B2448">
        <v>248.21293567999999</v>
      </c>
    </row>
    <row r="2449" spans="1:2" x14ac:dyDescent="0.15">
      <c r="A2449">
        <v>248.26153343999999</v>
      </c>
      <c r="B2449">
        <v>248.31293184</v>
      </c>
    </row>
    <row r="2450" spans="1:2" x14ac:dyDescent="0.15">
      <c r="A2450">
        <v>248.36153856000001</v>
      </c>
      <c r="B2450">
        <v>248.41293311999999</v>
      </c>
    </row>
    <row r="2451" spans="1:2" x14ac:dyDescent="0.15">
      <c r="A2451">
        <v>248.46152576</v>
      </c>
      <c r="B2451">
        <v>248.51293312000001</v>
      </c>
    </row>
    <row r="2452" spans="1:2" x14ac:dyDescent="0.15">
      <c r="A2452">
        <v>248.5615296</v>
      </c>
      <c r="B2452">
        <v>248.61292928</v>
      </c>
    </row>
    <row r="2453" spans="1:2" x14ac:dyDescent="0.15">
      <c r="A2453">
        <v>248.66153087999999</v>
      </c>
      <c r="B2453">
        <v>248.71293312</v>
      </c>
    </row>
    <row r="2454" spans="1:2" x14ac:dyDescent="0.15">
      <c r="A2454">
        <v>248.76153088000001</v>
      </c>
      <c r="B2454">
        <v>248.81293696</v>
      </c>
    </row>
    <row r="2455" spans="1:2" x14ac:dyDescent="0.15">
      <c r="A2455">
        <v>248.86153088</v>
      </c>
      <c r="B2455">
        <v>248.91292927999999</v>
      </c>
    </row>
    <row r="2456" spans="1:2" x14ac:dyDescent="0.15">
      <c r="A2456">
        <v>248.96153856000001</v>
      </c>
      <c r="B2456">
        <v>249.01292799999999</v>
      </c>
    </row>
    <row r="2457" spans="1:2" x14ac:dyDescent="0.15">
      <c r="A2457">
        <v>249.06153344000001</v>
      </c>
      <c r="B2457">
        <v>249.11293056</v>
      </c>
    </row>
    <row r="2458" spans="1:2" x14ac:dyDescent="0.15">
      <c r="A2458">
        <v>249.16154112000001</v>
      </c>
      <c r="B2458">
        <v>249.21291264000001</v>
      </c>
    </row>
    <row r="2459" spans="1:2" x14ac:dyDescent="0.15">
      <c r="A2459">
        <v>249.26153216</v>
      </c>
      <c r="B2459">
        <v>249.31292927999999</v>
      </c>
    </row>
    <row r="2460" spans="1:2" x14ac:dyDescent="0.15">
      <c r="A2460">
        <v>249.361536</v>
      </c>
      <c r="B2460">
        <v>249.41293568</v>
      </c>
    </row>
    <row r="2461" spans="1:2" x14ac:dyDescent="0.15">
      <c r="A2461">
        <v>249.46153215999999</v>
      </c>
      <c r="B2461">
        <v>249.51293183999999</v>
      </c>
    </row>
    <row r="2462" spans="1:2" x14ac:dyDescent="0.15">
      <c r="A2462">
        <v>249.56152832000001</v>
      </c>
      <c r="B2462">
        <v>249.61292671999999</v>
      </c>
    </row>
    <row r="2463" spans="1:2" x14ac:dyDescent="0.15">
      <c r="A2463">
        <v>249.66153471999999</v>
      </c>
      <c r="B2463">
        <v>249.71293312</v>
      </c>
    </row>
    <row r="2464" spans="1:2" x14ac:dyDescent="0.15">
      <c r="A2464">
        <v>249.76152704</v>
      </c>
      <c r="B2464">
        <v>249.81292288</v>
      </c>
    </row>
    <row r="2465" spans="1:2" x14ac:dyDescent="0.15">
      <c r="A2465">
        <v>249.86154239999999</v>
      </c>
      <c r="B2465">
        <v>249.91292672</v>
      </c>
    </row>
    <row r="2466" spans="1:2" x14ac:dyDescent="0.15">
      <c r="A2466">
        <v>249.96153344000001</v>
      </c>
      <c r="B2466">
        <v>250.01292672</v>
      </c>
    </row>
    <row r="2467" spans="1:2" x14ac:dyDescent="0.15">
      <c r="A2467">
        <v>250.06153728000001</v>
      </c>
      <c r="B2467">
        <v>250.11292032</v>
      </c>
    </row>
    <row r="2468" spans="1:2" x14ac:dyDescent="0.15">
      <c r="A2468">
        <v>250.16152832</v>
      </c>
      <c r="B2468">
        <v>250.21291904</v>
      </c>
    </row>
    <row r="2469" spans="1:2" x14ac:dyDescent="0.15">
      <c r="A2469">
        <v>250.26153728</v>
      </c>
      <c r="B2469">
        <v>250.31291776</v>
      </c>
    </row>
    <row r="2470" spans="1:2" x14ac:dyDescent="0.15">
      <c r="A2470">
        <v>250.36153727999999</v>
      </c>
      <c r="B2470">
        <v>250.41291648000001</v>
      </c>
    </row>
    <row r="2471" spans="1:2" x14ac:dyDescent="0.15">
      <c r="A2471">
        <v>250.46152703999999</v>
      </c>
      <c r="B2471">
        <v>250.51292672</v>
      </c>
    </row>
    <row r="2472" spans="1:2" x14ac:dyDescent="0.15">
      <c r="A2472">
        <v>250.56153344000001</v>
      </c>
      <c r="B2472">
        <v>250.61290880000001</v>
      </c>
    </row>
    <row r="2473" spans="1:2" x14ac:dyDescent="0.15">
      <c r="A2473">
        <v>250.66152832</v>
      </c>
      <c r="B2473">
        <v>250.71291392000001</v>
      </c>
    </row>
    <row r="2474" spans="1:2" x14ac:dyDescent="0.15">
      <c r="A2474">
        <v>250.76152447999999</v>
      </c>
      <c r="B2474">
        <v>250.81292543999999</v>
      </c>
    </row>
    <row r="2475" spans="1:2" x14ac:dyDescent="0.15">
      <c r="A2475">
        <v>250.86152576000001</v>
      </c>
      <c r="B2475">
        <v>250.91291136000001</v>
      </c>
    </row>
    <row r="2476" spans="1:2" x14ac:dyDescent="0.15">
      <c r="A2476">
        <v>250.96152703999999</v>
      </c>
      <c r="B2476">
        <v>251.01291520000001</v>
      </c>
    </row>
    <row r="2477" spans="1:2" x14ac:dyDescent="0.15">
      <c r="A2477">
        <v>251.06152448</v>
      </c>
      <c r="B2477">
        <v>251.11291392000001</v>
      </c>
    </row>
    <row r="2478" spans="1:2" x14ac:dyDescent="0.15">
      <c r="A2478">
        <v>251.16152959999999</v>
      </c>
      <c r="B2478">
        <v>251.21292416</v>
      </c>
    </row>
    <row r="2479" spans="1:2" x14ac:dyDescent="0.15">
      <c r="A2479">
        <v>251.26152192000001</v>
      </c>
      <c r="B2479">
        <v>251.31292415999999</v>
      </c>
    </row>
    <row r="2480" spans="1:2" x14ac:dyDescent="0.15">
      <c r="A2480">
        <v>251.36152704</v>
      </c>
      <c r="B2480">
        <v>251.41291776</v>
      </c>
    </row>
    <row r="2481" spans="1:2" x14ac:dyDescent="0.15">
      <c r="A2481">
        <v>251.46152703999999</v>
      </c>
      <c r="B2481">
        <v>251.51291136</v>
      </c>
    </row>
    <row r="2482" spans="1:2" x14ac:dyDescent="0.15">
      <c r="A2482">
        <v>251.56153216000001</v>
      </c>
      <c r="B2482">
        <v>251.6129152</v>
      </c>
    </row>
    <row r="2483" spans="1:2" x14ac:dyDescent="0.15">
      <c r="A2483">
        <v>251.66152448</v>
      </c>
      <c r="B2483">
        <v>251.71291647999999</v>
      </c>
    </row>
    <row r="2484" spans="1:2" x14ac:dyDescent="0.15">
      <c r="A2484">
        <v>251.76151808</v>
      </c>
      <c r="B2484">
        <v>251.81291776</v>
      </c>
    </row>
    <row r="2485" spans="1:2" x14ac:dyDescent="0.15">
      <c r="A2485">
        <v>251.86153216</v>
      </c>
      <c r="B2485">
        <v>251.91290368</v>
      </c>
    </row>
    <row r="2486" spans="1:2" x14ac:dyDescent="0.15">
      <c r="A2486">
        <v>251.96152319999999</v>
      </c>
      <c r="B2486">
        <v>252.01290879999999</v>
      </c>
    </row>
    <row r="2487" spans="1:2" x14ac:dyDescent="0.15">
      <c r="A2487">
        <v>252.06152320000001</v>
      </c>
      <c r="B2487">
        <v>252.11291136</v>
      </c>
    </row>
    <row r="2488" spans="1:2" x14ac:dyDescent="0.15">
      <c r="A2488">
        <v>252.16153216000001</v>
      </c>
      <c r="B2488">
        <v>252.21290496</v>
      </c>
    </row>
    <row r="2489" spans="1:2" x14ac:dyDescent="0.15">
      <c r="A2489">
        <v>252.26152959999999</v>
      </c>
      <c r="B2489">
        <v>252.31292031999999</v>
      </c>
    </row>
    <row r="2490" spans="1:2" x14ac:dyDescent="0.15">
      <c r="A2490">
        <v>252.36152576000001</v>
      </c>
      <c r="B2490">
        <v>252.41291391999999</v>
      </c>
    </row>
    <row r="2491" spans="1:2" x14ac:dyDescent="0.15">
      <c r="A2491">
        <v>252.4615168</v>
      </c>
      <c r="B2491">
        <v>252.51291391999999</v>
      </c>
    </row>
    <row r="2492" spans="1:2" x14ac:dyDescent="0.15">
      <c r="A2492">
        <v>252.56152064</v>
      </c>
      <c r="B2492">
        <v>252.61289728</v>
      </c>
    </row>
    <row r="2493" spans="1:2" x14ac:dyDescent="0.15">
      <c r="A2493">
        <v>252.66152063999999</v>
      </c>
      <c r="B2493">
        <v>252.71290624</v>
      </c>
    </row>
    <row r="2494" spans="1:2" x14ac:dyDescent="0.15">
      <c r="A2494">
        <v>252.76152447999999</v>
      </c>
      <c r="B2494">
        <v>252.81291904</v>
      </c>
    </row>
    <row r="2495" spans="1:2" x14ac:dyDescent="0.15">
      <c r="A2495">
        <v>252.86152960000001</v>
      </c>
      <c r="B2495">
        <v>252.91290752</v>
      </c>
    </row>
    <row r="2496" spans="1:2" x14ac:dyDescent="0.15">
      <c r="A2496">
        <v>252.96152064</v>
      </c>
      <c r="B2496">
        <v>253.01291136</v>
      </c>
    </row>
    <row r="2497" spans="1:2" x14ac:dyDescent="0.15">
      <c r="A2497">
        <v>253.06151808000001</v>
      </c>
      <c r="B2497">
        <v>253.1129152</v>
      </c>
    </row>
    <row r="2498" spans="1:2" x14ac:dyDescent="0.15">
      <c r="A2498">
        <v>253.16151679999999</v>
      </c>
      <c r="B2498">
        <v>253.21291776000001</v>
      </c>
    </row>
    <row r="2499" spans="1:2" x14ac:dyDescent="0.15">
      <c r="A2499">
        <v>253.26151296</v>
      </c>
      <c r="B2499">
        <v>253.31291519999999</v>
      </c>
    </row>
    <row r="2500" spans="1:2" x14ac:dyDescent="0.15">
      <c r="A2500">
        <v>253.36151808</v>
      </c>
      <c r="B2500">
        <v>253.41291519999999</v>
      </c>
    </row>
    <row r="2501" spans="1:2" x14ac:dyDescent="0.15">
      <c r="A2501">
        <v>253.46151807999999</v>
      </c>
      <c r="B2501">
        <v>253.51292287999999</v>
      </c>
    </row>
    <row r="2502" spans="1:2" x14ac:dyDescent="0.15">
      <c r="A2502">
        <v>253.56152320000001</v>
      </c>
      <c r="B2502">
        <v>253.61291904000001</v>
      </c>
    </row>
    <row r="2503" spans="1:2" x14ac:dyDescent="0.15">
      <c r="A2503">
        <v>253.66151424</v>
      </c>
      <c r="B2503">
        <v>253.71291008</v>
      </c>
    </row>
    <row r="2504" spans="1:2" x14ac:dyDescent="0.15">
      <c r="A2504">
        <v>253.76151039999999</v>
      </c>
      <c r="B2504">
        <v>253.81290496</v>
      </c>
    </row>
    <row r="2505" spans="1:2" x14ac:dyDescent="0.15">
      <c r="A2505">
        <v>253.86152448000001</v>
      </c>
      <c r="B2505">
        <v>253.91291136000001</v>
      </c>
    </row>
    <row r="2506" spans="1:2" x14ac:dyDescent="0.15">
      <c r="A2506">
        <v>253.96152448000001</v>
      </c>
      <c r="B2506">
        <v>254.01291264</v>
      </c>
    </row>
    <row r="2507" spans="1:2" x14ac:dyDescent="0.15">
      <c r="A2507">
        <v>254.06151295999999</v>
      </c>
      <c r="B2507">
        <v>254.11291008000001</v>
      </c>
    </row>
    <row r="2508" spans="1:2" x14ac:dyDescent="0.15">
      <c r="A2508">
        <v>254.1615104</v>
      </c>
      <c r="B2508">
        <v>254.21291647999999</v>
      </c>
    </row>
    <row r="2509" spans="1:2" x14ac:dyDescent="0.15">
      <c r="A2509">
        <v>254.26152063999999</v>
      </c>
      <c r="B2509">
        <v>254.31291392</v>
      </c>
    </row>
    <row r="2510" spans="1:2" x14ac:dyDescent="0.15">
      <c r="A2510">
        <v>254.36151039999999</v>
      </c>
      <c r="B2510">
        <v>254.41291007999999</v>
      </c>
    </row>
    <row r="2511" spans="1:2" x14ac:dyDescent="0.15">
      <c r="A2511">
        <v>254.46150784</v>
      </c>
      <c r="B2511">
        <v>254.51290752</v>
      </c>
    </row>
    <row r="2512" spans="1:2" x14ac:dyDescent="0.15">
      <c r="A2512">
        <v>254.5615104</v>
      </c>
      <c r="B2512">
        <v>254.61290751999999</v>
      </c>
    </row>
    <row r="2513" spans="1:2" x14ac:dyDescent="0.15">
      <c r="A2513">
        <v>254.66151296000001</v>
      </c>
      <c r="B2513">
        <v>254.71290624</v>
      </c>
    </row>
    <row r="2514" spans="1:2" x14ac:dyDescent="0.15">
      <c r="A2514">
        <v>254.76150912</v>
      </c>
      <c r="B2514">
        <v>254.81291519999999</v>
      </c>
    </row>
    <row r="2515" spans="1:2" x14ac:dyDescent="0.15">
      <c r="A2515">
        <v>254.86150784</v>
      </c>
      <c r="B2515">
        <v>254.91290624000001</v>
      </c>
    </row>
    <row r="2516" spans="1:2" x14ac:dyDescent="0.15">
      <c r="A2516">
        <v>254.96151295999999</v>
      </c>
      <c r="B2516">
        <v>255.01290624000001</v>
      </c>
    </row>
    <row r="2517" spans="1:2" x14ac:dyDescent="0.15">
      <c r="A2517">
        <v>255.06151295999999</v>
      </c>
      <c r="B2517">
        <v>255.11288959999999</v>
      </c>
    </row>
    <row r="2518" spans="1:2" x14ac:dyDescent="0.15">
      <c r="A2518">
        <v>255.16150655999999</v>
      </c>
      <c r="B2518">
        <v>255.21290368000001</v>
      </c>
    </row>
    <row r="2519" spans="1:2" x14ac:dyDescent="0.15">
      <c r="A2519">
        <v>255.26151039999999</v>
      </c>
      <c r="B2519">
        <v>255.31290752000001</v>
      </c>
    </row>
    <row r="2520" spans="1:2" x14ac:dyDescent="0.15">
      <c r="A2520">
        <v>255.36150656000001</v>
      </c>
      <c r="B2520">
        <v>255.41290240000001</v>
      </c>
    </row>
    <row r="2521" spans="1:2" x14ac:dyDescent="0.15">
      <c r="A2521">
        <v>255.46151168</v>
      </c>
      <c r="B2521">
        <v>255.5129024</v>
      </c>
    </row>
    <row r="2522" spans="1:2" x14ac:dyDescent="0.15">
      <c r="A2522">
        <v>255.56150016000001</v>
      </c>
      <c r="B2522">
        <v>255.61290496000001</v>
      </c>
    </row>
    <row r="2523" spans="1:2" x14ac:dyDescent="0.15">
      <c r="A2523">
        <v>255.66150528</v>
      </c>
      <c r="B2523">
        <v>255.71289727999999</v>
      </c>
    </row>
    <row r="2524" spans="1:2" x14ac:dyDescent="0.15">
      <c r="A2524">
        <v>255.76150527999999</v>
      </c>
      <c r="B2524">
        <v>255.81291135999999</v>
      </c>
    </row>
    <row r="2525" spans="1:2" x14ac:dyDescent="0.15">
      <c r="A2525">
        <v>255.86150144000001</v>
      </c>
      <c r="B2525">
        <v>255.91290495999999</v>
      </c>
    </row>
    <row r="2526" spans="1:2" x14ac:dyDescent="0.15">
      <c r="A2526">
        <v>255.96151936000001</v>
      </c>
      <c r="B2526">
        <v>256.01290752</v>
      </c>
    </row>
    <row r="2527" spans="1:2" x14ac:dyDescent="0.15">
      <c r="A2527">
        <v>256.06150400000001</v>
      </c>
      <c r="B2527">
        <v>256.11290752000002</v>
      </c>
    </row>
    <row r="2528" spans="1:2" x14ac:dyDescent="0.15">
      <c r="A2528">
        <v>256.16150271999999</v>
      </c>
      <c r="B2528">
        <v>256.21289087999997</v>
      </c>
    </row>
    <row r="2529" spans="1:2" x14ac:dyDescent="0.15">
      <c r="A2529">
        <v>256.26151551999999</v>
      </c>
      <c r="B2529">
        <v>256.31290624000002</v>
      </c>
    </row>
    <row r="2530" spans="1:2" x14ac:dyDescent="0.15">
      <c r="A2530">
        <v>256.36150784</v>
      </c>
      <c r="B2530">
        <v>256.41290112000001</v>
      </c>
    </row>
    <row r="2531" spans="1:2" x14ac:dyDescent="0.15">
      <c r="A2531">
        <v>256.46150399999999</v>
      </c>
      <c r="B2531">
        <v>256.51290368000002</v>
      </c>
    </row>
    <row r="2532" spans="1:2" x14ac:dyDescent="0.15">
      <c r="A2532">
        <v>256.56150528000001</v>
      </c>
      <c r="B2532">
        <v>256.6129024</v>
      </c>
    </row>
    <row r="2533" spans="1:2" x14ac:dyDescent="0.15">
      <c r="A2533">
        <v>256.66151808000001</v>
      </c>
      <c r="B2533">
        <v>256.71289472000001</v>
      </c>
    </row>
    <row r="2534" spans="1:2" x14ac:dyDescent="0.15">
      <c r="A2534">
        <v>256.76150783999998</v>
      </c>
      <c r="B2534">
        <v>256.81289984</v>
      </c>
    </row>
    <row r="2535" spans="1:2" x14ac:dyDescent="0.15">
      <c r="A2535">
        <v>256.86150271999998</v>
      </c>
      <c r="B2535">
        <v>256.91290880000003</v>
      </c>
    </row>
    <row r="2536" spans="1:2" x14ac:dyDescent="0.15">
      <c r="A2536">
        <v>256.96150784000002</v>
      </c>
      <c r="B2536">
        <v>257.01290496000001</v>
      </c>
    </row>
    <row r="2537" spans="1:2" x14ac:dyDescent="0.15">
      <c r="A2537">
        <v>257.06151296000002</v>
      </c>
      <c r="B2537">
        <v>257.11287807999997</v>
      </c>
    </row>
    <row r="2538" spans="1:2" x14ac:dyDescent="0.15">
      <c r="A2538">
        <v>257.16149760000002</v>
      </c>
      <c r="B2538">
        <v>257.21290112000003</v>
      </c>
    </row>
    <row r="2539" spans="1:2" x14ac:dyDescent="0.15">
      <c r="A2539">
        <v>257.26150016000003</v>
      </c>
      <c r="B2539">
        <v>257.31289856000001</v>
      </c>
    </row>
    <row r="2540" spans="1:2" x14ac:dyDescent="0.15">
      <c r="A2540">
        <v>257.36150528000002</v>
      </c>
      <c r="B2540">
        <v>257.41288064000003</v>
      </c>
    </row>
    <row r="2541" spans="1:2" x14ac:dyDescent="0.15">
      <c r="A2541">
        <v>257.46150399999999</v>
      </c>
      <c r="B2541">
        <v>257.51288832</v>
      </c>
    </row>
    <row r="2542" spans="1:2" x14ac:dyDescent="0.15">
      <c r="A2542">
        <v>257.56151424000001</v>
      </c>
      <c r="B2542">
        <v>257.61289471999999</v>
      </c>
    </row>
    <row r="2543" spans="1:2" x14ac:dyDescent="0.15">
      <c r="A2543">
        <v>257.66149888000001</v>
      </c>
      <c r="B2543">
        <v>257.71290751999999</v>
      </c>
    </row>
    <row r="2544" spans="1:2" x14ac:dyDescent="0.15">
      <c r="A2544">
        <v>257.76150016000003</v>
      </c>
      <c r="B2544">
        <v>257.81289343999998</v>
      </c>
    </row>
    <row r="2545" spans="1:2" x14ac:dyDescent="0.15">
      <c r="A2545">
        <v>257.86150015999999</v>
      </c>
      <c r="B2545">
        <v>257.91290623999998</v>
      </c>
    </row>
    <row r="2546" spans="1:2" x14ac:dyDescent="0.15">
      <c r="A2546">
        <v>257.96150272</v>
      </c>
      <c r="B2546">
        <v>258.01289856</v>
      </c>
    </row>
    <row r="2547" spans="1:2" x14ac:dyDescent="0.15">
      <c r="A2547">
        <v>258.06150015999998</v>
      </c>
      <c r="B2547">
        <v>258.11289728000003</v>
      </c>
    </row>
    <row r="2548" spans="1:2" x14ac:dyDescent="0.15">
      <c r="A2548">
        <v>258.16150656000002</v>
      </c>
      <c r="B2548">
        <v>258.21289087999997</v>
      </c>
    </row>
    <row r="2549" spans="1:2" x14ac:dyDescent="0.15">
      <c r="A2549">
        <v>258.261504</v>
      </c>
      <c r="B2549">
        <v>258.31289984</v>
      </c>
    </row>
    <row r="2550" spans="1:2" x14ac:dyDescent="0.15">
      <c r="A2550">
        <v>258.36150015999999</v>
      </c>
      <c r="B2550">
        <v>258.41290112000001</v>
      </c>
    </row>
    <row r="2551" spans="1:2" x14ac:dyDescent="0.15">
      <c r="A2551">
        <v>258.46149120000001</v>
      </c>
      <c r="B2551">
        <v>258.51290239999997</v>
      </c>
    </row>
    <row r="2552" spans="1:2" x14ac:dyDescent="0.15">
      <c r="A2552">
        <v>258.5614976</v>
      </c>
      <c r="B2552">
        <v>258.61288960000002</v>
      </c>
    </row>
    <row r="2553" spans="1:2" x14ac:dyDescent="0.15">
      <c r="A2553">
        <v>258.66150016</v>
      </c>
      <c r="B2553">
        <v>258.71288704</v>
      </c>
    </row>
    <row r="2554" spans="1:2" x14ac:dyDescent="0.15">
      <c r="A2554">
        <v>258.76150272000001</v>
      </c>
      <c r="B2554">
        <v>258.81289343999998</v>
      </c>
    </row>
    <row r="2555" spans="1:2" x14ac:dyDescent="0.15">
      <c r="A2555">
        <v>258.86149888</v>
      </c>
      <c r="B2555">
        <v>258.91288960000003</v>
      </c>
    </row>
    <row r="2556" spans="1:2" x14ac:dyDescent="0.15">
      <c r="A2556">
        <v>258.96149631999998</v>
      </c>
      <c r="B2556">
        <v>259.01289728</v>
      </c>
    </row>
    <row r="2557" spans="1:2" x14ac:dyDescent="0.15">
      <c r="A2557">
        <v>259.06149248000003</v>
      </c>
      <c r="B2557">
        <v>259.11288064000001</v>
      </c>
    </row>
    <row r="2558" spans="1:2" x14ac:dyDescent="0.15">
      <c r="A2558">
        <v>259.16149760000002</v>
      </c>
      <c r="B2558">
        <v>259.21289983999998</v>
      </c>
    </row>
    <row r="2559" spans="1:2" x14ac:dyDescent="0.15">
      <c r="A2559">
        <v>259.26149248000002</v>
      </c>
      <c r="B2559">
        <v>259.31289215999999</v>
      </c>
    </row>
    <row r="2560" spans="1:2" x14ac:dyDescent="0.15">
      <c r="A2560">
        <v>259.36150143999998</v>
      </c>
      <c r="B2560">
        <v>259.41289855999997</v>
      </c>
    </row>
    <row r="2561" spans="1:2" x14ac:dyDescent="0.15">
      <c r="A2561">
        <v>259.46149248</v>
      </c>
      <c r="B2561">
        <v>259.51288832</v>
      </c>
    </row>
    <row r="2562" spans="1:2" x14ac:dyDescent="0.15">
      <c r="A2562">
        <v>259.56149248000003</v>
      </c>
      <c r="B2562">
        <v>259.61288703999998</v>
      </c>
    </row>
    <row r="2563" spans="1:2" x14ac:dyDescent="0.15">
      <c r="A2563">
        <v>259.66150016</v>
      </c>
      <c r="B2563">
        <v>259.7128768</v>
      </c>
    </row>
    <row r="2564" spans="1:2" x14ac:dyDescent="0.15">
      <c r="A2564">
        <v>259.76150144000002</v>
      </c>
      <c r="B2564">
        <v>259.81286912000002</v>
      </c>
    </row>
    <row r="2565" spans="1:2" x14ac:dyDescent="0.15">
      <c r="A2565">
        <v>259.86150400000002</v>
      </c>
      <c r="B2565">
        <v>259.91288064000003</v>
      </c>
    </row>
    <row r="2566" spans="1:2" x14ac:dyDescent="0.15">
      <c r="A2566">
        <v>259.96149759999997</v>
      </c>
      <c r="B2566">
        <v>260.01289087999999</v>
      </c>
    </row>
    <row r="2567" spans="1:2" x14ac:dyDescent="0.15">
      <c r="A2567">
        <v>260.06149248000003</v>
      </c>
      <c r="B2567">
        <v>260.11288703999998</v>
      </c>
    </row>
    <row r="2568" spans="1:2" x14ac:dyDescent="0.15">
      <c r="A2568">
        <v>260.16148992000001</v>
      </c>
      <c r="B2568">
        <v>260.21289344000002</v>
      </c>
    </row>
    <row r="2569" spans="1:2" x14ac:dyDescent="0.15">
      <c r="A2569">
        <v>260.26149248000002</v>
      </c>
      <c r="B2569">
        <v>260.31288704000002</v>
      </c>
    </row>
    <row r="2570" spans="1:2" x14ac:dyDescent="0.15">
      <c r="A2570">
        <v>260.36149119999999</v>
      </c>
      <c r="B2570">
        <v>260.41289088000002</v>
      </c>
    </row>
    <row r="2571" spans="1:2" x14ac:dyDescent="0.15">
      <c r="A2571">
        <v>260.46148864000003</v>
      </c>
      <c r="B2571">
        <v>260.51288832</v>
      </c>
    </row>
    <row r="2572" spans="1:2" x14ac:dyDescent="0.15">
      <c r="A2572">
        <v>260.56149119999998</v>
      </c>
      <c r="B2572">
        <v>260.61287679999998</v>
      </c>
    </row>
    <row r="2573" spans="1:2" x14ac:dyDescent="0.15">
      <c r="A2573">
        <v>260.66148864000002</v>
      </c>
      <c r="B2573">
        <v>260.71288576000001</v>
      </c>
    </row>
    <row r="2574" spans="1:2" x14ac:dyDescent="0.15">
      <c r="A2574">
        <v>260.76148735999999</v>
      </c>
      <c r="B2574">
        <v>260.81287680000003</v>
      </c>
    </row>
    <row r="2575" spans="1:2" x14ac:dyDescent="0.15">
      <c r="A2575">
        <v>260.86148608000002</v>
      </c>
      <c r="B2575">
        <v>260.91288192000002</v>
      </c>
    </row>
    <row r="2576" spans="1:2" x14ac:dyDescent="0.15">
      <c r="A2576">
        <v>260.96148864000003</v>
      </c>
      <c r="B2576">
        <v>261.01289600000001</v>
      </c>
    </row>
    <row r="2577" spans="1:2" x14ac:dyDescent="0.15">
      <c r="A2577">
        <v>261.06149887999999</v>
      </c>
      <c r="B2577">
        <v>261.11288575999998</v>
      </c>
    </row>
    <row r="2578" spans="1:2" x14ac:dyDescent="0.15">
      <c r="A2578">
        <v>261.16149247999999</v>
      </c>
      <c r="B2578">
        <v>261.21289344000002</v>
      </c>
    </row>
    <row r="2579" spans="1:2" x14ac:dyDescent="0.15">
      <c r="A2579">
        <v>261.26149120000002</v>
      </c>
      <c r="B2579">
        <v>261.31288064</v>
      </c>
    </row>
    <row r="2580" spans="1:2" x14ac:dyDescent="0.15">
      <c r="A2580">
        <v>261.36148736000001</v>
      </c>
      <c r="B2580">
        <v>261.41288575999999</v>
      </c>
    </row>
    <row r="2581" spans="1:2" x14ac:dyDescent="0.15">
      <c r="A2581">
        <v>261.46148607999999</v>
      </c>
      <c r="B2581">
        <v>261.51288704000001</v>
      </c>
    </row>
    <row r="2582" spans="1:2" x14ac:dyDescent="0.15">
      <c r="A2582">
        <v>261.56148736</v>
      </c>
      <c r="B2582">
        <v>261.61288960000002</v>
      </c>
    </row>
    <row r="2583" spans="1:2" x14ac:dyDescent="0.15">
      <c r="A2583">
        <v>261.66148351999999</v>
      </c>
      <c r="B2583">
        <v>261.71287552000001</v>
      </c>
    </row>
    <row r="2584" spans="1:2" x14ac:dyDescent="0.15">
      <c r="A2584">
        <v>261.76148352000001</v>
      </c>
      <c r="B2584">
        <v>261.81288704000002</v>
      </c>
    </row>
    <row r="2585" spans="1:2" x14ac:dyDescent="0.15">
      <c r="A2585">
        <v>261.86148351999998</v>
      </c>
      <c r="B2585">
        <v>261.91288320000001</v>
      </c>
    </row>
    <row r="2586" spans="1:2" x14ac:dyDescent="0.15">
      <c r="A2586">
        <v>261.96148096000002</v>
      </c>
      <c r="B2586">
        <v>262.01288191999998</v>
      </c>
    </row>
    <row r="2587" spans="1:2" x14ac:dyDescent="0.15">
      <c r="A2587">
        <v>262.06148480000002</v>
      </c>
      <c r="B2587">
        <v>262.11289216</v>
      </c>
    </row>
    <row r="2588" spans="1:2" x14ac:dyDescent="0.15">
      <c r="A2588">
        <v>262.16148479999998</v>
      </c>
      <c r="B2588">
        <v>262.21287296000003</v>
      </c>
    </row>
    <row r="2589" spans="1:2" x14ac:dyDescent="0.15">
      <c r="A2589">
        <v>262.26148991999997</v>
      </c>
      <c r="B2589">
        <v>262.31287808000002</v>
      </c>
    </row>
    <row r="2590" spans="1:2" x14ac:dyDescent="0.15">
      <c r="A2590">
        <v>262.36147712000002</v>
      </c>
      <c r="B2590">
        <v>262.41287807999998</v>
      </c>
    </row>
    <row r="2591" spans="1:2" x14ac:dyDescent="0.15">
      <c r="A2591">
        <v>262.46148224000001</v>
      </c>
      <c r="B2591">
        <v>262.51288448000003</v>
      </c>
    </row>
    <row r="2592" spans="1:2" x14ac:dyDescent="0.15">
      <c r="A2592">
        <v>262.56148095999998</v>
      </c>
      <c r="B2592">
        <v>262.61288192000001</v>
      </c>
    </row>
    <row r="2593" spans="1:2" x14ac:dyDescent="0.15">
      <c r="A2593">
        <v>262.66147711999997</v>
      </c>
      <c r="B2593">
        <v>262.71288320000002</v>
      </c>
    </row>
    <row r="2594" spans="1:2" x14ac:dyDescent="0.15">
      <c r="A2594">
        <v>262.76147967999998</v>
      </c>
      <c r="B2594">
        <v>262.81287808000002</v>
      </c>
    </row>
    <row r="2595" spans="1:2" x14ac:dyDescent="0.15">
      <c r="A2595">
        <v>262.86148223999999</v>
      </c>
      <c r="B2595">
        <v>262.91286783999999</v>
      </c>
    </row>
    <row r="2596" spans="1:2" x14ac:dyDescent="0.15">
      <c r="A2596">
        <v>262.96148479999999</v>
      </c>
      <c r="B2596">
        <v>263.01286912</v>
      </c>
    </row>
    <row r="2597" spans="1:2" x14ac:dyDescent="0.15">
      <c r="A2597">
        <v>263.06148223999998</v>
      </c>
      <c r="B2597">
        <v>263.11285887999998</v>
      </c>
    </row>
    <row r="2598" spans="1:2" x14ac:dyDescent="0.15">
      <c r="A2598">
        <v>263.16148607999997</v>
      </c>
      <c r="B2598">
        <v>263.21287552000001</v>
      </c>
    </row>
    <row r="2599" spans="1:2" x14ac:dyDescent="0.15">
      <c r="A2599">
        <v>263.26148608</v>
      </c>
      <c r="B2599">
        <v>263.31287423999999</v>
      </c>
    </row>
    <row r="2600" spans="1:2" x14ac:dyDescent="0.15">
      <c r="A2600">
        <v>263.36147455999998</v>
      </c>
      <c r="B2600">
        <v>263.41286400000001</v>
      </c>
    </row>
    <row r="2601" spans="1:2" x14ac:dyDescent="0.15">
      <c r="A2601">
        <v>263.46148864000003</v>
      </c>
      <c r="B2601">
        <v>263.51287423999997</v>
      </c>
    </row>
    <row r="2602" spans="1:2" x14ac:dyDescent="0.15">
      <c r="A2602">
        <v>263.5614784</v>
      </c>
      <c r="B2602">
        <v>263.61287551999999</v>
      </c>
    </row>
    <row r="2603" spans="1:2" x14ac:dyDescent="0.15">
      <c r="A2603">
        <v>263.66148351999999</v>
      </c>
      <c r="B2603">
        <v>263.71287808</v>
      </c>
    </row>
    <row r="2604" spans="1:2" x14ac:dyDescent="0.15">
      <c r="A2604">
        <v>263.76147328000002</v>
      </c>
      <c r="B2604">
        <v>263.81286144000001</v>
      </c>
    </row>
    <row r="2605" spans="1:2" x14ac:dyDescent="0.15">
      <c r="A2605">
        <v>263.86147327999998</v>
      </c>
      <c r="B2605">
        <v>263.91287935999998</v>
      </c>
    </row>
    <row r="2606" spans="1:2" x14ac:dyDescent="0.15">
      <c r="A2606">
        <v>263.96147328000001</v>
      </c>
      <c r="B2606">
        <v>264.01287295999998</v>
      </c>
    </row>
    <row r="2607" spans="1:2" x14ac:dyDescent="0.15">
      <c r="A2607">
        <v>264.06147327999997</v>
      </c>
      <c r="B2607">
        <v>264.11286272000001</v>
      </c>
    </row>
    <row r="2608" spans="1:2" x14ac:dyDescent="0.15">
      <c r="A2608">
        <v>264.16147328</v>
      </c>
      <c r="B2608">
        <v>264.21286143999998</v>
      </c>
    </row>
    <row r="2609" spans="1:2" x14ac:dyDescent="0.15">
      <c r="A2609">
        <v>264.26147328000002</v>
      </c>
      <c r="B2609">
        <v>264.31286272</v>
      </c>
    </row>
    <row r="2610" spans="1:2" x14ac:dyDescent="0.15">
      <c r="A2610">
        <v>264.36147712000002</v>
      </c>
      <c r="B2610">
        <v>264.41287679999999</v>
      </c>
    </row>
    <row r="2611" spans="1:2" x14ac:dyDescent="0.15">
      <c r="A2611">
        <v>264.46147711999998</v>
      </c>
      <c r="B2611">
        <v>264.51286912</v>
      </c>
    </row>
    <row r="2612" spans="1:2" x14ac:dyDescent="0.15">
      <c r="A2612">
        <v>264.56147712000001</v>
      </c>
      <c r="B2612">
        <v>264.61286655999999</v>
      </c>
    </row>
    <row r="2613" spans="1:2" x14ac:dyDescent="0.15">
      <c r="A2613">
        <v>264.66147968000001</v>
      </c>
      <c r="B2613">
        <v>264.71287296000003</v>
      </c>
    </row>
    <row r="2614" spans="1:2" x14ac:dyDescent="0.15">
      <c r="A2614">
        <v>264.76148352000001</v>
      </c>
      <c r="B2614">
        <v>264.81287295999999</v>
      </c>
    </row>
    <row r="2615" spans="1:2" x14ac:dyDescent="0.15">
      <c r="A2615">
        <v>264.86147072</v>
      </c>
      <c r="B2615">
        <v>264.91286656</v>
      </c>
    </row>
    <row r="2616" spans="1:2" x14ac:dyDescent="0.15">
      <c r="A2616">
        <v>264.96147839999998</v>
      </c>
      <c r="B2616">
        <v>265.01287167999999</v>
      </c>
    </row>
    <row r="2617" spans="1:2" x14ac:dyDescent="0.15">
      <c r="A2617">
        <v>265.06147199999998</v>
      </c>
      <c r="B2617">
        <v>265.11287424</v>
      </c>
    </row>
    <row r="2618" spans="1:2" x14ac:dyDescent="0.15">
      <c r="A2618">
        <v>265.16146816000003</v>
      </c>
      <c r="B2618">
        <v>265.21286784</v>
      </c>
    </row>
    <row r="2619" spans="1:2" x14ac:dyDescent="0.15">
      <c r="A2619">
        <v>265.26147071999998</v>
      </c>
      <c r="B2619">
        <v>265.31286784000002</v>
      </c>
    </row>
    <row r="2620" spans="1:2" x14ac:dyDescent="0.15">
      <c r="A2620">
        <v>265.36147199999999</v>
      </c>
      <c r="B2620">
        <v>265.41287296000002</v>
      </c>
    </row>
    <row r="2621" spans="1:2" x14ac:dyDescent="0.15">
      <c r="A2621">
        <v>265.46146943999997</v>
      </c>
      <c r="B2621">
        <v>265.51286784000001</v>
      </c>
    </row>
    <row r="2622" spans="1:2" x14ac:dyDescent="0.15">
      <c r="A2622">
        <v>265.56147584000001</v>
      </c>
      <c r="B2622">
        <v>265.61287424</v>
      </c>
    </row>
    <row r="2623" spans="1:2" x14ac:dyDescent="0.15">
      <c r="A2623">
        <v>265.66146687999998</v>
      </c>
      <c r="B2623">
        <v>265.71286911999999</v>
      </c>
    </row>
    <row r="2624" spans="1:2" x14ac:dyDescent="0.15">
      <c r="A2624">
        <v>265.76147456000001</v>
      </c>
      <c r="B2624">
        <v>265.81285248</v>
      </c>
    </row>
    <row r="2625" spans="1:2" x14ac:dyDescent="0.15">
      <c r="A2625">
        <v>265.86146688000002</v>
      </c>
      <c r="B2625">
        <v>265.91286272000002</v>
      </c>
    </row>
    <row r="2626" spans="1:2" x14ac:dyDescent="0.15">
      <c r="A2626">
        <v>265.96147072000002</v>
      </c>
      <c r="B2626">
        <v>266.01286784000001</v>
      </c>
    </row>
    <row r="2627" spans="1:2" x14ac:dyDescent="0.15">
      <c r="A2627">
        <v>266.06147199999998</v>
      </c>
      <c r="B2627">
        <v>266.11286016000003</v>
      </c>
    </row>
    <row r="2628" spans="1:2" x14ac:dyDescent="0.15">
      <c r="A2628">
        <v>266.161472</v>
      </c>
      <c r="B2628">
        <v>266.21286911999999</v>
      </c>
    </row>
    <row r="2629" spans="1:2" x14ac:dyDescent="0.15">
      <c r="A2629">
        <v>266.26146688</v>
      </c>
      <c r="B2629">
        <v>266.31285631999998</v>
      </c>
    </row>
    <row r="2630" spans="1:2" x14ac:dyDescent="0.15">
      <c r="A2630">
        <v>266.36146816000002</v>
      </c>
      <c r="B2630">
        <v>266.41285887999999</v>
      </c>
    </row>
    <row r="2631" spans="1:2" x14ac:dyDescent="0.15">
      <c r="A2631">
        <v>266.46146943999997</v>
      </c>
      <c r="B2631">
        <v>266.51286143999999</v>
      </c>
    </row>
    <row r="2632" spans="1:2" x14ac:dyDescent="0.15">
      <c r="A2632">
        <v>266.56147071999999</v>
      </c>
      <c r="B2632">
        <v>266.61286144000002</v>
      </c>
    </row>
    <row r="2633" spans="1:2" x14ac:dyDescent="0.15">
      <c r="A2633">
        <v>266.66146304</v>
      </c>
      <c r="B2633">
        <v>266.71286528000002</v>
      </c>
    </row>
    <row r="2634" spans="1:2" x14ac:dyDescent="0.15">
      <c r="A2634">
        <v>266.76146432000002</v>
      </c>
      <c r="B2634">
        <v>266.81286784000002</v>
      </c>
    </row>
    <row r="2635" spans="1:2" x14ac:dyDescent="0.15">
      <c r="A2635">
        <v>266.86146303999999</v>
      </c>
      <c r="B2635">
        <v>266.91284991999999</v>
      </c>
    </row>
    <row r="2636" spans="1:2" x14ac:dyDescent="0.15">
      <c r="A2636">
        <v>266.96147839999998</v>
      </c>
      <c r="B2636">
        <v>267.01285888000001</v>
      </c>
    </row>
    <row r="2637" spans="1:2" x14ac:dyDescent="0.15">
      <c r="A2637">
        <v>267.06145792000001</v>
      </c>
      <c r="B2637">
        <v>267.11286016000003</v>
      </c>
    </row>
    <row r="2638" spans="1:2" x14ac:dyDescent="0.15">
      <c r="A2638">
        <v>267.16146687999998</v>
      </c>
      <c r="B2638">
        <v>267.21286271999998</v>
      </c>
    </row>
    <row r="2639" spans="1:2" x14ac:dyDescent="0.15">
      <c r="A2639">
        <v>267.26145919999999</v>
      </c>
      <c r="B2639">
        <v>267.31286784000002</v>
      </c>
    </row>
    <row r="2640" spans="1:2" x14ac:dyDescent="0.15">
      <c r="A2640">
        <v>267.36146048000001</v>
      </c>
      <c r="B2640">
        <v>267.41285504000001</v>
      </c>
    </row>
    <row r="2641" spans="1:2" x14ac:dyDescent="0.15">
      <c r="A2641">
        <v>267.46146943999997</v>
      </c>
      <c r="B2641">
        <v>267.51286528000003</v>
      </c>
    </row>
    <row r="2642" spans="1:2" x14ac:dyDescent="0.15">
      <c r="A2642">
        <v>267.56145536000002</v>
      </c>
      <c r="B2642">
        <v>267.61286912000003</v>
      </c>
    </row>
    <row r="2643" spans="1:2" x14ac:dyDescent="0.15">
      <c r="A2643">
        <v>267.66145920000002</v>
      </c>
      <c r="B2643">
        <v>267.71286528000002</v>
      </c>
    </row>
    <row r="2644" spans="1:2" x14ac:dyDescent="0.15">
      <c r="A2644">
        <v>267.76146175999997</v>
      </c>
      <c r="B2644">
        <v>267.81286016000001</v>
      </c>
    </row>
    <row r="2645" spans="1:2" x14ac:dyDescent="0.15">
      <c r="A2645">
        <v>267.86145792000002</v>
      </c>
      <c r="B2645">
        <v>267.91285504000001</v>
      </c>
    </row>
    <row r="2646" spans="1:2" x14ac:dyDescent="0.15">
      <c r="A2646">
        <v>267.96145919999998</v>
      </c>
      <c r="B2646">
        <v>268.01286016</v>
      </c>
    </row>
    <row r="2647" spans="1:2" x14ac:dyDescent="0.15">
      <c r="A2647">
        <v>268.0614592</v>
      </c>
      <c r="B2647">
        <v>268.11285120000002</v>
      </c>
    </row>
    <row r="2648" spans="1:2" x14ac:dyDescent="0.15">
      <c r="A2648">
        <v>268.161472</v>
      </c>
      <c r="B2648">
        <v>268.21285504000002</v>
      </c>
    </row>
    <row r="2649" spans="1:2" x14ac:dyDescent="0.15">
      <c r="A2649">
        <v>268.26146432000002</v>
      </c>
      <c r="B2649">
        <v>268.31285120000001</v>
      </c>
    </row>
    <row r="2650" spans="1:2" x14ac:dyDescent="0.15">
      <c r="A2650">
        <v>268.36145535999998</v>
      </c>
      <c r="B2650">
        <v>268.41286015999998</v>
      </c>
    </row>
    <row r="2651" spans="1:2" x14ac:dyDescent="0.15">
      <c r="A2651">
        <v>268.4614656</v>
      </c>
      <c r="B2651">
        <v>268.51285247999999</v>
      </c>
    </row>
    <row r="2652" spans="1:2" x14ac:dyDescent="0.15">
      <c r="A2652">
        <v>268.56145536000002</v>
      </c>
      <c r="B2652">
        <v>268.61284991999997</v>
      </c>
    </row>
    <row r="2653" spans="1:2" x14ac:dyDescent="0.15">
      <c r="A2653">
        <v>268.66145535999999</v>
      </c>
      <c r="B2653">
        <v>268.71286400000002</v>
      </c>
    </row>
    <row r="2654" spans="1:2" x14ac:dyDescent="0.15">
      <c r="A2654">
        <v>268.76145536000001</v>
      </c>
      <c r="B2654">
        <v>268.81286016000001</v>
      </c>
    </row>
    <row r="2655" spans="1:2" x14ac:dyDescent="0.15">
      <c r="A2655">
        <v>268.86145407999999</v>
      </c>
      <c r="B2655">
        <v>268.91285248000003</v>
      </c>
    </row>
    <row r="2656" spans="1:2" x14ac:dyDescent="0.15">
      <c r="A2656">
        <v>268.96146176000002</v>
      </c>
      <c r="B2656">
        <v>269.01285760000002</v>
      </c>
    </row>
    <row r="2657" spans="1:2" x14ac:dyDescent="0.15">
      <c r="A2657">
        <v>269.06145792000001</v>
      </c>
      <c r="B2657">
        <v>269.11285376000001</v>
      </c>
    </row>
    <row r="2658" spans="1:2" x14ac:dyDescent="0.15">
      <c r="A2658">
        <v>269.16145663999998</v>
      </c>
      <c r="B2658">
        <v>269.21284992</v>
      </c>
    </row>
    <row r="2659" spans="1:2" x14ac:dyDescent="0.15">
      <c r="A2659">
        <v>269.26145792</v>
      </c>
      <c r="B2659">
        <v>269.31284735999998</v>
      </c>
    </row>
    <row r="2660" spans="1:2" x14ac:dyDescent="0.15">
      <c r="A2660">
        <v>269.36146944000001</v>
      </c>
      <c r="B2660">
        <v>269.41285632</v>
      </c>
    </row>
    <row r="2661" spans="1:2" x14ac:dyDescent="0.15">
      <c r="A2661">
        <v>269.46146176000002</v>
      </c>
      <c r="B2661">
        <v>269.51285760000002</v>
      </c>
    </row>
    <row r="2662" spans="1:2" x14ac:dyDescent="0.15">
      <c r="A2662">
        <v>269.56145279999998</v>
      </c>
      <c r="B2662">
        <v>269.61285504</v>
      </c>
    </row>
    <row r="2663" spans="1:2" x14ac:dyDescent="0.15">
      <c r="A2663">
        <v>269.66146048000002</v>
      </c>
      <c r="B2663">
        <v>269.71284736000001</v>
      </c>
    </row>
    <row r="2664" spans="1:2" x14ac:dyDescent="0.15">
      <c r="A2664">
        <v>269.76145408000002</v>
      </c>
      <c r="B2664">
        <v>269.81285248</v>
      </c>
    </row>
    <row r="2665" spans="1:2" x14ac:dyDescent="0.15">
      <c r="A2665">
        <v>269.86146048000001</v>
      </c>
      <c r="B2665">
        <v>269.91285632</v>
      </c>
    </row>
    <row r="2666" spans="1:2" x14ac:dyDescent="0.15">
      <c r="A2666">
        <v>269.96144767999999</v>
      </c>
      <c r="B2666">
        <v>270.01285375999998</v>
      </c>
    </row>
    <row r="2667" spans="1:2" x14ac:dyDescent="0.15">
      <c r="A2667">
        <v>270.06145151999999</v>
      </c>
      <c r="B2667">
        <v>270.11284352000001</v>
      </c>
    </row>
    <row r="2668" spans="1:2" x14ac:dyDescent="0.15">
      <c r="A2668">
        <v>270.16144639999999</v>
      </c>
      <c r="B2668">
        <v>270.21285504000002</v>
      </c>
    </row>
    <row r="2669" spans="1:2" x14ac:dyDescent="0.15">
      <c r="A2669">
        <v>270.26145279999997</v>
      </c>
      <c r="B2669">
        <v>270.31285376</v>
      </c>
    </row>
    <row r="2670" spans="1:2" x14ac:dyDescent="0.15">
      <c r="A2670">
        <v>270.36145920000001</v>
      </c>
      <c r="B2670">
        <v>270.41284608000001</v>
      </c>
    </row>
    <row r="2671" spans="1:2" x14ac:dyDescent="0.15">
      <c r="A2671">
        <v>270.46145023999998</v>
      </c>
      <c r="B2671">
        <v>270.51284096000001</v>
      </c>
    </row>
    <row r="2672" spans="1:2" x14ac:dyDescent="0.15">
      <c r="A2672">
        <v>270.56144768000001</v>
      </c>
      <c r="B2672">
        <v>270.6128448</v>
      </c>
    </row>
    <row r="2673" spans="1:2" x14ac:dyDescent="0.15">
      <c r="A2673">
        <v>270.66145280000001</v>
      </c>
      <c r="B2673">
        <v>270.71284864</v>
      </c>
    </row>
    <row r="2674" spans="1:2" x14ac:dyDescent="0.15">
      <c r="A2674">
        <v>270.76144768</v>
      </c>
      <c r="B2674">
        <v>270.81283839999998</v>
      </c>
    </row>
    <row r="2675" spans="1:2" x14ac:dyDescent="0.15">
      <c r="A2675">
        <v>270.86145152</v>
      </c>
      <c r="B2675">
        <v>270.91284352000002</v>
      </c>
    </row>
    <row r="2676" spans="1:2" x14ac:dyDescent="0.15">
      <c r="A2676">
        <v>270.96145023999998</v>
      </c>
      <c r="B2676">
        <v>271.01284864000002</v>
      </c>
    </row>
    <row r="2677" spans="1:2" x14ac:dyDescent="0.15">
      <c r="A2677">
        <v>271.06143744000002</v>
      </c>
      <c r="B2677">
        <v>271.11284224000002</v>
      </c>
    </row>
    <row r="2678" spans="1:2" x14ac:dyDescent="0.15">
      <c r="A2678">
        <v>271.16145024000002</v>
      </c>
      <c r="B2678">
        <v>271.21284223999999</v>
      </c>
    </row>
    <row r="2679" spans="1:2" x14ac:dyDescent="0.15">
      <c r="A2679">
        <v>271.26145919999999</v>
      </c>
      <c r="B2679">
        <v>271.31282176000002</v>
      </c>
    </row>
    <row r="2680" spans="1:2" x14ac:dyDescent="0.15">
      <c r="A2680">
        <v>271.36145024000001</v>
      </c>
      <c r="B2680">
        <v>271.41284480000002</v>
      </c>
    </row>
    <row r="2681" spans="1:2" x14ac:dyDescent="0.15">
      <c r="A2681">
        <v>271.46144895999998</v>
      </c>
      <c r="B2681">
        <v>271.51284992000001</v>
      </c>
    </row>
    <row r="2682" spans="1:2" x14ac:dyDescent="0.15">
      <c r="A2682">
        <v>271.56144255999999</v>
      </c>
      <c r="B2682">
        <v>271.61284224000002</v>
      </c>
    </row>
    <row r="2683" spans="1:2" x14ac:dyDescent="0.15">
      <c r="A2683">
        <v>271.66145535999999</v>
      </c>
      <c r="B2683">
        <v>271.71283455999998</v>
      </c>
    </row>
    <row r="2684" spans="1:2" x14ac:dyDescent="0.15">
      <c r="A2684">
        <v>271.76144255999998</v>
      </c>
      <c r="B2684">
        <v>271.81283839999998</v>
      </c>
    </row>
    <row r="2685" spans="1:2" x14ac:dyDescent="0.15">
      <c r="A2685">
        <v>271.86144639999998</v>
      </c>
      <c r="B2685">
        <v>271.9128576</v>
      </c>
    </row>
    <row r="2686" spans="1:2" x14ac:dyDescent="0.15">
      <c r="A2686">
        <v>271.96144895999998</v>
      </c>
      <c r="B2686">
        <v>272.01283840000002</v>
      </c>
    </row>
    <row r="2687" spans="1:2" x14ac:dyDescent="0.15">
      <c r="A2687">
        <v>272.06145279999998</v>
      </c>
      <c r="B2687">
        <v>272.11283967999998</v>
      </c>
    </row>
    <row r="2688" spans="1:2" x14ac:dyDescent="0.15">
      <c r="A2688">
        <v>272.16144384</v>
      </c>
      <c r="B2688">
        <v>272.21283840000001</v>
      </c>
    </row>
    <row r="2689" spans="1:2" x14ac:dyDescent="0.15">
      <c r="A2689">
        <v>272.26143872</v>
      </c>
      <c r="B2689">
        <v>272.31283839999998</v>
      </c>
    </row>
    <row r="2690" spans="1:2" x14ac:dyDescent="0.15">
      <c r="A2690">
        <v>272.36144383999999</v>
      </c>
      <c r="B2690">
        <v>272.41284736</v>
      </c>
    </row>
    <row r="2691" spans="1:2" x14ac:dyDescent="0.15">
      <c r="A2691">
        <v>272.46143744</v>
      </c>
      <c r="B2691">
        <v>272.51283840000002</v>
      </c>
    </row>
    <row r="2692" spans="1:2" x14ac:dyDescent="0.15">
      <c r="A2692">
        <v>272.56144255999999</v>
      </c>
      <c r="B2692">
        <v>272.61284863999998</v>
      </c>
    </row>
    <row r="2693" spans="1:2" x14ac:dyDescent="0.15">
      <c r="A2693">
        <v>272.66143871999998</v>
      </c>
      <c r="B2693">
        <v>272.71284223999999</v>
      </c>
    </row>
    <row r="2694" spans="1:2" x14ac:dyDescent="0.15">
      <c r="A2694">
        <v>272.76145279999997</v>
      </c>
      <c r="B2694">
        <v>272.81283456</v>
      </c>
    </row>
    <row r="2695" spans="1:2" x14ac:dyDescent="0.15">
      <c r="A2695">
        <v>272.86145024000001</v>
      </c>
      <c r="B2695">
        <v>272.91283712000001</v>
      </c>
    </row>
    <row r="2696" spans="1:2" x14ac:dyDescent="0.15">
      <c r="A2696">
        <v>272.96143871999999</v>
      </c>
      <c r="B2696">
        <v>273.01283455999999</v>
      </c>
    </row>
    <row r="2697" spans="1:2" x14ac:dyDescent="0.15">
      <c r="A2697">
        <v>273.06144128</v>
      </c>
      <c r="B2697">
        <v>273.11284352000001</v>
      </c>
    </row>
    <row r="2698" spans="1:2" x14ac:dyDescent="0.15">
      <c r="A2698">
        <v>273.16143615999999</v>
      </c>
      <c r="B2698">
        <v>273.21283840000001</v>
      </c>
    </row>
    <row r="2699" spans="1:2" x14ac:dyDescent="0.15">
      <c r="A2699">
        <v>273.26143744000001</v>
      </c>
      <c r="B2699">
        <v>273.31283328000001</v>
      </c>
    </row>
    <row r="2700" spans="1:2" x14ac:dyDescent="0.15">
      <c r="A2700">
        <v>273.36144128000001</v>
      </c>
      <c r="B2700">
        <v>273.41284095999998</v>
      </c>
    </row>
    <row r="2701" spans="1:2" x14ac:dyDescent="0.15">
      <c r="A2701">
        <v>273.4614464</v>
      </c>
      <c r="B2701">
        <v>273.51283455999999</v>
      </c>
    </row>
    <row r="2702" spans="1:2" x14ac:dyDescent="0.15">
      <c r="A2702">
        <v>273.56143487999998</v>
      </c>
      <c r="B2702">
        <v>273.61281919999999</v>
      </c>
    </row>
    <row r="2703" spans="1:2" x14ac:dyDescent="0.15">
      <c r="A2703">
        <v>273.66143615999999</v>
      </c>
      <c r="B2703">
        <v>273.71283584000003</v>
      </c>
    </row>
    <row r="2704" spans="1:2" x14ac:dyDescent="0.15">
      <c r="A2704">
        <v>273.76143872</v>
      </c>
      <c r="B2704">
        <v>273.81283711999998</v>
      </c>
    </row>
    <row r="2705" spans="1:2" x14ac:dyDescent="0.15">
      <c r="A2705">
        <v>273.86143872000002</v>
      </c>
      <c r="B2705">
        <v>273.91283584000001</v>
      </c>
    </row>
    <row r="2706" spans="1:2" x14ac:dyDescent="0.15">
      <c r="A2706">
        <v>273.96143488000001</v>
      </c>
      <c r="B2706">
        <v>274.01283583999998</v>
      </c>
    </row>
    <row r="2707" spans="1:2" x14ac:dyDescent="0.15">
      <c r="A2707">
        <v>274.06144640000002</v>
      </c>
      <c r="B2707">
        <v>274.11282432000002</v>
      </c>
    </row>
    <row r="2708" spans="1:2" x14ac:dyDescent="0.15">
      <c r="A2708">
        <v>274.16143615999999</v>
      </c>
      <c r="B2708">
        <v>274.21283584000003</v>
      </c>
    </row>
    <row r="2709" spans="1:2" x14ac:dyDescent="0.15">
      <c r="A2709">
        <v>274.26143103999999</v>
      </c>
      <c r="B2709">
        <v>274.31283583999999</v>
      </c>
    </row>
    <row r="2710" spans="1:2" x14ac:dyDescent="0.15">
      <c r="A2710">
        <v>274.36143487999999</v>
      </c>
      <c r="B2710">
        <v>274.41283071999999</v>
      </c>
    </row>
    <row r="2711" spans="1:2" x14ac:dyDescent="0.15">
      <c r="A2711">
        <v>274.46143231999997</v>
      </c>
      <c r="B2711">
        <v>274.51283455999999</v>
      </c>
    </row>
    <row r="2712" spans="1:2" x14ac:dyDescent="0.15">
      <c r="A2712">
        <v>274.56143616000003</v>
      </c>
      <c r="B2712">
        <v>274.61283711999999</v>
      </c>
    </row>
    <row r="2713" spans="1:2" x14ac:dyDescent="0.15">
      <c r="A2713">
        <v>274.66142592</v>
      </c>
      <c r="B2713">
        <v>274.71283840000001</v>
      </c>
    </row>
    <row r="2714" spans="1:2" x14ac:dyDescent="0.15">
      <c r="A2714">
        <v>274.76142848000001</v>
      </c>
      <c r="B2714">
        <v>274.81282943999997</v>
      </c>
    </row>
    <row r="2715" spans="1:2" x14ac:dyDescent="0.15">
      <c r="A2715">
        <v>274.86143232000001</v>
      </c>
      <c r="B2715">
        <v>274.91282688000001</v>
      </c>
    </row>
    <row r="2716" spans="1:2" x14ac:dyDescent="0.15">
      <c r="A2716">
        <v>274.96142848</v>
      </c>
      <c r="B2716">
        <v>275.01282559999999</v>
      </c>
    </row>
    <row r="2717" spans="1:2" x14ac:dyDescent="0.15">
      <c r="A2717">
        <v>275.06143872000001</v>
      </c>
      <c r="B2717">
        <v>275.11282432000002</v>
      </c>
    </row>
    <row r="2718" spans="1:2" x14ac:dyDescent="0.15">
      <c r="A2718">
        <v>275.16142719999999</v>
      </c>
      <c r="B2718">
        <v>275.21283199999999</v>
      </c>
    </row>
    <row r="2719" spans="1:2" x14ac:dyDescent="0.15">
      <c r="A2719">
        <v>275.26143488000002</v>
      </c>
      <c r="B2719">
        <v>275.31283456</v>
      </c>
    </row>
    <row r="2720" spans="1:2" x14ac:dyDescent="0.15">
      <c r="A2720">
        <v>275.36142976000002</v>
      </c>
      <c r="B2720">
        <v>275.41283327999997</v>
      </c>
    </row>
    <row r="2721" spans="1:2" x14ac:dyDescent="0.15">
      <c r="A2721">
        <v>275.46142848</v>
      </c>
      <c r="B2721">
        <v>275.51282944000002</v>
      </c>
    </row>
    <row r="2722" spans="1:2" x14ac:dyDescent="0.15">
      <c r="A2722">
        <v>275.56143231999999</v>
      </c>
      <c r="B2722">
        <v>275.61283200000003</v>
      </c>
    </row>
    <row r="2723" spans="1:2" x14ac:dyDescent="0.15">
      <c r="A2723">
        <v>275.66142719999999</v>
      </c>
      <c r="B2723">
        <v>275.71282559999997</v>
      </c>
    </row>
    <row r="2724" spans="1:2" x14ac:dyDescent="0.15">
      <c r="A2724">
        <v>275.76143103999999</v>
      </c>
      <c r="B2724">
        <v>275.81283200000001</v>
      </c>
    </row>
    <row r="2725" spans="1:2" x14ac:dyDescent="0.15">
      <c r="A2725">
        <v>275.86142719999998</v>
      </c>
      <c r="B2725">
        <v>275.91283199999998</v>
      </c>
    </row>
    <row r="2726" spans="1:2" x14ac:dyDescent="0.15">
      <c r="A2726">
        <v>275.96142592000001</v>
      </c>
      <c r="B2726">
        <v>276.01282687999998</v>
      </c>
    </row>
    <row r="2727" spans="1:2" x14ac:dyDescent="0.15">
      <c r="A2727">
        <v>276.06142335999999</v>
      </c>
      <c r="B2727">
        <v>276.11282304000002</v>
      </c>
    </row>
    <row r="2728" spans="1:2" x14ac:dyDescent="0.15">
      <c r="A2728">
        <v>276.16142719999999</v>
      </c>
      <c r="B2728">
        <v>276.21282176</v>
      </c>
    </row>
    <row r="2729" spans="1:2" x14ac:dyDescent="0.15">
      <c r="A2729">
        <v>276.2614208</v>
      </c>
      <c r="B2729">
        <v>276.31283200000001</v>
      </c>
    </row>
    <row r="2730" spans="1:2" x14ac:dyDescent="0.15">
      <c r="A2730">
        <v>276.36141952000003</v>
      </c>
      <c r="B2730">
        <v>276.41282560000002</v>
      </c>
    </row>
    <row r="2731" spans="1:2" x14ac:dyDescent="0.15">
      <c r="A2731">
        <v>276.46143616000001</v>
      </c>
      <c r="B2731">
        <v>276.51280512</v>
      </c>
    </row>
    <row r="2732" spans="1:2" x14ac:dyDescent="0.15">
      <c r="A2732">
        <v>276.56143104</v>
      </c>
      <c r="B2732">
        <v>276.61281536000001</v>
      </c>
    </row>
    <row r="2733" spans="1:2" x14ac:dyDescent="0.15">
      <c r="A2733">
        <v>276.66142336000001</v>
      </c>
      <c r="B2733">
        <v>276.71282303999999</v>
      </c>
    </row>
    <row r="2734" spans="1:2" x14ac:dyDescent="0.15">
      <c r="A2734">
        <v>276.76142463999997</v>
      </c>
      <c r="B2734">
        <v>276.81283200000001</v>
      </c>
    </row>
    <row r="2735" spans="1:2" x14ac:dyDescent="0.15">
      <c r="A2735">
        <v>276.86141823999998</v>
      </c>
      <c r="B2735">
        <v>276.91282560000002</v>
      </c>
    </row>
    <row r="2736" spans="1:2" x14ac:dyDescent="0.15">
      <c r="A2736">
        <v>276.96142592000001</v>
      </c>
      <c r="B2736">
        <v>277.01282176000001</v>
      </c>
    </row>
    <row r="2737" spans="1:2" x14ac:dyDescent="0.15">
      <c r="A2737">
        <v>277.06142848000002</v>
      </c>
      <c r="B2737">
        <v>277.11281792</v>
      </c>
    </row>
    <row r="2738" spans="1:2" x14ac:dyDescent="0.15">
      <c r="A2738">
        <v>277.16142079999997</v>
      </c>
      <c r="B2738">
        <v>277.21281792000002</v>
      </c>
    </row>
    <row r="2739" spans="1:2" x14ac:dyDescent="0.15">
      <c r="A2739">
        <v>277.26142592000002</v>
      </c>
      <c r="B2739">
        <v>277.3128256</v>
      </c>
    </row>
    <row r="2740" spans="1:2" x14ac:dyDescent="0.15">
      <c r="A2740">
        <v>277.36142847999997</v>
      </c>
      <c r="B2740">
        <v>277.41281664000002</v>
      </c>
    </row>
    <row r="2741" spans="1:2" x14ac:dyDescent="0.15">
      <c r="A2741">
        <v>277.46142592000001</v>
      </c>
      <c r="B2741">
        <v>277.51282559999999</v>
      </c>
    </row>
    <row r="2742" spans="1:2" x14ac:dyDescent="0.15">
      <c r="A2742">
        <v>277.56142080000001</v>
      </c>
      <c r="B2742">
        <v>277.61281023999999</v>
      </c>
    </row>
    <row r="2743" spans="1:2" x14ac:dyDescent="0.15">
      <c r="A2743">
        <v>277.66142208000002</v>
      </c>
      <c r="B2743">
        <v>277.71281407999999</v>
      </c>
    </row>
    <row r="2744" spans="1:2" x14ac:dyDescent="0.15">
      <c r="A2744">
        <v>277.76143359999998</v>
      </c>
      <c r="B2744">
        <v>277.81281791999999</v>
      </c>
    </row>
    <row r="2745" spans="1:2" x14ac:dyDescent="0.15">
      <c r="A2745">
        <v>277.86142336</v>
      </c>
      <c r="B2745">
        <v>277.91282175999999</v>
      </c>
    </row>
    <row r="2746" spans="1:2" x14ac:dyDescent="0.15">
      <c r="A2746">
        <v>277.96141951999999</v>
      </c>
      <c r="B2746">
        <v>278.01282176000001</v>
      </c>
    </row>
    <row r="2747" spans="1:2" x14ac:dyDescent="0.15">
      <c r="A2747">
        <v>278.06141695999997</v>
      </c>
      <c r="B2747">
        <v>278.11281792</v>
      </c>
    </row>
    <row r="2748" spans="1:2" x14ac:dyDescent="0.15">
      <c r="A2748">
        <v>278.16141951999998</v>
      </c>
      <c r="B2748">
        <v>278.21282048</v>
      </c>
    </row>
    <row r="2749" spans="1:2" x14ac:dyDescent="0.15">
      <c r="A2749">
        <v>278.26142463999997</v>
      </c>
      <c r="B2749">
        <v>278.31280127999997</v>
      </c>
    </row>
    <row r="2750" spans="1:2" x14ac:dyDescent="0.15">
      <c r="A2750">
        <v>278.36142208000001</v>
      </c>
      <c r="B2750">
        <v>278.41281407999998</v>
      </c>
    </row>
    <row r="2751" spans="1:2" x14ac:dyDescent="0.15">
      <c r="A2751">
        <v>278.46141568000002</v>
      </c>
      <c r="B2751">
        <v>278.51281920000002</v>
      </c>
    </row>
    <row r="2752" spans="1:2" x14ac:dyDescent="0.15">
      <c r="A2752">
        <v>278.56142335999999</v>
      </c>
      <c r="B2752">
        <v>278.61281536000001</v>
      </c>
    </row>
    <row r="2753" spans="1:2" x14ac:dyDescent="0.15">
      <c r="A2753">
        <v>278.66141696</v>
      </c>
      <c r="B2753">
        <v>278.71282176</v>
      </c>
    </row>
    <row r="2754" spans="1:2" x14ac:dyDescent="0.15">
      <c r="A2754">
        <v>278.7614208</v>
      </c>
      <c r="B2754">
        <v>278.81282176000002</v>
      </c>
    </row>
    <row r="2755" spans="1:2" x14ac:dyDescent="0.15">
      <c r="A2755">
        <v>278.86142719999998</v>
      </c>
      <c r="B2755">
        <v>278.91279487999998</v>
      </c>
    </row>
    <row r="2756" spans="1:2" x14ac:dyDescent="0.15">
      <c r="A2756">
        <v>278.96141568000002</v>
      </c>
      <c r="B2756">
        <v>279.01281024000002</v>
      </c>
    </row>
    <row r="2757" spans="1:2" x14ac:dyDescent="0.15">
      <c r="A2757">
        <v>279.06141439999999</v>
      </c>
      <c r="B2757">
        <v>279.11282175999997</v>
      </c>
    </row>
    <row r="2758" spans="1:2" x14ac:dyDescent="0.15">
      <c r="A2758">
        <v>279.16141823999999</v>
      </c>
      <c r="B2758">
        <v>279.21281792000002</v>
      </c>
    </row>
    <row r="2759" spans="1:2" x14ac:dyDescent="0.15">
      <c r="A2759">
        <v>279.26141568000003</v>
      </c>
      <c r="B2759">
        <v>279.31281536</v>
      </c>
    </row>
    <row r="2760" spans="1:2" x14ac:dyDescent="0.15">
      <c r="A2760">
        <v>279.36141312000001</v>
      </c>
      <c r="B2760">
        <v>279.41280255999999</v>
      </c>
    </row>
    <row r="2761" spans="1:2" x14ac:dyDescent="0.15">
      <c r="A2761">
        <v>279.46141440000002</v>
      </c>
      <c r="B2761">
        <v>279.51281535999999</v>
      </c>
    </row>
    <row r="2762" spans="1:2" x14ac:dyDescent="0.15">
      <c r="A2762">
        <v>279.56141312</v>
      </c>
      <c r="B2762">
        <v>279.61281408000002</v>
      </c>
    </row>
    <row r="2763" spans="1:2" x14ac:dyDescent="0.15">
      <c r="A2763">
        <v>279.66141440000001</v>
      </c>
      <c r="B2763">
        <v>279.71281279999999</v>
      </c>
    </row>
    <row r="2764" spans="1:2" x14ac:dyDescent="0.15">
      <c r="A2764">
        <v>279.76141439999998</v>
      </c>
      <c r="B2764">
        <v>279.81280895999998</v>
      </c>
    </row>
    <row r="2765" spans="1:2" x14ac:dyDescent="0.15">
      <c r="A2765">
        <v>279.86141312000001</v>
      </c>
      <c r="B2765">
        <v>279.91281151999999</v>
      </c>
    </row>
    <row r="2766" spans="1:2" x14ac:dyDescent="0.15">
      <c r="A2766">
        <v>279.96141311999997</v>
      </c>
      <c r="B2766">
        <v>280.01281408</v>
      </c>
    </row>
    <row r="2767" spans="1:2" x14ac:dyDescent="0.15">
      <c r="A2767">
        <v>280.06142335999999</v>
      </c>
      <c r="B2767">
        <v>280.11280640000001</v>
      </c>
    </row>
    <row r="2768" spans="1:2" x14ac:dyDescent="0.15">
      <c r="A2768">
        <v>280.16141055999998</v>
      </c>
      <c r="B2768">
        <v>280.21281792000002</v>
      </c>
    </row>
    <row r="2769" spans="1:2" x14ac:dyDescent="0.15">
      <c r="A2769">
        <v>280.26141952</v>
      </c>
      <c r="B2769">
        <v>280.31281280000002</v>
      </c>
    </row>
    <row r="2770" spans="1:2" x14ac:dyDescent="0.15">
      <c r="A2770">
        <v>280.36141184000002</v>
      </c>
      <c r="B2770">
        <v>280.41280511999997</v>
      </c>
    </row>
    <row r="2771" spans="1:2" x14ac:dyDescent="0.15">
      <c r="A2771">
        <v>280.46141183999998</v>
      </c>
      <c r="B2771">
        <v>280.51281663999998</v>
      </c>
    </row>
    <row r="2772" spans="1:2" x14ac:dyDescent="0.15">
      <c r="A2772">
        <v>280.56141056000001</v>
      </c>
      <c r="B2772">
        <v>280.61281151999998</v>
      </c>
    </row>
    <row r="2773" spans="1:2" x14ac:dyDescent="0.15">
      <c r="A2773">
        <v>280.66141184000003</v>
      </c>
      <c r="B2773">
        <v>280.71280896000002</v>
      </c>
    </row>
    <row r="2774" spans="1:2" x14ac:dyDescent="0.15">
      <c r="A2774">
        <v>280.76141056</v>
      </c>
      <c r="B2774">
        <v>280.81280127999997</v>
      </c>
    </row>
    <row r="2775" spans="1:2" x14ac:dyDescent="0.15">
      <c r="A2775">
        <v>280.86141056000002</v>
      </c>
      <c r="B2775">
        <v>280.91280511999997</v>
      </c>
    </row>
    <row r="2776" spans="1:2" x14ac:dyDescent="0.15">
      <c r="A2776">
        <v>280.96141055999999</v>
      </c>
      <c r="B2776">
        <v>281.01281280000001</v>
      </c>
    </row>
    <row r="2777" spans="1:2" x14ac:dyDescent="0.15">
      <c r="A2777">
        <v>281.06140671999998</v>
      </c>
      <c r="B2777">
        <v>281.11280512000002</v>
      </c>
    </row>
    <row r="2778" spans="1:2" x14ac:dyDescent="0.15">
      <c r="A2778">
        <v>281.16140927999999</v>
      </c>
      <c r="B2778">
        <v>281.21280128000001</v>
      </c>
    </row>
    <row r="2779" spans="1:2" x14ac:dyDescent="0.15">
      <c r="A2779">
        <v>281.26142720000001</v>
      </c>
      <c r="B2779">
        <v>281.3128064</v>
      </c>
    </row>
    <row r="2780" spans="1:2" x14ac:dyDescent="0.15">
      <c r="A2780">
        <v>281.36140927999998</v>
      </c>
      <c r="B2780">
        <v>281.41280896000001</v>
      </c>
    </row>
    <row r="2781" spans="1:2" x14ac:dyDescent="0.15">
      <c r="A2781">
        <v>281.46140672000001</v>
      </c>
      <c r="B2781">
        <v>281.51280639999999</v>
      </c>
    </row>
    <row r="2782" spans="1:2" x14ac:dyDescent="0.15">
      <c r="A2782">
        <v>281.56140671999998</v>
      </c>
      <c r="B2782">
        <v>281.61279999999999</v>
      </c>
    </row>
    <row r="2783" spans="1:2" x14ac:dyDescent="0.15">
      <c r="A2783">
        <v>281.66140672</v>
      </c>
      <c r="B2783">
        <v>281.71280768000003</v>
      </c>
    </row>
    <row r="2784" spans="1:2" x14ac:dyDescent="0.15">
      <c r="A2784">
        <v>281.76139904000001</v>
      </c>
      <c r="B2784">
        <v>281.81279999999998</v>
      </c>
    </row>
    <row r="2785" spans="1:2" x14ac:dyDescent="0.15">
      <c r="A2785">
        <v>281.86140671999999</v>
      </c>
      <c r="B2785">
        <v>281.91280128</v>
      </c>
    </row>
    <row r="2786" spans="1:2" x14ac:dyDescent="0.15">
      <c r="A2786">
        <v>281.96140415999997</v>
      </c>
      <c r="B2786">
        <v>282.01280256000001</v>
      </c>
    </row>
    <row r="2787" spans="1:2" x14ac:dyDescent="0.15">
      <c r="A2787">
        <v>282.06140543999999</v>
      </c>
      <c r="B2787">
        <v>282.11279744000001</v>
      </c>
    </row>
    <row r="2788" spans="1:2" x14ac:dyDescent="0.15">
      <c r="A2788">
        <v>282.16140159999998</v>
      </c>
      <c r="B2788">
        <v>282.21280383999999</v>
      </c>
    </row>
    <row r="2789" spans="1:2" x14ac:dyDescent="0.15">
      <c r="A2789">
        <v>282.2614016</v>
      </c>
      <c r="B2789">
        <v>282.31279360000002</v>
      </c>
    </row>
    <row r="2790" spans="1:2" x14ac:dyDescent="0.15">
      <c r="A2790">
        <v>282.36140416000001</v>
      </c>
      <c r="B2790">
        <v>282.41278720000003</v>
      </c>
    </row>
    <row r="2791" spans="1:2" x14ac:dyDescent="0.15">
      <c r="A2791">
        <v>282.46141440000002</v>
      </c>
      <c r="B2791">
        <v>282.51279871999998</v>
      </c>
    </row>
    <row r="2792" spans="1:2" x14ac:dyDescent="0.15">
      <c r="A2792">
        <v>282.56140032000002</v>
      </c>
      <c r="B2792">
        <v>282.61279744000001</v>
      </c>
    </row>
    <row r="2793" spans="1:2" x14ac:dyDescent="0.15">
      <c r="A2793">
        <v>282.66140159999998</v>
      </c>
      <c r="B2793">
        <v>282.71280000000002</v>
      </c>
    </row>
    <row r="2794" spans="1:2" x14ac:dyDescent="0.15">
      <c r="A2794">
        <v>282.76139647999997</v>
      </c>
      <c r="B2794">
        <v>282.81279616</v>
      </c>
    </row>
    <row r="2795" spans="1:2" x14ac:dyDescent="0.15">
      <c r="A2795">
        <v>282.86140160000002</v>
      </c>
      <c r="B2795">
        <v>282.91279487999998</v>
      </c>
    </row>
    <row r="2796" spans="1:2" x14ac:dyDescent="0.15">
      <c r="A2796">
        <v>282.96140032</v>
      </c>
      <c r="B2796">
        <v>283.01280000000003</v>
      </c>
    </row>
    <row r="2797" spans="1:2" x14ac:dyDescent="0.15">
      <c r="A2797">
        <v>283.06140543999999</v>
      </c>
      <c r="B2797">
        <v>283.11279359999997</v>
      </c>
    </row>
    <row r="2798" spans="1:2" x14ac:dyDescent="0.15">
      <c r="A2798">
        <v>283.16140031999998</v>
      </c>
      <c r="B2798">
        <v>283.21280256</v>
      </c>
    </row>
    <row r="2799" spans="1:2" x14ac:dyDescent="0.15">
      <c r="A2799">
        <v>283.26140928000001</v>
      </c>
      <c r="B2799">
        <v>283.31280127999997</v>
      </c>
    </row>
    <row r="2800" spans="1:2" x14ac:dyDescent="0.15">
      <c r="A2800">
        <v>283.36141312000001</v>
      </c>
      <c r="B2800">
        <v>283.41279744000002</v>
      </c>
    </row>
    <row r="2801" spans="1:2" x14ac:dyDescent="0.15">
      <c r="A2801">
        <v>283.46139520000003</v>
      </c>
      <c r="B2801">
        <v>283.51279360000001</v>
      </c>
    </row>
    <row r="2802" spans="1:2" x14ac:dyDescent="0.15">
      <c r="A2802">
        <v>283.56140160000001</v>
      </c>
      <c r="B2802">
        <v>283.61277568000003</v>
      </c>
    </row>
    <row r="2803" spans="1:2" x14ac:dyDescent="0.15">
      <c r="A2803">
        <v>283.66139520000002</v>
      </c>
      <c r="B2803">
        <v>283.71278976000002</v>
      </c>
    </row>
    <row r="2804" spans="1:2" x14ac:dyDescent="0.15">
      <c r="A2804">
        <v>283.7614016</v>
      </c>
      <c r="B2804">
        <v>283.81279871999999</v>
      </c>
    </row>
    <row r="2805" spans="1:2" x14ac:dyDescent="0.15">
      <c r="A2805">
        <v>283.86140031999997</v>
      </c>
      <c r="B2805">
        <v>283.9128</v>
      </c>
    </row>
    <row r="2806" spans="1:2" x14ac:dyDescent="0.15">
      <c r="A2806">
        <v>283.96140159999999</v>
      </c>
      <c r="B2806">
        <v>284.01280128000002</v>
      </c>
    </row>
    <row r="2807" spans="1:2" x14ac:dyDescent="0.15">
      <c r="A2807">
        <v>284.06140032000002</v>
      </c>
      <c r="B2807">
        <v>284.11279231999998</v>
      </c>
    </row>
    <row r="2808" spans="1:2" x14ac:dyDescent="0.15">
      <c r="A2808">
        <v>284.16139648000001</v>
      </c>
      <c r="B2808">
        <v>284.21279872000002</v>
      </c>
    </row>
    <row r="2809" spans="1:2" x14ac:dyDescent="0.15">
      <c r="A2809">
        <v>284.26139647999997</v>
      </c>
      <c r="B2809">
        <v>284.31279744</v>
      </c>
    </row>
    <row r="2810" spans="1:2" x14ac:dyDescent="0.15">
      <c r="A2810">
        <v>284.36139264000002</v>
      </c>
      <c r="B2810">
        <v>284.41279872000001</v>
      </c>
    </row>
    <row r="2811" spans="1:2" x14ac:dyDescent="0.15">
      <c r="A2811">
        <v>284.46139008</v>
      </c>
      <c r="B2811">
        <v>284.51278975999998</v>
      </c>
    </row>
    <row r="2812" spans="1:2" x14ac:dyDescent="0.15">
      <c r="A2812">
        <v>284.56140671999998</v>
      </c>
      <c r="B2812">
        <v>284.61279231999998</v>
      </c>
    </row>
    <row r="2813" spans="1:2" x14ac:dyDescent="0.15">
      <c r="A2813">
        <v>284.66139776</v>
      </c>
      <c r="B2813">
        <v>284.71279232000001</v>
      </c>
    </row>
    <row r="2814" spans="1:2" x14ac:dyDescent="0.15">
      <c r="A2814">
        <v>284.7614016</v>
      </c>
      <c r="B2814">
        <v>284.81277824</v>
      </c>
    </row>
    <row r="2815" spans="1:2" x14ac:dyDescent="0.15">
      <c r="A2815">
        <v>284.86140671999999</v>
      </c>
      <c r="B2815">
        <v>284.91279359999999</v>
      </c>
    </row>
    <row r="2816" spans="1:2" x14ac:dyDescent="0.15">
      <c r="A2816">
        <v>284.96139135999999</v>
      </c>
      <c r="B2816">
        <v>285.01279615999999</v>
      </c>
    </row>
    <row r="2817" spans="1:2" x14ac:dyDescent="0.15">
      <c r="A2817">
        <v>285.06139647999998</v>
      </c>
      <c r="B2817">
        <v>285.11279103999999</v>
      </c>
    </row>
    <row r="2818" spans="1:2" x14ac:dyDescent="0.15">
      <c r="A2818">
        <v>285.16139263999997</v>
      </c>
      <c r="B2818">
        <v>285.21279487999999</v>
      </c>
    </row>
    <row r="2819" spans="1:2" x14ac:dyDescent="0.15">
      <c r="A2819">
        <v>285.26138880000002</v>
      </c>
      <c r="B2819">
        <v>285.31278975999999</v>
      </c>
    </row>
    <row r="2820" spans="1:2" x14ac:dyDescent="0.15">
      <c r="A2820">
        <v>285.36139264000002</v>
      </c>
      <c r="B2820">
        <v>285.41279616000003</v>
      </c>
    </row>
    <row r="2821" spans="1:2" x14ac:dyDescent="0.15">
      <c r="A2821">
        <v>285.46139008</v>
      </c>
      <c r="B2821">
        <v>285.51278975999998</v>
      </c>
    </row>
    <row r="2822" spans="1:2" x14ac:dyDescent="0.15">
      <c r="A2822">
        <v>285.56139392</v>
      </c>
      <c r="B2822">
        <v>285.61279231999998</v>
      </c>
    </row>
    <row r="2823" spans="1:2" x14ac:dyDescent="0.15">
      <c r="A2823">
        <v>285.66139392000002</v>
      </c>
      <c r="B2823">
        <v>285.71277952000003</v>
      </c>
    </row>
    <row r="2824" spans="1:2" x14ac:dyDescent="0.15">
      <c r="A2824">
        <v>285.76139136</v>
      </c>
      <c r="B2824">
        <v>285.81278336000003</v>
      </c>
    </row>
    <row r="2825" spans="1:2" x14ac:dyDescent="0.15">
      <c r="A2825">
        <v>285.86139136000003</v>
      </c>
      <c r="B2825">
        <v>285.91278335999999</v>
      </c>
    </row>
    <row r="2826" spans="1:2" x14ac:dyDescent="0.15">
      <c r="A2826">
        <v>285.96140159999999</v>
      </c>
      <c r="B2826">
        <v>286.01279104000002</v>
      </c>
    </row>
    <row r="2827" spans="1:2" x14ac:dyDescent="0.15">
      <c r="A2827">
        <v>286.06139647999998</v>
      </c>
      <c r="B2827">
        <v>286.11278848000001</v>
      </c>
    </row>
    <row r="2828" spans="1:2" x14ac:dyDescent="0.15">
      <c r="A2828">
        <v>286.16139135999998</v>
      </c>
      <c r="B2828">
        <v>286.21278719999998</v>
      </c>
    </row>
    <row r="2829" spans="1:2" x14ac:dyDescent="0.15">
      <c r="A2829">
        <v>286.26138495999999</v>
      </c>
      <c r="B2829">
        <v>286.31278464000002</v>
      </c>
    </row>
    <row r="2830" spans="1:2" x14ac:dyDescent="0.15">
      <c r="A2830">
        <v>286.36138751999999</v>
      </c>
      <c r="B2830">
        <v>286.41278208</v>
      </c>
    </row>
    <row r="2831" spans="1:2" x14ac:dyDescent="0.15">
      <c r="A2831">
        <v>286.46138752000002</v>
      </c>
      <c r="B2831">
        <v>286.51279488</v>
      </c>
    </row>
    <row r="2832" spans="1:2" x14ac:dyDescent="0.15">
      <c r="A2832">
        <v>286.56138240000001</v>
      </c>
      <c r="B2832">
        <v>286.61278592000002</v>
      </c>
    </row>
    <row r="2833" spans="1:2" x14ac:dyDescent="0.15">
      <c r="A2833">
        <v>286.66138367999997</v>
      </c>
      <c r="B2833">
        <v>286.71278336</v>
      </c>
    </row>
    <row r="2834" spans="1:2" x14ac:dyDescent="0.15">
      <c r="A2834">
        <v>286.76138752000003</v>
      </c>
      <c r="B2834">
        <v>286.8127872</v>
      </c>
    </row>
    <row r="2835" spans="1:2" x14ac:dyDescent="0.15">
      <c r="A2835">
        <v>286.86138624</v>
      </c>
      <c r="B2835">
        <v>286.91278463999998</v>
      </c>
    </row>
    <row r="2836" spans="1:2" x14ac:dyDescent="0.15">
      <c r="A2836">
        <v>286.96138752000002</v>
      </c>
      <c r="B2836">
        <v>287.01278336000001</v>
      </c>
    </row>
    <row r="2837" spans="1:2" x14ac:dyDescent="0.15">
      <c r="A2837">
        <v>287.06139008000002</v>
      </c>
      <c r="B2837">
        <v>287.11277439999998</v>
      </c>
    </row>
    <row r="2838" spans="1:2" x14ac:dyDescent="0.15">
      <c r="A2838">
        <v>287.16138496000002</v>
      </c>
      <c r="B2838">
        <v>287.21278464</v>
      </c>
    </row>
    <row r="2839" spans="1:2" x14ac:dyDescent="0.15">
      <c r="A2839">
        <v>287.26138880000002</v>
      </c>
      <c r="B2839">
        <v>287.31278592000001</v>
      </c>
    </row>
    <row r="2840" spans="1:2" x14ac:dyDescent="0.15">
      <c r="A2840">
        <v>287.36138879999999</v>
      </c>
      <c r="B2840">
        <v>287.41278080000001</v>
      </c>
    </row>
    <row r="2841" spans="1:2" x14ac:dyDescent="0.15">
      <c r="A2841">
        <v>287.46138752000002</v>
      </c>
      <c r="B2841">
        <v>287.51277823999999</v>
      </c>
    </row>
    <row r="2842" spans="1:2" x14ac:dyDescent="0.15">
      <c r="A2842">
        <v>287.56138368000001</v>
      </c>
      <c r="B2842">
        <v>287.61278207999999</v>
      </c>
    </row>
    <row r="2843" spans="1:2" x14ac:dyDescent="0.15">
      <c r="A2843">
        <v>287.66139776</v>
      </c>
      <c r="B2843">
        <v>287.71278847999997</v>
      </c>
    </row>
    <row r="2844" spans="1:2" x14ac:dyDescent="0.15">
      <c r="A2844">
        <v>287.76138752000003</v>
      </c>
      <c r="B2844">
        <v>287.81277824</v>
      </c>
    </row>
    <row r="2845" spans="1:2" x14ac:dyDescent="0.15">
      <c r="A2845">
        <v>287.86138496000001</v>
      </c>
      <c r="B2845">
        <v>287.91277952000002</v>
      </c>
    </row>
    <row r="2846" spans="1:2" x14ac:dyDescent="0.15">
      <c r="A2846">
        <v>287.96138495999998</v>
      </c>
      <c r="B2846">
        <v>288.01278464000001</v>
      </c>
    </row>
    <row r="2847" spans="1:2" x14ac:dyDescent="0.15">
      <c r="A2847">
        <v>288.06138751999998</v>
      </c>
      <c r="B2847">
        <v>288.11278463999997</v>
      </c>
    </row>
    <row r="2848" spans="1:2" x14ac:dyDescent="0.15">
      <c r="A2848">
        <v>288.16139135999998</v>
      </c>
      <c r="B2848">
        <v>288.21276799999998</v>
      </c>
    </row>
    <row r="2849" spans="1:2" x14ac:dyDescent="0.15">
      <c r="A2849">
        <v>288.26139008000001</v>
      </c>
      <c r="B2849">
        <v>288.31276928</v>
      </c>
    </row>
    <row r="2850" spans="1:2" x14ac:dyDescent="0.15">
      <c r="A2850">
        <v>288.36138496000001</v>
      </c>
      <c r="B2850">
        <v>288.41278080000001</v>
      </c>
    </row>
    <row r="2851" spans="1:2" x14ac:dyDescent="0.15">
      <c r="A2851">
        <v>288.46138367999998</v>
      </c>
      <c r="B2851">
        <v>288.51278079999997</v>
      </c>
    </row>
    <row r="2852" spans="1:2" x14ac:dyDescent="0.15">
      <c r="A2852">
        <v>288.56138240000001</v>
      </c>
      <c r="B2852">
        <v>288.61277952</v>
      </c>
    </row>
    <row r="2853" spans="1:2" x14ac:dyDescent="0.15">
      <c r="A2853">
        <v>288.66138496000002</v>
      </c>
      <c r="B2853">
        <v>288.71277056000002</v>
      </c>
    </row>
    <row r="2854" spans="1:2" x14ac:dyDescent="0.15">
      <c r="A2854">
        <v>288.76137727999998</v>
      </c>
      <c r="B2854">
        <v>288.81277951999999</v>
      </c>
    </row>
    <row r="2855" spans="1:2" x14ac:dyDescent="0.15">
      <c r="A2855">
        <v>288.86138111999998</v>
      </c>
      <c r="B2855">
        <v>288.91278080000001</v>
      </c>
    </row>
    <row r="2856" spans="1:2" x14ac:dyDescent="0.15">
      <c r="A2856">
        <v>288.96137856000001</v>
      </c>
      <c r="B2856">
        <v>289.01278464000001</v>
      </c>
    </row>
    <row r="2857" spans="1:2" x14ac:dyDescent="0.15">
      <c r="A2857">
        <v>289.06138496</v>
      </c>
      <c r="B2857">
        <v>289.11277952</v>
      </c>
    </row>
    <row r="2858" spans="1:2" x14ac:dyDescent="0.15">
      <c r="A2858">
        <v>289.16138239999998</v>
      </c>
      <c r="B2858">
        <v>289.21277952000003</v>
      </c>
    </row>
    <row r="2859" spans="1:2" x14ac:dyDescent="0.15">
      <c r="A2859">
        <v>289.26138112000001</v>
      </c>
      <c r="B2859">
        <v>289.31277824</v>
      </c>
    </row>
    <row r="2860" spans="1:2" x14ac:dyDescent="0.15">
      <c r="A2860">
        <v>289.36137344000002</v>
      </c>
      <c r="B2860">
        <v>289.41276671999998</v>
      </c>
    </row>
    <row r="2861" spans="1:2" x14ac:dyDescent="0.15">
      <c r="A2861">
        <v>289.46139263999999</v>
      </c>
      <c r="B2861">
        <v>289.51276288000003</v>
      </c>
    </row>
    <row r="2862" spans="1:2" x14ac:dyDescent="0.15">
      <c r="A2862">
        <v>289.56138368000001</v>
      </c>
      <c r="B2862">
        <v>289.61277439999998</v>
      </c>
    </row>
    <row r="2863" spans="1:2" x14ac:dyDescent="0.15">
      <c r="A2863">
        <v>289.66138367999997</v>
      </c>
      <c r="B2863">
        <v>289.71277567999999</v>
      </c>
    </row>
    <row r="2864" spans="1:2" x14ac:dyDescent="0.15">
      <c r="A2864">
        <v>289.76137471999999</v>
      </c>
      <c r="B2864">
        <v>289.81278079999998</v>
      </c>
    </row>
    <row r="2865" spans="1:2" x14ac:dyDescent="0.15">
      <c r="A2865">
        <v>289.86136959999999</v>
      </c>
      <c r="B2865">
        <v>289.91277056000001</v>
      </c>
    </row>
    <row r="2866" spans="1:2" x14ac:dyDescent="0.15">
      <c r="A2866">
        <v>289.96137471999998</v>
      </c>
      <c r="B2866">
        <v>290.01277055999998</v>
      </c>
    </row>
    <row r="2867" spans="1:2" x14ac:dyDescent="0.15">
      <c r="A2867">
        <v>290.061376</v>
      </c>
      <c r="B2867">
        <v>290.11277952</v>
      </c>
    </row>
    <row r="2868" spans="1:2" x14ac:dyDescent="0.15">
      <c r="A2868">
        <v>290.16137728000001</v>
      </c>
      <c r="B2868">
        <v>290.21277184000002</v>
      </c>
    </row>
    <row r="2869" spans="1:2" x14ac:dyDescent="0.15">
      <c r="A2869">
        <v>290.26137344</v>
      </c>
      <c r="B2869">
        <v>290.31277568000002</v>
      </c>
    </row>
    <row r="2870" spans="1:2" x14ac:dyDescent="0.15">
      <c r="A2870">
        <v>290.36137215999997</v>
      </c>
      <c r="B2870">
        <v>290.41277439999999</v>
      </c>
    </row>
    <row r="2871" spans="1:2" x14ac:dyDescent="0.15">
      <c r="A2871">
        <v>290.46137471999998</v>
      </c>
      <c r="B2871">
        <v>290.51277696</v>
      </c>
    </row>
    <row r="2872" spans="1:2" x14ac:dyDescent="0.15">
      <c r="A2872">
        <v>290.56137472</v>
      </c>
      <c r="B2872">
        <v>290.61276928000001</v>
      </c>
    </row>
    <row r="2873" spans="1:2" x14ac:dyDescent="0.15">
      <c r="A2873">
        <v>290.66138111999999</v>
      </c>
      <c r="B2873">
        <v>290.7127744</v>
      </c>
    </row>
    <row r="2874" spans="1:2" x14ac:dyDescent="0.15">
      <c r="A2874">
        <v>290.76136831999997</v>
      </c>
      <c r="B2874">
        <v>290.81276928</v>
      </c>
    </row>
    <row r="2875" spans="1:2" x14ac:dyDescent="0.15">
      <c r="A2875">
        <v>290.86136959999999</v>
      </c>
      <c r="B2875">
        <v>290.91276928000002</v>
      </c>
    </row>
    <row r="2876" spans="1:2" x14ac:dyDescent="0.15">
      <c r="A2876">
        <v>290.96137343999999</v>
      </c>
      <c r="B2876">
        <v>291.01276544000001</v>
      </c>
    </row>
    <row r="2877" spans="1:2" x14ac:dyDescent="0.15">
      <c r="A2877">
        <v>291.06137472</v>
      </c>
      <c r="B2877">
        <v>291.11277311999999</v>
      </c>
    </row>
    <row r="2878" spans="1:2" x14ac:dyDescent="0.15">
      <c r="A2878">
        <v>291.16136832000001</v>
      </c>
      <c r="B2878">
        <v>291.21277695999999</v>
      </c>
    </row>
    <row r="2879" spans="1:2" x14ac:dyDescent="0.15">
      <c r="A2879">
        <v>291.26136575999999</v>
      </c>
      <c r="B2879">
        <v>291.31277055999999</v>
      </c>
    </row>
    <row r="2880" spans="1:2" x14ac:dyDescent="0.15">
      <c r="A2880">
        <v>291.36137600000001</v>
      </c>
      <c r="B2880">
        <v>291.41277056000001</v>
      </c>
    </row>
    <row r="2881" spans="1:2" x14ac:dyDescent="0.15">
      <c r="A2881">
        <v>291.46136832000002</v>
      </c>
      <c r="B2881">
        <v>291.51276544000001</v>
      </c>
    </row>
    <row r="2882" spans="1:2" x14ac:dyDescent="0.15">
      <c r="A2882">
        <v>291.56137216000002</v>
      </c>
      <c r="B2882">
        <v>291.61276415999998</v>
      </c>
    </row>
    <row r="2883" spans="1:2" x14ac:dyDescent="0.15">
      <c r="A2883">
        <v>291.66136832000001</v>
      </c>
      <c r="B2883">
        <v>291.71277567999999</v>
      </c>
    </row>
    <row r="2884" spans="1:2" x14ac:dyDescent="0.15">
      <c r="A2884">
        <v>291.76137088000002</v>
      </c>
      <c r="B2884">
        <v>291.81276159999999</v>
      </c>
    </row>
    <row r="2885" spans="1:2" x14ac:dyDescent="0.15">
      <c r="A2885">
        <v>291.86137215999997</v>
      </c>
      <c r="B2885">
        <v>291.91276543999999</v>
      </c>
    </row>
    <row r="2886" spans="1:2" x14ac:dyDescent="0.15">
      <c r="A2886">
        <v>291.96136960000001</v>
      </c>
      <c r="B2886">
        <v>292.01276544000001</v>
      </c>
    </row>
    <row r="2887" spans="1:2" x14ac:dyDescent="0.15">
      <c r="A2887">
        <v>292.06136576</v>
      </c>
      <c r="B2887">
        <v>292.11275904000001</v>
      </c>
    </row>
    <row r="2888" spans="1:2" x14ac:dyDescent="0.15">
      <c r="A2888">
        <v>292.16136832000001</v>
      </c>
      <c r="B2888">
        <v>292.21276160000002</v>
      </c>
    </row>
    <row r="2889" spans="1:2" x14ac:dyDescent="0.15">
      <c r="A2889">
        <v>292.26136192000001</v>
      </c>
      <c r="B2889">
        <v>292.31276544000002</v>
      </c>
    </row>
    <row r="2890" spans="1:2" x14ac:dyDescent="0.15">
      <c r="A2890">
        <v>292.36136320000003</v>
      </c>
      <c r="B2890">
        <v>292.41276928000002</v>
      </c>
    </row>
    <row r="2891" spans="1:2" x14ac:dyDescent="0.15">
      <c r="A2891">
        <v>292.46136192</v>
      </c>
      <c r="B2891">
        <v>292.51276031999998</v>
      </c>
    </row>
    <row r="2892" spans="1:2" x14ac:dyDescent="0.15">
      <c r="A2892">
        <v>292.56135935999998</v>
      </c>
      <c r="B2892">
        <v>292.61276928000001</v>
      </c>
    </row>
    <row r="2893" spans="1:2" x14ac:dyDescent="0.15">
      <c r="A2893">
        <v>292.66136704000002</v>
      </c>
      <c r="B2893">
        <v>292.71276671999999</v>
      </c>
    </row>
    <row r="2894" spans="1:2" x14ac:dyDescent="0.15">
      <c r="A2894">
        <v>292.76136831999997</v>
      </c>
      <c r="B2894">
        <v>292.81276544000002</v>
      </c>
    </row>
    <row r="2895" spans="1:2" x14ac:dyDescent="0.15">
      <c r="A2895">
        <v>292.86136448000002</v>
      </c>
      <c r="B2895">
        <v>292.91276160000001</v>
      </c>
    </row>
    <row r="2896" spans="1:2" x14ac:dyDescent="0.15">
      <c r="A2896">
        <v>292.96136832000002</v>
      </c>
      <c r="B2896">
        <v>293.01274752</v>
      </c>
    </row>
    <row r="2897" spans="1:2" x14ac:dyDescent="0.15">
      <c r="A2897">
        <v>293.06136831999999</v>
      </c>
      <c r="B2897">
        <v>293.11275904000001</v>
      </c>
    </row>
    <row r="2898" spans="1:2" x14ac:dyDescent="0.15">
      <c r="A2898">
        <v>293.16136191999999</v>
      </c>
      <c r="B2898">
        <v>293.21276671999999</v>
      </c>
    </row>
    <row r="2899" spans="1:2" x14ac:dyDescent="0.15">
      <c r="A2899">
        <v>293.26136320000001</v>
      </c>
      <c r="B2899">
        <v>293.31276287999998</v>
      </c>
    </row>
    <row r="2900" spans="1:2" x14ac:dyDescent="0.15">
      <c r="A2900">
        <v>293.36136576000001</v>
      </c>
      <c r="B2900">
        <v>293.41275775999998</v>
      </c>
    </row>
    <row r="2901" spans="1:2" x14ac:dyDescent="0.15">
      <c r="A2901">
        <v>293.46135808000002</v>
      </c>
      <c r="B2901">
        <v>293.51275392000002</v>
      </c>
    </row>
    <row r="2902" spans="1:2" x14ac:dyDescent="0.15">
      <c r="A2902">
        <v>293.56135935999998</v>
      </c>
      <c r="B2902">
        <v>293.61275264</v>
      </c>
    </row>
    <row r="2903" spans="1:2" x14ac:dyDescent="0.15">
      <c r="A2903">
        <v>293.66136447999997</v>
      </c>
      <c r="B2903">
        <v>293.7127552</v>
      </c>
    </row>
    <row r="2904" spans="1:2" x14ac:dyDescent="0.15">
      <c r="A2904">
        <v>293.76136448</v>
      </c>
      <c r="B2904">
        <v>293.81275776000001</v>
      </c>
    </row>
    <row r="2905" spans="1:2" x14ac:dyDescent="0.15">
      <c r="A2905">
        <v>293.86135935999999</v>
      </c>
      <c r="B2905">
        <v>293.91275392</v>
      </c>
    </row>
    <row r="2906" spans="1:2" x14ac:dyDescent="0.15">
      <c r="A2906">
        <v>293.96136447999999</v>
      </c>
      <c r="B2906">
        <v>294.01275648000001</v>
      </c>
    </row>
    <row r="2907" spans="1:2" x14ac:dyDescent="0.15">
      <c r="A2907">
        <v>294.06136703999999</v>
      </c>
      <c r="B2907">
        <v>294.1127616</v>
      </c>
    </row>
    <row r="2908" spans="1:2" x14ac:dyDescent="0.15">
      <c r="A2908">
        <v>294.16135936000001</v>
      </c>
      <c r="B2908">
        <v>294.21274111999998</v>
      </c>
    </row>
    <row r="2909" spans="1:2" x14ac:dyDescent="0.15">
      <c r="A2909">
        <v>294.26137216000001</v>
      </c>
      <c r="B2909">
        <v>294.31275391999998</v>
      </c>
    </row>
    <row r="2910" spans="1:2" x14ac:dyDescent="0.15">
      <c r="A2910">
        <v>294.36135935999999</v>
      </c>
      <c r="B2910">
        <v>294.41276032000002</v>
      </c>
    </row>
    <row r="2911" spans="1:2" x14ac:dyDescent="0.15">
      <c r="A2911">
        <v>294.46135551999998</v>
      </c>
      <c r="B2911">
        <v>294.51275903999999</v>
      </c>
    </row>
    <row r="2912" spans="1:2" x14ac:dyDescent="0.15">
      <c r="A2912">
        <v>294.56135424000001</v>
      </c>
      <c r="B2912">
        <v>294.61275519999998</v>
      </c>
    </row>
    <row r="2913" spans="1:2" x14ac:dyDescent="0.15">
      <c r="A2913">
        <v>294.66136319999998</v>
      </c>
      <c r="B2913">
        <v>294.71275136000003</v>
      </c>
    </row>
    <row r="2914" spans="1:2" x14ac:dyDescent="0.15">
      <c r="A2914">
        <v>294.76135935999997</v>
      </c>
      <c r="B2914">
        <v>294.81275391999998</v>
      </c>
    </row>
    <row r="2915" spans="1:2" x14ac:dyDescent="0.15">
      <c r="A2915">
        <v>294.86135424000003</v>
      </c>
      <c r="B2915">
        <v>294.91275775999998</v>
      </c>
    </row>
    <row r="2916" spans="1:2" x14ac:dyDescent="0.15">
      <c r="A2916">
        <v>294.96135551999998</v>
      </c>
      <c r="B2916">
        <v>295.01275520000002</v>
      </c>
    </row>
    <row r="2917" spans="1:2" x14ac:dyDescent="0.15">
      <c r="A2917">
        <v>295.06135807999999</v>
      </c>
      <c r="B2917">
        <v>295.11275776000002</v>
      </c>
    </row>
    <row r="2918" spans="1:2" x14ac:dyDescent="0.15">
      <c r="A2918">
        <v>295.16136191999999</v>
      </c>
      <c r="B2918">
        <v>295.21274751999999</v>
      </c>
    </row>
    <row r="2919" spans="1:2" x14ac:dyDescent="0.15">
      <c r="A2919">
        <v>295.26136320000001</v>
      </c>
      <c r="B2919">
        <v>295.31274239999999</v>
      </c>
    </row>
    <row r="2920" spans="1:2" x14ac:dyDescent="0.15">
      <c r="A2920">
        <v>295.36135167999998</v>
      </c>
      <c r="B2920">
        <v>295.41274496</v>
      </c>
    </row>
    <row r="2921" spans="1:2" x14ac:dyDescent="0.15">
      <c r="A2921">
        <v>295.46135168000001</v>
      </c>
      <c r="B2921">
        <v>295.51274752</v>
      </c>
    </row>
    <row r="2922" spans="1:2" x14ac:dyDescent="0.15">
      <c r="A2922">
        <v>295.56135552000001</v>
      </c>
      <c r="B2922">
        <v>295.61274880000002</v>
      </c>
    </row>
    <row r="2923" spans="1:2" x14ac:dyDescent="0.15">
      <c r="A2923">
        <v>295.66135168</v>
      </c>
      <c r="B2923">
        <v>295.71274751999999</v>
      </c>
    </row>
    <row r="2924" spans="1:2" x14ac:dyDescent="0.15">
      <c r="A2924">
        <v>295.76136448</v>
      </c>
      <c r="B2924">
        <v>295.81275135999999</v>
      </c>
    </row>
    <row r="2925" spans="1:2" x14ac:dyDescent="0.15">
      <c r="A2925">
        <v>295.86135295999998</v>
      </c>
      <c r="B2925">
        <v>295.91275519999999</v>
      </c>
    </row>
    <row r="2926" spans="1:2" x14ac:dyDescent="0.15">
      <c r="A2926">
        <v>295.96135551999998</v>
      </c>
      <c r="B2926">
        <v>296.0127488</v>
      </c>
    </row>
    <row r="2927" spans="1:2" x14ac:dyDescent="0.15">
      <c r="A2927">
        <v>296.06135424000001</v>
      </c>
      <c r="B2927">
        <v>296.11275264</v>
      </c>
    </row>
    <row r="2928" spans="1:2" x14ac:dyDescent="0.15">
      <c r="A2928">
        <v>296.1613504</v>
      </c>
      <c r="B2928">
        <v>296.2127552</v>
      </c>
    </row>
    <row r="2929" spans="1:2" x14ac:dyDescent="0.15">
      <c r="A2929">
        <v>296.26134911999998</v>
      </c>
      <c r="B2929">
        <v>296.31275648000002</v>
      </c>
    </row>
    <row r="2930" spans="1:2" x14ac:dyDescent="0.15">
      <c r="A2930">
        <v>296.36134399999997</v>
      </c>
      <c r="B2930">
        <v>296.41275775999998</v>
      </c>
    </row>
    <row r="2931" spans="1:2" x14ac:dyDescent="0.15">
      <c r="A2931">
        <v>296.46134912000002</v>
      </c>
      <c r="B2931">
        <v>296.51274624000001</v>
      </c>
    </row>
    <row r="2932" spans="1:2" x14ac:dyDescent="0.15">
      <c r="A2932">
        <v>296.56136320000002</v>
      </c>
      <c r="B2932">
        <v>296.6127424</v>
      </c>
    </row>
    <row r="2933" spans="1:2" x14ac:dyDescent="0.15">
      <c r="A2933">
        <v>296.6613504</v>
      </c>
      <c r="B2933">
        <v>296.71274751999999</v>
      </c>
    </row>
    <row r="2934" spans="1:2" x14ac:dyDescent="0.15">
      <c r="A2934">
        <v>296.76135040000003</v>
      </c>
      <c r="B2934">
        <v>296.81274752000002</v>
      </c>
    </row>
    <row r="2935" spans="1:2" x14ac:dyDescent="0.15">
      <c r="A2935">
        <v>296.86135295999998</v>
      </c>
      <c r="B2935">
        <v>296.91275264000001</v>
      </c>
    </row>
    <row r="2936" spans="1:2" x14ac:dyDescent="0.15">
      <c r="A2936">
        <v>296.96134912000002</v>
      </c>
      <c r="B2936">
        <v>297.01275135999998</v>
      </c>
    </row>
    <row r="2937" spans="1:2" x14ac:dyDescent="0.15">
      <c r="A2937">
        <v>297.06134528000001</v>
      </c>
      <c r="B2937">
        <v>297.11275136</v>
      </c>
    </row>
    <row r="2938" spans="1:2" x14ac:dyDescent="0.15">
      <c r="A2938">
        <v>297.16134784000002</v>
      </c>
      <c r="B2938">
        <v>297.21274751999999</v>
      </c>
    </row>
    <row r="2939" spans="1:2" x14ac:dyDescent="0.15">
      <c r="A2939">
        <v>297.26134655999999</v>
      </c>
      <c r="B2939">
        <v>297.31274239999999</v>
      </c>
    </row>
    <row r="2940" spans="1:2" x14ac:dyDescent="0.15">
      <c r="A2940">
        <v>297.36134784000001</v>
      </c>
      <c r="B2940">
        <v>297.41274368000001</v>
      </c>
    </row>
    <row r="2941" spans="1:2" x14ac:dyDescent="0.15">
      <c r="A2941">
        <v>297.46134527999999</v>
      </c>
      <c r="B2941">
        <v>297.51273343999998</v>
      </c>
    </row>
    <row r="2942" spans="1:2" x14ac:dyDescent="0.15">
      <c r="A2942">
        <v>297.56134911999999</v>
      </c>
      <c r="B2942">
        <v>297.61273984000002</v>
      </c>
    </row>
    <row r="2943" spans="1:2" x14ac:dyDescent="0.15">
      <c r="A2943">
        <v>297.66134399999999</v>
      </c>
      <c r="B2943">
        <v>297.71273855999999</v>
      </c>
    </row>
    <row r="2944" spans="1:2" x14ac:dyDescent="0.15">
      <c r="A2944">
        <v>297.76135807999998</v>
      </c>
      <c r="B2944">
        <v>297.81273599999997</v>
      </c>
    </row>
    <row r="2945" spans="1:2" x14ac:dyDescent="0.15">
      <c r="A2945">
        <v>297.86134784000001</v>
      </c>
      <c r="B2945">
        <v>297.91274240000001</v>
      </c>
    </row>
    <row r="2946" spans="1:2" x14ac:dyDescent="0.15">
      <c r="A2946">
        <v>297.96134016000002</v>
      </c>
      <c r="B2946">
        <v>298.01274239999998</v>
      </c>
    </row>
    <row r="2947" spans="1:2" x14ac:dyDescent="0.15">
      <c r="A2947">
        <v>298.06134015999999</v>
      </c>
      <c r="B2947">
        <v>298.11274623999998</v>
      </c>
    </row>
    <row r="2948" spans="1:2" x14ac:dyDescent="0.15">
      <c r="A2948">
        <v>298.16134656000003</v>
      </c>
      <c r="B2948">
        <v>298.21272576000001</v>
      </c>
    </row>
    <row r="2949" spans="1:2" x14ac:dyDescent="0.15">
      <c r="A2949">
        <v>298.26134400000001</v>
      </c>
      <c r="B2949">
        <v>298.31273984000001</v>
      </c>
    </row>
    <row r="2950" spans="1:2" x14ac:dyDescent="0.15">
      <c r="A2950">
        <v>298.36134528000002</v>
      </c>
      <c r="B2950">
        <v>298.41274496</v>
      </c>
    </row>
    <row r="2951" spans="1:2" x14ac:dyDescent="0.15">
      <c r="A2951">
        <v>298.46134783999997</v>
      </c>
      <c r="B2951">
        <v>298.51274111999999</v>
      </c>
    </row>
    <row r="2952" spans="1:2" x14ac:dyDescent="0.15">
      <c r="A2952">
        <v>298.56134272000003</v>
      </c>
      <c r="B2952">
        <v>298.61272703999998</v>
      </c>
    </row>
    <row r="2953" spans="1:2" x14ac:dyDescent="0.15">
      <c r="A2953">
        <v>298.66133888000002</v>
      </c>
      <c r="B2953">
        <v>298.71272320000003</v>
      </c>
    </row>
    <row r="2954" spans="1:2" x14ac:dyDescent="0.15">
      <c r="A2954">
        <v>298.76134144000002</v>
      </c>
      <c r="B2954">
        <v>298.81273471999998</v>
      </c>
    </row>
    <row r="2955" spans="1:2" x14ac:dyDescent="0.15">
      <c r="A2955">
        <v>298.86133503999997</v>
      </c>
      <c r="B2955">
        <v>298.91272448000001</v>
      </c>
    </row>
    <row r="2956" spans="1:2" x14ac:dyDescent="0.15">
      <c r="A2956">
        <v>298.96134527999999</v>
      </c>
      <c r="B2956">
        <v>299.01272576000002</v>
      </c>
    </row>
    <row r="2957" spans="1:2" x14ac:dyDescent="0.15">
      <c r="A2957">
        <v>299.06134400000002</v>
      </c>
      <c r="B2957">
        <v>299.11273984000002</v>
      </c>
    </row>
    <row r="2958" spans="1:2" x14ac:dyDescent="0.15">
      <c r="A2958">
        <v>299.16133760000002</v>
      </c>
      <c r="B2958">
        <v>299.21273344000002</v>
      </c>
    </row>
    <row r="2959" spans="1:2" x14ac:dyDescent="0.15">
      <c r="A2959">
        <v>299.26133887999998</v>
      </c>
      <c r="B2959">
        <v>299.31273216</v>
      </c>
    </row>
    <row r="2960" spans="1:2" x14ac:dyDescent="0.15">
      <c r="A2960">
        <v>299.36134399999997</v>
      </c>
      <c r="B2960">
        <v>299.41273216000002</v>
      </c>
    </row>
    <row r="2961" spans="1:2" x14ac:dyDescent="0.15">
      <c r="A2961">
        <v>299.46133759999998</v>
      </c>
      <c r="B2961">
        <v>299.51273600000002</v>
      </c>
    </row>
    <row r="2962" spans="1:2" x14ac:dyDescent="0.15">
      <c r="A2962">
        <v>299.56133887999999</v>
      </c>
      <c r="B2962">
        <v>299.61273471999999</v>
      </c>
    </row>
    <row r="2963" spans="1:2" x14ac:dyDescent="0.15">
      <c r="A2963">
        <v>299.66133503999998</v>
      </c>
      <c r="B2963">
        <v>299.71272832</v>
      </c>
    </row>
    <row r="2964" spans="1:2" x14ac:dyDescent="0.15">
      <c r="A2964">
        <v>299.76133504000001</v>
      </c>
      <c r="B2964">
        <v>299.81273728000002</v>
      </c>
    </row>
    <row r="2965" spans="1:2" x14ac:dyDescent="0.15">
      <c r="A2965">
        <v>299.86133632000002</v>
      </c>
      <c r="B2965">
        <v>299.91273983999997</v>
      </c>
    </row>
    <row r="2966" spans="1:2" x14ac:dyDescent="0.15">
      <c r="A2966">
        <v>299.96133759999998</v>
      </c>
      <c r="B2966">
        <v>300.01272832000001</v>
      </c>
    </row>
    <row r="2967" spans="1:2" x14ac:dyDescent="0.15">
      <c r="A2967">
        <v>300.06133504000002</v>
      </c>
      <c r="B2967">
        <v>300.1127232</v>
      </c>
    </row>
    <row r="2968" spans="1:2" x14ac:dyDescent="0.15">
      <c r="A2968">
        <v>300.16134399999999</v>
      </c>
      <c r="B2968">
        <v>300.21272959999999</v>
      </c>
    </row>
    <row r="2969" spans="1:2" x14ac:dyDescent="0.15">
      <c r="A2969">
        <v>300.26133887999998</v>
      </c>
      <c r="B2969">
        <v>300.31273343999999</v>
      </c>
    </row>
    <row r="2970" spans="1:2" x14ac:dyDescent="0.15">
      <c r="A2970">
        <v>300.36133632000002</v>
      </c>
      <c r="B2970">
        <v>300.41273344000001</v>
      </c>
    </row>
    <row r="2971" spans="1:2" x14ac:dyDescent="0.15">
      <c r="A2971">
        <v>300.46133248000001</v>
      </c>
      <c r="B2971">
        <v>300.5127296</v>
      </c>
    </row>
    <row r="2972" spans="1:2" x14ac:dyDescent="0.15">
      <c r="A2972">
        <v>300.56133119999998</v>
      </c>
      <c r="B2972">
        <v>300.61272575999999</v>
      </c>
    </row>
    <row r="2973" spans="1:2" x14ac:dyDescent="0.15">
      <c r="A2973">
        <v>300.66133760000002</v>
      </c>
      <c r="B2973">
        <v>300.71273087999998</v>
      </c>
    </row>
    <row r="2974" spans="1:2" x14ac:dyDescent="0.15">
      <c r="A2974">
        <v>300.76133248000002</v>
      </c>
      <c r="B2974">
        <v>300.81272447999999</v>
      </c>
    </row>
    <row r="2975" spans="1:2" x14ac:dyDescent="0.15">
      <c r="A2975">
        <v>300.86133503999997</v>
      </c>
      <c r="B2975">
        <v>300.91272959999998</v>
      </c>
    </row>
    <row r="2976" spans="1:2" x14ac:dyDescent="0.15">
      <c r="A2976">
        <v>300.96133248000001</v>
      </c>
      <c r="B2976">
        <v>301.01272319999998</v>
      </c>
    </row>
    <row r="2977" spans="1:2" x14ac:dyDescent="0.15">
      <c r="A2977">
        <v>301.06133119999998</v>
      </c>
      <c r="B2977">
        <v>301.11273344</v>
      </c>
    </row>
    <row r="2978" spans="1:2" x14ac:dyDescent="0.15">
      <c r="A2978">
        <v>301.16133503999998</v>
      </c>
      <c r="B2978">
        <v>301.21272448000002</v>
      </c>
    </row>
    <row r="2979" spans="1:2" x14ac:dyDescent="0.15">
      <c r="A2979">
        <v>301.26133887999998</v>
      </c>
      <c r="B2979">
        <v>301.31271040000001</v>
      </c>
    </row>
    <row r="2980" spans="1:2" x14ac:dyDescent="0.15">
      <c r="A2980">
        <v>301.3613312</v>
      </c>
      <c r="B2980">
        <v>301.41272448000001</v>
      </c>
    </row>
    <row r="2981" spans="1:2" x14ac:dyDescent="0.15">
      <c r="A2981">
        <v>301.46133248000001</v>
      </c>
      <c r="B2981">
        <v>301.51272447999997</v>
      </c>
    </row>
    <row r="2982" spans="1:2" x14ac:dyDescent="0.15">
      <c r="A2982">
        <v>301.56132991999999</v>
      </c>
      <c r="B2982">
        <v>301.61272192000001</v>
      </c>
    </row>
    <row r="2983" spans="1:2" x14ac:dyDescent="0.15">
      <c r="A2983">
        <v>301.66133248</v>
      </c>
      <c r="B2983">
        <v>301.71272063999999</v>
      </c>
    </row>
    <row r="2984" spans="1:2" x14ac:dyDescent="0.15">
      <c r="A2984">
        <v>301.76132991999998</v>
      </c>
      <c r="B2984">
        <v>301.81272192</v>
      </c>
    </row>
    <row r="2985" spans="1:2" x14ac:dyDescent="0.15">
      <c r="A2985">
        <v>301.86132864000001</v>
      </c>
      <c r="B2985">
        <v>301.91272448000001</v>
      </c>
    </row>
    <row r="2986" spans="1:2" x14ac:dyDescent="0.15">
      <c r="A2986">
        <v>301.96132352000001</v>
      </c>
      <c r="B2986">
        <v>302.01272704000002</v>
      </c>
    </row>
    <row r="2987" spans="1:2" x14ac:dyDescent="0.15">
      <c r="A2987">
        <v>302.06132991999999</v>
      </c>
      <c r="B2987">
        <v>302.1127232</v>
      </c>
    </row>
    <row r="2988" spans="1:2" x14ac:dyDescent="0.15">
      <c r="A2988">
        <v>302.16132735999997</v>
      </c>
      <c r="B2988">
        <v>302.21272832</v>
      </c>
    </row>
    <row r="2989" spans="1:2" x14ac:dyDescent="0.15">
      <c r="A2989">
        <v>302.26132991999998</v>
      </c>
      <c r="B2989">
        <v>302.31272319999999</v>
      </c>
    </row>
    <row r="2990" spans="1:2" x14ac:dyDescent="0.15">
      <c r="A2990">
        <v>302.36132608000003</v>
      </c>
      <c r="B2990">
        <v>302.41271167999997</v>
      </c>
    </row>
    <row r="2991" spans="1:2" x14ac:dyDescent="0.15">
      <c r="A2991">
        <v>302.46132992000003</v>
      </c>
      <c r="B2991">
        <v>302.51271551999997</v>
      </c>
    </row>
    <row r="2992" spans="1:2" x14ac:dyDescent="0.15">
      <c r="A2992">
        <v>302.56132223999998</v>
      </c>
      <c r="B2992">
        <v>302.61271936000003</v>
      </c>
    </row>
    <row r="2993" spans="1:2" x14ac:dyDescent="0.15">
      <c r="A2993">
        <v>302.66132735999997</v>
      </c>
      <c r="B2993">
        <v>302.71271295999998</v>
      </c>
    </row>
    <row r="2994" spans="1:2" x14ac:dyDescent="0.15">
      <c r="A2994">
        <v>302.76132095999998</v>
      </c>
      <c r="B2994">
        <v>302.81271679999998</v>
      </c>
    </row>
    <row r="2995" spans="1:2" x14ac:dyDescent="0.15">
      <c r="A2995">
        <v>302.86132096</v>
      </c>
      <c r="B2995">
        <v>302.91270784</v>
      </c>
    </row>
    <row r="2996" spans="1:2" x14ac:dyDescent="0.15">
      <c r="A2996">
        <v>302.96131839999998</v>
      </c>
      <c r="B2996">
        <v>303.01270527999998</v>
      </c>
    </row>
    <row r="2997" spans="1:2" x14ac:dyDescent="0.15">
      <c r="A2997">
        <v>303.06132223999998</v>
      </c>
      <c r="B2997">
        <v>303.11271040000003</v>
      </c>
    </row>
    <row r="2998" spans="1:2" x14ac:dyDescent="0.15">
      <c r="A2998">
        <v>303.16133375999999</v>
      </c>
      <c r="B2998">
        <v>303.21271039999999</v>
      </c>
    </row>
    <row r="2999" spans="1:2" x14ac:dyDescent="0.15">
      <c r="A2999">
        <v>303.26133119999997</v>
      </c>
      <c r="B2999">
        <v>303.31270912000002</v>
      </c>
    </row>
    <row r="3000" spans="1:2" x14ac:dyDescent="0.15">
      <c r="A3000">
        <v>303.36132223999999</v>
      </c>
      <c r="B3000">
        <v>303.41272063999997</v>
      </c>
    </row>
    <row r="3001" spans="1:2" x14ac:dyDescent="0.15">
      <c r="A3001">
        <v>303.46131967999997</v>
      </c>
      <c r="B3001">
        <v>303.51271168</v>
      </c>
    </row>
    <row r="3002" spans="1:2" x14ac:dyDescent="0.15">
      <c r="A3002">
        <v>303.56132736000001</v>
      </c>
      <c r="B3002">
        <v>303.61270015999997</v>
      </c>
    </row>
    <row r="3003" spans="1:2" x14ac:dyDescent="0.15">
      <c r="A3003">
        <v>303.66132096000001</v>
      </c>
      <c r="B3003">
        <v>303.71271039999999</v>
      </c>
    </row>
    <row r="3004" spans="1:2" x14ac:dyDescent="0.15">
      <c r="A3004">
        <v>303.76132095999998</v>
      </c>
      <c r="B3004">
        <v>303.81270783999997</v>
      </c>
    </row>
    <row r="3005" spans="1:2" x14ac:dyDescent="0.15">
      <c r="A3005">
        <v>303.86132608000003</v>
      </c>
      <c r="B3005">
        <v>303.91271424000001</v>
      </c>
    </row>
    <row r="3006" spans="1:2" x14ac:dyDescent="0.15">
      <c r="A3006">
        <v>303.96131711999999</v>
      </c>
      <c r="B3006">
        <v>304.01270656000003</v>
      </c>
    </row>
    <row r="3007" spans="1:2" x14ac:dyDescent="0.15">
      <c r="A3007">
        <v>304.06132223999998</v>
      </c>
      <c r="B3007">
        <v>304.11271040000003</v>
      </c>
    </row>
    <row r="3008" spans="1:2" x14ac:dyDescent="0.15">
      <c r="A3008">
        <v>304.16131968000002</v>
      </c>
      <c r="B3008">
        <v>304.21271424000003</v>
      </c>
    </row>
    <row r="3009" spans="1:2" x14ac:dyDescent="0.15">
      <c r="A3009">
        <v>304.26131712</v>
      </c>
      <c r="B3009">
        <v>304.312704</v>
      </c>
    </row>
    <row r="3010" spans="1:2" x14ac:dyDescent="0.15">
      <c r="A3010">
        <v>304.36132096</v>
      </c>
      <c r="B3010">
        <v>304.41271424000001</v>
      </c>
    </row>
    <row r="3011" spans="1:2" x14ac:dyDescent="0.15">
      <c r="A3011">
        <v>304.46131328000001</v>
      </c>
      <c r="B3011">
        <v>304.51271680000002</v>
      </c>
    </row>
    <row r="3012" spans="1:2" x14ac:dyDescent="0.15">
      <c r="A3012">
        <v>304.5613184</v>
      </c>
      <c r="B3012">
        <v>304.61271807999998</v>
      </c>
    </row>
    <row r="3013" spans="1:2" x14ac:dyDescent="0.15">
      <c r="A3013">
        <v>304.66131328</v>
      </c>
      <c r="B3013">
        <v>304.71271167999998</v>
      </c>
    </row>
    <row r="3014" spans="1:2" x14ac:dyDescent="0.15">
      <c r="A3014">
        <v>304.76132991999998</v>
      </c>
      <c r="B3014">
        <v>304.81269888000003</v>
      </c>
    </row>
    <row r="3015" spans="1:2" x14ac:dyDescent="0.15">
      <c r="A3015">
        <v>304.86131712000002</v>
      </c>
      <c r="B3015">
        <v>304.91271807999999</v>
      </c>
    </row>
    <row r="3016" spans="1:2" x14ac:dyDescent="0.15">
      <c r="A3016">
        <v>304.96131839999998</v>
      </c>
      <c r="B3016">
        <v>305.01271295999999</v>
      </c>
    </row>
    <row r="3017" spans="1:2" x14ac:dyDescent="0.15">
      <c r="A3017">
        <v>305.06132095999999</v>
      </c>
      <c r="B3017">
        <v>305.11271936000003</v>
      </c>
    </row>
    <row r="3018" spans="1:2" x14ac:dyDescent="0.15">
      <c r="A3018">
        <v>305.16131328</v>
      </c>
      <c r="B3018">
        <v>305.21271167999998</v>
      </c>
    </row>
    <row r="3019" spans="1:2" x14ac:dyDescent="0.15">
      <c r="A3019">
        <v>305.26131839999999</v>
      </c>
      <c r="B3019">
        <v>305.31270912000002</v>
      </c>
    </row>
    <row r="3020" spans="1:2" x14ac:dyDescent="0.15">
      <c r="A3020">
        <v>305.361312</v>
      </c>
      <c r="B3020">
        <v>305.41270015999999</v>
      </c>
    </row>
    <row r="3021" spans="1:2" x14ac:dyDescent="0.15">
      <c r="A3021">
        <v>305.46131584</v>
      </c>
      <c r="B3021">
        <v>305.5127104</v>
      </c>
    </row>
    <row r="3022" spans="1:2" x14ac:dyDescent="0.15">
      <c r="A3022">
        <v>305.56131199999999</v>
      </c>
      <c r="B3022">
        <v>305.61270783999998</v>
      </c>
    </row>
    <row r="3023" spans="1:2" x14ac:dyDescent="0.15">
      <c r="A3023">
        <v>305.66132479999999</v>
      </c>
      <c r="B3023">
        <v>305.71271167999998</v>
      </c>
    </row>
    <row r="3024" spans="1:2" x14ac:dyDescent="0.15">
      <c r="A3024">
        <v>305.76131328000002</v>
      </c>
      <c r="B3024">
        <v>305.81270272</v>
      </c>
    </row>
    <row r="3025" spans="1:2" x14ac:dyDescent="0.15">
      <c r="A3025">
        <v>305.86132096</v>
      </c>
      <c r="B3025">
        <v>305.91270656</v>
      </c>
    </row>
    <row r="3026" spans="1:2" x14ac:dyDescent="0.15">
      <c r="A3026">
        <v>305.96132352000001</v>
      </c>
      <c r="B3026">
        <v>306.01270784000002</v>
      </c>
    </row>
    <row r="3027" spans="1:2" x14ac:dyDescent="0.15">
      <c r="A3027">
        <v>306.06131071999999</v>
      </c>
      <c r="B3027">
        <v>306.11271040000003</v>
      </c>
    </row>
    <row r="3028" spans="1:2" x14ac:dyDescent="0.15">
      <c r="A3028">
        <v>306.16131200000001</v>
      </c>
      <c r="B3028">
        <v>306.21271167999998</v>
      </c>
    </row>
    <row r="3029" spans="1:2" x14ac:dyDescent="0.15">
      <c r="A3029">
        <v>306.26131328000002</v>
      </c>
      <c r="B3029">
        <v>306.31270912000002</v>
      </c>
    </row>
    <row r="3030" spans="1:2" x14ac:dyDescent="0.15">
      <c r="A3030">
        <v>306.36130431999999</v>
      </c>
      <c r="B3030">
        <v>306.41271807999999</v>
      </c>
    </row>
    <row r="3031" spans="1:2" x14ac:dyDescent="0.15">
      <c r="A3031">
        <v>306.46130943999998</v>
      </c>
      <c r="B3031">
        <v>306.51270527999998</v>
      </c>
    </row>
    <row r="3032" spans="1:2" x14ac:dyDescent="0.15">
      <c r="A3032">
        <v>306.56131071999999</v>
      </c>
      <c r="B3032">
        <v>306.61270144000002</v>
      </c>
    </row>
    <row r="3033" spans="1:2" x14ac:dyDescent="0.15">
      <c r="A3033">
        <v>306.66130559999999</v>
      </c>
      <c r="B3033">
        <v>306.71270399999997</v>
      </c>
    </row>
    <row r="3034" spans="1:2" x14ac:dyDescent="0.15">
      <c r="A3034">
        <v>306.76130432000002</v>
      </c>
      <c r="B3034">
        <v>306.812704</v>
      </c>
    </row>
    <row r="3035" spans="1:2" x14ac:dyDescent="0.15">
      <c r="A3035">
        <v>306.86131327999999</v>
      </c>
      <c r="B3035">
        <v>306.91270272000003</v>
      </c>
    </row>
    <row r="3036" spans="1:2" x14ac:dyDescent="0.15">
      <c r="A3036">
        <v>306.96130688</v>
      </c>
      <c r="B3036">
        <v>307.01270656000003</v>
      </c>
    </row>
    <row r="3037" spans="1:2" x14ac:dyDescent="0.15">
      <c r="A3037">
        <v>307.06130431999998</v>
      </c>
      <c r="B3037">
        <v>307.11269119999997</v>
      </c>
    </row>
    <row r="3038" spans="1:2" x14ac:dyDescent="0.15">
      <c r="A3038">
        <v>307.16130304000001</v>
      </c>
      <c r="B3038">
        <v>307.21269632000002</v>
      </c>
    </row>
    <row r="3039" spans="1:2" x14ac:dyDescent="0.15">
      <c r="A3039">
        <v>307.26130175999998</v>
      </c>
      <c r="B3039">
        <v>307.31270272</v>
      </c>
    </row>
    <row r="3040" spans="1:2" x14ac:dyDescent="0.15">
      <c r="A3040">
        <v>307.36130559999998</v>
      </c>
      <c r="B3040">
        <v>307.41269247999998</v>
      </c>
    </row>
    <row r="3041" spans="1:2" x14ac:dyDescent="0.15">
      <c r="A3041">
        <v>307.46130688</v>
      </c>
      <c r="B3041">
        <v>307.51269888000002</v>
      </c>
    </row>
    <row r="3042" spans="1:2" x14ac:dyDescent="0.15">
      <c r="A3042">
        <v>307.56130688000002</v>
      </c>
      <c r="B3042">
        <v>307.61269119999997</v>
      </c>
    </row>
    <row r="3043" spans="1:2" x14ac:dyDescent="0.15">
      <c r="A3043">
        <v>307.66130176000001</v>
      </c>
      <c r="B3043">
        <v>307.71270143999999</v>
      </c>
    </row>
    <row r="3044" spans="1:2" x14ac:dyDescent="0.15">
      <c r="A3044">
        <v>307.76130688000001</v>
      </c>
      <c r="B3044">
        <v>307.81268607999999</v>
      </c>
    </row>
    <row r="3045" spans="1:2" x14ac:dyDescent="0.15">
      <c r="A3045">
        <v>307.86130304</v>
      </c>
      <c r="B3045">
        <v>307.91270015999999</v>
      </c>
    </row>
    <row r="3046" spans="1:2" x14ac:dyDescent="0.15">
      <c r="A3046">
        <v>307.96130176000003</v>
      </c>
      <c r="B3046">
        <v>308.01270144</v>
      </c>
    </row>
    <row r="3047" spans="1:2" x14ac:dyDescent="0.15">
      <c r="A3047">
        <v>308.06130816000001</v>
      </c>
      <c r="B3047">
        <v>308.11269887999998</v>
      </c>
    </row>
    <row r="3048" spans="1:2" x14ac:dyDescent="0.15">
      <c r="A3048">
        <v>308.16130304000001</v>
      </c>
      <c r="B3048">
        <v>308.21269504000003</v>
      </c>
    </row>
    <row r="3049" spans="1:2" x14ac:dyDescent="0.15">
      <c r="A3049">
        <v>308.26131712</v>
      </c>
      <c r="B3049">
        <v>308.31269248000001</v>
      </c>
    </row>
    <row r="3050" spans="1:2" x14ac:dyDescent="0.15">
      <c r="A3050">
        <v>308.36130304</v>
      </c>
      <c r="B3050">
        <v>308.41269247999998</v>
      </c>
    </row>
    <row r="3051" spans="1:2" x14ac:dyDescent="0.15">
      <c r="A3051">
        <v>308.46130688</v>
      </c>
      <c r="B3051">
        <v>308.51269503999998</v>
      </c>
    </row>
    <row r="3052" spans="1:2" x14ac:dyDescent="0.15">
      <c r="A3052">
        <v>308.56130175999999</v>
      </c>
      <c r="B3052">
        <v>308.61270015999997</v>
      </c>
    </row>
    <row r="3053" spans="1:2" x14ac:dyDescent="0.15">
      <c r="A3053">
        <v>308.66130304000001</v>
      </c>
      <c r="B3053">
        <v>308.71269888</v>
      </c>
    </row>
    <row r="3054" spans="1:2" x14ac:dyDescent="0.15">
      <c r="A3054">
        <v>308.76129408000003</v>
      </c>
      <c r="B3054">
        <v>308.81269888000003</v>
      </c>
    </row>
    <row r="3055" spans="1:2" x14ac:dyDescent="0.15">
      <c r="A3055">
        <v>308.86129920000002</v>
      </c>
      <c r="B3055">
        <v>308.91270015999999</v>
      </c>
    </row>
    <row r="3056" spans="1:2" x14ac:dyDescent="0.15">
      <c r="A3056">
        <v>308.96130047999998</v>
      </c>
      <c r="B3056">
        <v>309.01270144</v>
      </c>
    </row>
    <row r="3057" spans="1:2" x14ac:dyDescent="0.15">
      <c r="A3057">
        <v>309.06129920000001</v>
      </c>
      <c r="B3057">
        <v>309.11268736</v>
      </c>
    </row>
    <row r="3058" spans="1:2" x14ac:dyDescent="0.15">
      <c r="A3058">
        <v>309.16129919999997</v>
      </c>
      <c r="B3058">
        <v>309.21268608000003</v>
      </c>
    </row>
    <row r="3059" spans="1:2" x14ac:dyDescent="0.15">
      <c r="A3059">
        <v>309.26129408000003</v>
      </c>
      <c r="B3059">
        <v>309.31270016000002</v>
      </c>
    </row>
    <row r="3060" spans="1:2" x14ac:dyDescent="0.15">
      <c r="A3060">
        <v>309.36130176</v>
      </c>
      <c r="B3060">
        <v>309.41269376000002</v>
      </c>
    </row>
    <row r="3061" spans="1:2" x14ac:dyDescent="0.15">
      <c r="A3061">
        <v>309.46130815999999</v>
      </c>
      <c r="B3061">
        <v>309.51268479999999</v>
      </c>
    </row>
    <row r="3062" spans="1:2" x14ac:dyDescent="0.15">
      <c r="A3062">
        <v>309.56129664000002</v>
      </c>
      <c r="B3062">
        <v>309.61270144000002</v>
      </c>
    </row>
    <row r="3063" spans="1:2" x14ac:dyDescent="0.15">
      <c r="A3063">
        <v>309.66129663999999</v>
      </c>
      <c r="B3063">
        <v>309.71269632000002</v>
      </c>
    </row>
    <row r="3064" spans="1:2" x14ac:dyDescent="0.15">
      <c r="A3064">
        <v>309.76129408000003</v>
      </c>
      <c r="B3064">
        <v>309.81269503999999</v>
      </c>
    </row>
    <row r="3065" spans="1:2" x14ac:dyDescent="0.15">
      <c r="A3065">
        <v>309.86129792000003</v>
      </c>
      <c r="B3065">
        <v>309.9126976</v>
      </c>
    </row>
    <row r="3066" spans="1:2" x14ac:dyDescent="0.15">
      <c r="A3066">
        <v>309.96129536000001</v>
      </c>
      <c r="B3066">
        <v>310.01269375999999</v>
      </c>
    </row>
    <row r="3067" spans="1:2" x14ac:dyDescent="0.15">
      <c r="A3067">
        <v>310.06129535999997</v>
      </c>
      <c r="B3067">
        <v>310.11269632</v>
      </c>
    </row>
    <row r="3068" spans="1:2" x14ac:dyDescent="0.15">
      <c r="A3068">
        <v>310.16129280000001</v>
      </c>
      <c r="B3068">
        <v>310.21269504000003</v>
      </c>
    </row>
    <row r="3069" spans="1:2" x14ac:dyDescent="0.15">
      <c r="A3069">
        <v>310.26129664000001</v>
      </c>
      <c r="B3069">
        <v>310.31269888000003</v>
      </c>
    </row>
    <row r="3070" spans="1:2" x14ac:dyDescent="0.15">
      <c r="A3070">
        <v>310.36129152000001</v>
      </c>
      <c r="B3070">
        <v>310.41268608000001</v>
      </c>
    </row>
    <row r="3071" spans="1:2" x14ac:dyDescent="0.15">
      <c r="A3071">
        <v>310.46129408000002</v>
      </c>
      <c r="B3071">
        <v>310.51269375999999</v>
      </c>
    </row>
    <row r="3072" spans="1:2" x14ac:dyDescent="0.15">
      <c r="A3072">
        <v>310.56128768000002</v>
      </c>
      <c r="B3072">
        <v>310.61268991999998</v>
      </c>
    </row>
    <row r="3073" spans="1:2" x14ac:dyDescent="0.15">
      <c r="A3073">
        <v>310.66129791999998</v>
      </c>
      <c r="B3073">
        <v>310.71268864000001</v>
      </c>
    </row>
    <row r="3074" spans="1:2" x14ac:dyDescent="0.15">
      <c r="A3074">
        <v>310.76129279999998</v>
      </c>
      <c r="B3074">
        <v>310.81269248000001</v>
      </c>
    </row>
    <row r="3075" spans="1:2" x14ac:dyDescent="0.15">
      <c r="A3075">
        <v>310.86128896000002</v>
      </c>
      <c r="B3075">
        <v>310.91268991999999</v>
      </c>
    </row>
    <row r="3076" spans="1:2" x14ac:dyDescent="0.15">
      <c r="A3076">
        <v>310.96128895999999</v>
      </c>
      <c r="B3076">
        <v>311.01268607999998</v>
      </c>
    </row>
    <row r="3077" spans="1:2" x14ac:dyDescent="0.15">
      <c r="A3077">
        <v>311.06129024000001</v>
      </c>
      <c r="B3077">
        <v>311.11268608</v>
      </c>
    </row>
    <row r="3078" spans="1:2" x14ac:dyDescent="0.15">
      <c r="A3078">
        <v>311.16128512</v>
      </c>
      <c r="B3078">
        <v>311.21268736000002</v>
      </c>
    </row>
    <row r="3079" spans="1:2" x14ac:dyDescent="0.15">
      <c r="A3079">
        <v>311.26128512000003</v>
      </c>
      <c r="B3079">
        <v>311.31269631999999</v>
      </c>
    </row>
    <row r="3080" spans="1:2" x14ac:dyDescent="0.15">
      <c r="A3080">
        <v>311.3612928</v>
      </c>
      <c r="B3080">
        <v>311.41269247999998</v>
      </c>
    </row>
    <row r="3081" spans="1:2" x14ac:dyDescent="0.15">
      <c r="A3081">
        <v>311.46129151999997</v>
      </c>
      <c r="B3081">
        <v>311.51269248</v>
      </c>
    </row>
    <row r="3082" spans="1:2" x14ac:dyDescent="0.15">
      <c r="A3082">
        <v>311.56129152</v>
      </c>
      <c r="B3082">
        <v>311.61268863999999</v>
      </c>
    </row>
    <row r="3083" spans="1:2" x14ac:dyDescent="0.15">
      <c r="A3083">
        <v>311.66129024000003</v>
      </c>
      <c r="B3083">
        <v>311.71268096</v>
      </c>
    </row>
    <row r="3084" spans="1:2" x14ac:dyDescent="0.15">
      <c r="A3084">
        <v>311.76128640000002</v>
      </c>
      <c r="B3084">
        <v>311.81267328000001</v>
      </c>
    </row>
    <row r="3085" spans="1:2" x14ac:dyDescent="0.15">
      <c r="A3085">
        <v>311.86129152000001</v>
      </c>
      <c r="B3085">
        <v>311.91268480000002</v>
      </c>
    </row>
    <row r="3086" spans="1:2" x14ac:dyDescent="0.15">
      <c r="A3086">
        <v>311.96129408000002</v>
      </c>
      <c r="B3086">
        <v>312.01268607999998</v>
      </c>
    </row>
    <row r="3087" spans="1:2" x14ac:dyDescent="0.15">
      <c r="A3087">
        <v>312.06128896000001</v>
      </c>
      <c r="B3087">
        <v>312.11268095999998</v>
      </c>
    </row>
    <row r="3088" spans="1:2" x14ac:dyDescent="0.15">
      <c r="A3088">
        <v>312.16129280000001</v>
      </c>
      <c r="B3088">
        <v>312.21269119999999</v>
      </c>
    </row>
    <row r="3089" spans="1:2" x14ac:dyDescent="0.15">
      <c r="A3089">
        <v>312.26128512000003</v>
      </c>
      <c r="B3089">
        <v>312.31268352000001</v>
      </c>
    </row>
    <row r="3090" spans="1:2" x14ac:dyDescent="0.15">
      <c r="A3090">
        <v>312.36128384</v>
      </c>
      <c r="B3090">
        <v>312.41268736000001</v>
      </c>
    </row>
    <row r="3091" spans="1:2" x14ac:dyDescent="0.15">
      <c r="A3091">
        <v>312.46128512000001</v>
      </c>
      <c r="B3091">
        <v>312.51268607999998</v>
      </c>
    </row>
    <row r="3092" spans="1:2" x14ac:dyDescent="0.15">
      <c r="A3092">
        <v>312.56128000000001</v>
      </c>
      <c r="B3092">
        <v>312.61268224000003</v>
      </c>
    </row>
    <row r="3093" spans="1:2" x14ac:dyDescent="0.15">
      <c r="A3093">
        <v>312.66129791999998</v>
      </c>
      <c r="B3093">
        <v>312.71268351999998</v>
      </c>
    </row>
    <row r="3094" spans="1:2" x14ac:dyDescent="0.15">
      <c r="A3094">
        <v>312.76128512000003</v>
      </c>
      <c r="B3094">
        <v>312.81268352000001</v>
      </c>
    </row>
    <row r="3095" spans="1:2" x14ac:dyDescent="0.15">
      <c r="A3095">
        <v>312.86128384</v>
      </c>
      <c r="B3095">
        <v>312.91268351999997</v>
      </c>
    </row>
    <row r="3096" spans="1:2" x14ac:dyDescent="0.15">
      <c r="A3096">
        <v>312.96128640000001</v>
      </c>
      <c r="B3096">
        <v>313.01266559999999</v>
      </c>
    </row>
    <row r="3097" spans="1:2" x14ac:dyDescent="0.15">
      <c r="A3097">
        <v>313.06128639999997</v>
      </c>
      <c r="B3097">
        <v>313.11267328000002</v>
      </c>
    </row>
    <row r="3098" spans="1:2" x14ac:dyDescent="0.15">
      <c r="A3098">
        <v>313.16127999999998</v>
      </c>
      <c r="B3098">
        <v>313.21267840000002</v>
      </c>
    </row>
    <row r="3099" spans="1:2" x14ac:dyDescent="0.15">
      <c r="A3099">
        <v>313.26129023999999</v>
      </c>
      <c r="B3099">
        <v>313.31268735999998</v>
      </c>
    </row>
    <row r="3100" spans="1:2" x14ac:dyDescent="0.15">
      <c r="A3100">
        <v>313.36128256000001</v>
      </c>
      <c r="B3100">
        <v>313.41268608000001</v>
      </c>
    </row>
    <row r="3101" spans="1:2" x14ac:dyDescent="0.15">
      <c r="A3101">
        <v>313.46127999999999</v>
      </c>
      <c r="B3101">
        <v>313.51266687999998</v>
      </c>
    </row>
    <row r="3102" spans="1:2" x14ac:dyDescent="0.15">
      <c r="A3102">
        <v>313.56128256</v>
      </c>
      <c r="B3102">
        <v>313.61268352000002</v>
      </c>
    </row>
    <row r="3103" spans="1:2" x14ac:dyDescent="0.15">
      <c r="A3103">
        <v>313.66127743999999</v>
      </c>
      <c r="B3103">
        <v>313.71268223999999</v>
      </c>
    </row>
    <row r="3104" spans="1:2" x14ac:dyDescent="0.15">
      <c r="A3104">
        <v>313.76127744000001</v>
      </c>
      <c r="B3104">
        <v>313.81267967999997</v>
      </c>
    </row>
    <row r="3105" spans="1:2" x14ac:dyDescent="0.15">
      <c r="A3105">
        <v>313.86128639999998</v>
      </c>
      <c r="B3105">
        <v>313.91267712000001</v>
      </c>
    </row>
    <row r="3106" spans="1:2" x14ac:dyDescent="0.15">
      <c r="A3106">
        <v>313.96128384000002</v>
      </c>
      <c r="B3106">
        <v>314.01267840000003</v>
      </c>
    </row>
    <row r="3107" spans="1:2" x14ac:dyDescent="0.15">
      <c r="A3107">
        <v>314.06128383999999</v>
      </c>
      <c r="B3107">
        <v>314.11268095999998</v>
      </c>
    </row>
    <row r="3108" spans="1:2" x14ac:dyDescent="0.15">
      <c r="A3108">
        <v>314.16127616</v>
      </c>
      <c r="B3108">
        <v>314.21266816000002</v>
      </c>
    </row>
    <row r="3109" spans="1:2" x14ac:dyDescent="0.15">
      <c r="A3109">
        <v>314.26128512000003</v>
      </c>
      <c r="B3109">
        <v>314.31266815999999</v>
      </c>
    </row>
    <row r="3110" spans="1:2" x14ac:dyDescent="0.15">
      <c r="A3110">
        <v>314.36128384</v>
      </c>
      <c r="B3110">
        <v>314.41267456000003</v>
      </c>
    </row>
    <row r="3111" spans="1:2" x14ac:dyDescent="0.15">
      <c r="A3111">
        <v>314.46127488000002</v>
      </c>
      <c r="B3111">
        <v>314.51267711999998</v>
      </c>
    </row>
    <row r="3112" spans="1:2" x14ac:dyDescent="0.15">
      <c r="A3112">
        <v>314.56128128</v>
      </c>
      <c r="B3112">
        <v>314.61267967999999</v>
      </c>
    </row>
    <row r="3113" spans="1:2" x14ac:dyDescent="0.15">
      <c r="A3113">
        <v>314.66127871999998</v>
      </c>
      <c r="B3113">
        <v>314.71267840000002</v>
      </c>
    </row>
    <row r="3114" spans="1:2" x14ac:dyDescent="0.15">
      <c r="A3114">
        <v>314.76127104</v>
      </c>
      <c r="B3114">
        <v>314.81267328000001</v>
      </c>
    </row>
    <row r="3115" spans="1:2" x14ac:dyDescent="0.15">
      <c r="A3115">
        <v>314.86128896000002</v>
      </c>
      <c r="B3115">
        <v>314.91268608000001</v>
      </c>
    </row>
    <row r="3116" spans="1:2" x14ac:dyDescent="0.15">
      <c r="A3116">
        <v>314.96127872</v>
      </c>
      <c r="B3116">
        <v>315.01268224</v>
      </c>
    </row>
    <row r="3117" spans="1:2" x14ac:dyDescent="0.15">
      <c r="A3117">
        <v>315.06128128</v>
      </c>
      <c r="B3117">
        <v>315.11266560000001</v>
      </c>
    </row>
    <row r="3118" spans="1:2" x14ac:dyDescent="0.15">
      <c r="A3118">
        <v>315.16127232000002</v>
      </c>
      <c r="B3118">
        <v>315.21268223999999</v>
      </c>
    </row>
    <row r="3119" spans="1:2" x14ac:dyDescent="0.15">
      <c r="A3119">
        <v>315.26127359999998</v>
      </c>
      <c r="B3119">
        <v>315.31267456</v>
      </c>
    </row>
    <row r="3120" spans="1:2" x14ac:dyDescent="0.15">
      <c r="A3120">
        <v>315.36128128000001</v>
      </c>
      <c r="B3120">
        <v>315.41265535999997</v>
      </c>
    </row>
    <row r="3121" spans="1:2" x14ac:dyDescent="0.15">
      <c r="A3121">
        <v>315.46127616000001</v>
      </c>
      <c r="B3121">
        <v>315.51267328</v>
      </c>
    </row>
    <row r="3122" spans="1:2" x14ac:dyDescent="0.15">
      <c r="A3122">
        <v>315.56127232</v>
      </c>
      <c r="B3122">
        <v>315.61266303999997</v>
      </c>
    </row>
    <row r="3123" spans="1:2" x14ac:dyDescent="0.15">
      <c r="A3123">
        <v>315.66127103999997</v>
      </c>
      <c r="B3123">
        <v>315.71266687999997</v>
      </c>
    </row>
    <row r="3124" spans="1:2" x14ac:dyDescent="0.15">
      <c r="A3124">
        <v>315.76128640000002</v>
      </c>
      <c r="B3124">
        <v>315.81267328000001</v>
      </c>
    </row>
    <row r="3125" spans="1:2" x14ac:dyDescent="0.15">
      <c r="A3125">
        <v>315.86127232000001</v>
      </c>
      <c r="B3125">
        <v>315.91266048</v>
      </c>
    </row>
    <row r="3126" spans="1:2" x14ac:dyDescent="0.15">
      <c r="A3126">
        <v>315.96127103999999</v>
      </c>
      <c r="B3126">
        <v>316.01267072000002</v>
      </c>
    </row>
    <row r="3127" spans="1:2" x14ac:dyDescent="0.15">
      <c r="A3127">
        <v>316.06126976000002</v>
      </c>
      <c r="B3127">
        <v>316.11266943999999</v>
      </c>
    </row>
    <row r="3128" spans="1:2" x14ac:dyDescent="0.15">
      <c r="A3128">
        <v>316.1612672</v>
      </c>
      <c r="B3128">
        <v>316.21267840000002</v>
      </c>
    </row>
    <row r="3129" spans="1:2" x14ac:dyDescent="0.15">
      <c r="A3129">
        <v>316.26126976</v>
      </c>
      <c r="B3129">
        <v>316.31267072000003</v>
      </c>
    </row>
    <row r="3130" spans="1:2" x14ac:dyDescent="0.15">
      <c r="A3130">
        <v>316.36126464</v>
      </c>
      <c r="B3130">
        <v>316.41267199999999</v>
      </c>
    </row>
    <row r="3131" spans="1:2" x14ac:dyDescent="0.15">
      <c r="A3131">
        <v>316.46126848</v>
      </c>
      <c r="B3131">
        <v>316.51266687999998</v>
      </c>
    </row>
    <row r="3132" spans="1:2" x14ac:dyDescent="0.15">
      <c r="A3132">
        <v>316.56127872000002</v>
      </c>
      <c r="B3132">
        <v>316.61265023999999</v>
      </c>
    </row>
    <row r="3133" spans="1:2" x14ac:dyDescent="0.15">
      <c r="A3133">
        <v>316.6612672</v>
      </c>
      <c r="B3133">
        <v>316.71266304</v>
      </c>
    </row>
    <row r="3134" spans="1:2" x14ac:dyDescent="0.15">
      <c r="A3134">
        <v>316.76127104</v>
      </c>
      <c r="B3134">
        <v>316.81266815999999</v>
      </c>
    </row>
    <row r="3135" spans="1:2" x14ac:dyDescent="0.15">
      <c r="A3135">
        <v>316.86126847999998</v>
      </c>
      <c r="B3135">
        <v>316.91266431999998</v>
      </c>
    </row>
    <row r="3136" spans="1:2" x14ac:dyDescent="0.15">
      <c r="A3136">
        <v>316.96126848</v>
      </c>
      <c r="B3136">
        <v>317.01266176000001</v>
      </c>
    </row>
    <row r="3137" spans="1:2" x14ac:dyDescent="0.15">
      <c r="A3137">
        <v>317.06127104000001</v>
      </c>
      <c r="B3137">
        <v>317.11266816</v>
      </c>
    </row>
    <row r="3138" spans="1:2" x14ac:dyDescent="0.15">
      <c r="A3138">
        <v>317.16127103999997</v>
      </c>
      <c r="B3138">
        <v>317.21266176</v>
      </c>
    </row>
    <row r="3139" spans="1:2" x14ac:dyDescent="0.15">
      <c r="A3139">
        <v>317.26126720000002</v>
      </c>
      <c r="B3139">
        <v>317.3126656</v>
      </c>
    </row>
    <row r="3140" spans="1:2" x14ac:dyDescent="0.15">
      <c r="A3140">
        <v>317.36126591999999</v>
      </c>
      <c r="B3140">
        <v>317.41267327999998</v>
      </c>
    </row>
    <row r="3141" spans="1:2" x14ac:dyDescent="0.15">
      <c r="A3141">
        <v>317.46126464000002</v>
      </c>
      <c r="B3141">
        <v>317.51266176000001</v>
      </c>
    </row>
    <row r="3142" spans="1:2" x14ac:dyDescent="0.15">
      <c r="A3142">
        <v>317.56126591999998</v>
      </c>
      <c r="B3142">
        <v>317.61266688000001</v>
      </c>
    </row>
    <row r="3143" spans="1:2" x14ac:dyDescent="0.15">
      <c r="A3143">
        <v>317.66126592000001</v>
      </c>
      <c r="B3143">
        <v>317.71266048000001</v>
      </c>
    </row>
    <row r="3144" spans="1:2" x14ac:dyDescent="0.15">
      <c r="A3144">
        <v>317.76128768000001</v>
      </c>
      <c r="B3144">
        <v>317.81265791999999</v>
      </c>
    </row>
    <row r="3145" spans="1:2" x14ac:dyDescent="0.15">
      <c r="A3145">
        <v>317.86126208000002</v>
      </c>
      <c r="B3145">
        <v>317.91266175999999</v>
      </c>
    </row>
    <row r="3146" spans="1:2" x14ac:dyDescent="0.15">
      <c r="A3146">
        <v>317.96126720000001</v>
      </c>
      <c r="B3146">
        <v>318.01265919999997</v>
      </c>
    </row>
    <row r="3147" spans="1:2" x14ac:dyDescent="0.15">
      <c r="A3147">
        <v>318.06126336</v>
      </c>
      <c r="B3147">
        <v>318.11265408000003</v>
      </c>
    </row>
    <row r="3148" spans="1:2" x14ac:dyDescent="0.15">
      <c r="A3148">
        <v>318.1612672</v>
      </c>
      <c r="B3148">
        <v>318.21265920000002</v>
      </c>
    </row>
    <row r="3149" spans="1:2" x14ac:dyDescent="0.15">
      <c r="A3149">
        <v>318.26126335999999</v>
      </c>
      <c r="B3149">
        <v>318.31266687999999</v>
      </c>
    </row>
    <row r="3150" spans="1:2" x14ac:dyDescent="0.15">
      <c r="A3150">
        <v>318.36126464</v>
      </c>
      <c r="B3150">
        <v>318.41265920000001</v>
      </c>
    </row>
    <row r="3151" spans="1:2" x14ac:dyDescent="0.15">
      <c r="A3151">
        <v>318.46126079999999</v>
      </c>
      <c r="B3151">
        <v>318.51265536</v>
      </c>
    </row>
    <row r="3152" spans="1:2" x14ac:dyDescent="0.15">
      <c r="A3152">
        <v>318.56127359999999</v>
      </c>
      <c r="B3152">
        <v>318.61266047999999</v>
      </c>
    </row>
    <row r="3153" spans="1:2" x14ac:dyDescent="0.15">
      <c r="A3153">
        <v>318.66125696</v>
      </c>
      <c r="B3153">
        <v>318.71266048000001</v>
      </c>
    </row>
    <row r="3154" spans="1:2" x14ac:dyDescent="0.15">
      <c r="A3154">
        <v>318.76126463999998</v>
      </c>
      <c r="B3154">
        <v>318.81266304000002</v>
      </c>
    </row>
    <row r="3155" spans="1:2" x14ac:dyDescent="0.15">
      <c r="A3155">
        <v>318.86125951999998</v>
      </c>
      <c r="B3155">
        <v>318.91265664000002</v>
      </c>
    </row>
    <row r="3156" spans="1:2" x14ac:dyDescent="0.15">
      <c r="A3156">
        <v>318.96127231999998</v>
      </c>
      <c r="B3156">
        <v>319.01265791999998</v>
      </c>
    </row>
    <row r="3157" spans="1:2" x14ac:dyDescent="0.15">
      <c r="A3157">
        <v>319.06126208000001</v>
      </c>
      <c r="B3157">
        <v>319.11265664000001</v>
      </c>
    </row>
    <row r="3158" spans="1:2" x14ac:dyDescent="0.15">
      <c r="A3158">
        <v>319.16125696</v>
      </c>
      <c r="B3158">
        <v>319.21265920000002</v>
      </c>
    </row>
    <row r="3159" spans="1:2" x14ac:dyDescent="0.15">
      <c r="A3159">
        <v>319.26125824000002</v>
      </c>
      <c r="B3159">
        <v>319.31265791999999</v>
      </c>
    </row>
    <row r="3160" spans="1:2" x14ac:dyDescent="0.15">
      <c r="A3160">
        <v>319.36126080000003</v>
      </c>
      <c r="B3160">
        <v>319.41266816000001</v>
      </c>
    </row>
    <row r="3161" spans="1:2" x14ac:dyDescent="0.15">
      <c r="A3161">
        <v>319.46125824000001</v>
      </c>
      <c r="B3161">
        <v>319.51265663999999</v>
      </c>
    </row>
    <row r="3162" spans="1:2" x14ac:dyDescent="0.15">
      <c r="A3162">
        <v>319.56125823999997</v>
      </c>
      <c r="B3162">
        <v>319.61266175999998</v>
      </c>
    </row>
    <row r="3163" spans="1:2" x14ac:dyDescent="0.15">
      <c r="A3163">
        <v>319.66125951999999</v>
      </c>
      <c r="B3163">
        <v>319.71265407999999</v>
      </c>
    </row>
    <row r="3164" spans="1:2" x14ac:dyDescent="0.15">
      <c r="A3164">
        <v>319.76126207999999</v>
      </c>
      <c r="B3164">
        <v>319.81266304000002</v>
      </c>
    </row>
    <row r="3165" spans="1:2" x14ac:dyDescent="0.15">
      <c r="A3165">
        <v>319.86125440000001</v>
      </c>
      <c r="B3165">
        <v>319.91264511999998</v>
      </c>
    </row>
    <row r="3166" spans="1:2" x14ac:dyDescent="0.15">
      <c r="A3166">
        <v>319.96125439999997</v>
      </c>
      <c r="B3166">
        <v>320.01265280000001</v>
      </c>
    </row>
    <row r="3167" spans="1:2" x14ac:dyDescent="0.15">
      <c r="A3167">
        <v>320.06125695999998</v>
      </c>
      <c r="B3167">
        <v>320.11265279999998</v>
      </c>
    </row>
    <row r="3168" spans="1:2" x14ac:dyDescent="0.15">
      <c r="A3168">
        <v>320.16125951999999</v>
      </c>
      <c r="B3168">
        <v>320.2126528</v>
      </c>
    </row>
    <row r="3169" spans="1:2" x14ac:dyDescent="0.15">
      <c r="A3169">
        <v>320.26125696000003</v>
      </c>
      <c r="B3169">
        <v>320.31265280000002</v>
      </c>
    </row>
    <row r="3170" spans="1:2" x14ac:dyDescent="0.15">
      <c r="A3170">
        <v>320.36125184000002</v>
      </c>
      <c r="B3170">
        <v>320.41265920000001</v>
      </c>
    </row>
    <row r="3171" spans="1:2" x14ac:dyDescent="0.15">
      <c r="A3171">
        <v>320.46125439999997</v>
      </c>
      <c r="B3171">
        <v>320.51266176000001</v>
      </c>
    </row>
    <row r="3172" spans="1:2" x14ac:dyDescent="0.15">
      <c r="A3172">
        <v>320.56124799999998</v>
      </c>
      <c r="B3172">
        <v>320.61265151999999</v>
      </c>
    </row>
    <row r="3173" spans="1:2" x14ac:dyDescent="0.15">
      <c r="A3173">
        <v>320.66125312000003</v>
      </c>
      <c r="B3173">
        <v>320.71265663999998</v>
      </c>
    </row>
    <row r="3174" spans="1:2" x14ac:dyDescent="0.15">
      <c r="A3174">
        <v>320.76125056000001</v>
      </c>
      <c r="B3174">
        <v>320.81264640000001</v>
      </c>
    </row>
    <row r="3175" spans="1:2" x14ac:dyDescent="0.15">
      <c r="A3175">
        <v>320.86124927999998</v>
      </c>
      <c r="B3175">
        <v>320.91264640000003</v>
      </c>
    </row>
    <row r="3176" spans="1:2" x14ac:dyDescent="0.15">
      <c r="A3176">
        <v>320.96125568000002</v>
      </c>
      <c r="B3176">
        <v>321.01264895999998</v>
      </c>
    </row>
    <row r="3177" spans="1:2" x14ac:dyDescent="0.15">
      <c r="A3177">
        <v>321.06125312</v>
      </c>
      <c r="B3177">
        <v>321.11264127999999</v>
      </c>
    </row>
    <row r="3178" spans="1:2" x14ac:dyDescent="0.15">
      <c r="A3178">
        <v>321.16125183999998</v>
      </c>
      <c r="B3178">
        <v>321.21265024000002</v>
      </c>
    </row>
    <row r="3179" spans="1:2" x14ac:dyDescent="0.15">
      <c r="A3179">
        <v>321.2612608</v>
      </c>
      <c r="B3179">
        <v>321.31264512000001</v>
      </c>
    </row>
    <row r="3180" spans="1:2" x14ac:dyDescent="0.15">
      <c r="A3180">
        <v>321.36124544</v>
      </c>
      <c r="B3180">
        <v>321.41264511999998</v>
      </c>
    </row>
    <row r="3181" spans="1:2" x14ac:dyDescent="0.15">
      <c r="A3181">
        <v>321.46125439999997</v>
      </c>
      <c r="B3181">
        <v>321.51264895999998</v>
      </c>
    </row>
    <row r="3182" spans="1:2" x14ac:dyDescent="0.15">
      <c r="A3182">
        <v>321.56124288000001</v>
      </c>
      <c r="B3182">
        <v>321.61264640000002</v>
      </c>
    </row>
    <row r="3183" spans="1:2" x14ac:dyDescent="0.15">
      <c r="A3183">
        <v>321.66125440000002</v>
      </c>
      <c r="B3183">
        <v>321.71264639999998</v>
      </c>
    </row>
    <row r="3184" spans="1:2" x14ac:dyDescent="0.15">
      <c r="A3184">
        <v>321.76124928000002</v>
      </c>
      <c r="B3184">
        <v>321.81265408000002</v>
      </c>
    </row>
    <row r="3185" spans="1:2" x14ac:dyDescent="0.15">
      <c r="A3185">
        <v>321.86124672</v>
      </c>
      <c r="B3185">
        <v>321.91265024</v>
      </c>
    </row>
    <row r="3186" spans="1:2" x14ac:dyDescent="0.15">
      <c r="A3186">
        <v>321.96124928</v>
      </c>
      <c r="B3186">
        <v>322.01265024000003</v>
      </c>
    </row>
    <row r="3187" spans="1:2" x14ac:dyDescent="0.15">
      <c r="A3187">
        <v>322.06124928000003</v>
      </c>
      <c r="B3187">
        <v>322.11264768000001</v>
      </c>
    </row>
    <row r="3188" spans="1:2" x14ac:dyDescent="0.15">
      <c r="A3188">
        <v>322.16125055999998</v>
      </c>
      <c r="B3188">
        <v>322.21264767999998</v>
      </c>
    </row>
    <row r="3189" spans="1:2" x14ac:dyDescent="0.15">
      <c r="A3189">
        <v>322.26125056000001</v>
      </c>
      <c r="B3189">
        <v>322.31265023999998</v>
      </c>
    </row>
    <row r="3190" spans="1:2" x14ac:dyDescent="0.15">
      <c r="A3190">
        <v>322.36125568</v>
      </c>
      <c r="B3190">
        <v>322.41262336</v>
      </c>
    </row>
    <row r="3191" spans="1:2" x14ac:dyDescent="0.15">
      <c r="A3191">
        <v>322.46125311999998</v>
      </c>
      <c r="B3191">
        <v>322.51264512</v>
      </c>
    </row>
    <row r="3192" spans="1:2" x14ac:dyDescent="0.15">
      <c r="A3192">
        <v>322.56124416</v>
      </c>
      <c r="B3192">
        <v>322.61264512000002</v>
      </c>
    </row>
    <row r="3193" spans="1:2" x14ac:dyDescent="0.15">
      <c r="A3193">
        <v>322.66124544000002</v>
      </c>
      <c r="B3193">
        <v>322.71264384</v>
      </c>
    </row>
    <row r="3194" spans="1:2" x14ac:dyDescent="0.15">
      <c r="A3194">
        <v>322.76124160000001</v>
      </c>
      <c r="B3194">
        <v>322.81264384000002</v>
      </c>
    </row>
    <row r="3195" spans="1:2" x14ac:dyDescent="0.15">
      <c r="A3195">
        <v>322.86124672</v>
      </c>
      <c r="B3195">
        <v>322.91265024</v>
      </c>
    </row>
    <row r="3196" spans="1:2" x14ac:dyDescent="0.15">
      <c r="A3196">
        <v>322.96124544000003</v>
      </c>
      <c r="B3196">
        <v>323.01265152000002</v>
      </c>
    </row>
    <row r="3197" spans="1:2" x14ac:dyDescent="0.15">
      <c r="A3197">
        <v>323.06124288000001</v>
      </c>
      <c r="B3197">
        <v>323.11264127999999</v>
      </c>
    </row>
    <row r="3198" spans="1:2" x14ac:dyDescent="0.15">
      <c r="A3198">
        <v>323.16124416000002</v>
      </c>
      <c r="B3198">
        <v>323.21264128000001</v>
      </c>
    </row>
    <row r="3199" spans="1:2" x14ac:dyDescent="0.15">
      <c r="A3199">
        <v>323.26124543999998</v>
      </c>
      <c r="B3199">
        <v>323.31265280000002</v>
      </c>
    </row>
    <row r="3200" spans="1:2" x14ac:dyDescent="0.15">
      <c r="A3200">
        <v>323.36124672</v>
      </c>
      <c r="B3200">
        <v>323.41264640000003</v>
      </c>
    </row>
    <row r="3201" spans="1:2" x14ac:dyDescent="0.15">
      <c r="A3201">
        <v>323.46124159999999</v>
      </c>
      <c r="B3201">
        <v>323.51263743999999</v>
      </c>
    </row>
    <row r="3202" spans="1:2" x14ac:dyDescent="0.15">
      <c r="A3202">
        <v>323.56124032000002</v>
      </c>
      <c r="B3202">
        <v>323.61263104</v>
      </c>
    </row>
    <row r="3203" spans="1:2" x14ac:dyDescent="0.15">
      <c r="A3203">
        <v>323.66124672000001</v>
      </c>
      <c r="B3203">
        <v>323.71264128000001</v>
      </c>
    </row>
    <row r="3204" spans="1:2" x14ac:dyDescent="0.15">
      <c r="A3204">
        <v>323.76124543999998</v>
      </c>
      <c r="B3204">
        <v>323.81264255999997</v>
      </c>
    </row>
    <row r="3205" spans="1:2" x14ac:dyDescent="0.15">
      <c r="A3205">
        <v>323.86123648</v>
      </c>
      <c r="B3205">
        <v>323.91264511999998</v>
      </c>
    </row>
    <row r="3206" spans="1:2" x14ac:dyDescent="0.15">
      <c r="A3206">
        <v>323.96123519999998</v>
      </c>
      <c r="B3206">
        <v>324.01264512</v>
      </c>
    </row>
    <row r="3207" spans="1:2" x14ac:dyDescent="0.15">
      <c r="A3207">
        <v>324.06123775999998</v>
      </c>
      <c r="B3207">
        <v>324.11262463999998</v>
      </c>
    </row>
    <row r="3208" spans="1:2" x14ac:dyDescent="0.15">
      <c r="A3208">
        <v>324.16124159999998</v>
      </c>
      <c r="B3208">
        <v>324.21263743999998</v>
      </c>
    </row>
    <row r="3209" spans="1:2" x14ac:dyDescent="0.15">
      <c r="A3209">
        <v>324.26124800000002</v>
      </c>
      <c r="B3209">
        <v>324.31263744</v>
      </c>
    </row>
    <row r="3210" spans="1:2" x14ac:dyDescent="0.15">
      <c r="A3210">
        <v>324.36124544</v>
      </c>
      <c r="B3210">
        <v>324.41264128</v>
      </c>
    </row>
    <row r="3211" spans="1:2" x14ac:dyDescent="0.15">
      <c r="A3211">
        <v>324.46123648000003</v>
      </c>
      <c r="B3211">
        <v>324.51263743999999</v>
      </c>
    </row>
    <row r="3212" spans="1:2" x14ac:dyDescent="0.15">
      <c r="A3212">
        <v>324.56124032000002</v>
      </c>
      <c r="B3212">
        <v>324.61263872000001</v>
      </c>
    </row>
    <row r="3213" spans="1:2" x14ac:dyDescent="0.15">
      <c r="A3213">
        <v>324.66124031999999</v>
      </c>
      <c r="B3213">
        <v>324.71263488</v>
      </c>
    </row>
    <row r="3214" spans="1:2" x14ac:dyDescent="0.15">
      <c r="A3214">
        <v>324.76123904000002</v>
      </c>
      <c r="B3214">
        <v>324.81262720000001</v>
      </c>
    </row>
    <row r="3215" spans="1:2" x14ac:dyDescent="0.15">
      <c r="A3215">
        <v>324.86124672</v>
      </c>
      <c r="B3215">
        <v>324.91262976000002</v>
      </c>
    </row>
    <row r="3216" spans="1:2" x14ac:dyDescent="0.15">
      <c r="A3216">
        <v>324.96124159999999</v>
      </c>
      <c r="B3216">
        <v>325.01263488000001</v>
      </c>
    </row>
    <row r="3217" spans="1:2" x14ac:dyDescent="0.15">
      <c r="A3217">
        <v>325.06124160000002</v>
      </c>
      <c r="B3217">
        <v>325.11262335999999</v>
      </c>
    </row>
    <row r="3218" spans="1:2" x14ac:dyDescent="0.15">
      <c r="A3218">
        <v>325.16125312000003</v>
      </c>
      <c r="B3218">
        <v>325.21261055999997</v>
      </c>
    </row>
    <row r="3219" spans="1:2" x14ac:dyDescent="0.15">
      <c r="A3219">
        <v>325.26123647999998</v>
      </c>
      <c r="B3219">
        <v>325.31263744</v>
      </c>
    </row>
    <row r="3220" spans="1:2" x14ac:dyDescent="0.15">
      <c r="A3220">
        <v>325.36123903999999</v>
      </c>
      <c r="B3220">
        <v>325.41264383999999</v>
      </c>
    </row>
    <row r="3221" spans="1:2" x14ac:dyDescent="0.15">
      <c r="A3221">
        <v>325.46124672000002</v>
      </c>
      <c r="B3221">
        <v>325.51263103999997</v>
      </c>
    </row>
    <row r="3222" spans="1:2" x14ac:dyDescent="0.15">
      <c r="A3222">
        <v>325.56123392000001</v>
      </c>
      <c r="B3222">
        <v>325.61263104</v>
      </c>
    </row>
    <row r="3223" spans="1:2" x14ac:dyDescent="0.15">
      <c r="A3223">
        <v>325.66123263999998</v>
      </c>
      <c r="B3223">
        <v>325.71264000000002</v>
      </c>
    </row>
    <row r="3224" spans="1:2" x14ac:dyDescent="0.15">
      <c r="A3224">
        <v>325.76122880000003</v>
      </c>
      <c r="B3224">
        <v>325.81263872</v>
      </c>
    </row>
    <row r="3225" spans="1:2" x14ac:dyDescent="0.15">
      <c r="A3225">
        <v>325.86123264000003</v>
      </c>
      <c r="B3225">
        <v>325.91262080000001</v>
      </c>
    </row>
    <row r="3226" spans="1:2" x14ac:dyDescent="0.15">
      <c r="A3226">
        <v>325.96123263999999</v>
      </c>
      <c r="B3226">
        <v>326.01261440000002</v>
      </c>
    </row>
    <row r="3227" spans="1:2" x14ac:dyDescent="0.15">
      <c r="A3227">
        <v>326.06124288000001</v>
      </c>
      <c r="B3227">
        <v>326.11262592000003</v>
      </c>
    </row>
    <row r="3228" spans="1:2" x14ac:dyDescent="0.15">
      <c r="A3228">
        <v>326.16123263999998</v>
      </c>
      <c r="B3228">
        <v>326.2126336</v>
      </c>
    </row>
    <row r="3229" spans="1:2" x14ac:dyDescent="0.15">
      <c r="A3229">
        <v>326.26123136000001</v>
      </c>
      <c r="B3229">
        <v>326.31263103999999</v>
      </c>
    </row>
    <row r="3230" spans="1:2" x14ac:dyDescent="0.15">
      <c r="A3230">
        <v>326.36123775999999</v>
      </c>
      <c r="B3230">
        <v>326.41263232</v>
      </c>
    </row>
    <row r="3231" spans="1:2" x14ac:dyDescent="0.15">
      <c r="A3231">
        <v>326.46122880000001</v>
      </c>
      <c r="B3231">
        <v>326.51262079999998</v>
      </c>
    </row>
    <row r="3232" spans="1:2" x14ac:dyDescent="0.15">
      <c r="A3232">
        <v>326.5612352</v>
      </c>
      <c r="B3232">
        <v>326.61262720000002</v>
      </c>
    </row>
    <row r="3233" spans="1:2" x14ac:dyDescent="0.15">
      <c r="A3233">
        <v>326.66122624000002</v>
      </c>
      <c r="B3233">
        <v>326.71262336000001</v>
      </c>
    </row>
    <row r="3234" spans="1:2" x14ac:dyDescent="0.15">
      <c r="A3234">
        <v>326.76123392</v>
      </c>
      <c r="B3234">
        <v>326.81262720000001</v>
      </c>
    </row>
    <row r="3235" spans="1:2" x14ac:dyDescent="0.15">
      <c r="A3235">
        <v>326.86122879999999</v>
      </c>
      <c r="B3235">
        <v>326.91262591999998</v>
      </c>
    </row>
    <row r="3236" spans="1:2" x14ac:dyDescent="0.15">
      <c r="A3236">
        <v>326.96124032</v>
      </c>
      <c r="B3236">
        <v>327.0126272</v>
      </c>
    </row>
    <row r="3237" spans="1:2" x14ac:dyDescent="0.15">
      <c r="A3237">
        <v>327.06123136000002</v>
      </c>
      <c r="B3237">
        <v>327.11262335999999</v>
      </c>
    </row>
    <row r="3238" spans="1:2" x14ac:dyDescent="0.15">
      <c r="A3238">
        <v>327.16123135999999</v>
      </c>
      <c r="B3238">
        <v>327.21261440000001</v>
      </c>
    </row>
    <row r="3239" spans="1:2" x14ac:dyDescent="0.15">
      <c r="A3239">
        <v>327.26123264</v>
      </c>
      <c r="B3239">
        <v>327.31262848</v>
      </c>
    </row>
    <row r="3240" spans="1:2" x14ac:dyDescent="0.15">
      <c r="A3240">
        <v>327.36122752</v>
      </c>
      <c r="B3240">
        <v>327.41261952000002</v>
      </c>
    </row>
    <row r="3241" spans="1:2" x14ac:dyDescent="0.15">
      <c r="A3241">
        <v>327.46122623999997</v>
      </c>
      <c r="B3241">
        <v>327.51262464000001</v>
      </c>
    </row>
    <row r="3242" spans="1:2" x14ac:dyDescent="0.15">
      <c r="A3242">
        <v>327.56123007999997</v>
      </c>
      <c r="B3242">
        <v>327.61262848000001</v>
      </c>
    </row>
    <row r="3243" spans="1:2" x14ac:dyDescent="0.15">
      <c r="A3243">
        <v>327.66122496000003</v>
      </c>
      <c r="B3243">
        <v>327.71262591999999</v>
      </c>
    </row>
    <row r="3244" spans="1:2" x14ac:dyDescent="0.15">
      <c r="A3244">
        <v>327.76122623999998</v>
      </c>
      <c r="B3244">
        <v>327.81262464000002</v>
      </c>
    </row>
    <row r="3245" spans="1:2" x14ac:dyDescent="0.15">
      <c r="A3245">
        <v>327.86122239999997</v>
      </c>
      <c r="B3245">
        <v>327.91262719999997</v>
      </c>
    </row>
    <row r="3246" spans="1:2" x14ac:dyDescent="0.15">
      <c r="A3246">
        <v>327.9612224</v>
      </c>
      <c r="B3246">
        <v>328.01261568000001</v>
      </c>
    </row>
    <row r="3247" spans="1:2" x14ac:dyDescent="0.15">
      <c r="A3247">
        <v>328.06123007999997</v>
      </c>
      <c r="B3247">
        <v>328.11261696000003</v>
      </c>
    </row>
    <row r="3248" spans="1:2" x14ac:dyDescent="0.15">
      <c r="A3248">
        <v>328.16122367999998</v>
      </c>
      <c r="B3248">
        <v>328.21262719999999</v>
      </c>
    </row>
    <row r="3249" spans="1:2" x14ac:dyDescent="0.15">
      <c r="A3249">
        <v>328.26122495999999</v>
      </c>
      <c r="B3249">
        <v>328.31262079999999</v>
      </c>
    </row>
    <row r="3250" spans="1:2" x14ac:dyDescent="0.15">
      <c r="A3250">
        <v>328.36124160000003</v>
      </c>
      <c r="B3250">
        <v>328.41262336</v>
      </c>
    </row>
    <row r="3251" spans="1:2" x14ac:dyDescent="0.15">
      <c r="A3251">
        <v>328.4612224</v>
      </c>
      <c r="B3251">
        <v>328.51261312000003</v>
      </c>
    </row>
    <row r="3252" spans="1:2" x14ac:dyDescent="0.15">
      <c r="A3252">
        <v>328.56122240000002</v>
      </c>
      <c r="B3252">
        <v>328.61262207999999</v>
      </c>
    </row>
    <row r="3253" spans="1:2" x14ac:dyDescent="0.15">
      <c r="A3253">
        <v>328.66121728000002</v>
      </c>
      <c r="B3253">
        <v>328.71260927999998</v>
      </c>
    </row>
    <row r="3254" spans="1:2" x14ac:dyDescent="0.15">
      <c r="A3254">
        <v>328.76122623999998</v>
      </c>
      <c r="B3254">
        <v>328.81262592000002</v>
      </c>
    </row>
    <row r="3255" spans="1:2" x14ac:dyDescent="0.15">
      <c r="A3255">
        <v>328.86121856</v>
      </c>
      <c r="B3255">
        <v>328.91262719999997</v>
      </c>
    </row>
    <row r="3256" spans="1:2" x14ac:dyDescent="0.15">
      <c r="A3256">
        <v>328.96121984000001</v>
      </c>
      <c r="B3256">
        <v>329.01262208000003</v>
      </c>
    </row>
    <row r="3257" spans="1:2" x14ac:dyDescent="0.15">
      <c r="A3257">
        <v>329.06122240000002</v>
      </c>
      <c r="B3257">
        <v>329.11261184</v>
      </c>
    </row>
    <row r="3258" spans="1:2" x14ac:dyDescent="0.15">
      <c r="A3258">
        <v>329.16121984</v>
      </c>
      <c r="B3258">
        <v>329.21261184000002</v>
      </c>
    </row>
    <row r="3259" spans="1:2" x14ac:dyDescent="0.15">
      <c r="A3259">
        <v>329.26122112000002</v>
      </c>
      <c r="B3259">
        <v>329.31262335999998</v>
      </c>
    </row>
    <row r="3260" spans="1:2" x14ac:dyDescent="0.15">
      <c r="A3260">
        <v>329.36121856</v>
      </c>
      <c r="B3260">
        <v>329.41261823999997</v>
      </c>
    </row>
    <row r="3261" spans="1:2" x14ac:dyDescent="0.15">
      <c r="A3261">
        <v>329.46121599999998</v>
      </c>
      <c r="B3261">
        <v>329.51259520000002</v>
      </c>
    </row>
    <row r="3262" spans="1:2" x14ac:dyDescent="0.15">
      <c r="A3262">
        <v>329.56122112000003</v>
      </c>
      <c r="B3262">
        <v>329.61261952000001</v>
      </c>
    </row>
    <row r="3263" spans="1:2" x14ac:dyDescent="0.15">
      <c r="A3263">
        <v>329.66121600000002</v>
      </c>
      <c r="B3263">
        <v>329.71261568</v>
      </c>
    </row>
    <row r="3264" spans="1:2" x14ac:dyDescent="0.15">
      <c r="A3264">
        <v>329.76122112000002</v>
      </c>
      <c r="B3264">
        <v>329.81261568000002</v>
      </c>
    </row>
    <row r="3265" spans="1:2" x14ac:dyDescent="0.15">
      <c r="A3265">
        <v>329.86121600000001</v>
      </c>
      <c r="B3265">
        <v>329.91262208000001</v>
      </c>
    </row>
    <row r="3266" spans="1:2" x14ac:dyDescent="0.15">
      <c r="A3266">
        <v>329.96121599999998</v>
      </c>
      <c r="B3266">
        <v>330.012608</v>
      </c>
    </row>
    <row r="3267" spans="1:2" x14ac:dyDescent="0.15">
      <c r="A3267">
        <v>330.06121472000001</v>
      </c>
      <c r="B3267">
        <v>330.11261311999999</v>
      </c>
    </row>
    <row r="3268" spans="1:2" x14ac:dyDescent="0.15">
      <c r="A3268">
        <v>330.16121471999998</v>
      </c>
      <c r="B3268">
        <v>330.21261568</v>
      </c>
    </row>
    <row r="3269" spans="1:2" x14ac:dyDescent="0.15">
      <c r="A3269">
        <v>330.26121599999999</v>
      </c>
      <c r="B3269">
        <v>330.31261056</v>
      </c>
    </row>
    <row r="3270" spans="1:2" x14ac:dyDescent="0.15">
      <c r="A3270">
        <v>330.36121343999997</v>
      </c>
      <c r="B3270">
        <v>330.41261567999999</v>
      </c>
    </row>
    <row r="3271" spans="1:2" x14ac:dyDescent="0.15">
      <c r="A3271">
        <v>330.46122495999998</v>
      </c>
      <c r="B3271">
        <v>330.51261823999999</v>
      </c>
    </row>
    <row r="3272" spans="1:2" x14ac:dyDescent="0.15">
      <c r="A3272">
        <v>330.56121344000002</v>
      </c>
      <c r="B3272">
        <v>330.61260928000002</v>
      </c>
    </row>
    <row r="3273" spans="1:2" x14ac:dyDescent="0.15">
      <c r="A3273">
        <v>330.66121215999999</v>
      </c>
      <c r="B3273">
        <v>330.71260031999998</v>
      </c>
    </row>
    <row r="3274" spans="1:2" x14ac:dyDescent="0.15">
      <c r="A3274">
        <v>330.76121727999998</v>
      </c>
      <c r="B3274">
        <v>330.81261311999998</v>
      </c>
    </row>
    <row r="3275" spans="1:2" x14ac:dyDescent="0.15">
      <c r="A3275">
        <v>330.86121472000002</v>
      </c>
      <c r="B3275">
        <v>330.91261184000001</v>
      </c>
    </row>
    <row r="3276" spans="1:2" x14ac:dyDescent="0.15">
      <c r="A3276">
        <v>330.96121216</v>
      </c>
      <c r="B3276">
        <v>331.01260927999999</v>
      </c>
    </row>
    <row r="3277" spans="1:2" x14ac:dyDescent="0.15">
      <c r="A3277">
        <v>331.06120831999999</v>
      </c>
      <c r="B3277">
        <v>331.11260671999997</v>
      </c>
    </row>
    <row r="3278" spans="1:2" x14ac:dyDescent="0.15">
      <c r="A3278">
        <v>331.16121088</v>
      </c>
      <c r="B3278">
        <v>331.21261568</v>
      </c>
    </row>
    <row r="3279" spans="1:2" x14ac:dyDescent="0.15">
      <c r="A3279">
        <v>331.26121344000001</v>
      </c>
      <c r="B3279">
        <v>331.31261183999999</v>
      </c>
    </row>
    <row r="3280" spans="1:2" x14ac:dyDescent="0.15">
      <c r="A3280">
        <v>331.36120704000001</v>
      </c>
      <c r="B3280">
        <v>331.41260928000003</v>
      </c>
    </row>
    <row r="3281" spans="1:2" x14ac:dyDescent="0.15">
      <c r="A3281">
        <v>331.46121856000002</v>
      </c>
      <c r="B3281">
        <v>331.51261183999998</v>
      </c>
    </row>
    <row r="3282" spans="1:2" x14ac:dyDescent="0.15">
      <c r="A3282">
        <v>331.56121087999998</v>
      </c>
      <c r="B3282">
        <v>331.61260800000002</v>
      </c>
    </row>
    <row r="3283" spans="1:2" x14ac:dyDescent="0.15">
      <c r="A3283">
        <v>331.66120960000001</v>
      </c>
      <c r="B3283">
        <v>331.71261312000001</v>
      </c>
    </row>
    <row r="3284" spans="1:2" x14ac:dyDescent="0.15">
      <c r="A3284">
        <v>331.76120448</v>
      </c>
      <c r="B3284">
        <v>331.81260928</v>
      </c>
    </row>
    <row r="3285" spans="1:2" x14ac:dyDescent="0.15">
      <c r="A3285">
        <v>331.86121856</v>
      </c>
      <c r="B3285">
        <v>331.91258879999998</v>
      </c>
    </row>
    <row r="3286" spans="1:2" x14ac:dyDescent="0.15">
      <c r="A3286">
        <v>331.96121599999998</v>
      </c>
      <c r="B3286">
        <v>332.01261055999998</v>
      </c>
    </row>
    <row r="3287" spans="1:2" x14ac:dyDescent="0.15">
      <c r="A3287">
        <v>332.06120704</v>
      </c>
      <c r="B3287">
        <v>332.11259647999998</v>
      </c>
    </row>
    <row r="3288" spans="1:2" x14ac:dyDescent="0.15">
      <c r="A3288">
        <v>332.16121215999999</v>
      </c>
      <c r="B3288">
        <v>332.21260672</v>
      </c>
    </row>
    <row r="3289" spans="1:2" x14ac:dyDescent="0.15">
      <c r="A3289">
        <v>332.26121472</v>
      </c>
      <c r="B3289">
        <v>332.31260672000002</v>
      </c>
    </row>
    <row r="3290" spans="1:2" x14ac:dyDescent="0.15">
      <c r="A3290">
        <v>332.36121215999998</v>
      </c>
      <c r="B3290">
        <v>332.41260799999998</v>
      </c>
    </row>
    <row r="3291" spans="1:2" x14ac:dyDescent="0.15">
      <c r="A3291">
        <v>332.46121471999999</v>
      </c>
      <c r="B3291">
        <v>332.51261440000002</v>
      </c>
    </row>
    <row r="3292" spans="1:2" x14ac:dyDescent="0.15">
      <c r="A3292">
        <v>332.56120320000002</v>
      </c>
      <c r="B3292">
        <v>332.61260415999999</v>
      </c>
    </row>
    <row r="3293" spans="1:2" x14ac:dyDescent="0.15">
      <c r="A3293">
        <v>332.66121215999999</v>
      </c>
      <c r="B3293">
        <v>332.71260031999998</v>
      </c>
    </row>
    <row r="3294" spans="1:2" x14ac:dyDescent="0.15">
      <c r="A3294">
        <v>332.76120576</v>
      </c>
      <c r="B3294">
        <v>332.81258880000001</v>
      </c>
    </row>
    <row r="3295" spans="1:2" x14ac:dyDescent="0.15">
      <c r="A3295">
        <v>332.86120448000003</v>
      </c>
      <c r="B3295">
        <v>332.91260160000002</v>
      </c>
    </row>
    <row r="3296" spans="1:2" x14ac:dyDescent="0.15">
      <c r="A3296">
        <v>332.96120447999999</v>
      </c>
      <c r="B3296">
        <v>333.01260927999999</v>
      </c>
    </row>
    <row r="3297" spans="1:2" x14ac:dyDescent="0.15">
      <c r="A3297">
        <v>333.06120704</v>
      </c>
      <c r="B3297">
        <v>333.11258495999999</v>
      </c>
    </row>
    <row r="3298" spans="1:2" x14ac:dyDescent="0.15">
      <c r="A3298">
        <v>333.16120447999998</v>
      </c>
      <c r="B3298">
        <v>333.21260288000002</v>
      </c>
    </row>
    <row r="3299" spans="1:2" x14ac:dyDescent="0.15">
      <c r="A3299">
        <v>333.26120064000003</v>
      </c>
      <c r="B3299">
        <v>333.31260800000001</v>
      </c>
    </row>
    <row r="3300" spans="1:2" x14ac:dyDescent="0.15">
      <c r="A3300">
        <v>333.36120191999998</v>
      </c>
      <c r="B3300">
        <v>333.41260416</v>
      </c>
    </row>
    <row r="3301" spans="1:2" x14ac:dyDescent="0.15">
      <c r="A3301">
        <v>333.46120192000001</v>
      </c>
      <c r="B3301">
        <v>333.51260416000002</v>
      </c>
    </row>
    <row r="3302" spans="1:2" x14ac:dyDescent="0.15">
      <c r="A3302">
        <v>333.56119935999999</v>
      </c>
      <c r="B3302">
        <v>333.61259264</v>
      </c>
    </row>
    <row r="3303" spans="1:2" x14ac:dyDescent="0.15">
      <c r="A3303">
        <v>333.66120064</v>
      </c>
      <c r="B3303">
        <v>333.71260416000001</v>
      </c>
    </row>
    <row r="3304" spans="1:2" x14ac:dyDescent="0.15">
      <c r="A3304">
        <v>333.76119935999998</v>
      </c>
      <c r="B3304">
        <v>333.81259904000001</v>
      </c>
    </row>
    <row r="3305" spans="1:2" x14ac:dyDescent="0.15">
      <c r="A3305">
        <v>333.86120448000003</v>
      </c>
      <c r="B3305">
        <v>333.91259647999999</v>
      </c>
    </row>
    <row r="3306" spans="1:2" x14ac:dyDescent="0.15">
      <c r="A3306">
        <v>333.96120447999999</v>
      </c>
      <c r="B3306">
        <v>334.01259904</v>
      </c>
    </row>
    <row r="3307" spans="1:2" x14ac:dyDescent="0.15">
      <c r="A3307">
        <v>334.06120063999998</v>
      </c>
      <c r="B3307">
        <v>334.11259519999999</v>
      </c>
    </row>
    <row r="3308" spans="1:2" x14ac:dyDescent="0.15">
      <c r="A3308">
        <v>334.16119936000001</v>
      </c>
      <c r="B3308">
        <v>334.21259264000003</v>
      </c>
    </row>
    <row r="3309" spans="1:2" x14ac:dyDescent="0.15">
      <c r="A3309">
        <v>334.26120959999997</v>
      </c>
      <c r="B3309">
        <v>334.31259648000002</v>
      </c>
    </row>
    <row r="3310" spans="1:2" x14ac:dyDescent="0.15">
      <c r="A3310">
        <v>334.36120576000002</v>
      </c>
      <c r="B3310">
        <v>334.41260032000002</v>
      </c>
    </row>
    <row r="3311" spans="1:2" x14ac:dyDescent="0.15">
      <c r="A3311">
        <v>334.46119936000002</v>
      </c>
      <c r="B3311">
        <v>334.51260544000002</v>
      </c>
    </row>
    <row r="3312" spans="1:2" x14ac:dyDescent="0.15">
      <c r="A3312">
        <v>334.56120191999997</v>
      </c>
      <c r="B3312">
        <v>334.61259264</v>
      </c>
    </row>
    <row r="3313" spans="1:2" x14ac:dyDescent="0.15">
      <c r="A3313">
        <v>334.66120192</v>
      </c>
      <c r="B3313">
        <v>334.71259648</v>
      </c>
    </row>
    <row r="3314" spans="1:2" x14ac:dyDescent="0.15">
      <c r="A3314">
        <v>334.76119552</v>
      </c>
      <c r="B3314">
        <v>334.81260032</v>
      </c>
    </row>
    <row r="3315" spans="1:2" x14ac:dyDescent="0.15">
      <c r="A3315">
        <v>334.86119808000001</v>
      </c>
      <c r="B3315">
        <v>334.91259775999998</v>
      </c>
    </row>
    <row r="3316" spans="1:2" x14ac:dyDescent="0.15">
      <c r="A3316">
        <v>334.96119551999999</v>
      </c>
      <c r="B3316">
        <v>335.01259008</v>
      </c>
    </row>
    <row r="3317" spans="1:2" x14ac:dyDescent="0.15">
      <c r="A3317">
        <v>335.06120191999997</v>
      </c>
      <c r="B3317">
        <v>335.11259391999999</v>
      </c>
    </row>
    <row r="3318" spans="1:2" x14ac:dyDescent="0.15">
      <c r="A3318">
        <v>335.16119936000001</v>
      </c>
      <c r="B3318">
        <v>335.21260031999998</v>
      </c>
    </row>
    <row r="3319" spans="1:2" x14ac:dyDescent="0.15">
      <c r="A3319">
        <v>335.26119807999999</v>
      </c>
      <c r="B3319">
        <v>335.31259648000002</v>
      </c>
    </row>
    <row r="3320" spans="1:2" x14ac:dyDescent="0.15">
      <c r="A3320">
        <v>335.36119552000002</v>
      </c>
      <c r="B3320">
        <v>335.41258751999999</v>
      </c>
    </row>
    <row r="3321" spans="1:2" x14ac:dyDescent="0.15">
      <c r="A3321">
        <v>335.46120064000002</v>
      </c>
      <c r="B3321">
        <v>335.51258367999998</v>
      </c>
    </row>
    <row r="3322" spans="1:2" x14ac:dyDescent="0.15">
      <c r="A3322">
        <v>335.56119424000002</v>
      </c>
      <c r="B3322">
        <v>335.61259264</v>
      </c>
    </row>
    <row r="3323" spans="1:2" x14ac:dyDescent="0.15">
      <c r="A3323">
        <v>335.66119295999999</v>
      </c>
      <c r="B3323">
        <v>335.71258239999997</v>
      </c>
    </row>
    <row r="3324" spans="1:2" x14ac:dyDescent="0.15">
      <c r="A3324">
        <v>335.76119679999999</v>
      </c>
      <c r="B3324">
        <v>335.81259776000002</v>
      </c>
    </row>
    <row r="3325" spans="1:2" x14ac:dyDescent="0.15">
      <c r="A3325">
        <v>335.86119552000002</v>
      </c>
      <c r="B3325">
        <v>335.91259392000001</v>
      </c>
    </row>
    <row r="3326" spans="1:2" x14ac:dyDescent="0.15">
      <c r="A3326">
        <v>335.96119040000002</v>
      </c>
      <c r="B3326">
        <v>336.01258752000001</v>
      </c>
    </row>
    <row r="3327" spans="1:2" x14ac:dyDescent="0.15">
      <c r="A3327">
        <v>336.06118656000001</v>
      </c>
      <c r="B3327">
        <v>336.11259136000001</v>
      </c>
    </row>
    <row r="3328" spans="1:2" x14ac:dyDescent="0.15">
      <c r="A3328">
        <v>336.16119295999999</v>
      </c>
      <c r="B3328">
        <v>336.21259135999998</v>
      </c>
    </row>
    <row r="3329" spans="1:2" x14ac:dyDescent="0.15">
      <c r="A3329">
        <v>336.26119296000002</v>
      </c>
      <c r="B3329">
        <v>336.31258880000001</v>
      </c>
    </row>
    <row r="3330" spans="1:2" x14ac:dyDescent="0.15">
      <c r="A3330">
        <v>336.36119167999999</v>
      </c>
      <c r="B3330">
        <v>336.41259392000001</v>
      </c>
    </row>
    <row r="3331" spans="1:2" x14ac:dyDescent="0.15">
      <c r="A3331">
        <v>336.46118911999997</v>
      </c>
      <c r="B3331">
        <v>336.51259648000001</v>
      </c>
    </row>
    <row r="3332" spans="1:2" x14ac:dyDescent="0.15">
      <c r="A3332">
        <v>336.56119167999998</v>
      </c>
      <c r="B3332">
        <v>336.61257855999997</v>
      </c>
    </row>
    <row r="3333" spans="1:2" x14ac:dyDescent="0.15">
      <c r="A3333">
        <v>336.66119680000003</v>
      </c>
      <c r="B3333">
        <v>336.71256704000001</v>
      </c>
    </row>
    <row r="3334" spans="1:2" x14ac:dyDescent="0.15">
      <c r="A3334">
        <v>336.76119168000002</v>
      </c>
      <c r="B3334">
        <v>336.81256703999998</v>
      </c>
    </row>
    <row r="3335" spans="1:2" x14ac:dyDescent="0.15">
      <c r="A3335">
        <v>336.8611904</v>
      </c>
      <c r="B3335">
        <v>336.91258879999998</v>
      </c>
    </row>
    <row r="3336" spans="1:2" x14ac:dyDescent="0.15">
      <c r="A3336">
        <v>336.96118783999998</v>
      </c>
      <c r="B3336">
        <v>337.01259008</v>
      </c>
    </row>
    <row r="3337" spans="1:2" x14ac:dyDescent="0.15">
      <c r="A3337">
        <v>337.06118784</v>
      </c>
      <c r="B3337">
        <v>337.11258751999998</v>
      </c>
    </row>
    <row r="3338" spans="1:2" x14ac:dyDescent="0.15">
      <c r="A3338">
        <v>337.16118784000003</v>
      </c>
      <c r="B3338">
        <v>337.21258879999999</v>
      </c>
    </row>
    <row r="3339" spans="1:2" x14ac:dyDescent="0.15">
      <c r="A3339">
        <v>337.26118656</v>
      </c>
      <c r="B3339">
        <v>337.31258880000001</v>
      </c>
    </row>
    <row r="3340" spans="1:2" x14ac:dyDescent="0.15">
      <c r="A3340">
        <v>337.3611904</v>
      </c>
      <c r="B3340">
        <v>337.41259136000002</v>
      </c>
    </row>
    <row r="3341" spans="1:2" x14ac:dyDescent="0.15">
      <c r="A3341">
        <v>337.46118911999997</v>
      </c>
      <c r="B3341">
        <v>337.51258239999999</v>
      </c>
    </row>
    <row r="3342" spans="1:2" x14ac:dyDescent="0.15">
      <c r="A3342">
        <v>337.56118911999999</v>
      </c>
      <c r="B3342">
        <v>337.61257984000002</v>
      </c>
    </row>
    <row r="3343" spans="1:2" x14ac:dyDescent="0.15">
      <c r="A3343">
        <v>337.66118527999998</v>
      </c>
      <c r="B3343">
        <v>337.71258239999997</v>
      </c>
    </row>
    <row r="3344" spans="1:2" x14ac:dyDescent="0.15">
      <c r="A3344">
        <v>337.76118272000002</v>
      </c>
      <c r="B3344">
        <v>337.8125824</v>
      </c>
    </row>
    <row r="3345" spans="1:2" x14ac:dyDescent="0.15">
      <c r="A3345">
        <v>337.86118656000002</v>
      </c>
      <c r="B3345">
        <v>337.91257344000002</v>
      </c>
    </row>
    <row r="3346" spans="1:2" x14ac:dyDescent="0.15">
      <c r="A3346">
        <v>337.96118655999999</v>
      </c>
      <c r="B3346">
        <v>338.01257984</v>
      </c>
    </row>
    <row r="3347" spans="1:2" x14ac:dyDescent="0.15">
      <c r="A3347">
        <v>338.06118143999998</v>
      </c>
      <c r="B3347">
        <v>338.11258751999998</v>
      </c>
    </row>
    <row r="3348" spans="1:2" x14ac:dyDescent="0.15">
      <c r="A3348">
        <v>338.16118784000003</v>
      </c>
      <c r="B3348">
        <v>338.21259007999998</v>
      </c>
    </row>
    <row r="3349" spans="1:2" x14ac:dyDescent="0.15">
      <c r="A3349">
        <v>338.26118400000001</v>
      </c>
      <c r="B3349">
        <v>338.3125824</v>
      </c>
    </row>
    <row r="3350" spans="1:2" x14ac:dyDescent="0.15">
      <c r="A3350">
        <v>338.36118912000001</v>
      </c>
      <c r="B3350">
        <v>338.41257855999999</v>
      </c>
    </row>
    <row r="3351" spans="1:2" x14ac:dyDescent="0.15">
      <c r="A3351">
        <v>338.46118016000003</v>
      </c>
      <c r="B3351">
        <v>338.51257343999998</v>
      </c>
    </row>
    <row r="3352" spans="1:2" x14ac:dyDescent="0.15">
      <c r="A3352">
        <v>338.56118656000001</v>
      </c>
      <c r="B3352">
        <v>338.61259008000002</v>
      </c>
    </row>
    <row r="3353" spans="1:2" x14ac:dyDescent="0.15">
      <c r="A3353">
        <v>338.66117888000002</v>
      </c>
      <c r="B3353">
        <v>338.71258111999998</v>
      </c>
    </row>
    <row r="3354" spans="1:2" x14ac:dyDescent="0.15">
      <c r="A3354">
        <v>338.76118143999997</v>
      </c>
      <c r="B3354">
        <v>338.81257728000003</v>
      </c>
    </row>
    <row r="3355" spans="1:2" x14ac:dyDescent="0.15">
      <c r="A3355">
        <v>338.86118271999999</v>
      </c>
      <c r="B3355">
        <v>338.91258240000002</v>
      </c>
    </row>
    <row r="3356" spans="1:2" x14ac:dyDescent="0.15">
      <c r="A3356">
        <v>338.96118144000002</v>
      </c>
      <c r="B3356">
        <v>339.01257215999999</v>
      </c>
    </row>
    <row r="3357" spans="1:2" x14ac:dyDescent="0.15">
      <c r="A3357">
        <v>339.06118143999998</v>
      </c>
      <c r="B3357">
        <v>339.11257727999998</v>
      </c>
    </row>
    <row r="3358" spans="1:2" x14ac:dyDescent="0.15">
      <c r="A3358">
        <v>339.16118016000001</v>
      </c>
      <c r="B3358">
        <v>339.21257600000001</v>
      </c>
    </row>
    <row r="3359" spans="1:2" x14ac:dyDescent="0.15">
      <c r="A3359">
        <v>339.26117887999999</v>
      </c>
      <c r="B3359">
        <v>339.31257599999998</v>
      </c>
    </row>
    <row r="3360" spans="1:2" x14ac:dyDescent="0.15">
      <c r="A3360">
        <v>339.36118144</v>
      </c>
      <c r="B3360">
        <v>339.41257855999999</v>
      </c>
    </row>
    <row r="3361" spans="1:2" x14ac:dyDescent="0.15">
      <c r="A3361">
        <v>339.46117631999999</v>
      </c>
      <c r="B3361">
        <v>339.51257471999998</v>
      </c>
    </row>
    <row r="3362" spans="1:2" x14ac:dyDescent="0.15">
      <c r="A3362">
        <v>339.56117504000002</v>
      </c>
      <c r="B3362">
        <v>339.61257984000002</v>
      </c>
    </row>
    <row r="3363" spans="1:2" x14ac:dyDescent="0.15">
      <c r="A3363">
        <v>339.66118016000001</v>
      </c>
      <c r="B3363">
        <v>339.71257856</v>
      </c>
    </row>
    <row r="3364" spans="1:2" x14ac:dyDescent="0.15">
      <c r="A3364">
        <v>339.7611776</v>
      </c>
      <c r="B3364">
        <v>339.81257984000001</v>
      </c>
    </row>
    <row r="3365" spans="1:2" x14ac:dyDescent="0.15">
      <c r="A3365">
        <v>339.86118271999999</v>
      </c>
      <c r="B3365">
        <v>339.91256959999998</v>
      </c>
    </row>
    <row r="3366" spans="1:2" x14ac:dyDescent="0.15">
      <c r="A3366">
        <v>339.96117504</v>
      </c>
      <c r="B3366">
        <v>340.01257088</v>
      </c>
    </row>
    <row r="3367" spans="1:2" x14ac:dyDescent="0.15">
      <c r="A3367">
        <v>340.06117760000001</v>
      </c>
      <c r="B3367">
        <v>340.11257599999999</v>
      </c>
    </row>
    <row r="3368" spans="1:2" x14ac:dyDescent="0.15">
      <c r="A3368">
        <v>340.16117376</v>
      </c>
      <c r="B3368">
        <v>340.21256448000003</v>
      </c>
    </row>
    <row r="3369" spans="1:2" x14ac:dyDescent="0.15">
      <c r="A3369">
        <v>340.26119296000002</v>
      </c>
      <c r="B3369">
        <v>340.31256960000002</v>
      </c>
    </row>
    <row r="3370" spans="1:2" x14ac:dyDescent="0.15">
      <c r="A3370">
        <v>340.36117375999999</v>
      </c>
      <c r="B3370">
        <v>340.41257983999998</v>
      </c>
    </row>
    <row r="3371" spans="1:2" x14ac:dyDescent="0.15">
      <c r="A3371">
        <v>340.46117504</v>
      </c>
      <c r="B3371">
        <v>340.51257600000002</v>
      </c>
    </row>
    <row r="3372" spans="1:2" x14ac:dyDescent="0.15">
      <c r="A3372">
        <v>340.56117504000002</v>
      </c>
      <c r="B3372">
        <v>340.61257984000002</v>
      </c>
    </row>
    <row r="3373" spans="1:2" x14ac:dyDescent="0.15">
      <c r="A3373">
        <v>340.66118016000001</v>
      </c>
      <c r="B3373">
        <v>340.71256576000002</v>
      </c>
    </row>
    <row r="3374" spans="1:2" x14ac:dyDescent="0.15">
      <c r="A3374">
        <v>340.7611776</v>
      </c>
      <c r="B3374">
        <v>340.81257471999999</v>
      </c>
    </row>
    <row r="3375" spans="1:2" x14ac:dyDescent="0.15">
      <c r="A3375">
        <v>340.86117632000003</v>
      </c>
      <c r="B3375">
        <v>340.91257472000001</v>
      </c>
    </row>
    <row r="3376" spans="1:2" x14ac:dyDescent="0.15">
      <c r="A3376">
        <v>340.96117120000002</v>
      </c>
      <c r="B3376">
        <v>341.01256960000001</v>
      </c>
    </row>
    <row r="3377" spans="1:2" x14ac:dyDescent="0.15">
      <c r="A3377">
        <v>341.06116992</v>
      </c>
      <c r="B3377">
        <v>341.11256959999997</v>
      </c>
    </row>
    <row r="3378" spans="1:2" x14ac:dyDescent="0.15">
      <c r="A3378">
        <v>341.16117888000002</v>
      </c>
      <c r="B3378">
        <v>341.21256832</v>
      </c>
    </row>
    <row r="3379" spans="1:2" x14ac:dyDescent="0.15">
      <c r="A3379">
        <v>341.26116863999999</v>
      </c>
      <c r="B3379">
        <v>341.3125824</v>
      </c>
    </row>
    <row r="3380" spans="1:2" x14ac:dyDescent="0.15">
      <c r="A3380">
        <v>341.36117503999998</v>
      </c>
      <c r="B3380">
        <v>341.41255935999999</v>
      </c>
    </row>
    <row r="3381" spans="1:2" x14ac:dyDescent="0.15">
      <c r="A3381">
        <v>341.46117504</v>
      </c>
      <c r="B3381">
        <v>341.51256832000001</v>
      </c>
    </row>
    <row r="3382" spans="1:2" x14ac:dyDescent="0.15">
      <c r="A3382">
        <v>341.56117375999997</v>
      </c>
      <c r="B3382">
        <v>341.61256831999998</v>
      </c>
    </row>
    <row r="3383" spans="1:2" x14ac:dyDescent="0.15">
      <c r="A3383">
        <v>341.66117120000001</v>
      </c>
      <c r="B3383">
        <v>341.71256576000002</v>
      </c>
    </row>
    <row r="3384" spans="1:2" x14ac:dyDescent="0.15">
      <c r="A3384">
        <v>341.76116863999999</v>
      </c>
      <c r="B3384">
        <v>341.81255551999999</v>
      </c>
    </row>
    <row r="3385" spans="1:2" x14ac:dyDescent="0.15">
      <c r="A3385">
        <v>341.86117503999998</v>
      </c>
      <c r="B3385">
        <v>341.91256704</v>
      </c>
    </row>
    <row r="3386" spans="1:2" x14ac:dyDescent="0.15">
      <c r="A3386">
        <v>341.96116991999997</v>
      </c>
      <c r="B3386">
        <v>342.01256832000001</v>
      </c>
    </row>
    <row r="3387" spans="1:2" x14ac:dyDescent="0.15">
      <c r="A3387">
        <v>342.06116479999997</v>
      </c>
      <c r="B3387">
        <v>342.11256448</v>
      </c>
    </row>
    <row r="3388" spans="1:2" x14ac:dyDescent="0.15">
      <c r="A3388">
        <v>342.16116864000003</v>
      </c>
      <c r="B3388">
        <v>342.21256063999999</v>
      </c>
    </row>
    <row r="3389" spans="1:2" x14ac:dyDescent="0.15">
      <c r="A3389">
        <v>342.26116480000002</v>
      </c>
      <c r="B3389">
        <v>342.31256192000001</v>
      </c>
    </row>
    <row r="3390" spans="1:2" x14ac:dyDescent="0.15">
      <c r="A3390">
        <v>342.36116864000002</v>
      </c>
      <c r="B3390">
        <v>342.41256576000001</v>
      </c>
    </row>
    <row r="3391" spans="1:2" x14ac:dyDescent="0.15">
      <c r="A3391">
        <v>342.46116352000001</v>
      </c>
      <c r="B3391">
        <v>342.51256704000002</v>
      </c>
    </row>
    <row r="3392" spans="1:2" x14ac:dyDescent="0.15">
      <c r="A3392">
        <v>342.56117632000002</v>
      </c>
      <c r="B3392">
        <v>342.61256576</v>
      </c>
    </row>
    <row r="3393" spans="1:2" x14ac:dyDescent="0.15">
      <c r="A3393">
        <v>342.66117120000001</v>
      </c>
      <c r="B3393">
        <v>342.71255680000002</v>
      </c>
    </row>
    <row r="3394" spans="1:2" x14ac:dyDescent="0.15">
      <c r="A3394">
        <v>342.76117119999998</v>
      </c>
      <c r="B3394">
        <v>342.81256447999999</v>
      </c>
    </row>
    <row r="3395" spans="1:2" x14ac:dyDescent="0.15">
      <c r="A3395">
        <v>342.8611712</v>
      </c>
      <c r="B3395">
        <v>342.91255167999998</v>
      </c>
    </row>
    <row r="3396" spans="1:2" x14ac:dyDescent="0.15">
      <c r="A3396">
        <v>342.96116991999997</v>
      </c>
      <c r="B3396">
        <v>343.01256960000001</v>
      </c>
    </row>
    <row r="3397" spans="1:2" x14ac:dyDescent="0.15">
      <c r="A3397">
        <v>343.06116479999997</v>
      </c>
      <c r="B3397">
        <v>343.11255552</v>
      </c>
    </row>
    <row r="3398" spans="1:2" x14ac:dyDescent="0.15">
      <c r="A3398">
        <v>343.16116224000001</v>
      </c>
      <c r="B3398">
        <v>343.21256448000003</v>
      </c>
    </row>
    <row r="3399" spans="1:2" x14ac:dyDescent="0.15">
      <c r="A3399">
        <v>343.26116223999998</v>
      </c>
      <c r="B3399">
        <v>343.3125632</v>
      </c>
    </row>
    <row r="3400" spans="1:2" x14ac:dyDescent="0.15">
      <c r="A3400">
        <v>343.36116351999999</v>
      </c>
      <c r="B3400">
        <v>343.41255552000001</v>
      </c>
    </row>
    <row r="3401" spans="1:2" x14ac:dyDescent="0.15">
      <c r="A3401">
        <v>343.46116095999997</v>
      </c>
      <c r="B3401">
        <v>343.51255808000002</v>
      </c>
    </row>
    <row r="3402" spans="1:2" x14ac:dyDescent="0.15">
      <c r="A3402">
        <v>343.56116608000002</v>
      </c>
      <c r="B3402">
        <v>343.61254656</v>
      </c>
    </row>
    <row r="3403" spans="1:2" x14ac:dyDescent="0.15">
      <c r="A3403">
        <v>343.66115839999998</v>
      </c>
      <c r="B3403">
        <v>343.71255936</v>
      </c>
    </row>
    <row r="3404" spans="1:2" x14ac:dyDescent="0.15">
      <c r="A3404">
        <v>343.76116608000001</v>
      </c>
      <c r="B3404">
        <v>343.81255168000001</v>
      </c>
    </row>
    <row r="3405" spans="1:2" x14ac:dyDescent="0.15">
      <c r="A3405">
        <v>343.86116096000001</v>
      </c>
      <c r="B3405">
        <v>343.91255424000002</v>
      </c>
    </row>
    <row r="3406" spans="1:2" x14ac:dyDescent="0.15">
      <c r="A3406">
        <v>343.96115967999998</v>
      </c>
      <c r="B3406">
        <v>344.01256447999998</v>
      </c>
    </row>
    <row r="3407" spans="1:2" x14ac:dyDescent="0.15">
      <c r="A3407">
        <v>344.06116992</v>
      </c>
      <c r="B3407">
        <v>344.11256320000001</v>
      </c>
    </row>
    <row r="3408" spans="1:2" x14ac:dyDescent="0.15">
      <c r="A3408">
        <v>344.16115968000003</v>
      </c>
      <c r="B3408">
        <v>344.21255552000002</v>
      </c>
    </row>
    <row r="3409" spans="1:2" x14ac:dyDescent="0.15">
      <c r="A3409">
        <v>344.26115967999999</v>
      </c>
      <c r="B3409">
        <v>344.31256064000002</v>
      </c>
    </row>
    <row r="3410" spans="1:2" x14ac:dyDescent="0.15">
      <c r="A3410">
        <v>344.36115583999998</v>
      </c>
      <c r="B3410">
        <v>344.41255808</v>
      </c>
    </row>
    <row r="3411" spans="1:2" x14ac:dyDescent="0.15">
      <c r="A3411">
        <v>344.46115584</v>
      </c>
      <c r="B3411">
        <v>344.51256064</v>
      </c>
    </row>
    <row r="3412" spans="1:2" x14ac:dyDescent="0.15">
      <c r="A3412">
        <v>344.56115968</v>
      </c>
      <c r="B3412">
        <v>344.6125376</v>
      </c>
    </row>
    <row r="3413" spans="1:2" x14ac:dyDescent="0.15">
      <c r="A3413">
        <v>344.66116096000002</v>
      </c>
      <c r="B3413">
        <v>344.7125504</v>
      </c>
    </row>
    <row r="3414" spans="1:2" x14ac:dyDescent="0.15">
      <c r="A3414">
        <v>344.76115071999999</v>
      </c>
      <c r="B3414">
        <v>344.81255296</v>
      </c>
    </row>
    <row r="3415" spans="1:2" x14ac:dyDescent="0.15">
      <c r="A3415">
        <v>344.86116864000002</v>
      </c>
      <c r="B3415">
        <v>344.91254015999999</v>
      </c>
    </row>
    <row r="3416" spans="1:2" x14ac:dyDescent="0.15">
      <c r="A3416">
        <v>344.96116352000001</v>
      </c>
      <c r="B3416">
        <v>345.01254784000002</v>
      </c>
    </row>
    <row r="3417" spans="1:2" x14ac:dyDescent="0.15">
      <c r="A3417">
        <v>345.06115712000002</v>
      </c>
      <c r="B3417">
        <v>345.11255296000002</v>
      </c>
    </row>
    <row r="3418" spans="1:2" x14ac:dyDescent="0.15">
      <c r="A3418">
        <v>345.16115839999998</v>
      </c>
      <c r="B3418">
        <v>345.21255167999999</v>
      </c>
    </row>
    <row r="3419" spans="1:2" x14ac:dyDescent="0.15">
      <c r="A3419">
        <v>345.26115456000002</v>
      </c>
      <c r="B3419">
        <v>345.31255679999998</v>
      </c>
    </row>
    <row r="3420" spans="1:2" x14ac:dyDescent="0.15">
      <c r="A3420">
        <v>345.36116096000001</v>
      </c>
      <c r="B3420">
        <v>345.41254528000002</v>
      </c>
    </row>
    <row r="3421" spans="1:2" x14ac:dyDescent="0.15">
      <c r="A3421">
        <v>345.46115839999999</v>
      </c>
      <c r="B3421">
        <v>345.51255423999999</v>
      </c>
    </row>
    <row r="3422" spans="1:2" x14ac:dyDescent="0.15">
      <c r="A3422">
        <v>345.56115072</v>
      </c>
      <c r="B3422">
        <v>345.61255168000002</v>
      </c>
    </row>
    <row r="3423" spans="1:2" x14ac:dyDescent="0.15">
      <c r="A3423">
        <v>345.66115200000002</v>
      </c>
      <c r="B3423">
        <v>345.71254784000001</v>
      </c>
    </row>
    <row r="3424" spans="1:2" x14ac:dyDescent="0.15">
      <c r="A3424">
        <v>345.76114816</v>
      </c>
      <c r="B3424">
        <v>345.81255168000001</v>
      </c>
    </row>
    <row r="3425" spans="1:2" x14ac:dyDescent="0.15">
      <c r="A3425">
        <v>345.86115328</v>
      </c>
      <c r="B3425">
        <v>345.91254911999999</v>
      </c>
    </row>
    <row r="3426" spans="1:2" x14ac:dyDescent="0.15">
      <c r="A3426">
        <v>345.96114688</v>
      </c>
      <c r="B3426">
        <v>346.01255423999999</v>
      </c>
    </row>
    <row r="3427" spans="1:2" x14ac:dyDescent="0.15">
      <c r="A3427">
        <v>346.06114944000001</v>
      </c>
      <c r="B3427">
        <v>346.11253504000001</v>
      </c>
    </row>
    <row r="3428" spans="1:2" x14ac:dyDescent="0.15">
      <c r="A3428">
        <v>346.16116607999999</v>
      </c>
      <c r="B3428">
        <v>346.21254271999999</v>
      </c>
    </row>
    <row r="3429" spans="1:2" x14ac:dyDescent="0.15">
      <c r="A3429">
        <v>346.26114816</v>
      </c>
      <c r="B3429">
        <v>346.31255040000002</v>
      </c>
    </row>
    <row r="3430" spans="1:2" x14ac:dyDescent="0.15">
      <c r="A3430">
        <v>346.36114687999998</v>
      </c>
      <c r="B3430">
        <v>346.41255552000001</v>
      </c>
    </row>
    <row r="3431" spans="1:2" x14ac:dyDescent="0.15">
      <c r="A3431">
        <v>346.46114432000002</v>
      </c>
      <c r="B3431">
        <v>346.51255040000001</v>
      </c>
    </row>
    <row r="3432" spans="1:2" x14ac:dyDescent="0.15">
      <c r="A3432">
        <v>346.56115199999999</v>
      </c>
      <c r="B3432">
        <v>346.61254783999999</v>
      </c>
    </row>
    <row r="3433" spans="1:2" x14ac:dyDescent="0.15">
      <c r="A3433">
        <v>346.66114815999998</v>
      </c>
      <c r="B3433">
        <v>346.71254912000001</v>
      </c>
    </row>
    <row r="3434" spans="1:2" x14ac:dyDescent="0.15">
      <c r="A3434">
        <v>346.76114816</v>
      </c>
      <c r="B3434">
        <v>346.812544</v>
      </c>
    </row>
    <row r="3435" spans="1:2" x14ac:dyDescent="0.15">
      <c r="A3435">
        <v>346.861152</v>
      </c>
      <c r="B3435">
        <v>346.91255296000003</v>
      </c>
    </row>
    <row r="3436" spans="1:2" x14ac:dyDescent="0.15">
      <c r="A3436">
        <v>346.96115328000002</v>
      </c>
      <c r="B3436">
        <v>347.01255168</v>
      </c>
    </row>
    <row r="3437" spans="1:2" x14ac:dyDescent="0.15">
      <c r="A3437">
        <v>347.06114944000001</v>
      </c>
      <c r="B3437">
        <v>347.11254656</v>
      </c>
    </row>
    <row r="3438" spans="1:2" x14ac:dyDescent="0.15">
      <c r="A3438">
        <v>347.16114687999999</v>
      </c>
      <c r="B3438">
        <v>347.21253888000001</v>
      </c>
    </row>
    <row r="3439" spans="1:2" x14ac:dyDescent="0.15">
      <c r="A3439">
        <v>347.26114688000001</v>
      </c>
      <c r="B3439">
        <v>347.31253248000002</v>
      </c>
    </row>
    <row r="3440" spans="1:2" x14ac:dyDescent="0.15">
      <c r="A3440">
        <v>347.36115840000002</v>
      </c>
      <c r="B3440">
        <v>347.41254656000001</v>
      </c>
    </row>
    <row r="3441" spans="1:2" x14ac:dyDescent="0.15">
      <c r="A3441">
        <v>347.46115200000003</v>
      </c>
      <c r="B3441">
        <v>347.51255040000001</v>
      </c>
    </row>
    <row r="3442" spans="1:2" x14ac:dyDescent="0.15">
      <c r="A3442">
        <v>347.56114431999998</v>
      </c>
      <c r="B3442">
        <v>347.61253887999999</v>
      </c>
    </row>
    <row r="3443" spans="1:2" x14ac:dyDescent="0.15">
      <c r="A3443">
        <v>347.66113408000001</v>
      </c>
      <c r="B3443">
        <v>347.71254527999997</v>
      </c>
    </row>
    <row r="3444" spans="1:2" x14ac:dyDescent="0.15">
      <c r="A3444">
        <v>347.76114432000003</v>
      </c>
      <c r="B3444">
        <v>347.81254527999999</v>
      </c>
    </row>
    <row r="3445" spans="1:2" x14ac:dyDescent="0.15">
      <c r="A3445">
        <v>347.86114944000002</v>
      </c>
      <c r="B3445">
        <v>347.91254400000003</v>
      </c>
    </row>
    <row r="3446" spans="1:2" x14ac:dyDescent="0.15">
      <c r="A3446">
        <v>347.96115456000001</v>
      </c>
      <c r="B3446">
        <v>348.01254527999998</v>
      </c>
    </row>
    <row r="3447" spans="1:2" x14ac:dyDescent="0.15">
      <c r="A3447">
        <v>348.06114303999999</v>
      </c>
      <c r="B3447">
        <v>348.11254143999997</v>
      </c>
    </row>
    <row r="3448" spans="1:2" x14ac:dyDescent="0.15">
      <c r="A3448">
        <v>348.1611456</v>
      </c>
      <c r="B3448">
        <v>348.21254271999999</v>
      </c>
    </row>
    <row r="3449" spans="1:2" x14ac:dyDescent="0.15">
      <c r="A3449">
        <v>348.2611392</v>
      </c>
      <c r="B3449">
        <v>348.31254144000002</v>
      </c>
    </row>
    <row r="3450" spans="1:2" x14ac:dyDescent="0.15">
      <c r="A3450">
        <v>348.36116096000001</v>
      </c>
      <c r="B3450">
        <v>348.41252864</v>
      </c>
    </row>
    <row r="3451" spans="1:2" x14ac:dyDescent="0.15">
      <c r="A3451">
        <v>348.46114047999998</v>
      </c>
      <c r="B3451">
        <v>348.51252735999998</v>
      </c>
    </row>
    <row r="3452" spans="1:2" x14ac:dyDescent="0.15">
      <c r="A3452">
        <v>348.56114816000002</v>
      </c>
      <c r="B3452">
        <v>348.61253376000002</v>
      </c>
    </row>
    <row r="3453" spans="1:2" x14ac:dyDescent="0.15">
      <c r="A3453">
        <v>348.66114047999997</v>
      </c>
      <c r="B3453">
        <v>348.71254144</v>
      </c>
    </row>
    <row r="3454" spans="1:2" x14ac:dyDescent="0.15">
      <c r="A3454">
        <v>348.76113792000001</v>
      </c>
      <c r="B3454">
        <v>348.81253631999999</v>
      </c>
    </row>
    <row r="3455" spans="1:2" x14ac:dyDescent="0.15">
      <c r="A3455">
        <v>348.86114687999998</v>
      </c>
      <c r="B3455">
        <v>348.91254656000001</v>
      </c>
    </row>
    <row r="3456" spans="1:2" x14ac:dyDescent="0.15">
      <c r="A3456">
        <v>348.96113792</v>
      </c>
      <c r="B3456">
        <v>349.01254527999998</v>
      </c>
    </row>
    <row r="3457" spans="1:2" x14ac:dyDescent="0.15">
      <c r="A3457">
        <v>349.06114431999998</v>
      </c>
      <c r="B3457">
        <v>349.1125376</v>
      </c>
    </row>
    <row r="3458" spans="1:2" x14ac:dyDescent="0.15">
      <c r="A3458">
        <v>349.16113791999999</v>
      </c>
      <c r="B3458">
        <v>349.21254016</v>
      </c>
    </row>
    <row r="3459" spans="1:2" x14ac:dyDescent="0.15">
      <c r="A3459">
        <v>349.26113536000003</v>
      </c>
      <c r="B3459">
        <v>349.31252863999998</v>
      </c>
    </row>
    <row r="3460" spans="1:2" x14ac:dyDescent="0.15">
      <c r="A3460">
        <v>349.36114559999999</v>
      </c>
      <c r="B3460">
        <v>349.41252864</v>
      </c>
    </row>
    <row r="3461" spans="1:2" x14ac:dyDescent="0.15">
      <c r="A3461">
        <v>349.46113919999999</v>
      </c>
      <c r="B3461">
        <v>349.51253248</v>
      </c>
    </row>
    <row r="3462" spans="1:2" x14ac:dyDescent="0.15">
      <c r="A3462">
        <v>349.56113792000002</v>
      </c>
      <c r="B3462">
        <v>349.61253248000003</v>
      </c>
    </row>
    <row r="3463" spans="1:2" x14ac:dyDescent="0.15">
      <c r="A3463">
        <v>349.66114176000002</v>
      </c>
      <c r="B3463">
        <v>349.71253375999999</v>
      </c>
    </row>
    <row r="3464" spans="1:2" x14ac:dyDescent="0.15">
      <c r="A3464">
        <v>349.7611392</v>
      </c>
      <c r="B3464">
        <v>349.81252991999997</v>
      </c>
    </row>
    <row r="3465" spans="1:2" x14ac:dyDescent="0.15">
      <c r="A3465">
        <v>349.86113535999999</v>
      </c>
      <c r="B3465">
        <v>349.91253247999998</v>
      </c>
    </row>
    <row r="3466" spans="1:2" x14ac:dyDescent="0.15">
      <c r="A3466">
        <v>349.96113408000002</v>
      </c>
      <c r="B3466">
        <v>350.01252096000002</v>
      </c>
    </row>
    <row r="3467" spans="1:2" x14ac:dyDescent="0.15">
      <c r="A3467">
        <v>350.06113535999998</v>
      </c>
      <c r="B3467">
        <v>350.11252352000002</v>
      </c>
    </row>
    <row r="3468" spans="1:2" x14ac:dyDescent="0.15">
      <c r="A3468">
        <v>350.16113919999998</v>
      </c>
      <c r="B3468">
        <v>350.21253760000002</v>
      </c>
    </row>
    <row r="3469" spans="1:2" x14ac:dyDescent="0.15">
      <c r="A3469">
        <v>350.26113664000002</v>
      </c>
      <c r="B3469">
        <v>350.31252735999999</v>
      </c>
    </row>
    <row r="3470" spans="1:2" x14ac:dyDescent="0.15">
      <c r="A3470">
        <v>350.36112767999998</v>
      </c>
      <c r="B3470">
        <v>350.41253632000002</v>
      </c>
    </row>
    <row r="3471" spans="1:2" x14ac:dyDescent="0.15">
      <c r="A3471">
        <v>350.46113664000001</v>
      </c>
      <c r="B3471">
        <v>350.51251711999998</v>
      </c>
    </row>
    <row r="3472" spans="1:2" x14ac:dyDescent="0.15">
      <c r="A3472">
        <v>350.56113920000001</v>
      </c>
      <c r="B3472">
        <v>350.61252480000002</v>
      </c>
    </row>
    <row r="3473" spans="1:2" x14ac:dyDescent="0.15">
      <c r="A3473">
        <v>350.66113536</v>
      </c>
      <c r="B3473">
        <v>350.71252351999999</v>
      </c>
    </row>
    <row r="3474" spans="1:2" x14ac:dyDescent="0.15">
      <c r="A3474">
        <v>350.76113407999998</v>
      </c>
      <c r="B3474">
        <v>350.81252352000001</v>
      </c>
    </row>
    <row r="3475" spans="1:2" x14ac:dyDescent="0.15">
      <c r="A3475">
        <v>350.86114176000001</v>
      </c>
      <c r="B3475">
        <v>350.91252223999999</v>
      </c>
    </row>
    <row r="3476" spans="1:2" x14ac:dyDescent="0.15">
      <c r="A3476">
        <v>350.96113408000002</v>
      </c>
      <c r="B3476">
        <v>351.01252607999999</v>
      </c>
    </row>
    <row r="3477" spans="1:2" x14ac:dyDescent="0.15">
      <c r="A3477">
        <v>351.06113792000002</v>
      </c>
      <c r="B3477">
        <v>351.11253504000001</v>
      </c>
    </row>
    <row r="3478" spans="1:2" x14ac:dyDescent="0.15">
      <c r="A3478">
        <v>351.16113536</v>
      </c>
      <c r="B3478">
        <v>351.21251968000001</v>
      </c>
    </row>
    <row r="3479" spans="1:2" x14ac:dyDescent="0.15">
      <c r="A3479">
        <v>351.26113279999998</v>
      </c>
      <c r="B3479">
        <v>351.31251839999999</v>
      </c>
    </row>
    <row r="3480" spans="1:2" x14ac:dyDescent="0.15">
      <c r="A3480">
        <v>351.36113152000001</v>
      </c>
      <c r="B3480">
        <v>351.41253504000002</v>
      </c>
    </row>
    <row r="3481" spans="1:2" x14ac:dyDescent="0.15">
      <c r="A3481">
        <v>351.46112768</v>
      </c>
      <c r="B3481">
        <v>351.51252096000002</v>
      </c>
    </row>
    <row r="3482" spans="1:2" x14ac:dyDescent="0.15">
      <c r="A3482">
        <v>351.5611328</v>
      </c>
      <c r="B3482">
        <v>351.61253376000002</v>
      </c>
    </row>
    <row r="3483" spans="1:2" x14ac:dyDescent="0.15">
      <c r="A3483">
        <v>351.66113280000002</v>
      </c>
      <c r="B3483">
        <v>351.71252479999998</v>
      </c>
    </row>
    <row r="3484" spans="1:2" x14ac:dyDescent="0.15">
      <c r="A3484">
        <v>351.76112896000001</v>
      </c>
      <c r="B3484">
        <v>351.81252480000001</v>
      </c>
    </row>
    <row r="3485" spans="1:2" x14ac:dyDescent="0.15">
      <c r="A3485">
        <v>351.86113152000001</v>
      </c>
      <c r="B3485">
        <v>351.91252992</v>
      </c>
    </row>
    <row r="3486" spans="1:2" x14ac:dyDescent="0.15">
      <c r="A3486">
        <v>351.96112512000002</v>
      </c>
      <c r="B3486">
        <v>352.01252352</v>
      </c>
    </row>
    <row r="3487" spans="1:2" x14ac:dyDescent="0.15">
      <c r="A3487">
        <v>352.06114176</v>
      </c>
      <c r="B3487">
        <v>352.11252352000002</v>
      </c>
    </row>
    <row r="3488" spans="1:2" x14ac:dyDescent="0.15">
      <c r="A3488">
        <v>352.16113408000001</v>
      </c>
      <c r="B3488">
        <v>352.21251968000001</v>
      </c>
    </row>
    <row r="3489" spans="1:2" x14ac:dyDescent="0.15">
      <c r="A3489">
        <v>352.26112768000002</v>
      </c>
      <c r="B3489">
        <v>352.31252480000001</v>
      </c>
    </row>
    <row r="3490" spans="1:2" x14ac:dyDescent="0.15">
      <c r="A3490">
        <v>352.36112639999999</v>
      </c>
      <c r="B3490">
        <v>352.41252992</v>
      </c>
    </row>
    <row r="3491" spans="1:2" x14ac:dyDescent="0.15">
      <c r="A3491">
        <v>352.46112768</v>
      </c>
      <c r="B3491">
        <v>352.51251968000003</v>
      </c>
    </row>
    <row r="3492" spans="1:2" x14ac:dyDescent="0.15">
      <c r="A3492">
        <v>352.56112511999999</v>
      </c>
      <c r="B3492">
        <v>352.61252223999998</v>
      </c>
    </row>
    <row r="3493" spans="1:2" x14ac:dyDescent="0.15">
      <c r="A3493">
        <v>352.66112767999999</v>
      </c>
      <c r="B3493">
        <v>352.71252224</v>
      </c>
    </row>
    <row r="3494" spans="1:2" x14ac:dyDescent="0.15">
      <c r="A3494">
        <v>352.76112768000002</v>
      </c>
      <c r="B3494">
        <v>352.81251839999999</v>
      </c>
    </row>
    <row r="3495" spans="1:2" x14ac:dyDescent="0.15">
      <c r="A3495">
        <v>352.86112512</v>
      </c>
      <c r="B3495">
        <v>352.91252223999999</v>
      </c>
    </row>
    <row r="3496" spans="1:2" x14ac:dyDescent="0.15">
      <c r="A3496">
        <v>352.96112127999999</v>
      </c>
      <c r="B3496">
        <v>353.01252224000001</v>
      </c>
    </row>
    <row r="3497" spans="1:2" x14ac:dyDescent="0.15">
      <c r="A3497">
        <v>353.06112768000003</v>
      </c>
      <c r="B3497">
        <v>353.1125184</v>
      </c>
    </row>
    <row r="3498" spans="1:2" x14ac:dyDescent="0.15">
      <c r="A3498">
        <v>353.16112895999998</v>
      </c>
      <c r="B3498">
        <v>353.21250687999998</v>
      </c>
    </row>
    <row r="3499" spans="1:2" x14ac:dyDescent="0.15">
      <c r="A3499">
        <v>353.26113664000002</v>
      </c>
      <c r="B3499">
        <v>353.31251967999998</v>
      </c>
    </row>
    <row r="3500" spans="1:2" x14ac:dyDescent="0.15">
      <c r="A3500">
        <v>353.36112384</v>
      </c>
      <c r="B3500">
        <v>353.41251968</v>
      </c>
    </row>
    <row r="3501" spans="1:2" x14ac:dyDescent="0.15">
      <c r="A3501">
        <v>353.46112640000001</v>
      </c>
      <c r="B3501">
        <v>353.51252096000002</v>
      </c>
    </row>
    <row r="3502" spans="1:2" x14ac:dyDescent="0.15">
      <c r="A3502">
        <v>353.56112000000002</v>
      </c>
      <c r="B3502">
        <v>353.61252223999998</v>
      </c>
    </row>
    <row r="3503" spans="1:2" x14ac:dyDescent="0.15">
      <c r="A3503">
        <v>353.66112256000002</v>
      </c>
      <c r="B3503">
        <v>353.71251840000002</v>
      </c>
    </row>
    <row r="3504" spans="1:2" x14ac:dyDescent="0.15">
      <c r="A3504">
        <v>353.76112128</v>
      </c>
      <c r="B3504">
        <v>353.81251839999999</v>
      </c>
    </row>
    <row r="3505" spans="1:2" x14ac:dyDescent="0.15">
      <c r="A3505">
        <v>353.86111871999998</v>
      </c>
      <c r="B3505">
        <v>353.91252223999999</v>
      </c>
    </row>
    <row r="3506" spans="1:2" x14ac:dyDescent="0.15">
      <c r="A3506">
        <v>353.96112127999999</v>
      </c>
      <c r="B3506">
        <v>354.01252096000002</v>
      </c>
    </row>
    <row r="3507" spans="1:2" x14ac:dyDescent="0.15">
      <c r="A3507">
        <v>354.06111872000002</v>
      </c>
      <c r="B3507">
        <v>354.1125184</v>
      </c>
    </row>
    <row r="3508" spans="1:2" x14ac:dyDescent="0.15">
      <c r="A3508">
        <v>354.1611264</v>
      </c>
      <c r="B3508">
        <v>354.212512</v>
      </c>
    </row>
    <row r="3509" spans="1:2" x14ac:dyDescent="0.15">
      <c r="A3509">
        <v>354.26111744000002</v>
      </c>
      <c r="B3509">
        <v>354.31250175999998</v>
      </c>
    </row>
    <row r="3510" spans="1:2" x14ac:dyDescent="0.15">
      <c r="A3510">
        <v>354.36111743999999</v>
      </c>
      <c r="B3510">
        <v>354.41250559999997</v>
      </c>
    </row>
    <row r="3511" spans="1:2" x14ac:dyDescent="0.15">
      <c r="A3511">
        <v>354.46113151999998</v>
      </c>
      <c r="B3511">
        <v>354.51251328000001</v>
      </c>
    </row>
    <row r="3512" spans="1:2" x14ac:dyDescent="0.15">
      <c r="A3512">
        <v>354.56112383999999</v>
      </c>
      <c r="B3512">
        <v>354.6125184</v>
      </c>
    </row>
    <row r="3513" spans="1:2" x14ac:dyDescent="0.15">
      <c r="A3513">
        <v>354.66112127999997</v>
      </c>
      <c r="B3513">
        <v>354.71250816000003</v>
      </c>
    </row>
    <row r="3514" spans="1:2" x14ac:dyDescent="0.15">
      <c r="A3514">
        <v>354.76112000000001</v>
      </c>
      <c r="B3514">
        <v>354.81252095999997</v>
      </c>
    </row>
    <row r="3515" spans="1:2" x14ac:dyDescent="0.15">
      <c r="A3515">
        <v>354.86111743999999</v>
      </c>
      <c r="B3515">
        <v>354.91250944000001</v>
      </c>
    </row>
    <row r="3516" spans="1:2" x14ac:dyDescent="0.15">
      <c r="A3516">
        <v>354.96112255999998</v>
      </c>
      <c r="B3516">
        <v>355.01251711999998</v>
      </c>
    </row>
    <row r="3517" spans="1:2" x14ac:dyDescent="0.15">
      <c r="A3517">
        <v>355.06111487999999</v>
      </c>
      <c r="B3517">
        <v>355.11251967999999</v>
      </c>
    </row>
    <row r="3518" spans="1:2" x14ac:dyDescent="0.15">
      <c r="A3518">
        <v>355.16111360000002</v>
      </c>
      <c r="B3518">
        <v>355.21252096000001</v>
      </c>
    </row>
    <row r="3519" spans="1:2" x14ac:dyDescent="0.15">
      <c r="A3519">
        <v>355.26111232</v>
      </c>
      <c r="B3519">
        <v>355.31250815999999</v>
      </c>
    </row>
    <row r="3520" spans="1:2" x14ac:dyDescent="0.15">
      <c r="A3520">
        <v>355.36111104000003</v>
      </c>
      <c r="B3520">
        <v>355.41251072</v>
      </c>
    </row>
    <row r="3521" spans="1:2" x14ac:dyDescent="0.15">
      <c r="A3521">
        <v>355.46111359999998</v>
      </c>
      <c r="B3521">
        <v>355.51251328000001</v>
      </c>
    </row>
    <row r="3522" spans="1:2" x14ac:dyDescent="0.15">
      <c r="A3522">
        <v>355.5611136</v>
      </c>
      <c r="B3522">
        <v>355.61248896000001</v>
      </c>
    </row>
    <row r="3523" spans="1:2" x14ac:dyDescent="0.15">
      <c r="A3523">
        <v>355.66111999999998</v>
      </c>
      <c r="B3523">
        <v>355.71249791999998</v>
      </c>
    </row>
    <row r="3524" spans="1:2" x14ac:dyDescent="0.15">
      <c r="A3524">
        <v>355.76110976000001</v>
      </c>
      <c r="B3524">
        <v>355.81251584</v>
      </c>
    </row>
    <row r="3525" spans="1:2" x14ac:dyDescent="0.15">
      <c r="A3525">
        <v>355.86111360000001</v>
      </c>
      <c r="B3525">
        <v>355.91250431999998</v>
      </c>
    </row>
    <row r="3526" spans="1:2" x14ac:dyDescent="0.15">
      <c r="A3526">
        <v>355.96111231999998</v>
      </c>
      <c r="B3526">
        <v>356.01250304000001</v>
      </c>
    </row>
    <row r="3527" spans="1:2" x14ac:dyDescent="0.15">
      <c r="A3527">
        <v>356.06110719999998</v>
      </c>
      <c r="B3527">
        <v>356.11251584000001</v>
      </c>
    </row>
    <row r="3528" spans="1:2" x14ac:dyDescent="0.15">
      <c r="A3528">
        <v>356.1611072</v>
      </c>
      <c r="B3528">
        <v>356.21250944000002</v>
      </c>
    </row>
    <row r="3529" spans="1:2" x14ac:dyDescent="0.15">
      <c r="A3529">
        <v>356.26110720000003</v>
      </c>
      <c r="B3529">
        <v>356.31250688</v>
      </c>
    </row>
    <row r="3530" spans="1:2" x14ac:dyDescent="0.15">
      <c r="A3530">
        <v>356.36110847999998</v>
      </c>
      <c r="B3530">
        <v>356.41250559999997</v>
      </c>
    </row>
    <row r="3531" spans="1:2" x14ac:dyDescent="0.15">
      <c r="A3531">
        <v>356.46111103999999</v>
      </c>
      <c r="B3531">
        <v>356.51251072000002</v>
      </c>
    </row>
    <row r="3532" spans="1:2" x14ac:dyDescent="0.15">
      <c r="A3532">
        <v>356.56110847999997</v>
      </c>
      <c r="B3532">
        <v>356.61250175999999</v>
      </c>
    </row>
    <row r="3533" spans="1:2" x14ac:dyDescent="0.15">
      <c r="A3533">
        <v>356.66110975999999</v>
      </c>
      <c r="B3533">
        <v>356.71251072000001</v>
      </c>
    </row>
    <row r="3534" spans="1:2" x14ac:dyDescent="0.15">
      <c r="A3534">
        <v>356.76111615999997</v>
      </c>
      <c r="B3534">
        <v>356.81250688</v>
      </c>
    </row>
    <row r="3535" spans="1:2" x14ac:dyDescent="0.15">
      <c r="A3535">
        <v>356.86110464000001</v>
      </c>
      <c r="B3535">
        <v>356.91249663999997</v>
      </c>
    </row>
    <row r="3536" spans="1:2" x14ac:dyDescent="0.15">
      <c r="A3536">
        <v>356.96110976</v>
      </c>
      <c r="B3536">
        <v>357.01250687999999</v>
      </c>
    </row>
    <row r="3537" spans="1:2" x14ac:dyDescent="0.15">
      <c r="A3537">
        <v>357.06111232000001</v>
      </c>
      <c r="B3537">
        <v>357.11250432000003</v>
      </c>
    </row>
    <row r="3538" spans="1:2" x14ac:dyDescent="0.15">
      <c r="A3538">
        <v>357.16111360000002</v>
      </c>
      <c r="B3538">
        <v>357.21250687999998</v>
      </c>
    </row>
    <row r="3539" spans="1:2" x14ac:dyDescent="0.15">
      <c r="A3539">
        <v>357.26110976000001</v>
      </c>
      <c r="B3539">
        <v>357.31250047999998</v>
      </c>
    </row>
    <row r="3540" spans="1:2" x14ac:dyDescent="0.15">
      <c r="A3540">
        <v>357.36112000000003</v>
      </c>
      <c r="B3540">
        <v>357.41250816000002</v>
      </c>
    </row>
    <row r="3541" spans="1:2" x14ac:dyDescent="0.15">
      <c r="A3541">
        <v>357.46110848000001</v>
      </c>
      <c r="B3541">
        <v>357.51250815999998</v>
      </c>
    </row>
    <row r="3542" spans="1:2" x14ac:dyDescent="0.15">
      <c r="A3542">
        <v>357.56110591999999</v>
      </c>
      <c r="B3542">
        <v>357.61249792000001</v>
      </c>
    </row>
    <row r="3543" spans="1:2" x14ac:dyDescent="0.15">
      <c r="A3543">
        <v>357.66111231999997</v>
      </c>
      <c r="B3543">
        <v>357.71250816000003</v>
      </c>
    </row>
    <row r="3544" spans="1:2" x14ac:dyDescent="0.15">
      <c r="A3544">
        <v>357.76110335999999</v>
      </c>
      <c r="B3544">
        <v>357.81250943999999</v>
      </c>
    </row>
    <row r="3545" spans="1:2" x14ac:dyDescent="0.15">
      <c r="A3545">
        <v>357.86111871999998</v>
      </c>
      <c r="B3545">
        <v>357.91250176</v>
      </c>
    </row>
    <row r="3546" spans="1:2" x14ac:dyDescent="0.15">
      <c r="A3546">
        <v>357.96111103999999</v>
      </c>
      <c r="B3546">
        <v>358.01249152000003</v>
      </c>
    </row>
    <row r="3547" spans="1:2" x14ac:dyDescent="0.15">
      <c r="A3547">
        <v>358.06110336</v>
      </c>
      <c r="B3547">
        <v>358.11249792000001</v>
      </c>
    </row>
    <row r="3548" spans="1:2" x14ac:dyDescent="0.15">
      <c r="A3548">
        <v>358.16111871999999</v>
      </c>
      <c r="B3548">
        <v>358.21250431999999</v>
      </c>
    </row>
    <row r="3549" spans="1:2" x14ac:dyDescent="0.15">
      <c r="A3549">
        <v>358.26110591999998</v>
      </c>
      <c r="B3549">
        <v>358.31249919999999</v>
      </c>
    </row>
    <row r="3550" spans="1:2" x14ac:dyDescent="0.15">
      <c r="A3550">
        <v>358.36110592</v>
      </c>
      <c r="B3550">
        <v>358.41250688000002</v>
      </c>
    </row>
    <row r="3551" spans="1:2" x14ac:dyDescent="0.15">
      <c r="A3551">
        <v>358.46110335999998</v>
      </c>
      <c r="B3551">
        <v>358.51250176000002</v>
      </c>
    </row>
    <row r="3552" spans="1:2" x14ac:dyDescent="0.15">
      <c r="A3552">
        <v>358.56111104000001</v>
      </c>
      <c r="B3552">
        <v>358.61250303999998</v>
      </c>
    </row>
    <row r="3553" spans="1:2" x14ac:dyDescent="0.15">
      <c r="A3553">
        <v>358.66109824</v>
      </c>
      <c r="B3553">
        <v>358.71249920000002</v>
      </c>
    </row>
    <row r="3554" spans="1:2" x14ac:dyDescent="0.15">
      <c r="A3554">
        <v>358.76110080000001</v>
      </c>
      <c r="B3554">
        <v>358.81250688</v>
      </c>
    </row>
    <row r="3555" spans="1:2" x14ac:dyDescent="0.15">
      <c r="A3555">
        <v>358.86110592</v>
      </c>
      <c r="B3555">
        <v>358.91249535999998</v>
      </c>
    </row>
    <row r="3556" spans="1:2" x14ac:dyDescent="0.15">
      <c r="A3556">
        <v>358.96110848000001</v>
      </c>
      <c r="B3556">
        <v>359.01249791999999</v>
      </c>
    </row>
    <row r="3557" spans="1:2" x14ac:dyDescent="0.15">
      <c r="A3557">
        <v>359.06109952000003</v>
      </c>
      <c r="B3557">
        <v>359.11248896000001</v>
      </c>
    </row>
    <row r="3558" spans="1:2" x14ac:dyDescent="0.15">
      <c r="A3558">
        <v>359.16111231999997</v>
      </c>
      <c r="B3558">
        <v>359.21250176000001</v>
      </c>
    </row>
    <row r="3559" spans="1:2" x14ac:dyDescent="0.15">
      <c r="A3559">
        <v>359.26109695999997</v>
      </c>
      <c r="B3559">
        <v>359.31250304000002</v>
      </c>
    </row>
    <row r="3560" spans="1:2" x14ac:dyDescent="0.15">
      <c r="A3560">
        <v>359.36110336000002</v>
      </c>
      <c r="B3560">
        <v>359.41250048000001</v>
      </c>
    </row>
    <row r="3561" spans="1:2" x14ac:dyDescent="0.15">
      <c r="A3561">
        <v>359.4611008</v>
      </c>
      <c r="B3561">
        <v>359.51249791999999</v>
      </c>
    </row>
    <row r="3562" spans="1:2" x14ac:dyDescent="0.15">
      <c r="A3562">
        <v>359.56109952000003</v>
      </c>
      <c r="B3562">
        <v>359.6124992</v>
      </c>
    </row>
    <row r="3563" spans="1:2" x14ac:dyDescent="0.15">
      <c r="A3563">
        <v>359.66110079999999</v>
      </c>
      <c r="B3563">
        <v>359.71249791999998</v>
      </c>
    </row>
    <row r="3564" spans="1:2" x14ac:dyDescent="0.15">
      <c r="A3564">
        <v>359.76109695999997</v>
      </c>
      <c r="B3564">
        <v>359.81248640000001</v>
      </c>
    </row>
    <row r="3565" spans="1:2" x14ac:dyDescent="0.15">
      <c r="A3565">
        <v>359.86110464000001</v>
      </c>
      <c r="B3565">
        <v>359.91249535999998</v>
      </c>
    </row>
    <row r="3566" spans="1:2" x14ac:dyDescent="0.15">
      <c r="A3566">
        <v>359.96109439999998</v>
      </c>
      <c r="B3566">
        <v>360.01248767999999</v>
      </c>
    </row>
    <row r="3567" spans="1:2" x14ac:dyDescent="0.15">
      <c r="A3567">
        <v>360.06109823999998</v>
      </c>
      <c r="B3567">
        <v>360.11248128</v>
      </c>
    </row>
    <row r="3568" spans="1:2" x14ac:dyDescent="0.15">
      <c r="A3568">
        <v>360.16109568000002</v>
      </c>
      <c r="B3568">
        <v>360.21249663999998</v>
      </c>
    </row>
    <row r="3569" spans="1:2" x14ac:dyDescent="0.15">
      <c r="A3569">
        <v>360.26109567999998</v>
      </c>
      <c r="B3569">
        <v>360.31247488000002</v>
      </c>
    </row>
    <row r="3570" spans="1:2" x14ac:dyDescent="0.15">
      <c r="A3570">
        <v>360.36109696</v>
      </c>
      <c r="B3570">
        <v>360.41248896000002</v>
      </c>
    </row>
    <row r="3571" spans="1:2" x14ac:dyDescent="0.15">
      <c r="A3571">
        <v>360.46109696000002</v>
      </c>
      <c r="B3571">
        <v>360.51249536</v>
      </c>
    </row>
    <row r="3572" spans="1:2" x14ac:dyDescent="0.15">
      <c r="A3572">
        <v>360.56109567999999</v>
      </c>
      <c r="B3572">
        <v>360.61249664000002</v>
      </c>
    </row>
    <row r="3573" spans="1:2" x14ac:dyDescent="0.15">
      <c r="A3573">
        <v>360.66109440000002</v>
      </c>
      <c r="B3573">
        <v>360.71249152000001</v>
      </c>
    </row>
    <row r="3574" spans="1:2" x14ac:dyDescent="0.15">
      <c r="A3574">
        <v>360.76109184000001</v>
      </c>
      <c r="B3574">
        <v>360.81249279999997</v>
      </c>
    </row>
    <row r="3575" spans="1:2" x14ac:dyDescent="0.15">
      <c r="A3575">
        <v>360.86109312000002</v>
      </c>
      <c r="B3575">
        <v>360.91249024000001</v>
      </c>
    </row>
    <row r="3576" spans="1:2" x14ac:dyDescent="0.15">
      <c r="A3576">
        <v>360.96109183999999</v>
      </c>
      <c r="B3576">
        <v>361.01249152000003</v>
      </c>
    </row>
    <row r="3577" spans="1:2" x14ac:dyDescent="0.15">
      <c r="A3577">
        <v>361.06109823999998</v>
      </c>
      <c r="B3577">
        <v>361.11248768000002</v>
      </c>
    </row>
    <row r="3578" spans="1:2" x14ac:dyDescent="0.15">
      <c r="A3578">
        <v>361.16109951999999</v>
      </c>
      <c r="B3578">
        <v>361.21249024000002</v>
      </c>
    </row>
    <row r="3579" spans="1:2" x14ac:dyDescent="0.15">
      <c r="A3579">
        <v>361.26109184000001</v>
      </c>
      <c r="B3579">
        <v>361.31248640000001</v>
      </c>
    </row>
    <row r="3580" spans="1:2" x14ac:dyDescent="0.15">
      <c r="A3580">
        <v>361.36109440000001</v>
      </c>
      <c r="B3580">
        <v>361.41248256</v>
      </c>
    </row>
    <row r="3581" spans="1:2" x14ac:dyDescent="0.15">
      <c r="A3581">
        <v>361.46109568000003</v>
      </c>
      <c r="B3581">
        <v>361.51247999999998</v>
      </c>
    </row>
    <row r="3582" spans="1:2" x14ac:dyDescent="0.15">
      <c r="A3582">
        <v>361.56109952000003</v>
      </c>
      <c r="B3582">
        <v>361.61249024</v>
      </c>
    </row>
    <row r="3583" spans="1:2" x14ac:dyDescent="0.15">
      <c r="A3583">
        <v>361.66109183999998</v>
      </c>
      <c r="B3583">
        <v>361.71248895999997</v>
      </c>
    </row>
    <row r="3584" spans="1:2" x14ac:dyDescent="0.15">
      <c r="A3584">
        <v>361.76108671999998</v>
      </c>
      <c r="B3584">
        <v>361.81249919999999</v>
      </c>
    </row>
    <row r="3585" spans="1:2" x14ac:dyDescent="0.15">
      <c r="A3585">
        <v>361.861088</v>
      </c>
      <c r="B3585">
        <v>361.91249535999998</v>
      </c>
    </row>
    <row r="3586" spans="1:2" x14ac:dyDescent="0.15">
      <c r="A3586">
        <v>361.96108800000002</v>
      </c>
      <c r="B3586">
        <v>362.01248512000001</v>
      </c>
    </row>
    <row r="3587" spans="1:2" x14ac:dyDescent="0.15">
      <c r="A3587">
        <v>362.06108671999999</v>
      </c>
      <c r="B3587">
        <v>362.11248511999997</v>
      </c>
    </row>
    <row r="3588" spans="1:2" x14ac:dyDescent="0.15">
      <c r="A3588">
        <v>362.16108800000001</v>
      </c>
      <c r="B3588">
        <v>362.21248128000002</v>
      </c>
    </row>
    <row r="3589" spans="1:2" x14ac:dyDescent="0.15">
      <c r="A3589">
        <v>362.26108928000002</v>
      </c>
      <c r="B3589">
        <v>362.31248640000001</v>
      </c>
    </row>
    <row r="3590" spans="1:2" x14ac:dyDescent="0.15">
      <c r="A3590">
        <v>362.36108927999999</v>
      </c>
      <c r="B3590">
        <v>362.41248768000003</v>
      </c>
    </row>
    <row r="3591" spans="1:2" x14ac:dyDescent="0.15">
      <c r="A3591">
        <v>362.46108672000003</v>
      </c>
      <c r="B3591">
        <v>362.51247999999998</v>
      </c>
    </row>
    <row r="3592" spans="1:2" x14ac:dyDescent="0.15">
      <c r="A3592">
        <v>362.56108671999999</v>
      </c>
      <c r="B3592">
        <v>362.61247744000002</v>
      </c>
    </row>
    <row r="3593" spans="1:2" x14ac:dyDescent="0.15">
      <c r="A3593">
        <v>362.66109311999998</v>
      </c>
      <c r="B3593">
        <v>362.71248639999999</v>
      </c>
    </row>
    <row r="3594" spans="1:2" x14ac:dyDescent="0.15">
      <c r="A3594">
        <v>362.76109184000001</v>
      </c>
      <c r="B3594">
        <v>362.81248640000001</v>
      </c>
    </row>
    <row r="3595" spans="1:2" x14ac:dyDescent="0.15">
      <c r="A3595">
        <v>362.86108416000002</v>
      </c>
      <c r="B3595">
        <v>362.91248000000002</v>
      </c>
    </row>
    <row r="3596" spans="1:2" x14ac:dyDescent="0.15">
      <c r="A3596">
        <v>362.96108672000003</v>
      </c>
      <c r="B3596">
        <v>363.01248256000002</v>
      </c>
    </row>
    <row r="3597" spans="1:2" x14ac:dyDescent="0.15">
      <c r="A3597">
        <v>363.06108799999998</v>
      </c>
      <c r="B3597">
        <v>363.11248255999999</v>
      </c>
    </row>
    <row r="3598" spans="1:2" x14ac:dyDescent="0.15">
      <c r="A3598">
        <v>363.16108800000001</v>
      </c>
      <c r="B3598">
        <v>363.21248000000003</v>
      </c>
    </row>
    <row r="3599" spans="1:2" x14ac:dyDescent="0.15">
      <c r="A3599">
        <v>363.26109056000001</v>
      </c>
      <c r="B3599">
        <v>363.31247999999999</v>
      </c>
    </row>
    <row r="3600" spans="1:2" x14ac:dyDescent="0.15">
      <c r="A3600">
        <v>363.36108927999999</v>
      </c>
      <c r="B3600">
        <v>363.41248383999999</v>
      </c>
    </row>
    <row r="3601" spans="1:2" x14ac:dyDescent="0.15">
      <c r="A3601">
        <v>363.46108672000003</v>
      </c>
      <c r="B3601">
        <v>363.51248512000001</v>
      </c>
    </row>
    <row r="3602" spans="1:2" x14ac:dyDescent="0.15">
      <c r="A3602">
        <v>363.56108799999998</v>
      </c>
      <c r="B3602">
        <v>363.61248000000001</v>
      </c>
    </row>
    <row r="3603" spans="1:2" x14ac:dyDescent="0.15">
      <c r="A3603">
        <v>363.66107776000001</v>
      </c>
      <c r="B3603">
        <v>363.71247743999999</v>
      </c>
    </row>
    <row r="3604" spans="1:2" x14ac:dyDescent="0.15">
      <c r="A3604">
        <v>363.76109056000001</v>
      </c>
      <c r="B3604">
        <v>363.81246592000002</v>
      </c>
    </row>
    <row r="3605" spans="1:2" x14ac:dyDescent="0.15">
      <c r="A3605">
        <v>363.86109568000001</v>
      </c>
      <c r="B3605">
        <v>363.9124544</v>
      </c>
    </row>
    <row r="3606" spans="1:2" x14ac:dyDescent="0.15">
      <c r="A3606">
        <v>363.9610816</v>
      </c>
      <c r="B3606">
        <v>364.01247999999998</v>
      </c>
    </row>
    <row r="3607" spans="1:2" x14ac:dyDescent="0.15">
      <c r="A3607">
        <v>364.06108031999997</v>
      </c>
      <c r="B3607">
        <v>364.11248000000001</v>
      </c>
    </row>
    <row r="3608" spans="1:2" x14ac:dyDescent="0.15">
      <c r="A3608">
        <v>364.16107904</v>
      </c>
      <c r="B3608">
        <v>364.21246079999997</v>
      </c>
    </row>
    <row r="3609" spans="1:2" x14ac:dyDescent="0.15">
      <c r="A3609">
        <v>364.26107775999998</v>
      </c>
      <c r="B3609">
        <v>364.31247999999999</v>
      </c>
    </row>
    <row r="3610" spans="1:2" x14ac:dyDescent="0.15">
      <c r="A3610">
        <v>364.36108031999999</v>
      </c>
      <c r="B3610">
        <v>364.41246847999997</v>
      </c>
    </row>
    <row r="3611" spans="1:2" x14ac:dyDescent="0.15">
      <c r="A3611">
        <v>364.46107391999999</v>
      </c>
      <c r="B3611">
        <v>364.51248256000002</v>
      </c>
    </row>
    <row r="3612" spans="1:2" x14ac:dyDescent="0.15">
      <c r="A3612">
        <v>364.56108031999997</v>
      </c>
      <c r="B3612">
        <v>364.61246976000001</v>
      </c>
    </row>
    <row r="3613" spans="1:2" x14ac:dyDescent="0.15">
      <c r="A3613">
        <v>364.66107904</v>
      </c>
      <c r="B3613">
        <v>364.71247871999998</v>
      </c>
    </row>
    <row r="3614" spans="1:2" x14ac:dyDescent="0.15">
      <c r="A3614">
        <v>364.76108416</v>
      </c>
      <c r="B3614">
        <v>364.81247872</v>
      </c>
    </row>
    <row r="3615" spans="1:2" x14ac:dyDescent="0.15">
      <c r="A3615">
        <v>364.86108288000003</v>
      </c>
      <c r="B3615">
        <v>364.91247104000001</v>
      </c>
    </row>
    <row r="3616" spans="1:2" x14ac:dyDescent="0.15">
      <c r="A3616">
        <v>364.96108032000001</v>
      </c>
      <c r="B3616">
        <v>365.01246207999998</v>
      </c>
    </row>
    <row r="3617" spans="1:2" x14ac:dyDescent="0.15">
      <c r="A3617">
        <v>365.06108160000002</v>
      </c>
      <c r="B3617">
        <v>365.11246848000002</v>
      </c>
    </row>
    <row r="3618" spans="1:2" x14ac:dyDescent="0.15">
      <c r="A3618">
        <v>365.16107520000003</v>
      </c>
      <c r="B3618">
        <v>365.21246847999998</v>
      </c>
    </row>
    <row r="3619" spans="1:2" x14ac:dyDescent="0.15">
      <c r="A3619">
        <v>365.26107519999999</v>
      </c>
      <c r="B3619">
        <v>365.31246848000001</v>
      </c>
    </row>
    <row r="3620" spans="1:2" x14ac:dyDescent="0.15">
      <c r="A3620">
        <v>365.36107392000002</v>
      </c>
      <c r="B3620">
        <v>365.41245312000001</v>
      </c>
    </row>
    <row r="3621" spans="1:2" x14ac:dyDescent="0.15">
      <c r="A3621">
        <v>365.46107519999998</v>
      </c>
      <c r="B3621">
        <v>365.51246848</v>
      </c>
    </row>
    <row r="3622" spans="1:2" x14ac:dyDescent="0.15">
      <c r="A3622">
        <v>365.56107264000002</v>
      </c>
      <c r="B3622">
        <v>365.61246976000001</v>
      </c>
    </row>
    <row r="3623" spans="1:2" x14ac:dyDescent="0.15">
      <c r="A3623">
        <v>365.66107263999999</v>
      </c>
      <c r="B3623">
        <v>365.71246719999999</v>
      </c>
    </row>
    <row r="3624" spans="1:2" x14ac:dyDescent="0.15">
      <c r="A3624">
        <v>365.76107904000003</v>
      </c>
      <c r="B3624">
        <v>365.81247103999999</v>
      </c>
    </row>
    <row r="3625" spans="1:2" x14ac:dyDescent="0.15">
      <c r="A3625">
        <v>365.86107263999997</v>
      </c>
      <c r="B3625">
        <v>365.91246976000002</v>
      </c>
    </row>
    <row r="3626" spans="1:2" x14ac:dyDescent="0.15">
      <c r="A3626">
        <v>365.96107904000002</v>
      </c>
      <c r="B3626">
        <v>366.01247103999998</v>
      </c>
    </row>
    <row r="3627" spans="1:2" x14ac:dyDescent="0.15">
      <c r="A3627">
        <v>366.06106624</v>
      </c>
      <c r="B3627">
        <v>366.11247231999999</v>
      </c>
    </row>
    <row r="3628" spans="1:2" x14ac:dyDescent="0.15">
      <c r="A3628">
        <v>366.16107776000001</v>
      </c>
      <c r="B3628">
        <v>366.21245440000001</v>
      </c>
    </row>
    <row r="3629" spans="1:2" x14ac:dyDescent="0.15">
      <c r="A3629">
        <v>366.26108799999997</v>
      </c>
      <c r="B3629">
        <v>366.31246207999999</v>
      </c>
    </row>
    <row r="3630" spans="1:2" x14ac:dyDescent="0.15">
      <c r="A3630">
        <v>366.36107392000002</v>
      </c>
      <c r="B3630">
        <v>366.41246847999997</v>
      </c>
    </row>
    <row r="3631" spans="1:2" x14ac:dyDescent="0.15">
      <c r="A3631">
        <v>366.46107391999999</v>
      </c>
      <c r="B3631">
        <v>366.51246975999999</v>
      </c>
    </row>
    <row r="3632" spans="1:2" x14ac:dyDescent="0.15">
      <c r="A3632">
        <v>366.56107007999998</v>
      </c>
      <c r="B3632">
        <v>366.61247231999999</v>
      </c>
    </row>
    <row r="3633" spans="1:2" x14ac:dyDescent="0.15">
      <c r="A3633">
        <v>366.66107391999998</v>
      </c>
      <c r="B3633">
        <v>366.71246592</v>
      </c>
    </row>
    <row r="3634" spans="1:2" x14ac:dyDescent="0.15">
      <c r="A3634">
        <v>366.76106623999999</v>
      </c>
      <c r="B3634">
        <v>366.81247103999999</v>
      </c>
    </row>
    <row r="3635" spans="1:2" x14ac:dyDescent="0.15">
      <c r="A3635">
        <v>366.86108159999998</v>
      </c>
      <c r="B3635">
        <v>366.91244544</v>
      </c>
    </row>
    <row r="3636" spans="1:2" x14ac:dyDescent="0.15">
      <c r="A3636">
        <v>366.96107264</v>
      </c>
      <c r="B3636">
        <v>367.01246975999999</v>
      </c>
    </row>
    <row r="3637" spans="1:2" x14ac:dyDescent="0.15">
      <c r="A3637">
        <v>367.06106496000001</v>
      </c>
      <c r="B3637">
        <v>367.11246848000002</v>
      </c>
    </row>
    <row r="3638" spans="1:2" x14ac:dyDescent="0.15">
      <c r="A3638">
        <v>367.16107135999999</v>
      </c>
      <c r="B3638">
        <v>367.21246975999998</v>
      </c>
    </row>
    <row r="3639" spans="1:2" x14ac:dyDescent="0.15">
      <c r="A3639">
        <v>367.26106623999999</v>
      </c>
      <c r="B3639">
        <v>367.31246207999999</v>
      </c>
    </row>
    <row r="3640" spans="1:2" x14ac:dyDescent="0.15">
      <c r="A3640">
        <v>367.36107263999997</v>
      </c>
      <c r="B3640">
        <v>367.41245567999999</v>
      </c>
    </row>
    <row r="3641" spans="1:2" x14ac:dyDescent="0.15">
      <c r="A3641">
        <v>367.46108415999998</v>
      </c>
      <c r="B3641">
        <v>367.51246207999998</v>
      </c>
    </row>
    <row r="3642" spans="1:2" x14ac:dyDescent="0.15">
      <c r="A3642">
        <v>367.56106496000001</v>
      </c>
      <c r="B3642">
        <v>367.61246976000001</v>
      </c>
    </row>
    <row r="3643" spans="1:2" x14ac:dyDescent="0.15">
      <c r="A3643">
        <v>367.66107008</v>
      </c>
      <c r="B3643">
        <v>367.71245823999999</v>
      </c>
    </row>
    <row r="3644" spans="1:2" x14ac:dyDescent="0.15">
      <c r="A3644">
        <v>367.76106879999998</v>
      </c>
      <c r="B3644">
        <v>367.81246720000001</v>
      </c>
    </row>
    <row r="3645" spans="1:2" x14ac:dyDescent="0.15">
      <c r="A3645">
        <v>367.8610688</v>
      </c>
      <c r="B3645">
        <v>367.91246080000002</v>
      </c>
    </row>
    <row r="3646" spans="1:2" x14ac:dyDescent="0.15">
      <c r="A3646">
        <v>367.96106368</v>
      </c>
      <c r="B3646">
        <v>368.01246207999998</v>
      </c>
    </row>
    <row r="3647" spans="1:2" x14ac:dyDescent="0.15">
      <c r="A3647">
        <v>368.06106496000001</v>
      </c>
      <c r="B3647">
        <v>368.11246080000001</v>
      </c>
    </row>
    <row r="3648" spans="1:2" x14ac:dyDescent="0.15">
      <c r="A3648">
        <v>368.16106624000003</v>
      </c>
      <c r="B3648">
        <v>368.21246464000001</v>
      </c>
    </row>
    <row r="3649" spans="1:2" x14ac:dyDescent="0.15">
      <c r="A3649">
        <v>368.26106368000001</v>
      </c>
      <c r="B3649">
        <v>368.31246207999999</v>
      </c>
    </row>
    <row r="3650" spans="1:2" x14ac:dyDescent="0.15">
      <c r="A3650">
        <v>368.36106239999998</v>
      </c>
      <c r="B3650">
        <v>368.41246080000002</v>
      </c>
    </row>
    <row r="3651" spans="1:2" x14ac:dyDescent="0.15">
      <c r="A3651">
        <v>368.46106495999999</v>
      </c>
      <c r="B3651">
        <v>368.51245568000002</v>
      </c>
    </row>
    <row r="3652" spans="1:2" x14ac:dyDescent="0.15">
      <c r="A3652">
        <v>368.56106368000002</v>
      </c>
      <c r="B3652">
        <v>368.61244288</v>
      </c>
    </row>
    <row r="3653" spans="1:2" x14ac:dyDescent="0.15">
      <c r="A3653">
        <v>368.66107135999999</v>
      </c>
      <c r="B3653">
        <v>368.71245440000001</v>
      </c>
    </row>
    <row r="3654" spans="1:2" x14ac:dyDescent="0.15">
      <c r="A3654">
        <v>368.76106623999999</v>
      </c>
      <c r="B3654">
        <v>368.81246335999998</v>
      </c>
    </row>
    <row r="3655" spans="1:2" x14ac:dyDescent="0.15">
      <c r="A3655">
        <v>368.86106367999997</v>
      </c>
      <c r="B3655">
        <v>368.9124544</v>
      </c>
    </row>
    <row r="3656" spans="1:2" x14ac:dyDescent="0.15">
      <c r="A3656">
        <v>368.96105856000003</v>
      </c>
      <c r="B3656">
        <v>369.01246079999999</v>
      </c>
    </row>
    <row r="3657" spans="1:2" x14ac:dyDescent="0.15">
      <c r="A3657">
        <v>369.06106240000003</v>
      </c>
      <c r="B3657">
        <v>369.11245567999998</v>
      </c>
    </row>
    <row r="3658" spans="1:2" x14ac:dyDescent="0.15">
      <c r="A3658">
        <v>369.16106495999998</v>
      </c>
      <c r="B3658">
        <v>369.21245696</v>
      </c>
    </row>
    <row r="3659" spans="1:2" x14ac:dyDescent="0.15">
      <c r="A3659">
        <v>369.26106112000002</v>
      </c>
      <c r="B3659">
        <v>369.31246207999999</v>
      </c>
    </row>
    <row r="3660" spans="1:2" x14ac:dyDescent="0.15">
      <c r="A3660">
        <v>369.36105856</v>
      </c>
      <c r="B3660">
        <v>369.41246208000001</v>
      </c>
    </row>
    <row r="3661" spans="1:2" x14ac:dyDescent="0.15">
      <c r="A3661">
        <v>369.46106368</v>
      </c>
      <c r="B3661">
        <v>369.51245440000002</v>
      </c>
    </row>
    <row r="3662" spans="1:2" x14ac:dyDescent="0.15">
      <c r="A3662">
        <v>369.56105472000002</v>
      </c>
      <c r="B3662">
        <v>369.61245439999999</v>
      </c>
    </row>
    <row r="3663" spans="1:2" x14ac:dyDescent="0.15">
      <c r="A3663">
        <v>369.66105984000001</v>
      </c>
      <c r="B3663">
        <v>369.71245568000001</v>
      </c>
    </row>
    <row r="3664" spans="1:2" x14ac:dyDescent="0.15">
      <c r="A3664">
        <v>369.76105727999999</v>
      </c>
      <c r="B3664">
        <v>369.81243008000001</v>
      </c>
    </row>
    <row r="3665" spans="1:2" x14ac:dyDescent="0.15">
      <c r="A3665">
        <v>369.86106111999999</v>
      </c>
      <c r="B3665">
        <v>369.91244927999998</v>
      </c>
    </row>
    <row r="3666" spans="1:2" x14ac:dyDescent="0.15">
      <c r="A3666">
        <v>369.96105856000003</v>
      </c>
      <c r="B3666">
        <v>370.01244544000002</v>
      </c>
    </row>
    <row r="3667" spans="1:2" x14ac:dyDescent="0.15">
      <c r="A3667">
        <v>370.06105600000001</v>
      </c>
      <c r="B3667">
        <v>370.11244928000002</v>
      </c>
    </row>
    <row r="3668" spans="1:2" x14ac:dyDescent="0.15">
      <c r="A3668">
        <v>370.16105599999997</v>
      </c>
      <c r="B3668">
        <v>370.21245184000003</v>
      </c>
    </row>
    <row r="3669" spans="1:2" x14ac:dyDescent="0.15">
      <c r="A3669">
        <v>370.26105088000003</v>
      </c>
      <c r="B3669">
        <v>370.31245183999999</v>
      </c>
    </row>
    <row r="3670" spans="1:2" x14ac:dyDescent="0.15">
      <c r="A3670">
        <v>370.36105728000001</v>
      </c>
      <c r="B3670">
        <v>370.4124544</v>
      </c>
    </row>
    <row r="3671" spans="1:2" x14ac:dyDescent="0.15">
      <c r="A3671">
        <v>370.46105344</v>
      </c>
      <c r="B3671">
        <v>370.51244928</v>
      </c>
    </row>
    <row r="3672" spans="1:2" x14ac:dyDescent="0.15">
      <c r="A3672">
        <v>370.56105087999998</v>
      </c>
      <c r="B3672">
        <v>370.61245184000001</v>
      </c>
    </row>
    <row r="3673" spans="1:2" x14ac:dyDescent="0.15">
      <c r="A3673">
        <v>370.66105343999999</v>
      </c>
      <c r="B3673">
        <v>370.71245312000002</v>
      </c>
    </row>
    <row r="3674" spans="1:2" x14ac:dyDescent="0.15">
      <c r="A3674">
        <v>370.76105216000002</v>
      </c>
      <c r="B3674">
        <v>370.81244672000003</v>
      </c>
    </row>
    <row r="3675" spans="1:2" x14ac:dyDescent="0.15">
      <c r="A3675">
        <v>370.86105728000001</v>
      </c>
      <c r="B3675">
        <v>370.91244927999998</v>
      </c>
    </row>
    <row r="3676" spans="1:2" x14ac:dyDescent="0.15">
      <c r="A3676">
        <v>370.96105984000002</v>
      </c>
      <c r="B3676">
        <v>371.01244159999999</v>
      </c>
    </row>
    <row r="3677" spans="1:2" x14ac:dyDescent="0.15">
      <c r="A3677">
        <v>371.06105472000002</v>
      </c>
      <c r="B3677">
        <v>371.11245184000001</v>
      </c>
    </row>
    <row r="3678" spans="1:2" x14ac:dyDescent="0.15">
      <c r="A3678">
        <v>371.16104960000001</v>
      </c>
      <c r="B3678">
        <v>371.21245440000001</v>
      </c>
    </row>
    <row r="3679" spans="1:2" x14ac:dyDescent="0.15">
      <c r="A3679">
        <v>371.26105983999997</v>
      </c>
      <c r="B3679">
        <v>371.31244543999998</v>
      </c>
    </row>
    <row r="3680" spans="1:2" x14ac:dyDescent="0.15">
      <c r="A3680">
        <v>371.36105343999998</v>
      </c>
      <c r="B3680">
        <v>371.41244031999997</v>
      </c>
    </row>
    <row r="3681" spans="1:2" x14ac:dyDescent="0.15">
      <c r="A3681">
        <v>371.46105216000001</v>
      </c>
      <c r="B3681">
        <v>371.51245055999999</v>
      </c>
    </row>
    <row r="3682" spans="1:2" x14ac:dyDescent="0.15">
      <c r="A3682">
        <v>371.56104959999999</v>
      </c>
      <c r="B3682">
        <v>371.61245056000001</v>
      </c>
    </row>
    <row r="3683" spans="1:2" x14ac:dyDescent="0.15">
      <c r="A3683">
        <v>371.66104447999999</v>
      </c>
      <c r="B3683">
        <v>371.71244927999999</v>
      </c>
    </row>
    <row r="3684" spans="1:2" x14ac:dyDescent="0.15">
      <c r="A3684">
        <v>371.761056</v>
      </c>
      <c r="B3684">
        <v>371.81243904000002</v>
      </c>
    </row>
    <row r="3685" spans="1:2" x14ac:dyDescent="0.15">
      <c r="A3685">
        <v>371.86105600000002</v>
      </c>
      <c r="B3685">
        <v>371.91244288000001</v>
      </c>
    </row>
    <row r="3686" spans="1:2" x14ac:dyDescent="0.15">
      <c r="A3686">
        <v>371.96105088000002</v>
      </c>
      <c r="B3686">
        <v>372.01244672000001</v>
      </c>
    </row>
    <row r="3687" spans="1:2" x14ac:dyDescent="0.15">
      <c r="A3687">
        <v>372.06105344000002</v>
      </c>
      <c r="B3687">
        <v>372.11244160000001</v>
      </c>
    </row>
    <row r="3688" spans="1:2" x14ac:dyDescent="0.15">
      <c r="A3688">
        <v>372.16105728000002</v>
      </c>
      <c r="B3688">
        <v>372.2124288</v>
      </c>
    </row>
    <row r="3689" spans="1:2" x14ac:dyDescent="0.15">
      <c r="A3689">
        <v>372.26104703999999</v>
      </c>
      <c r="B3689">
        <v>372.31243647999997</v>
      </c>
    </row>
    <row r="3690" spans="1:2" x14ac:dyDescent="0.15">
      <c r="A3690">
        <v>372.36104704000002</v>
      </c>
      <c r="B3690">
        <v>372.41244031999997</v>
      </c>
    </row>
    <row r="3691" spans="1:2" x14ac:dyDescent="0.15">
      <c r="A3691">
        <v>372.46104575999999</v>
      </c>
      <c r="B3691">
        <v>372.51244544000002</v>
      </c>
    </row>
    <row r="3692" spans="1:2" x14ac:dyDescent="0.15">
      <c r="A3692">
        <v>372.56104959999999</v>
      </c>
      <c r="B3692">
        <v>372.61244671999998</v>
      </c>
    </row>
    <row r="3693" spans="1:2" x14ac:dyDescent="0.15">
      <c r="A3693">
        <v>372.66103936000002</v>
      </c>
      <c r="B3693">
        <v>372.71244544000001</v>
      </c>
    </row>
    <row r="3694" spans="1:2" x14ac:dyDescent="0.15">
      <c r="A3694">
        <v>372.76104192000003</v>
      </c>
      <c r="B3694">
        <v>372.81244287999999</v>
      </c>
    </row>
    <row r="3695" spans="1:2" x14ac:dyDescent="0.15">
      <c r="A3695">
        <v>372.86104191999999</v>
      </c>
      <c r="B3695">
        <v>372.91244416000001</v>
      </c>
    </row>
    <row r="3696" spans="1:2" x14ac:dyDescent="0.15">
      <c r="A3696">
        <v>372.96104448</v>
      </c>
      <c r="B3696">
        <v>373.01243520000003</v>
      </c>
    </row>
    <row r="3697" spans="1:2" x14ac:dyDescent="0.15">
      <c r="A3697">
        <v>373.06105215999997</v>
      </c>
      <c r="B3697">
        <v>373.11243904000003</v>
      </c>
    </row>
    <row r="3698" spans="1:2" x14ac:dyDescent="0.15">
      <c r="A3698">
        <v>373.16105088</v>
      </c>
      <c r="B3698">
        <v>373.21243648000001</v>
      </c>
    </row>
    <row r="3699" spans="1:2" x14ac:dyDescent="0.15">
      <c r="A3699">
        <v>373.26104448000001</v>
      </c>
      <c r="B3699">
        <v>373.31243391999999</v>
      </c>
    </row>
    <row r="3700" spans="1:2" x14ac:dyDescent="0.15">
      <c r="A3700">
        <v>373.36104832000001</v>
      </c>
      <c r="B3700">
        <v>373.41244031999997</v>
      </c>
    </row>
    <row r="3701" spans="1:2" x14ac:dyDescent="0.15">
      <c r="A3701">
        <v>373.46104831999997</v>
      </c>
      <c r="B3701">
        <v>373.51244672000001</v>
      </c>
    </row>
    <row r="3702" spans="1:2" x14ac:dyDescent="0.15">
      <c r="A3702">
        <v>373.56104704000001</v>
      </c>
      <c r="B3702">
        <v>373.61243647999999</v>
      </c>
    </row>
    <row r="3703" spans="1:2" x14ac:dyDescent="0.15">
      <c r="A3703">
        <v>373.66103936000002</v>
      </c>
      <c r="B3703">
        <v>373.71243903999999</v>
      </c>
    </row>
    <row r="3704" spans="1:2" x14ac:dyDescent="0.15">
      <c r="A3704">
        <v>373.76104320000002</v>
      </c>
      <c r="B3704">
        <v>373.81243904000002</v>
      </c>
    </row>
    <row r="3705" spans="1:2" x14ac:dyDescent="0.15">
      <c r="A3705">
        <v>373.86104447999998</v>
      </c>
      <c r="B3705">
        <v>373.91243136000003</v>
      </c>
    </row>
    <row r="3706" spans="1:2" x14ac:dyDescent="0.15">
      <c r="A3706">
        <v>373.96103935999997</v>
      </c>
      <c r="B3706">
        <v>374.01243776000001</v>
      </c>
    </row>
    <row r="3707" spans="1:2" x14ac:dyDescent="0.15">
      <c r="A3707">
        <v>374.06104832</v>
      </c>
      <c r="B3707">
        <v>374.11244032000002</v>
      </c>
    </row>
    <row r="3708" spans="1:2" x14ac:dyDescent="0.15">
      <c r="A3708">
        <v>374.16104064000001</v>
      </c>
      <c r="B3708">
        <v>374.21244288000003</v>
      </c>
    </row>
    <row r="3709" spans="1:2" x14ac:dyDescent="0.15">
      <c r="A3709">
        <v>374.26104576</v>
      </c>
      <c r="B3709">
        <v>374.31243391999999</v>
      </c>
    </row>
    <row r="3710" spans="1:2" x14ac:dyDescent="0.15">
      <c r="A3710">
        <v>374.36103808000001</v>
      </c>
      <c r="B3710">
        <v>374.41243775999999</v>
      </c>
    </row>
    <row r="3711" spans="1:2" x14ac:dyDescent="0.15">
      <c r="A3711">
        <v>374.46103935999997</v>
      </c>
      <c r="B3711">
        <v>374.51241088</v>
      </c>
    </row>
    <row r="3712" spans="1:2" x14ac:dyDescent="0.15">
      <c r="A3712">
        <v>374.56103936</v>
      </c>
      <c r="B3712">
        <v>374.61242751999998</v>
      </c>
    </row>
    <row r="3713" spans="1:2" x14ac:dyDescent="0.15">
      <c r="A3713">
        <v>374.66103808000003</v>
      </c>
      <c r="B3713">
        <v>374.71243007999999</v>
      </c>
    </row>
    <row r="3714" spans="1:2" x14ac:dyDescent="0.15">
      <c r="A3714">
        <v>374.76104320000002</v>
      </c>
      <c r="B3714">
        <v>374.81243391999999</v>
      </c>
    </row>
    <row r="3715" spans="1:2" x14ac:dyDescent="0.15">
      <c r="A3715">
        <v>374.86103936000001</v>
      </c>
      <c r="B3715">
        <v>374.91243264000002</v>
      </c>
    </row>
    <row r="3716" spans="1:2" x14ac:dyDescent="0.15">
      <c r="A3716">
        <v>374.96103296000001</v>
      </c>
      <c r="B3716">
        <v>375.01243391999998</v>
      </c>
    </row>
    <row r="3717" spans="1:2" x14ac:dyDescent="0.15">
      <c r="A3717">
        <v>375.06103680000001</v>
      </c>
      <c r="B3717">
        <v>375.11243647999999</v>
      </c>
    </row>
    <row r="3718" spans="1:2" x14ac:dyDescent="0.15">
      <c r="A3718">
        <v>375.16103296</v>
      </c>
      <c r="B3718">
        <v>375.21242624000001</v>
      </c>
    </row>
    <row r="3719" spans="1:2" x14ac:dyDescent="0.15">
      <c r="A3719">
        <v>375.26103807999999</v>
      </c>
      <c r="B3719">
        <v>375.31243647999997</v>
      </c>
    </row>
    <row r="3720" spans="1:2" x14ac:dyDescent="0.15">
      <c r="A3720">
        <v>375.36103936000001</v>
      </c>
      <c r="B3720">
        <v>375.41242879999999</v>
      </c>
    </row>
    <row r="3721" spans="1:2" x14ac:dyDescent="0.15">
      <c r="A3721">
        <v>375.46103168000002</v>
      </c>
      <c r="B3721">
        <v>375.51242880000001</v>
      </c>
    </row>
    <row r="3722" spans="1:2" x14ac:dyDescent="0.15">
      <c r="A3722">
        <v>375.56103552000002</v>
      </c>
      <c r="B3722">
        <v>375.61242496</v>
      </c>
    </row>
    <row r="3723" spans="1:2" x14ac:dyDescent="0.15">
      <c r="A3723">
        <v>375.66104447999999</v>
      </c>
      <c r="B3723">
        <v>375.71242367999997</v>
      </c>
    </row>
    <row r="3724" spans="1:2" x14ac:dyDescent="0.15">
      <c r="A3724">
        <v>375.76104192000003</v>
      </c>
      <c r="B3724">
        <v>375.81242367999999</v>
      </c>
    </row>
    <row r="3725" spans="1:2" x14ac:dyDescent="0.15">
      <c r="A3725">
        <v>375.8610304</v>
      </c>
      <c r="B3725">
        <v>375.91243007999998</v>
      </c>
    </row>
    <row r="3726" spans="1:2" x14ac:dyDescent="0.15">
      <c r="A3726">
        <v>375.96103296000001</v>
      </c>
      <c r="B3726">
        <v>376.01242880000001</v>
      </c>
    </row>
    <row r="3727" spans="1:2" x14ac:dyDescent="0.15">
      <c r="A3727">
        <v>376.06103167999999</v>
      </c>
      <c r="B3727">
        <v>376.11242751999998</v>
      </c>
    </row>
    <row r="3728" spans="1:2" x14ac:dyDescent="0.15">
      <c r="A3728">
        <v>376.16104319999999</v>
      </c>
      <c r="B3728">
        <v>376.21242496000002</v>
      </c>
    </row>
    <row r="3729" spans="1:2" x14ac:dyDescent="0.15">
      <c r="A3729">
        <v>376.26103552000001</v>
      </c>
      <c r="B3729">
        <v>376.31242623999998</v>
      </c>
    </row>
    <row r="3730" spans="1:2" x14ac:dyDescent="0.15">
      <c r="A3730">
        <v>376.36103551999997</v>
      </c>
      <c r="B3730">
        <v>376.41243264000002</v>
      </c>
    </row>
    <row r="3731" spans="1:2" x14ac:dyDescent="0.15">
      <c r="A3731">
        <v>376.46103552</v>
      </c>
      <c r="B3731">
        <v>376.51243648000002</v>
      </c>
    </row>
    <row r="3732" spans="1:2" x14ac:dyDescent="0.15">
      <c r="A3732">
        <v>376.56103167999999</v>
      </c>
      <c r="B3732">
        <v>376.61242623999999</v>
      </c>
    </row>
    <row r="3733" spans="1:2" x14ac:dyDescent="0.15">
      <c r="A3733">
        <v>376.66102655999998</v>
      </c>
      <c r="B3733">
        <v>376.71241600000002</v>
      </c>
    </row>
    <row r="3734" spans="1:2" x14ac:dyDescent="0.15">
      <c r="A3734">
        <v>376.76103039999998</v>
      </c>
      <c r="B3734">
        <v>376.81240575999999</v>
      </c>
    </row>
    <row r="3735" spans="1:2" x14ac:dyDescent="0.15">
      <c r="A3735">
        <v>376.86103680000002</v>
      </c>
      <c r="B3735">
        <v>376.91241855999999</v>
      </c>
    </row>
    <row r="3736" spans="1:2" x14ac:dyDescent="0.15">
      <c r="A3736">
        <v>376.96103168000002</v>
      </c>
      <c r="B3736">
        <v>377.01241599999997</v>
      </c>
    </row>
    <row r="3737" spans="1:2" x14ac:dyDescent="0.15">
      <c r="A3737">
        <v>377.06103552000002</v>
      </c>
      <c r="B3737">
        <v>377.11243008000002</v>
      </c>
    </row>
    <row r="3738" spans="1:2" x14ac:dyDescent="0.15">
      <c r="A3738">
        <v>377.16102655999998</v>
      </c>
      <c r="B3738">
        <v>377.21241984</v>
      </c>
    </row>
    <row r="3739" spans="1:2" x14ac:dyDescent="0.15">
      <c r="A3739">
        <v>377.26102784</v>
      </c>
      <c r="B3739">
        <v>377.31242752000003</v>
      </c>
    </row>
    <row r="3740" spans="1:2" x14ac:dyDescent="0.15">
      <c r="A3740">
        <v>377.36102912000001</v>
      </c>
      <c r="B3740">
        <v>377.41242111999998</v>
      </c>
    </row>
    <row r="3741" spans="1:2" x14ac:dyDescent="0.15">
      <c r="A3741">
        <v>377.46102783999999</v>
      </c>
      <c r="B3741">
        <v>377.51242112</v>
      </c>
    </row>
    <row r="3742" spans="1:2" x14ac:dyDescent="0.15">
      <c r="A3742">
        <v>377.56102528000002</v>
      </c>
      <c r="B3742">
        <v>377.61241983999997</v>
      </c>
    </row>
    <row r="3743" spans="1:2" x14ac:dyDescent="0.15">
      <c r="A3743">
        <v>377.66102655999998</v>
      </c>
      <c r="B3743">
        <v>377.71242367999997</v>
      </c>
    </row>
    <row r="3744" spans="1:2" x14ac:dyDescent="0.15">
      <c r="A3744">
        <v>377.76102656</v>
      </c>
      <c r="B3744">
        <v>377.81241599999998</v>
      </c>
    </row>
    <row r="3745" spans="1:2" x14ac:dyDescent="0.15">
      <c r="A3745">
        <v>377.86102656000003</v>
      </c>
      <c r="B3745">
        <v>377.91243264000002</v>
      </c>
    </row>
    <row r="3746" spans="1:2" x14ac:dyDescent="0.15">
      <c r="A3746">
        <v>377.96103807999998</v>
      </c>
      <c r="B3746">
        <v>378.01241728000002</v>
      </c>
    </row>
    <row r="3747" spans="1:2" x14ac:dyDescent="0.15">
      <c r="A3747">
        <v>378.06102784000001</v>
      </c>
      <c r="B3747">
        <v>378.11241088000003</v>
      </c>
    </row>
    <row r="3748" spans="1:2" x14ac:dyDescent="0.15">
      <c r="A3748">
        <v>378.16102912000002</v>
      </c>
      <c r="B3748">
        <v>378.21241728000001</v>
      </c>
    </row>
    <row r="3749" spans="1:2" x14ac:dyDescent="0.15">
      <c r="A3749">
        <v>378.26102528000001</v>
      </c>
      <c r="B3749">
        <v>378.31241344</v>
      </c>
    </row>
    <row r="3750" spans="1:2" x14ac:dyDescent="0.15">
      <c r="A3750">
        <v>378.36102016000001</v>
      </c>
      <c r="B3750">
        <v>378.41241983999998</v>
      </c>
    </row>
    <row r="3751" spans="1:2" x14ac:dyDescent="0.15">
      <c r="A3751">
        <v>378.46102655999999</v>
      </c>
      <c r="B3751">
        <v>378.51241984000001</v>
      </c>
    </row>
    <row r="3752" spans="1:2" x14ac:dyDescent="0.15">
      <c r="A3752">
        <v>378.56102143999999</v>
      </c>
      <c r="B3752">
        <v>378.61242496</v>
      </c>
    </row>
    <row r="3753" spans="1:2" x14ac:dyDescent="0.15">
      <c r="A3753">
        <v>378.66102912000002</v>
      </c>
      <c r="B3753">
        <v>378.71241087999999</v>
      </c>
    </row>
    <row r="3754" spans="1:2" x14ac:dyDescent="0.15">
      <c r="A3754">
        <v>378.76102400000002</v>
      </c>
      <c r="B3754">
        <v>378.81240831999997</v>
      </c>
    </row>
    <row r="3755" spans="1:2" x14ac:dyDescent="0.15">
      <c r="A3755">
        <v>378.86101760000003</v>
      </c>
      <c r="B3755">
        <v>378.91241472000002</v>
      </c>
    </row>
    <row r="3756" spans="1:2" x14ac:dyDescent="0.15">
      <c r="A3756">
        <v>378.96102400000001</v>
      </c>
      <c r="B3756">
        <v>379.01241599999997</v>
      </c>
    </row>
    <row r="3757" spans="1:2" x14ac:dyDescent="0.15">
      <c r="A3757">
        <v>379.06101888000001</v>
      </c>
      <c r="B3757">
        <v>379.11240831999999</v>
      </c>
    </row>
    <row r="3758" spans="1:2" x14ac:dyDescent="0.15">
      <c r="A3758">
        <v>379.16102272000001</v>
      </c>
      <c r="B3758">
        <v>379.21241215999999</v>
      </c>
    </row>
    <row r="3759" spans="1:2" x14ac:dyDescent="0.15">
      <c r="A3759">
        <v>379.26103167999997</v>
      </c>
      <c r="B3759">
        <v>379.31241344</v>
      </c>
    </row>
    <row r="3760" spans="1:2" x14ac:dyDescent="0.15">
      <c r="A3760">
        <v>379.36102399999999</v>
      </c>
      <c r="B3760">
        <v>379.41240320000003</v>
      </c>
    </row>
    <row r="3761" spans="1:2" x14ac:dyDescent="0.15">
      <c r="A3761">
        <v>379.46102272000002</v>
      </c>
      <c r="B3761">
        <v>379.51241599999997</v>
      </c>
    </row>
    <row r="3762" spans="1:2" x14ac:dyDescent="0.15">
      <c r="A3762">
        <v>379.56101247999999</v>
      </c>
      <c r="B3762">
        <v>379.612416</v>
      </c>
    </row>
    <row r="3763" spans="1:2" x14ac:dyDescent="0.15">
      <c r="A3763">
        <v>379.66101759999998</v>
      </c>
      <c r="B3763">
        <v>379.71241728000001</v>
      </c>
    </row>
    <row r="3764" spans="1:2" x14ac:dyDescent="0.15">
      <c r="A3764">
        <v>379.76101632000001</v>
      </c>
      <c r="B3764">
        <v>379.81241344</v>
      </c>
    </row>
    <row r="3765" spans="1:2" x14ac:dyDescent="0.15">
      <c r="A3765">
        <v>379.86101631999998</v>
      </c>
      <c r="B3765">
        <v>379.91241215999997</v>
      </c>
    </row>
    <row r="3766" spans="1:2" x14ac:dyDescent="0.15">
      <c r="A3766">
        <v>379.96102528</v>
      </c>
      <c r="B3766">
        <v>380.01241088</v>
      </c>
    </row>
    <row r="3767" spans="1:2" x14ac:dyDescent="0.15">
      <c r="A3767">
        <v>380.06101375999998</v>
      </c>
      <c r="B3767">
        <v>380.11240831999999</v>
      </c>
    </row>
    <row r="3768" spans="1:2" x14ac:dyDescent="0.15">
      <c r="A3768">
        <v>380.16101759999998</v>
      </c>
      <c r="B3768">
        <v>380.21241343999998</v>
      </c>
    </row>
    <row r="3769" spans="1:2" x14ac:dyDescent="0.15">
      <c r="A3769">
        <v>380.26101376000003</v>
      </c>
      <c r="B3769">
        <v>380.31241344</v>
      </c>
    </row>
    <row r="3770" spans="1:2" x14ac:dyDescent="0.15">
      <c r="A3770">
        <v>380.36101120000001</v>
      </c>
      <c r="B3770">
        <v>380.41240832</v>
      </c>
    </row>
    <row r="3771" spans="1:2" x14ac:dyDescent="0.15">
      <c r="A3771">
        <v>380.46103168000002</v>
      </c>
      <c r="B3771">
        <v>380.51240575999998</v>
      </c>
    </row>
    <row r="3772" spans="1:2" x14ac:dyDescent="0.15">
      <c r="A3772">
        <v>380.5610112</v>
      </c>
      <c r="B3772">
        <v>380.61240448000001</v>
      </c>
    </row>
    <row r="3773" spans="1:2" x14ac:dyDescent="0.15">
      <c r="A3773">
        <v>380.66102272000001</v>
      </c>
      <c r="B3773">
        <v>380.71241600000002</v>
      </c>
    </row>
    <row r="3774" spans="1:2" x14ac:dyDescent="0.15">
      <c r="A3774">
        <v>380.76101504000002</v>
      </c>
      <c r="B3774">
        <v>380.81240831999997</v>
      </c>
    </row>
    <row r="3775" spans="1:2" x14ac:dyDescent="0.15">
      <c r="A3775">
        <v>380.86101120000001</v>
      </c>
      <c r="B3775">
        <v>380.91240704000001</v>
      </c>
    </row>
    <row r="3776" spans="1:2" x14ac:dyDescent="0.15">
      <c r="A3776">
        <v>380.96101504000001</v>
      </c>
      <c r="B3776">
        <v>381.01241728000002</v>
      </c>
    </row>
    <row r="3777" spans="1:2" x14ac:dyDescent="0.15">
      <c r="A3777">
        <v>381.06100608000003</v>
      </c>
      <c r="B3777">
        <v>381.11240831999999</v>
      </c>
    </row>
    <row r="3778" spans="1:2" x14ac:dyDescent="0.15">
      <c r="A3778">
        <v>381.16100992000003</v>
      </c>
      <c r="B3778">
        <v>381.21240319999998</v>
      </c>
    </row>
    <row r="3779" spans="1:2" x14ac:dyDescent="0.15">
      <c r="A3779">
        <v>381.26101247999998</v>
      </c>
      <c r="B3779">
        <v>381.31241471999999</v>
      </c>
    </row>
    <row r="3780" spans="1:2" x14ac:dyDescent="0.15">
      <c r="A3780">
        <v>381.36100864000002</v>
      </c>
      <c r="B3780">
        <v>381.41239935999999</v>
      </c>
    </row>
    <row r="3781" spans="1:2" x14ac:dyDescent="0.15">
      <c r="A3781">
        <v>381.46100991999998</v>
      </c>
      <c r="B3781">
        <v>381.51240960000001</v>
      </c>
    </row>
    <row r="3782" spans="1:2" x14ac:dyDescent="0.15">
      <c r="A3782">
        <v>381.56100736000002</v>
      </c>
      <c r="B3782">
        <v>381.61239296000002</v>
      </c>
    </row>
    <row r="3783" spans="1:2" x14ac:dyDescent="0.15">
      <c r="A3783">
        <v>381.66101759999998</v>
      </c>
      <c r="B3783">
        <v>381.71239680000002</v>
      </c>
    </row>
    <row r="3784" spans="1:2" x14ac:dyDescent="0.15">
      <c r="A3784">
        <v>381.76101119999998</v>
      </c>
      <c r="B3784">
        <v>381.81240703999998</v>
      </c>
    </row>
    <row r="3785" spans="1:2" x14ac:dyDescent="0.15">
      <c r="A3785">
        <v>381.86101248</v>
      </c>
      <c r="B3785">
        <v>381.91240959999999</v>
      </c>
    </row>
    <row r="3786" spans="1:2" x14ac:dyDescent="0.15">
      <c r="A3786">
        <v>381.96101119999997</v>
      </c>
      <c r="B3786">
        <v>382.01240575999998</v>
      </c>
    </row>
    <row r="3787" spans="1:2" x14ac:dyDescent="0.15">
      <c r="A3787">
        <v>382.06100479999998</v>
      </c>
      <c r="B3787">
        <v>382.11240320000002</v>
      </c>
    </row>
    <row r="3788" spans="1:2" x14ac:dyDescent="0.15">
      <c r="A3788">
        <v>382.16100863999998</v>
      </c>
      <c r="B3788">
        <v>382.21240704000002</v>
      </c>
    </row>
    <row r="3789" spans="1:2" x14ac:dyDescent="0.15">
      <c r="A3789">
        <v>382.26100608000002</v>
      </c>
      <c r="B3789">
        <v>382.31240064000002</v>
      </c>
    </row>
    <row r="3790" spans="1:2" x14ac:dyDescent="0.15">
      <c r="A3790">
        <v>382.36100864000002</v>
      </c>
      <c r="B3790">
        <v>382.41238912</v>
      </c>
    </row>
    <row r="3791" spans="1:2" x14ac:dyDescent="0.15">
      <c r="A3791">
        <v>382.46100736</v>
      </c>
      <c r="B3791">
        <v>382.51240704000003</v>
      </c>
    </row>
    <row r="3792" spans="1:2" x14ac:dyDescent="0.15">
      <c r="A3792">
        <v>382.56100736000002</v>
      </c>
      <c r="B3792">
        <v>382.61238911999999</v>
      </c>
    </row>
    <row r="3793" spans="1:2" x14ac:dyDescent="0.15">
      <c r="A3793">
        <v>382.66100224000002</v>
      </c>
      <c r="B3793">
        <v>382.71239936000001</v>
      </c>
    </row>
    <row r="3794" spans="1:2" x14ac:dyDescent="0.15">
      <c r="A3794">
        <v>382.76101504000002</v>
      </c>
      <c r="B3794">
        <v>382.81237887999998</v>
      </c>
    </row>
    <row r="3795" spans="1:2" x14ac:dyDescent="0.15">
      <c r="A3795">
        <v>382.86100479999999</v>
      </c>
      <c r="B3795">
        <v>382.91239680000001</v>
      </c>
    </row>
    <row r="3796" spans="1:2" x14ac:dyDescent="0.15">
      <c r="A3796">
        <v>382.96100608</v>
      </c>
      <c r="B3796">
        <v>383.01240064000001</v>
      </c>
    </row>
    <row r="3797" spans="1:2" x14ac:dyDescent="0.15">
      <c r="A3797">
        <v>383.06100351999999</v>
      </c>
      <c r="B3797">
        <v>383.11240192000002</v>
      </c>
    </row>
    <row r="3798" spans="1:2" x14ac:dyDescent="0.15">
      <c r="A3798">
        <v>383.16100224000002</v>
      </c>
      <c r="B3798">
        <v>383.21240704000002</v>
      </c>
    </row>
    <row r="3799" spans="1:2" x14ac:dyDescent="0.15">
      <c r="A3799">
        <v>383.26099840000001</v>
      </c>
      <c r="B3799">
        <v>383.31240320000001</v>
      </c>
    </row>
    <row r="3800" spans="1:2" x14ac:dyDescent="0.15">
      <c r="A3800">
        <v>383.36101503999998</v>
      </c>
      <c r="B3800">
        <v>383.41239680000001</v>
      </c>
    </row>
    <row r="3801" spans="1:2" x14ac:dyDescent="0.15">
      <c r="A3801">
        <v>383.46099967999999</v>
      </c>
      <c r="B3801">
        <v>383.51239679999998</v>
      </c>
    </row>
    <row r="3802" spans="1:2" x14ac:dyDescent="0.15">
      <c r="A3802">
        <v>383.56100223999999</v>
      </c>
      <c r="B3802">
        <v>383.61240063999998</v>
      </c>
    </row>
    <row r="3803" spans="1:2" x14ac:dyDescent="0.15">
      <c r="A3803">
        <v>383.66100096000002</v>
      </c>
      <c r="B3803">
        <v>383.71240319999998</v>
      </c>
    </row>
    <row r="3804" spans="1:2" x14ac:dyDescent="0.15">
      <c r="A3804">
        <v>383.76100351999997</v>
      </c>
      <c r="B3804">
        <v>383.81239040000003</v>
      </c>
    </row>
    <row r="3805" spans="1:2" x14ac:dyDescent="0.15">
      <c r="A3805">
        <v>383.86100607999998</v>
      </c>
      <c r="B3805">
        <v>383.91239935999999</v>
      </c>
    </row>
    <row r="3806" spans="1:2" x14ac:dyDescent="0.15">
      <c r="A3806">
        <v>383.96101248000002</v>
      </c>
      <c r="B3806">
        <v>384.01239551999998</v>
      </c>
    </row>
    <row r="3807" spans="1:2" x14ac:dyDescent="0.15">
      <c r="A3807">
        <v>384.06100223999999</v>
      </c>
      <c r="B3807">
        <v>384.11240320000002</v>
      </c>
    </row>
    <row r="3808" spans="1:2" x14ac:dyDescent="0.15">
      <c r="A3808">
        <v>384.16100352000001</v>
      </c>
      <c r="B3808">
        <v>384.21240064</v>
      </c>
    </row>
    <row r="3809" spans="1:2" x14ac:dyDescent="0.15">
      <c r="A3809">
        <v>384.26099455999997</v>
      </c>
      <c r="B3809">
        <v>384.31239552</v>
      </c>
    </row>
    <row r="3810" spans="1:2" x14ac:dyDescent="0.15">
      <c r="A3810">
        <v>384.36100096000001</v>
      </c>
      <c r="B3810">
        <v>384.41238016</v>
      </c>
    </row>
    <row r="3811" spans="1:2" x14ac:dyDescent="0.15">
      <c r="A3811">
        <v>384.46099967999999</v>
      </c>
      <c r="B3811">
        <v>384.51239551999998</v>
      </c>
    </row>
    <row r="3812" spans="1:2" x14ac:dyDescent="0.15">
      <c r="A3812">
        <v>384.56099968000001</v>
      </c>
      <c r="B3812">
        <v>384.61240063999998</v>
      </c>
    </row>
    <row r="3813" spans="1:2" x14ac:dyDescent="0.15">
      <c r="A3813">
        <v>384.66099456000001</v>
      </c>
      <c r="B3813">
        <v>384.71239295999999</v>
      </c>
    </row>
    <row r="3814" spans="1:2" x14ac:dyDescent="0.15">
      <c r="A3814">
        <v>384.76099840000001</v>
      </c>
      <c r="B3814">
        <v>384.81239935999997</v>
      </c>
    </row>
    <row r="3815" spans="1:2" x14ac:dyDescent="0.15">
      <c r="A3815">
        <v>384.86099711999998</v>
      </c>
      <c r="B3815">
        <v>384.91239424000003</v>
      </c>
    </row>
    <row r="3816" spans="1:2" x14ac:dyDescent="0.15">
      <c r="A3816">
        <v>384.96099839999999</v>
      </c>
      <c r="B3816">
        <v>385.01239808000003</v>
      </c>
    </row>
    <row r="3817" spans="1:2" x14ac:dyDescent="0.15">
      <c r="A3817">
        <v>385.06099455999998</v>
      </c>
      <c r="B3817">
        <v>385.11237887999999</v>
      </c>
    </row>
    <row r="3818" spans="1:2" x14ac:dyDescent="0.15">
      <c r="A3818">
        <v>385.16100224000002</v>
      </c>
      <c r="B3818">
        <v>385.21239168</v>
      </c>
    </row>
    <row r="3819" spans="1:2" x14ac:dyDescent="0.15">
      <c r="A3819">
        <v>385.26099455999997</v>
      </c>
      <c r="B3819">
        <v>385.31239296000001</v>
      </c>
    </row>
    <row r="3820" spans="1:2" x14ac:dyDescent="0.15">
      <c r="A3820">
        <v>385.36099840000003</v>
      </c>
      <c r="B3820">
        <v>385.41239039999999</v>
      </c>
    </row>
    <row r="3821" spans="1:2" x14ac:dyDescent="0.15">
      <c r="A3821">
        <v>385.46099584000001</v>
      </c>
      <c r="B3821">
        <v>385.51239296</v>
      </c>
    </row>
    <row r="3822" spans="1:2" x14ac:dyDescent="0.15">
      <c r="A3822">
        <v>385.56099072000001</v>
      </c>
      <c r="B3822">
        <v>385.61239167999997</v>
      </c>
    </row>
    <row r="3823" spans="1:2" x14ac:dyDescent="0.15">
      <c r="A3823">
        <v>385.66099200000002</v>
      </c>
      <c r="B3823">
        <v>385.71239808000001</v>
      </c>
    </row>
    <row r="3824" spans="1:2" x14ac:dyDescent="0.15">
      <c r="A3824">
        <v>385.76098944</v>
      </c>
      <c r="B3824">
        <v>385.81238911999998</v>
      </c>
    </row>
    <row r="3825" spans="1:2" x14ac:dyDescent="0.15">
      <c r="A3825">
        <v>385.86098815999998</v>
      </c>
      <c r="B3825">
        <v>385.91239680000001</v>
      </c>
    </row>
    <row r="3826" spans="1:2" x14ac:dyDescent="0.15">
      <c r="A3826">
        <v>385.96099199999998</v>
      </c>
      <c r="B3826">
        <v>386.01239040000002</v>
      </c>
    </row>
    <row r="3827" spans="1:2" x14ac:dyDescent="0.15">
      <c r="A3827">
        <v>386.06098687999997</v>
      </c>
      <c r="B3827">
        <v>386.11239167999997</v>
      </c>
    </row>
    <row r="3828" spans="1:2" x14ac:dyDescent="0.15">
      <c r="A3828">
        <v>386.16098815999999</v>
      </c>
      <c r="B3828">
        <v>386.21238784000002</v>
      </c>
    </row>
    <row r="3829" spans="1:2" x14ac:dyDescent="0.15">
      <c r="A3829">
        <v>386.26098944</v>
      </c>
      <c r="B3829">
        <v>386.31238144000002</v>
      </c>
    </row>
    <row r="3830" spans="1:2" x14ac:dyDescent="0.15">
      <c r="A3830">
        <v>386.36099711999998</v>
      </c>
      <c r="B3830">
        <v>386.41238656000002</v>
      </c>
    </row>
    <row r="3831" spans="1:2" x14ac:dyDescent="0.15">
      <c r="A3831">
        <v>386.46098688000001</v>
      </c>
      <c r="B3831">
        <v>386.512384</v>
      </c>
    </row>
    <row r="3832" spans="1:2" x14ac:dyDescent="0.15">
      <c r="A3832">
        <v>386.56099327999999</v>
      </c>
      <c r="B3832">
        <v>386.61239296000002</v>
      </c>
    </row>
    <row r="3833" spans="1:2" x14ac:dyDescent="0.15">
      <c r="A3833">
        <v>386.66099071999997</v>
      </c>
      <c r="B3833">
        <v>386.71239168</v>
      </c>
    </row>
    <row r="3834" spans="1:2" x14ac:dyDescent="0.15">
      <c r="A3834">
        <v>386.76098560000003</v>
      </c>
      <c r="B3834">
        <v>386.81238655999999</v>
      </c>
    </row>
    <row r="3835" spans="1:2" x14ac:dyDescent="0.15">
      <c r="A3835">
        <v>386.86099583999999</v>
      </c>
      <c r="B3835">
        <v>386.91238271999998</v>
      </c>
    </row>
    <row r="3836" spans="1:2" x14ac:dyDescent="0.15">
      <c r="A3836">
        <v>386.96099071999998</v>
      </c>
      <c r="B3836">
        <v>387.012384</v>
      </c>
    </row>
    <row r="3837" spans="1:2" x14ac:dyDescent="0.15">
      <c r="A3837">
        <v>387.060992</v>
      </c>
      <c r="B3837">
        <v>387.11238272000003</v>
      </c>
    </row>
    <row r="3838" spans="1:2" x14ac:dyDescent="0.15">
      <c r="A3838">
        <v>387.16098943999998</v>
      </c>
      <c r="B3838">
        <v>387.21238399999999</v>
      </c>
    </row>
    <row r="3839" spans="1:2" x14ac:dyDescent="0.15">
      <c r="A3839">
        <v>387.26098816000001</v>
      </c>
      <c r="B3839">
        <v>387.31239168000002</v>
      </c>
    </row>
    <row r="3840" spans="1:2" x14ac:dyDescent="0.15">
      <c r="A3840">
        <v>387.36098432</v>
      </c>
      <c r="B3840">
        <v>387.41238656000002</v>
      </c>
    </row>
    <row r="3841" spans="1:2" x14ac:dyDescent="0.15">
      <c r="A3841">
        <v>387.46099071999998</v>
      </c>
      <c r="B3841">
        <v>387.51238272000001</v>
      </c>
    </row>
    <row r="3842" spans="1:2" x14ac:dyDescent="0.15">
      <c r="A3842">
        <v>387.56099327999999</v>
      </c>
      <c r="B3842">
        <v>387.61237632000001</v>
      </c>
    </row>
    <row r="3843" spans="1:2" x14ac:dyDescent="0.15">
      <c r="A3843">
        <v>387.6609856</v>
      </c>
      <c r="B3843">
        <v>387.71238271999999</v>
      </c>
    </row>
    <row r="3844" spans="1:2" x14ac:dyDescent="0.15">
      <c r="A3844">
        <v>387.76098944</v>
      </c>
      <c r="B3844">
        <v>387.81238783999999</v>
      </c>
    </row>
    <row r="3845" spans="1:2" x14ac:dyDescent="0.15">
      <c r="A3845">
        <v>387.86098048000002</v>
      </c>
      <c r="B3845">
        <v>387.91238143999999</v>
      </c>
    </row>
    <row r="3846" spans="1:2" x14ac:dyDescent="0.15">
      <c r="A3846">
        <v>387.96098432000002</v>
      </c>
      <c r="B3846">
        <v>388.012384</v>
      </c>
    </row>
    <row r="3847" spans="1:2" x14ac:dyDescent="0.15">
      <c r="A3847">
        <v>388.060992</v>
      </c>
      <c r="B3847">
        <v>388.11238143999998</v>
      </c>
    </row>
    <row r="3848" spans="1:2" x14ac:dyDescent="0.15">
      <c r="A3848">
        <v>388.16098304000002</v>
      </c>
      <c r="B3848">
        <v>388.21237503999998</v>
      </c>
    </row>
    <row r="3849" spans="1:2" x14ac:dyDescent="0.15">
      <c r="A3849">
        <v>388.26098303999999</v>
      </c>
      <c r="B3849">
        <v>388.31238015999998</v>
      </c>
    </row>
    <row r="3850" spans="1:2" x14ac:dyDescent="0.15">
      <c r="A3850">
        <v>388.36098559999999</v>
      </c>
      <c r="B3850">
        <v>388.41237888000001</v>
      </c>
    </row>
    <row r="3851" spans="1:2" x14ac:dyDescent="0.15">
      <c r="A3851">
        <v>388.46098303999997</v>
      </c>
      <c r="B3851">
        <v>388.51238272000001</v>
      </c>
    </row>
    <row r="3852" spans="1:2" x14ac:dyDescent="0.15">
      <c r="A3852">
        <v>388.56098304</v>
      </c>
      <c r="B3852">
        <v>388.61237247999998</v>
      </c>
    </row>
    <row r="3853" spans="1:2" x14ac:dyDescent="0.15">
      <c r="A3853">
        <v>388.66099071999997</v>
      </c>
      <c r="B3853">
        <v>388.71236864000002</v>
      </c>
    </row>
    <row r="3854" spans="1:2" x14ac:dyDescent="0.15">
      <c r="A3854">
        <v>388.76098303999999</v>
      </c>
      <c r="B3854">
        <v>388.81238400000001</v>
      </c>
    </row>
    <row r="3855" spans="1:2" x14ac:dyDescent="0.15">
      <c r="A3855">
        <v>388.86098176000002</v>
      </c>
      <c r="B3855">
        <v>388.91238016</v>
      </c>
    </row>
    <row r="3856" spans="1:2" x14ac:dyDescent="0.15">
      <c r="A3856">
        <v>388.96098303999997</v>
      </c>
      <c r="B3856">
        <v>389.01237631999999</v>
      </c>
    </row>
    <row r="3857" spans="1:2" x14ac:dyDescent="0.15">
      <c r="A3857">
        <v>389.06097663999998</v>
      </c>
      <c r="B3857">
        <v>389.11237887999999</v>
      </c>
    </row>
    <row r="3858" spans="1:2" x14ac:dyDescent="0.15">
      <c r="A3858">
        <v>389.16098432000001</v>
      </c>
      <c r="B3858">
        <v>389.21236992000001</v>
      </c>
    </row>
    <row r="3859" spans="1:2" x14ac:dyDescent="0.15">
      <c r="A3859">
        <v>389.26098175999999</v>
      </c>
      <c r="B3859">
        <v>389.31238144000002</v>
      </c>
    </row>
    <row r="3860" spans="1:2" x14ac:dyDescent="0.15">
      <c r="A3860">
        <v>389.36097919999997</v>
      </c>
      <c r="B3860">
        <v>389.4123712</v>
      </c>
    </row>
    <row r="3861" spans="1:2" x14ac:dyDescent="0.15">
      <c r="A3861">
        <v>389.4609792</v>
      </c>
      <c r="B3861">
        <v>389.51237759999998</v>
      </c>
    </row>
    <row r="3862" spans="1:2" x14ac:dyDescent="0.15">
      <c r="A3862">
        <v>389.56097920000002</v>
      </c>
      <c r="B3862">
        <v>389.61237887999999</v>
      </c>
    </row>
    <row r="3863" spans="1:2" x14ac:dyDescent="0.15">
      <c r="A3863">
        <v>389.66097536000001</v>
      </c>
      <c r="B3863">
        <v>389.71237888000002</v>
      </c>
    </row>
    <row r="3864" spans="1:2" x14ac:dyDescent="0.15">
      <c r="A3864">
        <v>389.76098175999999</v>
      </c>
      <c r="B3864">
        <v>389.81237119999997</v>
      </c>
    </row>
    <row r="3865" spans="1:2" x14ac:dyDescent="0.15">
      <c r="A3865">
        <v>389.86098432</v>
      </c>
      <c r="B3865">
        <v>389.91236608000003</v>
      </c>
    </row>
    <row r="3866" spans="1:2" x14ac:dyDescent="0.15">
      <c r="A3866">
        <v>389.96097792</v>
      </c>
      <c r="B3866">
        <v>390.01237120000002</v>
      </c>
    </row>
    <row r="3867" spans="1:2" x14ac:dyDescent="0.15">
      <c r="A3867">
        <v>390.06097407999999</v>
      </c>
      <c r="B3867">
        <v>390.1123776</v>
      </c>
    </row>
    <row r="3868" spans="1:2" x14ac:dyDescent="0.15">
      <c r="A3868">
        <v>390.16097791999999</v>
      </c>
      <c r="B3868">
        <v>390.21237375999999</v>
      </c>
    </row>
    <row r="3869" spans="1:2" x14ac:dyDescent="0.15">
      <c r="A3869">
        <v>390.26097920000001</v>
      </c>
      <c r="B3869">
        <v>390.31237248000002</v>
      </c>
    </row>
    <row r="3870" spans="1:2" x14ac:dyDescent="0.15">
      <c r="A3870">
        <v>390.36097152000002</v>
      </c>
      <c r="B3870">
        <v>390.41237247999999</v>
      </c>
    </row>
    <row r="3871" spans="1:2" x14ac:dyDescent="0.15">
      <c r="A3871">
        <v>390.46097408000003</v>
      </c>
      <c r="B3871">
        <v>390.51237503999999</v>
      </c>
    </row>
    <row r="3872" spans="1:2" x14ac:dyDescent="0.15">
      <c r="A3872">
        <v>390.56097407999999</v>
      </c>
      <c r="B3872">
        <v>390.61237376000003</v>
      </c>
    </row>
    <row r="3873" spans="1:2" x14ac:dyDescent="0.15">
      <c r="A3873">
        <v>390.66097280000002</v>
      </c>
      <c r="B3873">
        <v>390.71237631999998</v>
      </c>
    </row>
    <row r="3874" spans="1:2" x14ac:dyDescent="0.15">
      <c r="A3874">
        <v>390.76097407999998</v>
      </c>
      <c r="B3874">
        <v>390.81237248000002</v>
      </c>
    </row>
    <row r="3875" spans="1:2" x14ac:dyDescent="0.15">
      <c r="A3875">
        <v>390.86097152000002</v>
      </c>
      <c r="B3875">
        <v>390.91236608000003</v>
      </c>
    </row>
    <row r="3876" spans="1:2" x14ac:dyDescent="0.15">
      <c r="A3876">
        <v>390.96098432000002</v>
      </c>
      <c r="B3876">
        <v>391.01236992000003</v>
      </c>
    </row>
    <row r="3877" spans="1:2" x14ac:dyDescent="0.15">
      <c r="A3877">
        <v>391.06098048000001</v>
      </c>
      <c r="B3877">
        <v>391.11236480000002</v>
      </c>
    </row>
    <row r="3878" spans="1:2" x14ac:dyDescent="0.15">
      <c r="A3878">
        <v>391.16097280000002</v>
      </c>
      <c r="B3878">
        <v>391.21237120000001</v>
      </c>
    </row>
    <row r="3879" spans="1:2" x14ac:dyDescent="0.15">
      <c r="A3879">
        <v>391.26097407999998</v>
      </c>
      <c r="B3879">
        <v>391.31236991999998</v>
      </c>
    </row>
    <row r="3880" spans="1:2" x14ac:dyDescent="0.15">
      <c r="A3880">
        <v>391.36097280000001</v>
      </c>
      <c r="B3880">
        <v>391.41236479999998</v>
      </c>
    </row>
    <row r="3881" spans="1:2" x14ac:dyDescent="0.15">
      <c r="A3881">
        <v>391.46097151999999</v>
      </c>
      <c r="B3881">
        <v>391.51236735999998</v>
      </c>
    </row>
    <row r="3882" spans="1:2" x14ac:dyDescent="0.15">
      <c r="A3882">
        <v>391.56097152000001</v>
      </c>
      <c r="B3882">
        <v>391.61237119999998</v>
      </c>
    </row>
    <row r="3883" spans="1:2" x14ac:dyDescent="0.15">
      <c r="A3883">
        <v>391.66097280000002</v>
      </c>
      <c r="B3883">
        <v>391.71237248</v>
      </c>
    </row>
    <row r="3884" spans="1:2" x14ac:dyDescent="0.15">
      <c r="A3884">
        <v>391.76097920000001</v>
      </c>
      <c r="B3884">
        <v>391.81237248000002</v>
      </c>
    </row>
    <row r="3885" spans="1:2" x14ac:dyDescent="0.15">
      <c r="A3885">
        <v>391.86096895999998</v>
      </c>
      <c r="B3885">
        <v>391.91235840000002</v>
      </c>
    </row>
    <row r="3886" spans="1:2" x14ac:dyDescent="0.15">
      <c r="A3886">
        <v>391.96096640000002</v>
      </c>
      <c r="B3886">
        <v>392.01237759999998</v>
      </c>
    </row>
    <row r="3887" spans="1:2" x14ac:dyDescent="0.15">
      <c r="A3887">
        <v>392.06096767999998</v>
      </c>
      <c r="B3887">
        <v>392.11236608000002</v>
      </c>
    </row>
    <row r="3888" spans="1:2" x14ac:dyDescent="0.15">
      <c r="A3888">
        <v>392.16097408000002</v>
      </c>
      <c r="B3888">
        <v>392.21234304000001</v>
      </c>
    </row>
    <row r="3889" spans="1:2" x14ac:dyDescent="0.15">
      <c r="A3889">
        <v>392.26097152</v>
      </c>
      <c r="B3889">
        <v>392.31236095999998</v>
      </c>
    </row>
    <row r="3890" spans="1:2" x14ac:dyDescent="0.15">
      <c r="A3890">
        <v>392.36097152000002</v>
      </c>
      <c r="B3890">
        <v>392.4123712</v>
      </c>
    </row>
    <row r="3891" spans="1:2" x14ac:dyDescent="0.15">
      <c r="A3891">
        <v>392.46096512000003</v>
      </c>
      <c r="B3891">
        <v>392.51236735999998</v>
      </c>
    </row>
    <row r="3892" spans="1:2" x14ac:dyDescent="0.15">
      <c r="A3892">
        <v>392.56096511999999</v>
      </c>
      <c r="B3892">
        <v>392.61235968</v>
      </c>
    </row>
    <row r="3893" spans="1:2" x14ac:dyDescent="0.15">
      <c r="A3893">
        <v>392.66097280000002</v>
      </c>
      <c r="B3893">
        <v>392.71236352</v>
      </c>
    </row>
    <row r="3894" spans="1:2" x14ac:dyDescent="0.15">
      <c r="A3894">
        <v>392.76096128</v>
      </c>
      <c r="B3894">
        <v>392.81236352000002</v>
      </c>
    </row>
    <row r="3895" spans="1:2" x14ac:dyDescent="0.15">
      <c r="A3895">
        <v>392.86096512</v>
      </c>
      <c r="B3895">
        <v>392.91236479999998</v>
      </c>
    </row>
    <row r="3896" spans="1:2" x14ac:dyDescent="0.15">
      <c r="A3896">
        <v>392.96096768000001</v>
      </c>
      <c r="B3896">
        <v>393.01234688</v>
      </c>
    </row>
    <row r="3897" spans="1:2" x14ac:dyDescent="0.15">
      <c r="A3897">
        <v>393.06098304</v>
      </c>
      <c r="B3897">
        <v>393.11235584000002</v>
      </c>
    </row>
    <row r="3898" spans="1:2" x14ac:dyDescent="0.15">
      <c r="A3898">
        <v>393.16097791999999</v>
      </c>
      <c r="B3898">
        <v>393.21236352</v>
      </c>
    </row>
    <row r="3899" spans="1:2" x14ac:dyDescent="0.15">
      <c r="A3899">
        <v>393.26096256</v>
      </c>
      <c r="B3899">
        <v>393.31235839999999</v>
      </c>
    </row>
    <row r="3900" spans="1:2" x14ac:dyDescent="0.15">
      <c r="A3900">
        <v>393.36097791999998</v>
      </c>
      <c r="B3900">
        <v>393.41233920000002</v>
      </c>
    </row>
    <row r="3901" spans="1:2" x14ac:dyDescent="0.15">
      <c r="A3901">
        <v>393.46096768000001</v>
      </c>
      <c r="B3901">
        <v>393.51235967999997</v>
      </c>
    </row>
    <row r="3902" spans="1:2" x14ac:dyDescent="0.15">
      <c r="A3902">
        <v>393.56096511999999</v>
      </c>
      <c r="B3902">
        <v>393.61234688000002</v>
      </c>
    </row>
    <row r="3903" spans="1:2" x14ac:dyDescent="0.15">
      <c r="A3903">
        <v>393.66097023999998</v>
      </c>
      <c r="B3903">
        <v>393.71236352</v>
      </c>
    </row>
    <row r="3904" spans="1:2" x14ac:dyDescent="0.15">
      <c r="A3904">
        <v>393.76095872000002</v>
      </c>
      <c r="B3904">
        <v>393.81235967999999</v>
      </c>
    </row>
    <row r="3905" spans="1:2" x14ac:dyDescent="0.15">
      <c r="A3905">
        <v>393.86096256000002</v>
      </c>
      <c r="B3905">
        <v>393.91235840000002</v>
      </c>
    </row>
    <row r="3906" spans="1:2" x14ac:dyDescent="0.15">
      <c r="A3906">
        <v>393.96096</v>
      </c>
      <c r="B3906">
        <v>394.01236607999999</v>
      </c>
    </row>
    <row r="3907" spans="1:2" x14ac:dyDescent="0.15">
      <c r="A3907">
        <v>394.06096256000001</v>
      </c>
      <c r="B3907">
        <v>394.11235840000001</v>
      </c>
    </row>
    <row r="3908" spans="1:2" x14ac:dyDescent="0.15">
      <c r="A3908">
        <v>394.16096512000001</v>
      </c>
      <c r="B3908">
        <v>394.21235840000003</v>
      </c>
    </row>
    <row r="3909" spans="1:2" x14ac:dyDescent="0.15">
      <c r="A3909">
        <v>394.26096768000002</v>
      </c>
      <c r="B3909">
        <v>394.31235967999999</v>
      </c>
    </row>
    <row r="3910" spans="1:2" x14ac:dyDescent="0.15">
      <c r="A3910">
        <v>394.36096128000003</v>
      </c>
      <c r="B3910">
        <v>394.41235455999998</v>
      </c>
    </row>
    <row r="3911" spans="1:2" x14ac:dyDescent="0.15">
      <c r="A3911">
        <v>394.46096640000002</v>
      </c>
      <c r="B3911">
        <v>394.51235839999998</v>
      </c>
    </row>
    <row r="3912" spans="1:2" x14ac:dyDescent="0.15">
      <c r="A3912">
        <v>394.56097024000002</v>
      </c>
      <c r="B3912">
        <v>394.61234431999998</v>
      </c>
    </row>
    <row r="3913" spans="1:2" x14ac:dyDescent="0.15">
      <c r="A3913">
        <v>394.66096127999998</v>
      </c>
      <c r="B3913">
        <v>394.71235583999999</v>
      </c>
    </row>
    <row r="3914" spans="1:2" x14ac:dyDescent="0.15">
      <c r="A3914">
        <v>394.76096511999998</v>
      </c>
      <c r="B3914">
        <v>394.81235839999999</v>
      </c>
    </row>
    <row r="3915" spans="1:2" x14ac:dyDescent="0.15">
      <c r="A3915">
        <v>394.86095871999999</v>
      </c>
      <c r="B3915">
        <v>394.91236479999998</v>
      </c>
    </row>
    <row r="3916" spans="1:2" x14ac:dyDescent="0.15">
      <c r="A3916">
        <v>394.96095616000002</v>
      </c>
      <c r="B3916">
        <v>395.01235967999997</v>
      </c>
    </row>
    <row r="3917" spans="1:2" x14ac:dyDescent="0.15">
      <c r="A3917">
        <v>395.06096000000002</v>
      </c>
      <c r="B3917">
        <v>395.11235840000001</v>
      </c>
    </row>
    <row r="3918" spans="1:2" x14ac:dyDescent="0.15">
      <c r="A3918">
        <v>395.16095999999999</v>
      </c>
      <c r="B3918">
        <v>395.21235072000002</v>
      </c>
    </row>
    <row r="3919" spans="1:2" x14ac:dyDescent="0.15">
      <c r="A3919">
        <v>395.26095487999999</v>
      </c>
      <c r="B3919">
        <v>395.31234432000002</v>
      </c>
    </row>
    <row r="3920" spans="1:2" x14ac:dyDescent="0.15">
      <c r="A3920">
        <v>395.36096767999999</v>
      </c>
      <c r="B3920">
        <v>395.41234816000002</v>
      </c>
    </row>
    <row r="3921" spans="1:2" x14ac:dyDescent="0.15">
      <c r="A3921">
        <v>395.46095231999999</v>
      </c>
      <c r="B3921">
        <v>395.51235456000001</v>
      </c>
    </row>
    <row r="3922" spans="1:2" x14ac:dyDescent="0.15">
      <c r="A3922">
        <v>395.56095232000001</v>
      </c>
      <c r="B3922">
        <v>395.61235968</v>
      </c>
    </row>
    <row r="3923" spans="1:2" x14ac:dyDescent="0.15">
      <c r="A3923">
        <v>395.66096384000002</v>
      </c>
      <c r="B3923">
        <v>395.71235840000003</v>
      </c>
    </row>
    <row r="3924" spans="1:2" x14ac:dyDescent="0.15">
      <c r="A3924">
        <v>395.76096639999997</v>
      </c>
      <c r="B3924">
        <v>395.81235328000002</v>
      </c>
    </row>
    <row r="3925" spans="1:2" x14ac:dyDescent="0.15">
      <c r="A3925">
        <v>395.86095360000002</v>
      </c>
      <c r="B3925">
        <v>395.91235712000002</v>
      </c>
    </row>
    <row r="3926" spans="1:2" x14ac:dyDescent="0.15">
      <c r="A3926">
        <v>395.96095872000001</v>
      </c>
      <c r="B3926">
        <v>396.01234304000002</v>
      </c>
    </row>
    <row r="3927" spans="1:2" x14ac:dyDescent="0.15">
      <c r="A3927">
        <v>396.0609536</v>
      </c>
      <c r="B3927">
        <v>396.11234816000001</v>
      </c>
    </row>
    <row r="3928" spans="1:2" x14ac:dyDescent="0.15">
      <c r="A3928">
        <v>396.16095360000003</v>
      </c>
      <c r="B3928">
        <v>396.21234304000001</v>
      </c>
    </row>
    <row r="3929" spans="1:2" x14ac:dyDescent="0.15">
      <c r="A3929">
        <v>396.26096128</v>
      </c>
      <c r="B3929">
        <v>396.31235071999998</v>
      </c>
    </row>
    <row r="3930" spans="1:2" x14ac:dyDescent="0.15">
      <c r="A3930">
        <v>396.36095616</v>
      </c>
      <c r="B3930">
        <v>396.41234304</v>
      </c>
    </row>
    <row r="3931" spans="1:2" x14ac:dyDescent="0.15">
      <c r="A3931">
        <v>396.46094976000001</v>
      </c>
      <c r="B3931">
        <v>396.51235071999997</v>
      </c>
    </row>
    <row r="3932" spans="1:2" x14ac:dyDescent="0.15">
      <c r="A3932">
        <v>396.56094976000003</v>
      </c>
      <c r="B3932">
        <v>396.61234944</v>
      </c>
    </row>
    <row r="3933" spans="1:2" x14ac:dyDescent="0.15">
      <c r="A3933">
        <v>396.66095231999998</v>
      </c>
      <c r="B3933">
        <v>396.71234815999998</v>
      </c>
    </row>
    <row r="3934" spans="1:2" x14ac:dyDescent="0.15">
      <c r="A3934">
        <v>396.76095104000001</v>
      </c>
      <c r="B3934">
        <v>396.81234432000002</v>
      </c>
    </row>
    <row r="3935" spans="1:2" x14ac:dyDescent="0.15">
      <c r="A3935">
        <v>396.86095360000002</v>
      </c>
      <c r="B3935">
        <v>396.91234176</v>
      </c>
    </row>
    <row r="3936" spans="1:2" x14ac:dyDescent="0.15">
      <c r="A3936">
        <v>396.96095359999998</v>
      </c>
      <c r="B3936">
        <v>397.01234432000001</v>
      </c>
    </row>
    <row r="3937" spans="1:2" x14ac:dyDescent="0.15">
      <c r="A3937">
        <v>397.06094847999998</v>
      </c>
      <c r="B3937">
        <v>397.11234944</v>
      </c>
    </row>
    <row r="3938" spans="1:2" x14ac:dyDescent="0.15">
      <c r="A3938">
        <v>397.16094592000002</v>
      </c>
      <c r="B3938">
        <v>397.21234304000001</v>
      </c>
    </row>
    <row r="3939" spans="1:2" x14ac:dyDescent="0.15">
      <c r="A3939">
        <v>397.26095104000001</v>
      </c>
      <c r="B3939">
        <v>397.31234303999997</v>
      </c>
    </row>
    <row r="3940" spans="1:2" x14ac:dyDescent="0.15">
      <c r="A3940">
        <v>397.36096256000002</v>
      </c>
      <c r="B3940">
        <v>397.412352</v>
      </c>
    </row>
    <row r="3941" spans="1:2" x14ac:dyDescent="0.15">
      <c r="A3941">
        <v>397.46095104</v>
      </c>
      <c r="B3941">
        <v>397.51234304000002</v>
      </c>
    </row>
    <row r="3942" spans="1:2" x14ac:dyDescent="0.15">
      <c r="A3942">
        <v>397.56094719999999</v>
      </c>
      <c r="B3942">
        <v>397.61233792000002</v>
      </c>
    </row>
    <row r="3943" spans="1:2" x14ac:dyDescent="0.15">
      <c r="A3943">
        <v>397.66094848</v>
      </c>
      <c r="B3943">
        <v>397.71233408000001</v>
      </c>
    </row>
    <row r="3944" spans="1:2" x14ac:dyDescent="0.15">
      <c r="A3944">
        <v>397.76095615999998</v>
      </c>
      <c r="B3944">
        <v>397.81233792</v>
      </c>
    </row>
    <row r="3945" spans="1:2" x14ac:dyDescent="0.15">
      <c r="A3945">
        <v>397.86095871999999</v>
      </c>
      <c r="B3945">
        <v>397.91233792000003</v>
      </c>
    </row>
    <row r="3946" spans="1:2" x14ac:dyDescent="0.15">
      <c r="A3946">
        <v>397.96094463999998</v>
      </c>
      <c r="B3946">
        <v>398.01233280000002</v>
      </c>
    </row>
    <row r="3947" spans="1:2" x14ac:dyDescent="0.15">
      <c r="A3947">
        <v>398.06096511999999</v>
      </c>
      <c r="B3947">
        <v>398.11233920000001</v>
      </c>
    </row>
    <row r="3948" spans="1:2" x14ac:dyDescent="0.15">
      <c r="A3948">
        <v>398.16096127999998</v>
      </c>
      <c r="B3948">
        <v>398.21233791999998</v>
      </c>
    </row>
    <row r="3949" spans="1:2" x14ac:dyDescent="0.15">
      <c r="A3949">
        <v>398.26094848000002</v>
      </c>
      <c r="B3949">
        <v>398.31233792</v>
      </c>
    </row>
    <row r="3950" spans="1:2" x14ac:dyDescent="0.15">
      <c r="A3950">
        <v>398.36096128000003</v>
      </c>
      <c r="B3950">
        <v>398.41234176</v>
      </c>
    </row>
    <row r="3951" spans="1:2" x14ac:dyDescent="0.15">
      <c r="A3951">
        <v>398.46094463999998</v>
      </c>
      <c r="B3951">
        <v>398.51234176000003</v>
      </c>
    </row>
    <row r="3952" spans="1:2" x14ac:dyDescent="0.15">
      <c r="A3952">
        <v>398.5609536</v>
      </c>
      <c r="B3952">
        <v>398.61233920000001</v>
      </c>
    </row>
    <row r="3953" spans="1:2" x14ac:dyDescent="0.15">
      <c r="A3953">
        <v>398.66094335999998</v>
      </c>
      <c r="B3953">
        <v>398.71233919999997</v>
      </c>
    </row>
    <row r="3954" spans="1:2" x14ac:dyDescent="0.15">
      <c r="A3954">
        <v>398.76094336</v>
      </c>
      <c r="B3954">
        <v>398.81234047999999</v>
      </c>
    </row>
    <row r="3955" spans="1:2" x14ac:dyDescent="0.15">
      <c r="A3955">
        <v>398.86094847999999</v>
      </c>
      <c r="B3955">
        <v>398.91233152000001</v>
      </c>
    </row>
    <row r="3956" spans="1:2" x14ac:dyDescent="0.15">
      <c r="A3956">
        <v>398.9609408</v>
      </c>
      <c r="B3956">
        <v>399.01233664</v>
      </c>
    </row>
    <row r="3957" spans="1:2" x14ac:dyDescent="0.15">
      <c r="A3957">
        <v>399.06094976000003</v>
      </c>
      <c r="B3957">
        <v>399.11233279999999</v>
      </c>
    </row>
    <row r="3958" spans="1:2" x14ac:dyDescent="0.15">
      <c r="A3958">
        <v>399.16093952</v>
      </c>
      <c r="B3958">
        <v>399.21234048000002</v>
      </c>
    </row>
    <row r="3959" spans="1:2" x14ac:dyDescent="0.15">
      <c r="A3959">
        <v>399.26093695999998</v>
      </c>
      <c r="B3959">
        <v>399.31232383999998</v>
      </c>
    </row>
    <row r="3960" spans="1:2" x14ac:dyDescent="0.15">
      <c r="A3960">
        <v>399.36094079999998</v>
      </c>
      <c r="B3960">
        <v>399.41232511999999</v>
      </c>
    </row>
    <row r="3961" spans="1:2" x14ac:dyDescent="0.15">
      <c r="A3961">
        <v>399.46093696000003</v>
      </c>
      <c r="B3961">
        <v>399.51233023999998</v>
      </c>
    </row>
    <row r="3962" spans="1:2" x14ac:dyDescent="0.15">
      <c r="A3962">
        <v>399.56094208000002</v>
      </c>
      <c r="B3962">
        <v>399.61233792000002</v>
      </c>
    </row>
    <row r="3963" spans="1:2" x14ac:dyDescent="0.15">
      <c r="A3963">
        <v>399.66094335999998</v>
      </c>
      <c r="B3963">
        <v>399.71232767999999</v>
      </c>
    </row>
    <row r="3964" spans="1:2" x14ac:dyDescent="0.15">
      <c r="A3964">
        <v>399.76094591999998</v>
      </c>
      <c r="B3964">
        <v>399.81233536000002</v>
      </c>
    </row>
    <row r="3965" spans="1:2" x14ac:dyDescent="0.15">
      <c r="A3965">
        <v>399.86094207999997</v>
      </c>
      <c r="B3965">
        <v>399.91233663999998</v>
      </c>
    </row>
    <row r="3966" spans="1:2" x14ac:dyDescent="0.15">
      <c r="A3966">
        <v>399.96094208</v>
      </c>
      <c r="B3966">
        <v>400.01233023999998</v>
      </c>
    </row>
    <row r="3967" spans="1:2" x14ac:dyDescent="0.15">
      <c r="A3967">
        <v>400.06095104000002</v>
      </c>
      <c r="B3967">
        <v>400.11233920000001</v>
      </c>
    </row>
    <row r="3968" spans="1:2" x14ac:dyDescent="0.15">
      <c r="A3968">
        <v>400.16093952</v>
      </c>
      <c r="B3968">
        <v>400.21232512</v>
      </c>
    </row>
    <row r="3969" spans="1:2" x14ac:dyDescent="0.15">
      <c r="A3969">
        <v>400.26094336</v>
      </c>
      <c r="B3969">
        <v>400.31232768000001</v>
      </c>
    </row>
    <row r="3970" spans="1:2" x14ac:dyDescent="0.15">
      <c r="A3970">
        <v>400.36093568000001</v>
      </c>
      <c r="B3970">
        <v>400.41232128000001</v>
      </c>
    </row>
    <row r="3971" spans="1:2" x14ac:dyDescent="0.15">
      <c r="A3971">
        <v>400.46095231999999</v>
      </c>
      <c r="B3971">
        <v>400.51231872</v>
      </c>
    </row>
    <row r="3972" spans="1:2" x14ac:dyDescent="0.15">
      <c r="A3972">
        <v>400.56093951999998</v>
      </c>
      <c r="B3972">
        <v>400.61233152</v>
      </c>
    </row>
    <row r="3973" spans="1:2" x14ac:dyDescent="0.15">
      <c r="A3973">
        <v>400.66093952</v>
      </c>
      <c r="B3973">
        <v>400.71231999999998</v>
      </c>
    </row>
    <row r="3974" spans="1:2" x14ac:dyDescent="0.15">
      <c r="A3974">
        <v>400.76094848000002</v>
      </c>
      <c r="B3974">
        <v>400.81233408000003</v>
      </c>
    </row>
    <row r="3975" spans="1:2" x14ac:dyDescent="0.15">
      <c r="A3975">
        <v>400.86093824</v>
      </c>
      <c r="B3975">
        <v>400.91232000000002</v>
      </c>
    </row>
    <row r="3976" spans="1:2" x14ac:dyDescent="0.15">
      <c r="A3976">
        <v>400.96093439999999</v>
      </c>
      <c r="B3976">
        <v>401.01232768</v>
      </c>
    </row>
    <row r="3977" spans="1:2" x14ac:dyDescent="0.15">
      <c r="A3977">
        <v>401.06093184000002</v>
      </c>
      <c r="B3977">
        <v>401.11233664000002</v>
      </c>
    </row>
    <row r="3978" spans="1:2" x14ac:dyDescent="0.15">
      <c r="A3978">
        <v>401.16093439999997</v>
      </c>
      <c r="B3978">
        <v>401.21231232000002</v>
      </c>
    </row>
    <row r="3979" spans="1:2" x14ac:dyDescent="0.15">
      <c r="A3979">
        <v>401.2609344</v>
      </c>
      <c r="B3979">
        <v>401.31232896</v>
      </c>
    </row>
    <row r="3980" spans="1:2" x14ac:dyDescent="0.15">
      <c r="A3980">
        <v>401.36093696</v>
      </c>
      <c r="B3980">
        <v>401.41230847999998</v>
      </c>
    </row>
    <row r="3981" spans="1:2" x14ac:dyDescent="0.15">
      <c r="A3981">
        <v>401.46093824000002</v>
      </c>
      <c r="B3981">
        <v>401.51232768</v>
      </c>
    </row>
    <row r="3982" spans="1:2" x14ac:dyDescent="0.15">
      <c r="A3982">
        <v>401.56093184000002</v>
      </c>
      <c r="B3982">
        <v>401.61233152</v>
      </c>
    </row>
    <row r="3983" spans="1:2" x14ac:dyDescent="0.15">
      <c r="A3983">
        <v>401.66094720000001</v>
      </c>
      <c r="B3983">
        <v>401.71232512</v>
      </c>
    </row>
    <row r="3984" spans="1:2" x14ac:dyDescent="0.15">
      <c r="A3984">
        <v>401.7609344</v>
      </c>
      <c r="B3984">
        <v>401.81232640000002</v>
      </c>
    </row>
    <row r="3985" spans="1:2" x14ac:dyDescent="0.15">
      <c r="A3985">
        <v>401.86093312000003</v>
      </c>
      <c r="B3985">
        <v>401.91232000000002</v>
      </c>
    </row>
    <row r="3986" spans="1:2" x14ac:dyDescent="0.15">
      <c r="A3986">
        <v>401.96093439999999</v>
      </c>
      <c r="B3986">
        <v>402.01232895999999</v>
      </c>
    </row>
    <row r="3987" spans="1:2" x14ac:dyDescent="0.15">
      <c r="A3987">
        <v>402.06094336000001</v>
      </c>
      <c r="B3987">
        <v>402.11231872000002</v>
      </c>
    </row>
    <row r="3988" spans="1:2" x14ac:dyDescent="0.15">
      <c r="A3988">
        <v>402.16093439999997</v>
      </c>
      <c r="B3988">
        <v>402.21232128000003</v>
      </c>
    </row>
    <row r="3989" spans="1:2" x14ac:dyDescent="0.15">
      <c r="A3989">
        <v>402.26093695999998</v>
      </c>
      <c r="B3989">
        <v>402.31233023999999</v>
      </c>
    </row>
    <row r="3990" spans="1:2" x14ac:dyDescent="0.15">
      <c r="A3990">
        <v>402.36093183999998</v>
      </c>
      <c r="B3990">
        <v>402.41232639999998</v>
      </c>
    </row>
    <row r="3991" spans="1:2" x14ac:dyDescent="0.15">
      <c r="A3991">
        <v>402.46092671999997</v>
      </c>
      <c r="B3991">
        <v>402.51232768</v>
      </c>
    </row>
    <row r="3992" spans="1:2" x14ac:dyDescent="0.15">
      <c r="A3992">
        <v>402.56092672</v>
      </c>
      <c r="B3992">
        <v>402.61231232</v>
      </c>
    </row>
    <row r="3993" spans="1:2" x14ac:dyDescent="0.15">
      <c r="A3993">
        <v>402.66094207999998</v>
      </c>
      <c r="B3993">
        <v>402.71232128000003</v>
      </c>
    </row>
    <row r="3994" spans="1:2" x14ac:dyDescent="0.15">
      <c r="A3994">
        <v>402.76093184000001</v>
      </c>
      <c r="B3994">
        <v>402.81231359999998</v>
      </c>
    </row>
    <row r="3995" spans="1:2" x14ac:dyDescent="0.15">
      <c r="A3995">
        <v>402.86093824</v>
      </c>
      <c r="B3995">
        <v>402.91232256000001</v>
      </c>
    </row>
    <row r="3996" spans="1:2" x14ac:dyDescent="0.15">
      <c r="A3996">
        <v>402.96092671999997</v>
      </c>
      <c r="B3996">
        <v>403.01232384000002</v>
      </c>
    </row>
    <row r="3997" spans="1:2" x14ac:dyDescent="0.15">
      <c r="A3997">
        <v>403.06092927999998</v>
      </c>
      <c r="B3997">
        <v>403.11230976000002</v>
      </c>
    </row>
    <row r="3998" spans="1:2" x14ac:dyDescent="0.15">
      <c r="A3998">
        <v>403.16092672000002</v>
      </c>
      <c r="B3998">
        <v>403.21232256000002</v>
      </c>
    </row>
    <row r="3999" spans="1:2" x14ac:dyDescent="0.15">
      <c r="A3999">
        <v>403.26092288000001</v>
      </c>
      <c r="B3999">
        <v>403.31232</v>
      </c>
    </row>
    <row r="4000" spans="1:2" x14ac:dyDescent="0.15">
      <c r="A4000">
        <v>403.36092927999999</v>
      </c>
      <c r="B4000">
        <v>403.41231743999998</v>
      </c>
    </row>
    <row r="4001" spans="1:2" x14ac:dyDescent="0.15">
      <c r="A4001">
        <v>403.46092543999998</v>
      </c>
      <c r="B4001">
        <v>403.51232640000001</v>
      </c>
    </row>
    <row r="4002" spans="1:2" x14ac:dyDescent="0.15">
      <c r="A4002">
        <v>403.56091903999999</v>
      </c>
      <c r="B4002">
        <v>403.61232383999999</v>
      </c>
    </row>
    <row r="4003" spans="1:2" x14ac:dyDescent="0.15">
      <c r="A4003">
        <v>403.66092415999998</v>
      </c>
      <c r="B4003">
        <v>403.71231488000001</v>
      </c>
    </row>
    <row r="4004" spans="1:2" x14ac:dyDescent="0.15">
      <c r="A4004">
        <v>403.76093184000001</v>
      </c>
      <c r="B4004">
        <v>403.81231359999998</v>
      </c>
    </row>
    <row r="4005" spans="1:2" x14ac:dyDescent="0.15">
      <c r="A4005">
        <v>403.86091776000001</v>
      </c>
      <c r="B4005">
        <v>403.91231104000002</v>
      </c>
    </row>
    <row r="4006" spans="1:2" x14ac:dyDescent="0.15">
      <c r="A4006">
        <v>403.96092543999998</v>
      </c>
      <c r="B4006">
        <v>404.01231360000003</v>
      </c>
    </row>
    <row r="4007" spans="1:2" x14ac:dyDescent="0.15">
      <c r="A4007">
        <v>404.06093055999997</v>
      </c>
      <c r="B4007">
        <v>404.11232000000001</v>
      </c>
    </row>
    <row r="4008" spans="1:2" x14ac:dyDescent="0.15">
      <c r="A4008">
        <v>404.16092287999999</v>
      </c>
      <c r="B4008">
        <v>404.21231616</v>
      </c>
    </row>
    <row r="4009" spans="1:2" x14ac:dyDescent="0.15">
      <c r="A4009">
        <v>404.26092416</v>
      </c>
      <c r="B4009">
        <v>404.31232</v>
      </c>
    </row>
    <row r="4010" spans="1:2" x14ac:dyDescent="0.15">
      <c r="A4010">
        <v>404.36091904</v>
      </c>
      <c r="B4010">
        <v>404.41231871999997</v>
      </c>
    </row>
    <row r="4011" spans="1:2" x14ac:dyDescent="0.15">
      <c r="A4011">
        <v>404.46091775999997</v>
      </c>
      <c r="B4011">
        <v>404.51231231999998</v>
      </c>
    </row>
    <row r="4012" spans="1:2" x14ac:dyDescent="0.15">
      <c r="A4012">
        <v>404.56092159999997</v>
      </c>
      <c r="B4012">
        <v>404.61231232</v>
      </c>
    </row>
    <row r="4013" spans="1:2" x14ac:dyDescent="0.15">
      <c r="A4013">
        <v>404.66091648000003</v>
      </c>
      <c r="B4013">
        <v>404.71231871999998</v>
      </c>
    </row>
    <row r="4014" spans="1:2" x14ac:dyDescent="0.15">
      <c r="A4014">
        <v>404.76091264000002</v>
      </c>
      <c r="B4014">
        <v>404.81231487999997</v>
      </c>
    </row>
    <row r="4015" spans="1:2" x14ac:dyDescent="0.15">
      <c r="A4015">
        <v>404.86091904</v>
      </c>
      <c r="B4015">
        <v>404.91231104000002</v>
      </c>
    </row>
    <row r="4016" spans="1:2" x14ac:dyDescent="0.15">
      <c r="A4016">
        <v>404.96091519999999</v>
      </c>
      <c r="B4016">
        <v>405.01231488000002</v>
      </c>
    </row>
    <row r="4017" spans="1:2" x14ac:dyDescent="0.15">
      <c r="A4017">
        <v>405.06091520000001</v>
      </c>
      <c r="B4017">
        <v>405.11231359999999</v>
      </c>
    </row>
    <row r="4018" spans="1:2" x14ac:dyDescent="0.15">
      <c r="A4018">
        <v>405.16091904000001</v>
      </c>
      <c r="B4018">
        <v>405.21231103999997</v>
      </c>
    </row>
    <row r="4019" spans="1:2" x14ac:dyDescent="0.15">
      <c r="A4019">
        <v>405.26092543999999</v>
      </c>
      <c r="B4019">
        <v>405.31230976000001</v>
      </c>
    </row>
    <row r="4020" spans="1:2" x14ac:dyDescent="0.15">
      <c r="A4020">
        <v>405.36091263999998</v>
      </c>
      <c r="B4020">
        <v>405.41231488</v>
      </c>
    </row>
    <row r="4021" spans="1:2" x14ac:dyDescent="0.15">
      <c r="A4021">
        <v>405.46091775999997</v>
      </c>
      <c r="B4021">
        <v>405.51230975999999</v>
      </c>
    </row>
    <row r="4022" spans="1:2" x14ac:dyDescent="0.15">
      <c r="A4022">
        <v>405.56091135999998</v>
      </c>
      <c r="B4022">
        <v>405.61231232</v>
      </c>
    </row>
    <row r="4023" spans="1:2" x14ac:dyDescent="0.15">
      <c r="A4023">
        <v>405.66091776000002</v>
      </c>
      <c r="B4023">
        <v>405.71232256000002</v>
      </c>
    </row>
    <row r="4024" spans="1:2" x14ac:dyDescent="0.15">
      <c r="A4024">
        <v>405.76091392000001</v>
      </c>
      <c r="B4024">
        <v>405.81231359999998</v>
      </c>
    </row>
    <row r="4025" spans="1:2" x14ac:dyDescent="0.15">
      <c r="A4025">
        <v>405.86091008</v>
      </c>
      <c r="B4025">
        <v>405.91231488</v>
      </c>
    </row>
    <row r="4026" spans="1:2" x14ac:dyDescent="0.15">
      <c r="A4026">
        <v>405.96091392</v>
      </c>
      <c r="B4026">
        <v>406.01230592000002</v>
      </c>
    </row>
    <row r="4027" spans="1:2" x14ac:dyDescent="0.15">
      <c r="A4027">
        <v>406.06091007999999</v>
      </c>
      <c r="B4027">
        <v>406.11230336</v>
      </c>
    </row>
    <row r="4028" spans="1:2" x14ac:dyDescent="0.15">
      <c r="A4028">
        <v>406.16091391999998</v>
      </c>
      <c r="B4028">
        <v>406.21230975999998</v>
      </c>
    </row>
    <row r="4029" spans="1:2" x14ac:dyDescent="0.15">
      <c r="A4029">
        <v>406.26091264000002</v>
      </c>
      <c r="B4029">
        <v>406.31230591999997</v>
      </c>
    </row>
    <row r="4030" spans="1:2" x14ac:dyDescent="0.15">
      <c r="A4030">
        <v>406.36092416000002</v>
      </c>
      <c r="B4030">
        <v>406.41229568</v>
      </c>
    </row>
    <row r="4031" spans="1:2" x14ac:dyDescent="0.15">
      <c r="A4031">
        <v>406.46090623999999</v>
      </c>
      <c r="B4031">
        <v>406.51230720000001</v>
      </c>
    </row>
    <row r="4032" spans="1:2" x14ac:dyDescent="0.15">
      <c r="A4032">
        <v>406.56091776</v>
      </c>
      <c r="B4032">
        <v>406.61231232</v>
      </c>
    </row>
    <row r="4033" spans="1:2" x14ac:dyDescent="0.15">
      <c r="A4033">
        <v>406.66091136</v>
      </c>
      <c r="B4033">
        <v>406.71230975999998</v>
      </c>
    </row>
    <row r="4034" spans="1:2" x14ac:dyDescent="0.15">
      <c r="A4034">
        <v>406.76091007999997</v>
      </c>
      <c r="B4034">
        <v>406.81230207999999</v>
      </c>
    </row>
    <row r="4035" spans="1:2" x14ac:dyDescent="0.15">
      <c r="A4035">
        <v>406.86091391999997</v>
      </c>
      <c r="B4035">
        <v>406.91229568</v>
      </c>
    </row>
    <row r="4036" spans="1:2" x14ac:dyDescent="0.15">
      <c r="A4036">
        <v>406.96091136000001</v>
      </c>
      <c r="B4036">
        <v>407.01230464000002</v>
      </c>
    </row>
    <row r="4037" spans="1:2" x14ac:dyDescent="0.15">
      <c r="A4037">
        <v>407.06091135999998</v>
      </c>
      <c r="B4037">
        <v>407.11231104000001</v>
      </c>
    </row>
    <row r="4038" spans="1:2" x14ac:dyDescent="0.15">
      <c r="A4038">
        <v>407.16091391999998</v>
      </c>
      <c r="B4038">
        <v>407.21230464000001</v>
      </c>
    </row>
    <row r="4039" spans="1:2" x14ac:dyDescent="0.15">
      <c r="A4039">
        <v>407.26091264000002</v>
      </c>
      <c r="B4039">
        <v>407.3123008</v>
      </c>
    </row>
    <row r="4040" spans="1:2" x14ac:dyDescent="0.15">
      <c r="A4040">
        <v>407.36091776000001</v>
      </c>
      <c r="B4040">
        <v>407.41229823999998</v>
      </c>
    </row>
    <row r="4041" spans="1:2" x14ac:dyDescent="0.15">
      <c r="A4041">
        <v>407.46091136000001</v>
      </c>
      <c r="B4041">
        <v>407.51229056</v>
      </c>
    </row>
    <row r="4042" spans="1:2" x14ac:dyDescent="0.15">
      <c r="A4042">
        <v>407.56092416000001</v>
      </c>
      <c r="B4042">
        <v>407.61230719999998</v>
      </c>
    </row>
    <row r="4043" spans="1:2" x14ac:dyDescent="0.15">
      <c r="A4043">
        <v>407.66090752000002</v>
      </c>
      <c r="B4043">
        <v>407.71230847999999</v>
      </c>
    </row>
    <row r="4044" spans="1:2" x14ac:dyDescent="0.15">
      <c r="A4044">
        <v>407.76090624</v>
      </c>
      <c r="B4044">
        <v>407.81230848000001</v>
      </c>
    </row>
    <row r="4045" spans="1:2" x14ac:dyDescent="0.15">
      <c r="A4045">
        <v>407.86090367999998</v>
      </c>
      <c r="B4045">
        <v>407.91230976000003</v>
      </c>
    </row>
    <row r="4046" spans="1:2" x14ac:dyDescent="0.15">
      <c r="A4046">
        <v>407.96090751999998</v>
      </c>
      <c r="B4046">
        <v>408.01229824000001</v>
      </c>
    </row>
    <row r="4047" spans="1:2" x14ac:dyDescent="0.15">
      <c r="A4047">
        <v>408.06092288000002</v>
      </c>
      <c r="B4047">
        <v>408.11229695999998</v>
      </c>
    </row>
    <row r="4048" spans="1:2" x14ac:dyDescent="0.15">
      <c r="A4048">
        <v>408.16090880000002</v>
      </c>
      <c r="B4048">
        <v>408.21230336000002</v>
      </c>
    </row>
    <row r="4049" spans="1:2" x14ac:dyDescent="0.15">
      <c r="A4049">
        <v>408.26090496</v>
      </c>
      <c r="B4049">
        <v>408.31229952000001</v>
      </c>
    </row>
    <row r="4050" spans="1:2" x14ac:dyDescent="0.15">
      <c r="A4050">
        <v>408.3609088</v>
      </c>
      <c r="B4050">
        <v>408.41229823999998</v>
      </c>
    </row>
    <row r="4051" spans="1:2" x14ac:dyDescent="0.15">
      <c r="A4051">
        <v>408.46090751999998</v>
      </c>
      <c r="B4051">
        <v>408.51228287999999</v>
      </c>
    </row>
    <row r="4052" spans="1:2" x14ac:dyDescent="0.15">
      <c r="A4052">
        <v>408.56092672</v>
      </c>
      <c r="B4052">
        <v>408.61229056000002</v>
      </c>
    </row>
    <row r="4053" spans="1:2" x14ac:dyDescent="0.15">
      <c r="A4053">
        <v>408.66091008000001</v>
      </c>
      <c r="B4053">
        <v>408.71229183999998</v>
      </c>
    </row>
    <row r="4054" spans="1:2" x14ac:dyDescent="0.15">
      <c r="A4054">
        <v>408.76091775999998</v>
      </c>
      <c r="B4054">
        <v>408.81228671999997</v>
      </c>
    </row>
    <row r="4055" spans="1:2" x14ac:dyDescent="0.15">
      <c r="A4055">
        <v>408.86091008</v>
      </c>
      <c r="B4055">
        <v>408.91229440000001</v>
      </c>
    </row>
    <row r="4056" spans="1:2" x14ac:dyDescent="0.15">
      <c r="A4056">
        <v>408.96090880000003</v>
      </c>
      <c r="B4056">
        <v>409.01229568000002</v>
      </c>
    </row>
    <row r="4057" spans="1:2" x14ac:dyDescent="0.15">
      <c r="A4057">
        <v>409.06089983999999</v>
      </c>
      <c r="B4057">
        <v>409.11229567999999</v>
      </c>
    </row>
    <row r="4058" spans="1:2" x14ac:dyDescent="0.15">
      <c r="A4058">
        <v>409.16089856000002</v>
      </c>
      <c r="B4058">
        <v>409.21229951999999</v>
      </c>
    </row>
    <row r="4059" spans="1:2" x14ac:dyDescent="0.15">
      <c r="A4059">
        <v>409.26089983999998</v>
      </c>
      <c r="B4059">
        <v>409.31228543999998</v>
      </c>
    </row>
    <row r="4060" spans="1:2" x14ac:dyDescent="0.15">
      <c r="A4060">
        <v>409.36090496000003</v>
      </c>
      <c r="B4060">
        <v>409.41229823999998</v>
      </c>
    </row>
    <row r="4061" spans="1:2" x14ac:dyDescent="0.15">
      <c r="A4061">
        <v>409.46089599999999</v>
      </c>
      <c r="B4061">
        <v>409.51229824000001</v>
      </c>
    </row>
    <row r="4062" spans="1:2" x14ac:dyDescent="0.15">
      <c r="A4062">
        <v>409.56090111999998</v>
      </c>
      <c r="B4062">
        <v>409.61228928000003</v>
      </c>
    </row>
    <row r="4063" spans="1:2" x14ac:dyDescent="0.15">
      <c r="A4063">
        <v>409.66089856000002</v>
      </c>
      <c r="B4063">
        <v>409.71229951999999</v>
      </c>
    </row>
    <row r="4064" spans="1:2" x14ac:dyDescent="0.15">
      <c r="A4064">
        <v>409.76089727999999</v>
      </c>
      <c r="B4064">
        <v>409.81229824000002</v>
      </c>
    </row>
    <row r="4065" spans="1:2" x14ac:dyDescent="0.15">
      <c r="A4065">
        <v>409.86090111999999</v>
      </c>
      <c r="B4065">
        <v>409.91228799999999</v>
      </c>
    </row>
    <row r="4066" spans="1:2" x14ac:dyDescent="0.15">
      <c r="A4066">
        <v>409.96089599999999</v>
      </c>
      <c r="B4066">
        <v>410.01228415999998</v>
      </c>
    </row>
    <row r="4067" spans="1:2" x14ac:dyDescent="0.15">
      <c r="A4067">
        <v>410.06089983999999</v>
      </c>
      <c r="B4067">
        <v>410.11230080000001</v>
      </c>
    </row>
    <row r="4068" spans="1:2" x14ac:dyDescent="0.15">
      <c r="A4068">
        <v>410.16089856000002</v>
      </c>
      <c r="B4068">
        <v>410.21229440000002</v>
      </c>
    </row>
    <row r="4069" spans="1:2" x14ac:dyDescent="0.15">
      <c r="A4069">
        <v>410.26089855999999</v>
      </c>
      <c r="B4069">
        <v>410.31229184</v>
      </c>
    </row>
    <row r="4070" spans="1:2" x14ac:dyDescent="0.15">
      <c r="A4070">
        <v>410.36089856000001</v>
      </c>
      <c r="B4070">
        <v>410.41228672</v>
      </c>
    </row>
    <row r="4071" spans="1:2" x14ac:dyDescent="0.15">
      <c r="A4071">
        <v>410.46089855999998</v>
      </c>
      <c r="B4071">
        <v>410.51228672000002</v>
      </c>
    </row>
    <row r="4072" spans="1:2" x14ac:dyDescent="0.15">
      <c r="A4072">
        <v>410.56089983999999</v>
      </c>
      <c r="B4072">
        <v>410.61228288000001</v>
      </c>
    </row>
    <row r="4073" spans="1:2" x14ac:dyDescent="0.15">
      <c r="A4073">
        <v>410.66090880000002</v>
      </c>
      <c r="B4073">
        <v>410.71228416000002</v>
      </c>
    </row>
    <row r="4074" spans="1:2" x14ac:dyDescent="0.15">
      <c r="A4074">
        <v>410.76089216000003</v>
      </c>
      <c r="B4074">
        <v>410.81229184</v>
      </c>
    </row>
    <row r="4075" spans="1:2" x14ac:dyDescent="0.15">
      <c r="A4075">
        <v>410.86089856000001</v>
      </c>
      <c r="B4075">
        <v>410.91228159999997</v>
      </c>
    </row>
    <row r="4076" spans="1:2" x14ac:dyDescent="0.15">
      <c r="A4076">
        <v>410.96089344000001</v>
      </c>
      <c r="B4076">
        <v>411.01228800000001</v>
      </c>
    </row>
    <row r="4077" spans="1:2" x14ac:dyDescent="0.15">
      <c r="A4077">
        <v>411.06090239999997</v>
      </c>
      <c r="B4077">
        <v>411.11228160000002</v>
      </c>
    </row>
    <row r="4078" spans="1:2" x14ac:dyDescent="0.15">
      <c r="A4078">
        <v>411.16089088000001</v>
      </c>
      <c r="B4078">
        <v>411.21228287999998</v>
      </c>
    </row>
    <row r="4079" spans="1:2" x14ac:dyDescent="0.15">
      <c r="A4079">
        <v>411.26089087999998</v>
      </c>
      <c r="B4079">
        <v>411.31228160000001</v>
      </c>
    </row>
    <row r="4080" spans="1:2" x14ac:dyDescent="0.15">
      <c r="A4080">
        <v>411.36089600000003</v>
      </c>
      <c r="B4080">
        <v>411.41227775999999</v>
      </c>
    </row>
    <row r="4081" spans="1:2" x14ac:dyDescent="0.15">
      <c r="A4081">
        <v>411.46089344000001</v>
      </c>
      <c r="B4081">
        <v>411.51227776000002</v>
      </c>
    </row>
    <row r="4082" spans="1:2" x14ac:dyDescent="0.15">
      <c r="A4082">
        <v>411.56089472000002</v>
      </c>
      <c r="B4082">
        <v>411.61228416</v>
      </c>
    </row>
    <row r="4083" spans="1:2" x14ac:dyDescent="0.15">
      <c r="A4083">
        <v>411.66089088000001</v>
      </c>
      <c r="B4083">
        <v>411.71228159999998</v>
      </c>
    </row>
    <row r="4084" spans="1:2" x14ac:dyDescent="0.15">
      <c r="A4084">
        <v>411.76089855999999</v>
      </c>
      <c r="B4084">
        <v>411.81228288</v>
      </c>
    </row>
    <row r="4085" spans="1:2" x14ac:dyDescent="0.15">
      <c r="A4085">
        <v>411.86088447999998</v>
      </c>
      <c r="B4085">
        <v>411.91228927999998</v>
      </c>
    </row>
    <row r="4086" spans="1:2" x14ac:dyDescent="0.15">
      <c r="A4086">
        <v>411.96088959999997</v>
      </c>
      <c r="B4086">
        <v>412.01228672000002</v>
      </c>
    </row>
    <row r="4087" spans="1:2" x14ac:dyDescent="0.15">
      <c r="A4087">
        <v>412.06089087999999</v>
      </c>
      <c r="B4087">
        <v>412.11227903999998</v>
      </c>
    </row>
    <row r="4088" spans="1:2" x14ac:dyDescent="0.15">
      <c r="A4088">
        <v>412.16088960000002</v>
      </c>
      <c r="B4088">
        <v>412.21228031999999</v>
      </c>
    </row>
    <row r="4089" spans="1:2" x14ac:dyDescent="0.15">
      <c r="A4089">
        <v>412.26089727999999</v>
      </c>
      <c r="B4089">
        <v>412.31227392</v>
      </c>
    </row>
    <row r="4090" spans="1:2" x14ac:dyDescent="0.15">
      <c r="A4090">
        <v>412.36088447999998</v>
      </c>
      <c r="B4090">
        <v>412.41227775999999</v>
      </c>
    </row>
    <row r="4091" spans="1:2" x14ac:dyDescent="0.15">
      <c r="A4091">
        <v>412.46089088000002</v>
      </c>
      <c r="B4091">
        <v>412.51228672000002</v>
      </c>
    </row>
    <row r="4092" spans="1:2" x14ac:dyDescent="0.15">
      <c r="A4092">
        <v>412.56089343999997</v>
      </c>
      <c r="B4092">
        <v>412.61228416</v>
      </c>
    </row>
    <row r="4093" spans="1:2" x14ac:dyDescent="0.15">
      <c r="A4093">
        <v>412.66088575999999</v>
      </c>
      <c r="B4093">
        <v>412.71227648000001</v>
      </c>
    </row>
    <row r="4094" spans="1:2" x14ac:dyDescent="0.15">
      <c r="A4094">
        <v>412.76088831999999</v>
      </c>
      <c r="B4094">
        <v>412.81228543999998</v>
      </c>
    </row>
    <row r="4095" spans="1:2" x14ac:dyDescent="0.15">
      <c r="A4095">
        <v>412.86088064</v>
      </c>
      <c r="B4095">
        <v>412.91227520000001</v>
      </c>
    </row>
    <row r="4096" spans="1:2" x14ac:dyDescent="0.15">
      <c r="A4096">
        <v>412.96088192000002</v>
      </c>
      <c r="B4096">
        <v>413.01228544000003</v>
      </c>
    </row>
    <row r="4097" spans="1:2" x14ac:dyDescent="0.15">
      <c r="A4097">
        <v>413.06087936</v>
      </c>
      <c r="B4097">
        <v>413.11228032000002</v>
      </c>
    </row>
    <row r="4098" spans="1:2" x14ac:dyDescent="0.15">
      <c r="A4098">
        <v>413.16088192000001</v>
      </c>
      <c r="B4098">
        <v>413.21227904</v>
      </c>
    </row>
    <row r="4099" spans="1:2" x14ac:dyDescent="0.15">
      <c r="A4099">
        <v>413.26088576000001</v>
      </c>
      <c r="B4099">
        <v>413.31228032000001</v>
      </c>
    </row>
    <row r="4100" spans="1:2" x14ac:dyDescent="0.15">
      <c r="A4100">
        <v>413.36088960000001</v>
      </c>
      <c r="B4100">
        <v>413.41227648</v>
      </c>
    </row>
    <row r="4101" spans="1:2" x14ac:dyDescent="0.15">
      <c r="A4101">
        <v>413.46089599999999</v>
      </c>
      <c r="B4101">
        <v>413.51226752000002</v>
      </c>
    </row>
    <row r="4102" spans="1:2" x14ac:dyDescent="0.15">
      <c r="A4102">
        <v>413.5608896</v>
      </c>
      <c r="B4102">
        <v>413.61229056000002</v>
      </c>
    </row>
    <row r="4103" spans="1:2" x14ac:dyDescent="0.15">
      <c r="A4103">
        <v>413.6608832</v>
      </c>
      <c r="B4103">
        <v>413.71228544000002</v>
      </c>
    </row>
    <row r="4104" spans="1:2" x14ac:dyDescent="0.15">
      <c r="A4104">
        <v>413.76088576000001</v>
      </c>
      <c r="B4104">
        <v>413.81227647999998</v>
      </c>
    </row>
    <row r="4105" spans="1:2" x14ac:dyDescent="0.15">
      <c r="A4105">
        <v>413.86088064</v>
      </c>
      <c r="B4105">
        <v>413.91227392000002</v>
      </c>
    </row>
    <row r="4106" spans="1:2" x14ac:dyDescent="0.15">
      <c r="A4106">
        <v>413.96089088000002</v>
      </c>
      <c r="B4106">
        <v>414.01227904000001</v>
      </c>
    </row>
    <row r="4107" spans="1:2" x14ac:dyDescent="0.15">
      <c r="A4107">
        <v>414.06088576000002</v>
      </c>
      <c r="B4107">
        <v>414.11228032000002</v>
      </c>
    </row>
    <row r="4108" spans="1:2" x14ac:dyDescent="0.15">
      <c r="A4108">
        <v>414.16089088000001</v>
      </c>
      <c r="B4108">
        <v>414.21227263999998</v>
      </c>
    </row>
    <row r="4109" spans="1:2" x14ac:dyDescent="0.15">
      <c r="A4109">
        <v>414.26088191999997</v>
      </c>
      <c r="B4109">
        <v>414.31227647999998</v>
      </c>
    </row>
    <row r="4110" spans="1:2" x14ac:dyDescent="0.15">
      <c r="A4110">
        <v>414.36088447999998</v>
      </c>
      <c r="B4110">
        <v>414.41227007999998</v>
      </c>
    </row>
    <row r="4111" spans="1:2" x14ac:dyDescent="0.15">
      <c r="A4111">
        <v>414.46088576</v>
      </c>
      <c r="B4111">
        <v>414.51227776000002</v>
      </c>
    </row>
    <row r="4112" spans="1:2" x14ac:dyDescent="0.15">
      <c r="A4112">
        <v>414.56088063999999</v>
      </c>
      <c r="B4112">
        <v>414.61226240000002</v>
      </c>
    </row>
    <row r="4113" spans="1:2" x14ac:dyDescent="0.15">
      <c r="A4113">
        <v>414.66089344</v>
      </c>
      <c r="B4113">
        <v>414.71227008</v>
      </c>
    </row>
    <row r="4114" spans="1:2" x14ac:dyDescent="0.15">
      <c r="A4114">
        <v>414.76087552000001</v>
      </c>
      <c r="B4114">
        <v>414.81227775999997</v>
      </c>
    </row>
    <row r="4115" spans="1:2" x14ac:dyDescent="0.15">
      <c r="A4115">
        <v>414.86087936000001</v>
      </c>
      <c r="B4115">
        <v>414.91226752</v>
      </c>
    </row>
    <row r="4116" spans="1:2" x14ac:dyDescent="0.15">
      <c r="A4116">
        <v>414.96087935999998</v>
      </c>
      <c r="B4116">
        <v>415.01227008000001</v>
      </c>
    </row>
    <row r="4117" spans="1:2" x14ac:dyDescent="0.15">
      <c r="A4117">
        <v>415.06087552000002</v>
      </c>
      <c r="B4117">
        <v>415.11226751999999</v>
      </c>
    </row>
    <row r="4118" spans="1:2" x14ac:dyDescent="0.15">
      <c r="A4118">
        <v>415.16087679999998</v>
      </c>
      <c r="B4118">
        <v>415.21227391999997</v>
      </c>
    </row>
    <row r="4119" spans="1:2" x14ac:dyDescent="0.15">
      <c r="A4119">
        <v>415.26087552000001</v>
      </c>
      <c r="B4119">
        <v>415.31227008000002</v>
      </c>
    </row>
    <row r="4120" spans="1:2" x14ac:dyDescent="0.15">
      <c r="A4120">
        <v>415.36088960000001</v>
      </c>
      <c r="B4120">
        <v>415.41226752</v>
      </c>
    </row>
    <row r="4121" spans="1:2" x14ac:dyDescent="0.15">
      <c r="A4121">
        <v>415.46087296000002</v>
      </c>
      <c r="B4121">
        <v>415.51227263999999</v>
      </c>
    </row>
    <row r="4122" spans="1:2" x14ac:dyDescent="0.15">
      <c r="A4122">
        <v>415.56086784000001</v>
      </c>
      <c r="B4122">
        <v>415.61226751999999</v>
      </c>
    </row>
    <row r="4123" spans="1:2" x14ac:dyDescent="0.15">
      <c r="A4123">
        <v>415.66087296000001</v>
      </c>
      <c r="B4123">
        <v>415.71226624000002</v>
      </c>
    </row>
    <row r="4124" spans="1:2" x14ac:dyDescent="0.15">
      <c r="A4124">
        <v>415.76088831999999</v>
      </c>
      <c r="B4124">
        <v>415.81226495999999</v>
      </c>
    </row>
    <row r="4125" spans="1:2" x14ac:dyDescent="0.15">
      <c r="A4125">
        <v>415.86087295999999</v>
      </c>
      <c r="B4125">
        <v>415.91226496000002</v>
      </c>
    </row>
    <row r="4126" spans="1:2" x14ac:dyDescent="0.15">
      <c r="A4126">
        <v>415.96087296000002</v>
      </c>
      <c r="B4126">
        <v>416.01227008000001</v>
      </c>
    </row>
    <row r="4127" spans="1:2" x14ac:dyDescent="0.15">
      <c r="A4127">
        <v>416.06087423999998</v>
      </c>
      <c r="B4127">
        <v>416.11226751999999</v>
      </c>
    </row>
    <row r="4128" spans="1:2" x14ac:dyDescent="0.15">
      <c r="A4128">
        <v>416.16087679999998</v>
      </c>
      <c r="B4128">
        <v>416.2122688</v>
      </c>
    </row>
    <row r="4129" spans="1:2" x14ac:dyDescent="0.15">
      <c r="A4129">
        <v>416.26086912</v>
      </c>
      <c r="B4129">
        <v>416.31227136000001</v>
      </c>
    </row>
    <row r="4130" spans="1:2" x14ac:dyDescent="0.15">
      <c r="A4130">
        <v>416.36087551999998</v>
      </c>
      <c r="B4130">
        <v>416.41227648</v>
      </c>
    </row>
    <row r="4131" spans="1:2" x14ac:dyDescent="0.15">
      <c r="A4131">
        <v>416.46086783999999</v>
      </c>
      <c r="B4131">
        <v>416.51227391999998</v>
      </c>
    </row>
    <row r="4132" spans="1:2" x14ac:dyDescent="0.15">
      <c r="A4132">
        <v>416.56087936</v>
      </c>
      <c r="B4132">
        <v>416.61226112000003</v>
      </c>
    </row>
    <row r="4133" spans="1:2" x14ac:dyDescent="0.15">
      <c r="A4133">
        <v>416.66086655999999</v>
      </c>
      <c r="B4133">
        <v>416.71226624000002</v>
      </c>
    </row>
    <row r="4134" spans="1:2" x14ac:dyDescent="0.15">
      <c r="A4134">
        <v>416.76087295999997</v>
      </c>
      <c r="B4134">
        <v>416.81226240000001</v>
      </c>
    </row>
    <row r="4135" spans="1:2" x14ac:dyDescent="0.15">
      <c r="A4135">
        <v>416.86087040000001</v>
      </c>
      <c r="B4135">
        <v>416.91225728000001</v>
      </c>
    </row>
    <row r="4136" spans="1:2" x14ac:dyDescent="0.15">
      <c r="A4136">
        <v>416.96087424000001</v>
      </c>
      <c r="B4136">
        <v>417.0122624</v>
      </c>
    </row>
    <row r="4137" spans="1:2" x14ac:dyDescent="0.15">
      <c r="A4137">
        <v>417.06086912000001</v>
      </c>
      <c r="B4137">
        <v>417.11225983999998</v>
      </c>
    </row>
    <row r="4138" spans="1:2" x14ac:dyDescent="0.15">
      <c r="A4138">
        <v>417.16087040000002</v>
      </c>
      <c r="B4138">
        <v>417.21227008</v>
      </c>
    </row>
    <row r="4139" spans="1:2" x14ac:dyDescent="0.15">
      <c r="A4139">
        <v>417.26086912</v>
      </c>
      <c r="B4139">
        <v>417.31225472</v>
      </c>
    </row>
    <row r="4140" spans="1:2" x14ac:dyDescent="0.15">
      <c r="A4140">
        <v>417.36086655999998</v>
      </c>
      <c r="B4140">
        <v>417.41227264000003</v>
      </c>
    </row>
    <row r="4141" spans="1:2" x14ac:dyDescent="0.15">
      <c r="A4141">
        <v>417.46086656</v>
      </c>
      <c r="B4141">
        <v>417.51226367999999</v>
      </c>
    </row>
    <row r="4142" spans="1:2" x14ac:dyDescent="0.15">
      <c r="A4142">
        <v>417.56086399999998</v>
      </c>
      <c r="B4142">
        <v>417.61226624</v>
      </c>
    </row>
    <row r="4143" spans="1:2" x14ac:dyDescent="0.15">
      <c r="A4143">
        <v>417.66086911999997</v>
      </c>
      <c r="B4143">
        <v>417.71226752000001</v>
      </c>
    </row>
    <row r="4144" spans="1:2" x14ac:dyDescent="0.15">
      <c r="A4144">
        <v>417.76086784</v>
      </c>
      <c r="B4144">
        <v>417.81225599999999</v>
      </c>
    </row>
    <row r="4145" spans="1:2" x14ac:dyDescent="0.15">
      <c r="A4145">
        <v>417.86087168</v>
      </c>
      <c r="B4145">
        <v>417.91225600000001</v>
      </c>
    </row>
    <row r="4146" spans="1:2" x14ac:dyDescent="0.15">
      <c r="A4146">
        <v>417.96086400000002</v>
      </c>
      <c r="B4146">
        <v>418.01226752000002</v>
      </c>
    </row>
    <row r="4147" spans="1:2" x14ac:dyDescent="0.15">
      <c r="A4147">
        <v>418.06086271999999</v>
      </c>
      <c r="B4147">
        <v>418.11225855999999</v>
      </c>
    </row>
    <row r="4148" spans="1:2" x14ac:dyDescent="0.15">
      <c r="A4148">
        <v>418.16087296000001</v>
      </c>
      <c r="B4148">
        <v>418.2122688</v>
      </c>
    </row>
    <row r="4149" spans="1:2" x14ac:dyDescent="0.15">
      <c r="A4149">
        <v>418.26086784</v>
      </c>
      <c r="B4149">
        <v>418.31225727999998</v>
      </c>
    </row>
    <row r="4150" spans="1:2" x14ac:dyDescent="0.15">
      <c r="A4150">
        <v>418.36086144000001</v>
      </c>
      <c r="B4150">
        <v>418.41225600000001</v>
      </c>
    </row>
    <row r="4151" spans="1:2" x14ac:dyDescent="0.15">
      <c r="A4151">
        <v>418.46086143999997</v>
      </c>
      <c r="B4151">
        <v>418.51225727999997</v>
      </c>
    </row>
    <row r="4152" spans="1:2" x14ac:dyDescent="0.15">
      <c r="A4152">
        <v>418.56086271999999</v>
      </c>
      <c r="B4152">
        <v>418.61226112000003</v>
      </c>
    </row>
    <row r="4153" spans="1:2" x14ac:dyDescent="0.15">
      <c r="A4153">
        <v>418.660864</v>
      </c>
      <c r="B4153">
        <v>418.71226239999999</v>
      </c>
    </row>
    <row r="4154" spans="1:2" x14ac:dyDescent="0.15">
      <c r="A4154">
        <v>418.76086528000002</v>
      </c>
      <c r="B4154">
        <v>418.81225727999998</v>
      </c>
    </row>
    <row r="4155" spans="1:2" x14ac:dyDescent="0.15">
      <c r="A4155">
        <v>418.86086527999998</v>
      </c>
      <c r="B4155">
        <v>418.91225983999999</v>
      </c>
    </row>
    <row r="4156" spans="1:2" x14ac:dyDescent="0.15">
      <c r="A4156">
        <v>418.96086143999997</v>
      </c>
      <c r="B4156">
        <v>419.01226367999999</v>
      </c>
    </row>
    <row r="4157" spans="1:2" x14ac:dyDescent="0.15">
      <c r="A4157">
        <v>419.06086016</v>
      </c>
      <c r="B4157">
        <v>419.11225727999999</v>
      </c>
    </row>
    <row r="4158" spans="1:2" x14ac:dyDescent="0.15">
      <c r="A4158">
        <v>419.16086016000003</v>
      </c>
      <c r="B4158">
        <v>419.21224960000001</v>
      </c>
    </row>
    <row r="4159" spans="1:2" x14ac:dyDescent="0.15">
      <c r="A4159">
        <v>419.26086271999998</v>
      </c>
      <c r="B4159">
        <v>419.31223679999999</v>
      </c>
    </row>
    <row r="4160" spans="1:2" x14ac:dyDescent="0.15">
      <c r="A4160">
        <v>419.36086272</v>
      </c>
      <c r="B4160">
        <v>419.41223552000002</v>
      </c>
    </row>
    <row r="4161" spans="1:2" x14ac:dyDescent="0.15">
      <c r="A4161">
        <v>419.46086656</v>
      </c>
      <c r="B4161">
        <v>419.51225856000002</v>
      </c>
    </row>
    <row r="4162" spans="1:2" x14ac:dyDescent="0.15">
      <c r="A4162">
        <v>419.56086016</v>
      </c>
      <c r="B4162">
        <v>419.61225983999998</v>
      </c>
    </row>
    <row r="4163" spans="1:2" x14ac:dyDescent="0.15">
      <c r="A4163">
        <v>419.66085248000002</v>
      </c>
      <c r="B4163">
        <v>419.71225728000002</v>
      </c>
    </row>
    <row r="4164" spans="1:2" x14ac:dyDescent="0.15">
      <c r="A4164">
        <v>419.76086015999999</v>
      </c>
      <c r="B4164">
        <v>419.81225855999998</v>
      </c>
    </row>
    <row r="4165" spans="1:2" x14ac:dyDescent="0.15">
      <c r="A4165">
        <v>419.86085631999998</v>
      </c>
      <c r="B4165">
        <v>419.91225856</v>
      </c>
    </row>
    <row r="4166" spans="1:2" x14ac:dyDescent="0.15">
      <c r="A4166">
        <v>419.9608576</v>
      </c>
      <c r="B4166">
        <v>420.01225216</v>
      </c>
    </row>
    <row r="4167" spans="1:2" x14ac:dyDescent="0.15">
      <c r="A4167">
        <v>420.06085888000001</v>
      </c>
      <c r="B4167">
        <v>420.11225727999999</v>
      </c>
    </row>
    <row r="4168" spans="1:2" x14ac:dyDescent="0.15">
      <c r="A4168">
        <v>420.16085248000002</v>
      </c>
      <c r="B4168">
        <v>420.21224704000002</v>
      </c>
    </row>
    <row r="4169" spans="1:2" x14ac:dyDescent="0.15">
      <c r="A4169">
        <v>420.26085119999999</v>
      </c>
      <c r="B4169">
        <v>420.31225472</v>
      </c>
    </row>
    <row r="4170" spans="1:2" x14ac:dyDescent="0.15">
      <c r="A4170">
        <v>420.36085631999998</v>
      </c>
      <c r="B4170">
        <v>420.41225215999998</v>
      </c>
    </row>
    <row r="4171" spans="1:2" x14ac:dyDescent="0.15">
      <c r="A4171">
        <v>420.4608576</v>
      </c>
      <c r="B4171">
        <v>420.51223807999997</v>
      </c>
    </row>
    <row r="4172" spans="1:2" x14ac:dyDescent="0.15">
      <c r="A4172">
        <v>420.56086016</v>
      </c>
      <c r="B4172">
        <v>420.612256</v>
      </c>
    </row>
    <row r="4173" spans="1:2" x14ac:dyDescent="0.15">
      <c r="A4173">
        <v>420.66084863999998</v>
      </c>
      <c r="B4173">
        <v>420.71225343999998</v>
      </c>
    </row>
    <row r="4174" spans="1:2" x14ac:dyDescent="0.15">
      <c r="A4174">
        <v>420.76084992</v>
      </c>
      <c r="B4174">
        <v>420.81224959999997</v>
      </c>
    </row>
    <row r="4175" spans="1:2" x14ac:dyDescent="0.15">
      <c r="A4175">
        <v>420.86084992000002</v>
      </c>
      <c r="B4175">
        <v>420.91224448000003</v>
      </c>
    </row>
    <row r="4176" spans="1:2" x14ac:dyDescent="0.15">
      <c r="A4176">
        <v>420.96085376000002</v>
      </c>
      <c r="B4176">
        <v>421.01224832000003</v>
      </c>
    </row>
    <row r="4177" spans="1:2" x14ac:dyDescent="0.15">
      <c r="A4177">
        <v>421.0608512</v>
      </c>
      <c r="B4177">
        <v>421.11225344000002</v>
      </c>
    </row>
    <row r="4178" spans="1:2" x14ac:dyDescent="0.15">
      <c r="A4178">
        <v>421.16084991999998</v>
      </c>
      <c r="B4178">
        <v>421.21224832000001</v>
      </c>
    </row>
    <row r="4179" spans="1:2" x14ac:dyDescent="0.15">
      <c r="A4179">
        <v>421.26085375999997</v>
      </c>
      <c r="B4179">
        <v>421.31224320000001</v>
      </c>
    </row>
    <row r="4180" spans="1:2" x14ac:dyDescent="0.15">
      <c r="A4180">
        <v>421.36084992000002</v>
      </c>
      <c r="B4180">
        <v>421.41225087999999</v>
      </c>
    </row>
    <row r="4181" spans="1:2" x14ac:dyDescent="0.15">
      <c r="A4181">
        <v>421.46084863999999</v>
      </c>
      <c r="B4181">
        <v>421.51224703999998</v>
      </c>
    </row>
    <row r="4182" spans="1:2" x14ac:dyDescent="0.15">
      <c r="A4182">
        <v>421.56085247999999</v>
      </c>
      <c r="B4182">
        <v>421.61223935999999</v>
      </c>
    </row>
    <row r="4183" spans="1:2" x14ac:dyDescent="0.15">
      <c r="A4183">
        <v>421.66085376000001</v>
      </c>
      <c r="B4183">
        <v>421.71223680000003</v>
      </c>
    </row>
    <row r="4184" spans="1:2" x14ac:dyDescent="0.15">
      <c r="A4184">
        <v>421.76085119999999</v>
      </c>
      <c r="B4184">
        <v>421.81224448</v>
      </c>
    </row>
    <row r="4185" spans="1:2" x14ac:dyDescent="0.15">
      <c r="A4185">
        <v>421.86085120000001</v>
      </c>
      <c r="B4185">
        <v>421.91224063999999</v>
      </c>
    </row>
    <row r="4186" spans="1:2" x14ac:dyDescent="0.15">
      <c r="A4186">
        <v>421.96085504000001</v>
      </c>
      <c r="B4186">
        <v>422.0122432</v>
      </c>
    </row>
    <row r="4187" spans="1:2" x14ac:dyDescent="0.15">
      <c r="A4187">
        <v>422.06084864000002</v>
      </c>
      <c r="B4187">
        <v>422.11222911999999</v>
      </c>
    </row>
    <row r="4188" spans="1:2" x14ac:dyDescent="0.15">
      <c r="A4188">
        <v>422.16085376000001</v>
      </c>
      <c r="B4188">
        <v>422.21224319999999</v>
      </c>
    </row>
    <row r="4189" spans="1:2" x14ac:dyDescent="0.15">
      <c r="A4189">
        <v>422.26084992</v>
      </c>
      <c r="B4189">
        <v>422.31224576</v>
      </c>
    </row>
    <row r="4190" spans="1:2" x14ac:dyDescent="0.15">
      <c r="A4190">
        <v>422.36084992000002</v>
      </c>
      <c r="B4190">
        <v>422.41223936</v>
      </c>
    </row>
    <row r="4191" spans="1:2" x14ac:dyDescent="0.15">
      <c r="A4191">
        <v>422.46084863999999</v>
      </c>
      <c r="B4191">
        <v>422.51223679999998</v>
      </c>
    </row>
    <row r="4192" spans="1:2" x14ac:dyDescent="0.15">
      <c r="A4192">
        <v>422.56084351999999</v>
      </c>
      <c r="B4192">
        <v>422.61225344000002</v>
      </c>
    </row>
    <row r="4193" spans="1:2" x14ac:dyDescent="0.15">
      <c r="A4193">
        <v>422.66084352000001</v>
      </c>
      <c r="B4193">
        <v>422.71224447999998</v>
      </c>
    </row>
    <row r="4194" spans="1:2" x14ac:dyDescent="0.15">
      <c r="A4194">
        <v>422.76084223999999</v>
      </c>
      <c r="B4194">
        <v>422.81224064000003</v>
      </c>
    </row>
    <row r="4195" spans="1:2" x14ac:dyDescent="0.15">
      <c r="A4195">
        <v>422.86085248000001</v>
      </c>
      <c r="B4195">
        <v>422.91224063999999</v>
      </c>
    </row>
    <row r="4196" spans="1:2" x14ac:dyDescent="0.15">
      <c r="A4196">
        <v>422.96084352000003</v>
      </c>
      <c r="B4196">
        <v>423.01224832000003</v>
      </c>
    </row>
    <row r="4197" spans="1:2" x14ac:dyDescent="0.15">
      <c r="A4197">
        <v>423.06084864000002</v>
      </c>
      <c r="B4197">
        <v>423.11223808</v>
      </c>
    </row>
    <row r="4198" spans="1:2" x14ac:dyDescent="0.15">
      <c r="A4198">
        <v>423.16084735999999</v>
      </c>
      <c r="B4198">
        <v>423.21223808000002</v>
      </c>
    </row>
    <row r="4199" spans="1:2" x14ac:dyDescent="0.15">
      <c r="A4199">
        <v>423.26085247999998</v>
      </c>
      <c r="B4199">
        <v>423.31225216000001</v>
      </c>
    </row>
    <row r="4200" spans="1:2" x14ac:dyDescent="0.15">
      <c r="A4200">
        <v>423.36083968000003</v>
      </c>
      <c r="B4200">
        <v>423.41224832</v>
      </c>
    </row>
    <row r="4201" spans="1:2" x14ac:dyDescent="0.15">
      <c r="A4201">
        <v>423.46084736</v>
      </c>
      <c r="B4201">
        <v>423.51224447999999</v>
      </c>
    </row>
    <row r="4202" spans="1:2" x14ac:dyDescent="0.15">
      <c r="A4202">
        <v>423.56084096000001</v>
      </c>
      <c r="B4202">
        <v>423.61222784</v>
      </c>
    </row>
    <row r="4203" spans="1:2" x14ac:dyDescent="0.15">
      <c r="A4203">
        <v>423.66084608</v>
      </c>
      <c r="B4203">
        <v>423.71224704000002</v>
      </c>
    </row>
    <row r="4204" spans="1:2" x14ac:dyDescent="0.15">
      <c r="A4204">
        <v>423.76084608000002</v>
      </c>
      <c r="B4204">
        <v>423.81222656</v>
      </c>
    </row>
    <row r="4205" spans="1:2" x14ac:dyDescent="0.15">
      <c r="A4205">
        <v>423.86083968000003</v>
      </c>
      <c r="B4205">
        <v>423.91224063999999</v>
      </c>
    </row>
    <row r="4206" spans="1:2" x14ac:dyDescent="0.15">
      <c r="A4206">
        <v>423.96083712000001</v>
      </c>
      <c r="B4206">
        <v>424.01222144000002</v>
      </c>
    </row>
    <row r="4207" spans="1:2" x14ac:dyDescent="0.15">
      <c r="A4207">
        <v>424.0608512</v>
      </c>
      <c r="B4207">
        <v>424.11224063999998</v>
      </c>
    </row>
    <row r="4208" spans="1:2" x14ac:dyDescent="0.15">
      <c r="A4208">
        <v>424.16083712</v>
      </c>
      <c r="B4208">
        <v>424.21222784000003</v>
      </c>
    </row>
    <row r="4209" spans="1:2" x14ac:dyDescent="0.15">
      <c r="A4209">
        <v>424.26083840000001</v>
      </c>
      <c r="B4209">
        <v>424.31224064000003</v>
      </c>
    </row>
    <row r="4210" spans="1:2" x14ac:dyDescent="0.15">
      <c r="A4210">
        <v>424.36083839999998</v>
      </c>
      <c r="B4210">
        <v>424.41224191999999</v>
      </c>
    </row>
    <row r="4211" spans="1:2" x14ac:dyDescent="0.15">
      <c r="A4211">
        <v>424.46085632</v>
      </c>
      <c r="B4211">
        <v>424.51223551999999</v>
      </c>
    </row>
    <row r="4212" spans="1:2" x14ac:dyDescent="0.15">
      <c r="A4212">
        <v>424.56083583999998</v>
      </c>
      <c r="B4212">
        <v>424.61223680000001</v>
      </c>
    </row>
    <row r="4213" spans="1:2" x14ac:dyDescent="0.15">
      <c r="A4213">
        <v>424.66083967999998</v>
      </c>
      <c r="B4213">
        <v>424.71223808000002</v>
      </c>
    </row>
    <row r="4214" spans="1:2" x14ac:dyDescent="0.15">
      <c r="A4214">
        <v>424.76084351999998</v>
      </c>
      <c r="B4214">
        <v>424.81223935999998</v>
      </c>
    </row>
    <row r="4215" spans="1:2" x14ac:dyDescent="0.15">
      <c r="A4215">
        <v>424.86083456</v>
      </c>
      <c r="B4215">
        <v>424.91222912000001</v>
      </c>
    </row>
    <row r="4216" spans="1:2" x14ac:dyDescent="0.15">
      <c r="A4216">
        <v>424.96084736</v>
      </c>
      <c r="B4216">
        <v>425.01223168000001</v>
      </c>
    </row>
    <row r="4217" spans="1:2" x14ac:dyDescent="0.15">
      <c r="A4217">
        <v>425.06083328</v>
      </c>
      <c r="B4217">
        <v>425.11223935999999</v>
      </c>
    </row>
    <row r="4218" spans="1:2" x14ac:dyDescent="0.15">
      <c r="A4218">
        <v>425.16083839999999</v>
      </c>
      <c r="B4218">
        <v>425.21221631999998</v>
      </c>
    </row>
    <row r="4219" spans="1:2" x14ac:dyDescent="0.15">
      <c r="A4219">
        <v>425.26083455999998</v>
      </c>
      <c r="B4219">
        <v>425.31223296000002</v>
      </c>
    </row>
    <row r="4220" spans="1:2" x14ac:dyDescent="0.15">
      <c r="A4220">
        <v>425.36083200000002</v>
      </c>
      <c r="B4220">
        <v>425.41223167999999</v>
      </c>
    </row>
    <row r="4221" spans="1:2" x14ac:dyDescent="0.15">
      <c r="A4221">
        <v>425.4608384</v>
      </c>
      <c r="B4221">
        <v>425.51223424</v>
      </c>
    </row>
    <row r="4222" spans="1:2" x14ac:dyDescent="0.15">
      <c r="A4222">
        <v>425.56082816000003</v>
      </c>
      <c r="B4222">
        <v>425.61222784</v>
      </c>
    </row>
    <row r="4223" spans="1:2" x14ac:dyDescent="0.15">
      <c r="A4223">
        <v>425.66084224000002</v>
      </c>
      <c r="B4223">
        <v>425.71223808000002</v>
      </c>
    </row>
    <row r="4224" spans="1:2" x14ac:dyDescent="0.15">
      <c r="A4224">
        <v>425.76083199999999</v>
      </c>
      <c r="B4224">
        <v>425.81223168000002</v>
      </c>
    </row>
    <row r="4225" spans="1:2" x14ac:dyDescent="0.15">
      <c r="A4225">
        <v>425.86083839999998</v>
      </c>
      <c r="B4225">
        <v>425.91222912000001</v>
      </c>
    </row>
    <row r="4226" spans="1:2" x14ac:dyDescent="0.15">
      <c r="A4226">
        <v>425.96083712000001</v>
      </c>
      <c r="B4226">
        <v>426.01224064000002</v>
      </c>
    </row>
    <row r="4227" spans="1:2" x14ac:dyDescent="0.15">
      <c r="A4227">
        <v>426.06083455999999</v>
      </c>
      <c r="B4227">
        <v>426.11223295999997</v>
      </c>
    </row>
    <row r="4228" spans="1:2" x14ac:dyDescent="0.15">
      <c r="A4228">
        <v>426.16082815999999</v>
      </c>
      <c r="B4228">
        <v>426.21223040000001</v>
      </c>
    </row>
    <row r="4229" spans="1:2" x14ac:dyDescent="0.15">
      <c r="A4229">
        <v>426.26083840000001</v>
      </c>
      <c r="B4229">
        <v>426.31223296000002</v>
      </c>
    </row>
    <row r="4230" spans="1:2" x14ac:dyDescent="0.15">
      <c r="A4230">
        <v>426.3608448</v>
      </c>
      <c r="B4230">
        <v>426.41221888000001</v>
      </c>
    </row>
    <row r="4231" spans="1:2" x14ac:dyDescent="0.15">
      <c r="A4231">
        <v>426.46083327999997</v>
      </c>
      <c r="B4231">
        <v>426.51222528</v>
      </c>
    </row>
    <row r="4232" spans="1:2" x14ac:dyDescent="0.15">
      <c r="A4232">
        <v>426.56083583999998</v>
      </c>
      <c r="B4232">
        <v>426.61222911999999</v>
      </c>
    </row>
    <row r="4233" spans="1:2" x14ac:dyDescent="0.15">
      <c r="A4233">
        <v>426.66083071999998</v>
      </c>
      <c r="B4233">
        <v>426.71222784000003</v>
      </c>
    </row>
    <row r="4234" spans="1:2" x14ac:dyDescent="0.15">
      <c r="A4234">
        <v>426.76082816000002</v>
      </c>
      <c r="B4234">
        <v>426.81222656</v>
      </c>
    </row>
    <row r="4235" spans="1:2" x14ac:dyDescent="0.15">
      <c r="A4235">
        <v>426.86084096000002</v>
      </c>
      <c r="B4235">
        <v>426.91222399999998</v>
      </c>
    </row>
    <row r="4236" spans="1:2" x14ac:dyDescent="0.15">
      <c r="A4236">
        <v>426.96083712000001</v>
      </c>
      <c r="B4236">
        <v>427.01222783999998</v>
      </c>
    </row>
    <row r="4237" spans="1:2" x14ac:dyDescent="0.15">
      <c r="A4237">
        <v>427.06083072000001</v>
      </c>
      <c r="B4237">
        <v>427.11223295999997</v>
      </c>
    </row>
    <row r="4238" spans="1:2" x14ac:dyDescent="0.15">
      <c r="A4238">
        <v>427.16083200000003</v>
      </c>
      <c r="B4238">
        <v>427.21222784000003</v>
      </c>
    </row>
    <row r="4239" spans="1:2" x14ac:dyDescent="0.15">
      <c r="A4239">
        <v>427.26083199999999</v>
      </c>
      <c r="B4239">
        <v>427.31223168000002</v>
      </c>
    </row>
    <row r="4240" spans="1:2" x14ac:dyDescent="0.15">
      <c r="A4240">
        <v>427.36083072000002</v>
      </c>
      <c r="B4240">
        <v>427.41222144</v>
      </c>
    </row>
    <row r="4241" spans="1:2" x14ac:dyDescent="0.15">
      <c r="A4241">
        <v>427.46083967999999</v>
      </c>
      <c r="B4241">
        <v>427.51222655999999</v>
      </c>
    </row>
    <row r="4242" spans="1:2" x14ac:dyDescent="0.15">
      <c r="A4242">
        <v>427.56083968000002</v>
      </c>
      <c r="B4242">
        <v>427.61222528000002</v>
      </c>
    </row>
    <row r="4243" spans="1:2" x14ac:dyDescent="0.15">
      <c r="A4243">
        <v>427.66082304000003</v>
      </c>
      <c r="B4243">
        <v>427.71222399999999</v>
      </c>
    </row>
    <row r="4244" spans="1:2" x14ac:dyDescent="0.15">
      <c r="A4244">
        <v>427.76082559999998</v>
      </c>
      <c r="B4244">
        <v>427.81222400000001</v>
      </c>
    </row>
    <row r="4245" spans="1:2" x14ac:dyDescent="0.15">
      <c r="A4245">
        <v>427.86082687999999</v>
      </c>
      <c r="B4245">
        <v>427.91221760000002</v>
      </c>
    </row>
    <row r="4246" spans="1:2" x14ac:dyDescent="0.15">
      <c r="A4246">
        <v>427.96082560000002</v>
      </c>
      <c r="B4246">
        <v>428.01222911999997</v>
      </c>
    </row>
    <row r="4247" spans="1:2" x14ac:dyDescent="0.15">
      <c r="A4247">
        <v>428.06081920000003</v>
      </c>
      <c r="B4247">
        <v>428.11222528000002</v>
      </c>
    </row>
    <row r="4248" spans="1:2" x14ac:dyDescent="0.15">
      <c r="A4248">
        <v>428.16083071999998</v>
      </c>
      <c r="B4248">
        <v>428.21222399999999</v>
      </c>
    </row>
    <row r="4249" spans="1:2" x14ac:dyDescent="0.15">
      <c r="A4249">
        <v>428.26082431999998</v>
      </c>
      <c r="B4249">
        <v>428.3122176</v>
      </c>
    </row>
    <row r="4250" spans="1:2" x14ac:dyDescent="0.15">
      <c r="A4250">
        <v>428.36082432000001</v>
      </c>
      <c r="B4250">
        <v>428.41221632000003</v>
      </c>
    </row>
    <row r="4251" spans="1:2" x14ac:dyDescent="0.15">
      <c r="A4251">
        <v>428.46082560000002</v>
      </c>
      <c r="B4251">
        <v>428.51221504</v>
      </c>
    </row>
    <row r="4252" spans="1:2" x14ac:dyDescent="0.15">
      <c r="A4252">
        <v>428.560832</v>
      </c>
      <c r="B4252">
        <v>428.61221632000002</v>
      </c>
    </row>
    <row r="4253" spans="1:2" x14ac:dyDescent="0.15">
      <c r="A4253">
        <v>428.66082304000003</v>
      </c>
      <c r="B4253">
        <v>428.71221120000001</v>
      </c>
    </row>
    <row r="4254" spans="1:2" x14ac:dyDescent="0.15">
      <c r="A4254">
        <v>428.76082688000002</v>
      </c>
      <c r="B4254">
        <v>428.81221504000001</v>
      </c>
    </row>
    <row r="4255" spans="1:2" x14ac:dyDescent="0.15">
      <c r="A4255">
        <v>428.86082176000002</v>
      </c>
      <c r="B4255">
        <v>428.91222144</v>
      </c>
    </row>
    <row r="4256" spans="1:2" x14ac:dyDescent="0.15">
      <c r="A4256">
        <v>428.96081792000001</v>
      </c>
      <c r="B4256">
        <v>429.01222144000002</v>
      </c>
    </row>
    <row r="4257" spans="1:2" x14ac:dyDescent="0.15">
      <c r="A4257">
        <v>429.06081791999998</v>
      </c>
      <c r="B4257">
        <v>429.11222015999999</v>
      </c>
    </row>
    <row r="4258" spans="1:2" x14ac:dyDescent="0.15">
      <c r="A4258">
        <v>429.16082175999998</v>
      </c>
      <c r="B4258">
        <v>429.21222399999999</v>
      </c>
    </row>
    <row r="4259" spans="1:2" x14ac:dyDescent="0.15">
      <c r="A4259">
        <v>429.26081920000001</v>
      </c>
      <c r="B4259">
        <v>429.31221376000002</v>
      </c>
    </row>
    <row r="4260" spans="1:2" x14ac:dyDescent="0.15">
      <c r="A4260">
        <v>429.36081791999999</v>
      </c>
      <c r="B4260">
        <v>429.41221375999999</v>
      </c>
    </row>
    <row r="4261" spans="1:2" x14ac:dyDescent="0.15">
      <c r="A4261">
        <v>429.46081536000003</v>
      </c>
      <c r="B4261">
        <v>429.51221631999999</v>
      </c>
    </row>
    <row r="4262" spans="1:2" x14ac:dyDescent="0.15">
      <c r="A4262">
        <v>429.56081791999998</v>
      </c>
      <c r="B4262">
        <v>429.61221247999998</v>
      </c>
    </row>
    <row r="4263" spans="1:2" x14ac:dyDescent="0.15">
      <c r="A4263">
        <v>429.66082047999998</v>
      </c>
      <c r="B4263">
        <v>429.71221759999997</v>
      </c>
    </row>
    <row r="4264" spans="1:2" x14ac:dyDescent="0.15">
      <c r="A4264">
        <v>429.76081920000001</v>
      </c>
      <c r="B4264">
        <v>429.81222015999998</v>
      </c>
    </row>
    <row r="4265" spans="1:2" x14ac:dyDescent="0.15">
      <c r="A4265">
        <v>429.86082176000002</v>
      </c>
      <c r="B4265">
        <v>429.9122112</v>
      </c>
    </row>
    <row r="4266" spans="1:2" x14ac:dyDescent="0.15">
      <c r="A4266">
        <v>429.96082431999997</v>
      </c>
      <c r="B4266">
        <v>430.01221887999998</v>
      </c>
    </row>
    <row r="4267" spans="1:2" x14ac:dyDescent="0.15">
      <c r="A4267">
        <v>430.06082048000002</v>
      </c>
      <c r="B4267">
        <v>430.11221632000002</v>
      </c>
    </row>
    <row r="4268" spans="1:2" x14ac:dyDescent="0.15">
      <c r="A4268">
        <v>430.16081023999999</v>
      </c>
      <c r="B4268">
        <v>430.21221503999999</v>
      </c>
    </row>
    <row r="4269" spans="1:2" x14ac:dyDescent="0.15">
      <c r="A4269">
        <v>430.26081152</v>
      </c>
      <c r="B4269">
        <v>430.31220863999999</v>
      </c>
    </row>
    <row r="4270" spans="1:2" x14ac:dyDescent="0.15">
      <c r="A4270">
        <v>430.36081408000001</v>
      </c>
      <c r="B4270">
        <v>430.41220479999998</v>
      </c>
    </row>
    <row r="4271" spans="1:2" x14ac:dyDescent="0.15">
      <c r="A4271">
        <v>430.46081279999999</v>
      </c>
      <c r="B4271">
        <v>430.51220480000001</v>
      </c>
    </row>
    <row r="4272" spans="1:2" x14ac:dyDescent="0.15">
      <c r="A4272">
        <v>430.56082304</v>
      </c>
      <c r="B4272">
        <v>430.61221247999998</v>
      </c>
    </row>
    <row r="4273" spans="1:2" x14ac:dyDescent="0.15">
      <c r="A4273">
        <v>430.66081408000002</v>
      </c>
      <c r="B4273">
        <v>430.71221376</v>
      </c>
    </row>
    <row r="4274" spans="1:2" x14ac:dyDescent="0.15">
      <c r="A4274">
        <v>430.7608128</v>
      </c>
      <c r="B4274">
        <v>430.81221504000001</v>
      </c>
    </row>
    <row r="4275" spans="1:2" x14ac:dyDescent="0.15">
      <c r="A4275">
        <v>430.86081152000003</v>
      </c>
      <c r="B4275">
        <v>430.91221375999999</v>
      </c>
    </row>
    <row r="4276" spans="1:2" x14ac:dyDescent="0.15">
      <c r="A4276">
        <v>430.96081151999999</v>
      </c>
      <c r="B4276">
        <v>431.01221120000002</v>
      </c>
    </row>
    <row r="4277" spans="1:2" x14ac:dyDescent="0.15">
      <c r="A4277">
        <v>431.06082687999998</v>
      </c>
      <c r="B4277">
        <v>431.11220351999998</v>
      </c>
    </row>
    <row r="4278" spans="1:2" x14ac:dyDescent="0.15">
      <c r="A4278">
        <v>431.16081792</v>
      </c>
      <c r="B4278">
        <v>431.21220735999998</v>
      </c>
    </row>
    <row r="4279" spans="1:2" x14ac:dyDescent="0.15">
      <c r="A4279">
        <v>431.26081663999997</v>
      </c>
      <c r="B4279">
        <v>431.31220991999999</v>
      </c>
    </row>
    <row r="4280" spans="1:2" x14ac:dyDescent="0.15">
      <c r="A4280">
        <v>431.36080895999999</v>
      </c>
      <c r="B4280">
        <v>431.41221760000002</v>
      </c>
    </row>
    <row r="4281" spans="1:2" x14ac:dyDescent="0.15">
      <c r="A4281">
        <v>431.46080896000001</v>
      </c>
      <c r="B4281">
        <v>431.51221504</v>
      </c>
    </row>
    <row r="4282" spans="1:2" x14ac:dyDescent="0.15">
      <c r="A4282">
        <v>431.56081663999998</v>
      </c>
      <c r="B4282">
        <v>431.61220479999997</v>
      </c>
    </row>
    <row r="4283" spans="1:2" x14ac:dyDescent="0.15">
      <c r="A4283">
        <v>431.66081151999998</v>
      </c>
      <c r="B4283">
        <v>431.71221248000001</v>
      </c>
    </row>
    <row r="4284" spans="1:2" x14ac:dyDescent="0.15">
      <c r="A4284">
        <v>431.76081024000001</v>
      </c>
      <c r="B4284">
        <v>431.81220863999999</v>
      </c>
    </row>
    <row r="4285" spans="1:2" x14ac:dyDescent="0.15">
      <c r="A4285">
        <v>431.86081664</v>
      </c>
      <c r="B4285">
        <v>431.91221247999999</v>
      </c>
    </row>
    <row r="4286" spans="1:2" x14ac:dyDescent="0.15">
      <c r="A4286">
        <v>431.96081536000003</v>
      </c>
      <c r="B4286">
        <v>432.01221504</v>
      </c>
    </row>
    <row r="4287" spans="1:2" x14ac:dyDescent="0.15">
      <c r="A4287">
        <v>432.06081024000002</v>
      </c>
      <c r="B4287">
        <v>432.11221119999999</v>
      </c>
    </row>
    <row r="4288" spans="1:2" x14ac:dyDescent="0.15">
      <c r="A4288">
        <v>432.16081279999997</v>
      </c>
      <c r="B4288">
        <v>432.21220735999998</v>
      </c>
    </row>
    <row r="4289" spans="1:2" x14ac:dyDescent="0.15">
      <c r="A4289">
        <v>432.26081792000002</v>
      </c>
      <c r="B4289">
        <v>432.31219456000002</v>
      </c>
    </row>
    <row r="4290" spans="1:2" x14ac:dyDescent="0.15">
      <c r="A4290">
        <v>432.36081408000001</v>
      </c>
      <c r="B4290">
        <v>432.41220224</v>
      </c>
    </row>
    <row r="4291" spans="1:2" x14ac:dyDescent="0.15">
      <c r="A4291">
        <v>432.46080768000002</v>
      </c>
      <c r="B4291">
        <v>432.51220991999998</v>
      </c>
    </row>
    <row r="4292" spans="1:2" x14ac:dyDescent="0.15">
      <c r="A4292">
        <v>432.56080639999999</v>
      </c>
      <c r="B4292">
        <v>432.61219840000001</v>
      </c>
    </row>
    <row r="4293" spans="1:2" x14ac:dyDescent="0.15">
      <c r="A4293">
        <v>432.66080896</v>
      </c>
      <c r="B4293">
        <v>432.71220479999999</v>
      </c>
    </row>
    <row r="4294" spans="1:2" x14ac:dyDescent="0.15">
      <c r="A4294">
        <v>432.76080511999999</v>
      </c>
      <c r="B4294">
        <v>432.81220223999998</v>
      </c>
    </row>
    <row r="4295" spans="1:2" x14ac:dyDescent="0.15">
      <c r="A4295">
        <v>432.86081023999998</v>
      </c>
      <c r="B4295">
        <v>432.91220096000001</v>
      </c>
    </row>
    <row r="4296" spans="1:2" x14ac:dyDescent="0.15">
      <c r="A4296">
        <v>432.96080640000002</v>
      </c>
      <c r="B4296">
        <v>433.01221120000002</v>
      </c>
    </row>
    <row r="4297" spans="1:2" x14ac:dyDescent="0.15">
      <c r="A4297">
        <v>433.06080767999998</v>
      </c>
      <c r="B4297">
        <v>433.11220479999997</v>
      </c>
    </row>
    <row r="4298" spans="1:2" x14ac:dyDescent="0.15">
      <c r="A4298">
        <v>433.16080896</v>
      </c>
      <c r="B4298">
        <v>433.21220479999999</v>
      </c>
    </row>
    <row r="4299" spans="1:2" x14ac:dyDescent="0.15">
      <c r="A4299">
        <v>433.26080383999999</v>
      </c>
      <c r="B4299">
        <v>433.3121984</v>
      </c>
    </row>
    <row r="4300" spans="1:2" x14ac:dyDescent="0.15">
      <c r="A4300">
        <v>433.36080767999999</v>
      </c>
      <c r="B4300">
        <v>433.41220736000002</v>
      </c>
    </row>
    <row r="4301" spans="1:2" x14ac:dyDescent="0.15">
      <c r="A4301">
        <v>433.46081279999999</v>
      </c>
      <c r="B4301">
        <v>433.51219839999999</v>
      </c>
    </row>
    <row r="4302" spans="1:2" x14ac:dyDescent="0.15">
      <c r="A4302">
        <v>433.56080256000001</v>
      </c>
      <c r="B4302">
        <v>433.61219840000001</v>
      </c>
    </row>
    <row r="4303" spans="1:2" x14ac:dyDescent="0.15">
      <c r="A4303">
        <v>433.66080512000002</v>
      </c>
      <c r="B4303">
        <v>433.71220607999999</v>
      </c>
    </row>
    <row r="4304" spans="1:2" x14ac:dyDescent="0.15">
      <c r="A4304">
        <v>433.76080511999999</v>
      </c>
      <c r="B4304">
        <v>433.81220608000001</v>
      </c>
    </row>
    <row r="4305" spans="1:2" x14ac:dyDescent="0.15">
      <c r="A4305">
        <v>433.86081408000001</v>
      </c>
      <c r="B4305">
        <v>433.91219840000002</v>
      </c>
    </row>
    <row r="4306" spans="1:2" x14ac:dyDescent="0.15">
      <c r="A4306">
        <v>433.96080511999997</v>
      </c>
      <c r="B4306">
        <v>434.01219712</v>
      </c>
    </row>
    <row r="4307" spans="1:2" x14ac:dyDescent="0.15">
      <c r="A4307">
        <v>434.06080384000001</v>
      </c>
      <c r="B4307">
        <v>434.11219840000001</v>
      </c>
    </row>
    <row r="4308" spans="1:2" x14ac:dyDescent="0.15">
      <c r="A4308">
        <v>434.16080384000003</v>
      </c>
      <c r="B4308">
        <v>434.21220352</v>
      </c>
    </row>
    <row r="4309" spans="1:2" x14ac:dyDescent="0.15">
      <c r="A4309">
        <v>434.26080639999998</v>
      </c>
      <c r="B4309">
        <v>434.31220095999998</v>
      </c>
    </row>
    <row r="4310" spans="1:2" x14ac:dyDescent="0.15">
      <c r="A4310">
        <v>434.36080127999998</v>
      </c>
      <c r="B4310">
        <v>434.41219328</v>
      </c>
    </row>
    <row r="4311" spans="1:2" x14ac:dyDescent="0.15">
      <c r="A4311">
        <v>434.46080128</v>
      </c>
      <c r="B4311">
        <v>434.51218432000002</v>
      </c>
    </row>
    <row r="4312" spans="1:2" x14ac:dyDescent="0.15">
      <c r="A4312">
        <v>434.56080895999997</v>
      </c>
      <c r="B4312">
        <v>434.61218559999998</v>
      </c>
    </row>
    <row r="4313" spans="1:2" x14ac:dyDescent="0.15">
      <c r="A4313">
        <v>434.66080640000001</v>
      </c>
      <c r="B4313">
        <v>434.71219456</v>
      </c>
    </row>
    <row r="4314" spans="1:2" x14ac:dyDescent="0.15">
      <c r="A4314">
        <v>434.76080256</v>
      </c>
      <c r="B4314">
        <v>434.8121984</v>
      </c>
    </row>
    <row r="4315" spans="1:2" x14ac:dyDescent="0.15">
      <c r="A4315">
        <v>434.86080127999998</v>
      </c>
      <c r="B4315">
        <v>434.91219328</v>
      </c>
    </row>
    <row r="4316" spans="1:2" x14ac:dyDescent="0.15">
      <c r="A4316">
        <v>434.96081407999998</v>
      </c>
      <c r="B4316">
        <v>435.01218815999999</v>
      </c>
    </row>
    <row r="4317" spans="1:2" x14ac:dyDescent="0.15">
      <c r="A4317">
        <v>435.06079871999998</v>
      </c>
      <c r="B4317">
        <v>435.11219584000003</v>
      </c>
    </row>
    <row r="4318" spans="1:2" x14ac:dyDescent="0.15">
      <c r="A4318">
        <v>435.16079359999998</v>
      </c>
      <c r="B4318">
        <v>435.21219839999998</v>
      </c>
    </row>
    <row r="4319" spans="1:2" x14ac:dyDescent="0.15">
      <c r="A4319">
        <v>435.26079743999998</v>
      </c>
      <c r="B4319">
        <v>435.31219712000001</v>
      </c>
    </row>
    <row r="4320" spans="1:2" x14ac:dyDescent="0.15">
      <c r="A4320">
        <v>435.36079616000001</v>
      </c>
      <c r="B4320">
        <v>435.412192</v>
      </c>
    </row>
    <row r="4321" spans="1:2" x14ac:dyDescent="0.15">
      <c r="A4321">
        <v>435.46079487999998</v>
      </c>
      <c r="B4321">
        <v>435.51219200000003</v>
      </c>
    </row>
    <row r="4322" spans="1:2" x14ac:dyDescent="0.15">
      <c r="A4322">
        <v>435.56079999999997</v>
      </c>
      <c r="B4322">
        <v>435.61219584000003</v>
      </c>
    </row>
    <row r="4323" spans="1:2" x14ac:dyDescent="0.15">
      <c r="A4323">
        <v>435.66079488000003</v>
      </c>
      <c r="B4323">
        <v>435.71219711999998</v>
      </c>
    </row>
    <row r="4324" spans="1:2" x14ac:dyDescent="0.15">
      <c r="A4324">
        <v>435.76080768000003</v>
      </c>
      <c r="B4324">
        <v>435.81218560000002</v>
      </c>
    </row>
    <row r="4325" spans="1:2" x14ac:dyDescent="0.15">
      <c r="A4325">
        <v>435.86079871999999</v>
      </c>
      <c r="B4325">
        <v>435.91219455999999</v>
      </c>
    </row>
    <row r="4326" spans="1:2" x14ac:dyDescent="0.15">
      <c r="A4326">
        <v>435.96079744000002</v>
      </c>
      <c r="B4326">
        <v>436.01219584</v>
      </c>
    </row>
    <row r="4327" spans="1:2" x14ac:dyDescent="0.15">
      <c r="A4327">
        <v>436.06079488</v>
      </c>
      <c r="B4327">
        <v>436.11219199999999</v>
      </c>
    </row>
    <row r="4328" spans="1:2" x14ac:dyDescent="0.15">
      <c r="A4328">
        <v>436.16080255999998</v>
      </c>
      <c r="B4328">
        <v>436.21218815999998</v>
      </c>
    </row>
    <row r="4329" spans="1:2" x14ac:dyDescent="0.15">
      <c r="A4329">
        <v>436.26080000000002</v>
      </c>
      <c r="B4329">
        <v>436.31219199999998</v>
      </c>
    </row>
    <row r="4330" spans="1:2" x14ac:dyDescent="0.15">
      <c r="A4330">
        <v>436.36078975999999</v>
      </c>
      <c r="B4330">
        <v>436.41218687999998</v>
      </c>
    </row>
    <row r="4331" spans="1:2" x14ac:dyDescent="0.15">
      <c r="A4331">
        <v>436.46079104</v>
      </c>
      <c r="B4331">
        <v>436.51218560000001</v>
      </c>
    </row>
    <row r="4332" spans="1:2" x14ac:dyDescent="0.15">
      <c r="A4332">
        <v>436.56079360000001</v>
      </c>
      <c r="B4332">
        <v>436.61219072</v>
      </c>
    </row>
    <row r="4333" spans="1:2" x14ac:dyDescent="0.15">
      <c r="A4333">
        <v>436.66079488000003</v>
      </c>
      <c r="B4333">
        <v>436.7121856</v>
      </c>
    </row>
    <row r="4334" spans="1:2" x14ac:dyDescent="0.15">
      <c r="A4334">
        <v>436.76079232000001</v>
      </c>
      <c r="B4334">
        <v>436.81219199999998</v>
      </c>
    </row>
    <row r="4335" spans="1:2" x14ac:dyDescent="0.15">
      <c r="A4335">
        <v>436.86078975999999</v>
      </c>
      <c r="B4335">
        <v>436.91218304</v>
      </c>
    </row>
    <row r="4336" spans="1:2" x14ac:dyDescent="0.15">
      <c r="A4336">
        <v>436.96080383999998</v>
      </c>
      <c r="B4336">
        <v>437.01218175999998</v>
      </c>
    </row>
    <row r="4337" spans="1:2" x14ac:dyDescent="0.15">
      <c r="A4337">
        <v>437.06079488</v>
      </c>
      <c r="B4337">
        <v>437.11219199999999</v>
      </c>
    </row>
    <row r="4338" spans="1:2" x14ac:dyDescent="0.15">
      <c r="A4338">
        <v>437.16078720000002</v>
      </c>
      <c r="B4338">
        <v>437.21217919999998</v>
      </c>
    </row>
    <row r="4339" spans="1:2" x14ac:dyDescent="0.15">
      <c r="A4339">
        <v>437.2607936</v>
      </c>
      <c r="B4339">
        <v>437.31219071999999</v>
      </c>
    </row>
    <row r="4340" spans="1:2" x14ac:dyDescent="0.15">
      <c r="A4340">
        <v>437.36078848</v>
      </c>
      <c r="B4340">
        <v>437.41218048000002</v>
      </c>
    </row>
    <row r="4341" spans="1:2" x14ac:dyDescent="0.15">
      <c r="A4341">
        <v>437.46078848000002</v>
      </c>
      <c r="B4341">
        <v>437.51217792</v>
      </c>
    </row>
    <row r="4342" spans="1:2" x14ac:dyDescent="0.15">
      <c r="A4342">
        <v>437.56079871999998</v>
      </c>
      <c r="B4342">
        <v>437.61218559999998</v>
      </c>
    </row>
    <row r="4343" spans="1:2" x14ac:dyDescent="0.15">
      <c r="A4343">
        <v>437.66078592000002</v>
      </c>
      <c r="B4343">
        <v>437.71218176000002</v>
      </c>
    </row>
    <row r="4344" spans="1:2" x14ac:dyDescent="0.15">
      <c r="A4344">
        <v>437.76078591999999</v>
      </c>
      <c r="B4344">
        <v>437.81218688000001</v>
      </c>
    </row>
    <row r="4345" spans="1:2" x14ac:dyDescent="0.15">
      <c r="A4345">
        <v>437.86078592000001</v>
      </c>
      <c r="B4345">
        <v>437.91218816000003</v>
      </c>
    </row>
    <row r="4346" spans="1:2" x14ac:dyDescent="0.15">
      <c r="A4346">
        <v>437.96078335999999</v>
      </c>
      <c r="B4346">
        <v>438.01218175999998</v>
      </c>
    </row>
    <row r="4347" spans="1:2" x14ac:dyDescent="0.15">
      <c r="A4347">
        <v>438.06079488</v>
      </c>
      <c r="B4347">
        <v>438.11217407999999</v>
      </c>
    </row>
    <row r="4348" spans="1:2" x14ac:dyDescent="0.15">
      <c r="A4348">
        <v>438.16079488000003</v>
      </c>
      <c r="B4348">
        <v>438.21218815999998</v>
      </c>
    </row>
    <row r="4349" spans="1:2" x14ac:dyDescent="0.15">
      <c r="A4349">
        <v>438.26078976000002</v>
      </c>
      <c r="B4349">
        <v>438.31218175999999</v>
      </c>
    </row>
    <row r="4350" spans="1:2" x14ac:dyDescent="0.15">
      <c r="A4350">
        <v>438.36078592000001</v>
      </c>
      <c r="B4350">
        <v>438.41217791999998</v>
      </c>
    </row>
    <row r="4351" spans="1:2" x14ac:dyDescent="0.15">
      <c r="A4351">
        <v>438.46078720000003</v>
      </c>
      <c r="B4351">
        <v>438.51219071999998</v>
      </c>
    </row>
    <row r="4352" spans="1:2" x14ac:dyDescent="0.15">
      <c r="A4352">
        <v>438.56078208000002</v>
      </c>
      <c r="B4352">
        <v>438.61217792000002</v>
      </c>
    </row>
    <row r="4353" spans="1:2" x14ac:dyDescent="0.15">
      <c r="A4353">
        <v>438.66078335999998</v>
      </c>
      <c r="B4353">
        <v>438.7121856</v>
      </c>
    </row>
    <row r="4354" spans="1:2" x14ac:dyDescent="0.15">
      <c r="A4354">
        <v>438.76078464</v>
      </c>
      <c r="B4354">
        <v>438.81218560000002</v>
      </c>
    </row>
    <row r="4355" spans="1:2" x14ac:dyDescent="0.15">
      <c r="A4355">
        <v>438.86078975999999</v>
      </c>
      <c r="B4355">
        <v>438.91216767999998</v>
      </c>
    </row>
    <row r="4356" spans="1:2" x14ac:dyDescent="0.15">
      <c r="A4356">
        <v>438.96080128</v>
      </c>
      <c r="B4356">
        <v>439.01218943999999</v>
      </c>
    </row>
    <row r="4357" spans="1:2" x14ac:dyDescent="0.15">
      <c r="A4357">
        <v>439.06078208000002</v>
      </c>
      <c r="B4357">
        <v>439.11217792000002</v>
      </c>
    </row>
    <row r="4358" spans="1:2" x14ac:dyDescent="0.15">
      <c r="A4358">
        <v>439.16078207999999</v>
      </c>
      <c r="B4358">
        <v>439.21217280000002</v>
      </c>
    </row>
    <row r="4359" spans="1:2" x14ac:dyDescent="0.15">
      <c r="A4359">
        <v>439.26078464</v>
      </c>
      <c r="B4359">
        <v>439.31216000000001</v>
      </c>
    </row>
    <row r="4360" spans="1:2" x14ac:dyDescent="0.15">
      <c r="A4360">
        <v>439.36078464000002</v>
      </c>
      <c r="B4360">
        <v>439.41217408</v>
      </c>
    </row>
    <row r="4361" spans="1:2" x14ac:dyDescent="0.15">
      <c r="A4361">
        <v>439.46078591999998</v>
      </c>
      <c r="B4361">
        <v>439.51216255999998</v>
      </c>
    </row>
    <row r="4362" spans="1:2" x14ac:dyDescent="0.15">
      <c r="A4362">
        <v>439.56077568000001</v>
      </c>
      <c r="B4362">
        <v>439.6121728</v>
      </c>
    </row>
    <row r="4363" spans="1:2" x14ac:dyDescent="0.15">
      <c r="A4363">
        <v>439.66077952000001</v>
      </c>
      <c r="B4363">
        <v>439.71217408000001</v>
      </c>
    </row>
    <row r="4364" spans="1:2" x14ac:dyDescent="0.15">
      <c r="A4364">
        <v>439.76078464</v>
      </c>
      <c r="B4364">
        <v>439.81218047999999</v>
      </c>
    </row>
    <row r="4365" spans="1:2" x14ac:dyDescent="0.15">
      <c r="A4365">
        <v>439.86078207999998</v>
      </c>
      <c r="B4365">
        <v>439.91217663999998</v>
      </c>
    </row>
    <row r="4366" spans="1:2" x14ac:dyDescent="0.15">
      <c r="A4366">
        <v>439.96078080000001</v>
      </c>
      <c r="B4366">
        <v>440.01217408000002</v>
      </c>
    </row>
    <row r="4367" spans="1:2" x14ac:dyDescent="0.15">
      <c r="A4367">
        <v>440.06077823999999</v>
      </c>
      <c r="B4367">
        <v>440.1121536</v>
      </c>
    </row>
    <row r="4368" spans="1:2" x14ac:dyDescent="0.15">
      <c r="A4368">
        <v>440.16078976</v>
      </c>
      <c r="B4368">
        <v>440.21217152000003</v>
      </c>
    </row>
    <row r="4369" spans="1:2" x14ac:dyDescent="0.15">
      <c r="A4369">
        <v>440.26077567999999</v>
      </c>
      <c r="B4369">
        <v>440.31216383999998</v>
      </c>
    </row>
    <row r="4370" spans="1:2" x14ac:dyDescent="0.15">
      <c r="A4370">
        <v>440.36078079999999</v>
      </c>
      <c r="B4370">
        <v>440.41216384000001</v>
      </c>
    </row>
    <row r="4371" spans="1:2" x14ac:dyDescent="0.15">
      <c r="A4371">
        <v>440.46078080000001</v>
      </c>
      <c r="B4371">
        <v>440.51217279999997</v>
      </c>
    </row>
    <row r="4372" spans="1:2" x14ac:dyDescent="0.15">
      <c r="A4372">
        <v>440.56078336000002</v>
      </c>
      <c r="B4372">
        <v>440.61217792000002</v>
      </c>
    </row>
    <row r="4373" spans="1:2" x14ac:dyDescent="0.15">
      <c r="A4373">
        <v>440.66077184</v>
      </c>
      <c r="B4373">
        <v>440.71216384000002</v>
      </c>
    </row>
    <row r="4374" spans="1:2" x14ac:dyDescent="0.15">
      <c r="A4374">
        <v>440.76078336</v>
      </c>
      <c r="B4374">
        <v>440.81217407999998</v>
      </c>
    </row>
    <row r="4375" spans="1:2" x14ac:dyDescent="0.15">
      <c r="A4375">
        <v>440.86078079999999</v>
      </c>
      <c r="B4375">
        <v>440.91216639999999</v>
      </c>
    </row>
    <row r="4376" spans="1:2" x14ac:dyDescent="0.15">
      <c r="A4376">
        <v>440.96077695999998</v>
      </c>
      <c r="B4376">
        <v>441.01217664000001</v>
      </c>
    </row>
    <row r="4377" spans="1:2" x14ac:dyDescent="0.15">
      <c r="A4377">
        <v>441.06076927999999</v>
      </c>
      <c r="B4377">
        <v>441.11216896000002</v>
      </c>
    </row>
    <row r="4378" spans="1:2" x14ac:dyDescent="0.15">
      <c r="A4378">
        <v>441.16077952000001</v>
      </c>
      <c r="B4378">
        <v>441.21217280000002</v>
      </c>
    </row>
    <row r="4379" spans="1:2" x14ac:dyDescent="0.15">
      <c r="A4379">
        <v>441.2607744</v>
      </c>
      <c r="B4379">
        <v>441.31216511999997</v>
      </c>
    </row>
    <row r="4380" spans="1:2" x14ac:dyDescent="0.15">
      <c r="A4380">
        <v>441.36078079999999</v>
      </c>
      <c r="B4380">
        <v>441.41216512</v>
      </c>
    </row>
    <row r="4381" spans="1:2" x14ac:dyDescent="0.15">
      <c r="A4381">
        <v>441.46076928000002</v>
      </c>
      <c r="B4381">
        <v>441.51216768</v>
      </c>
    </row>
    <row r="4382" spans="1:2" x14ac:dyDescent="0.15">
      <c r="A4382">
        <v>441.560768</v>
      </c>
      <c r="B4382">
        <v>441.61216511999999</v>
      </c>
    </row>
    <row r="4383" spans="1:2" x14ac:dyDescent="0.15">
      <c r="A4383">
        <v>441.66078720000002</v>
      </c>
      <c r="B4383">
        <v>441.71216384000002</v>
      </c>
    </row>
    <row r="4384" spans="1:2" x14ac:dyDescent="0.15">
      <c r="A4384">
        <v>441.76077056000003</v>
      </c>
      <c r="B4384">
        <v>441.81216640000002</v>
      </c>
    </row>
    <row r="4385" spans="1:2" x14ac:dyDescent="0.15">
      <c r="A4385">
        <v>441.86077183999998</v>
      </c>
      <c r="B4385">
        <v>441.91216128000002</v>
      </c>
    </row>
    <row r="4386" spans="1:2" x14ac:dyDescent="0.15">
      <c r="A4386">
        <v>441.96077312</v>
      </c>
      <c r="B4386">
        <v>442.01216127999999</v>
      </c>
    </row>
    <row r="4387" spans="1:2" x14ac:dyDescent="0.15">
      <c r="A4387">
        <v>442.060768</v>
      </c>
      <c r="B4387">
        <v>442.11216768000003</v>
      </c>
    </row>
    <row r="4388" spans="1:2" x14ac:dyDescent="0.15">
      <c r="A4388">
        <v>442.16077567999997</v>
      </c>
      <c r="B4388">
        <v>442.21216512000001</v>
      </c>
    </row>
    <row r="4389" spans="1:2" x14ac:dyDescent="0.15">
      <c r="A4389">
        <v>442.26076927999998</v>
      </c>
      <c r="B4389">
        <v>442.31215744000002</v>
      </c>
    </row>
    <row r="4390" spans="1:2" x14ac:dyDescent="0.15">
      <c r="A4390">
        <v>442.36077440000003</v>
      </c>
      <c r="B4390">
        <v>442.41215488</v>
      </c>
    </row>
    <row r="4391" spans="1:2" x14ac:dyDescent="0.15">
      <c r="A4391">
        <v>442.46076671999998</v>
      </c>
      <c r="B4391">
        <v>442.51215999999999</v>
      </c>
    </row>
    <row r="4392" spans="1:2" x14ac:dyDescent="0.15">
      <c r="A4392">
        <v>442.56076672</v>
      </c>
      <c r="B4392">
        <v>442.61217407999999</v>
      </c>
    </row>
    <row r="4393" spans="1:2" x14ac:dyDescent="0.15">
      <c r="A4393">
        <v>442.66077184</v>
      </c>
      <c r="B4393">
        <v>442.71216127999998</v>
      </c>
    </row>
    <row r="4394" spans="1:2" x14ac:dyDescent="0.15">
      <c r="A4394">
        <v>442.76076544</v>
      </c>
      <c r="B4394">
        <v>442.81215872000001</v>
      </c>
    </row>
    <row r="4395" spans="1:2" x14ac:dyDescent="0.15">
      <c r="A4395">
        <v>442.86077696000001</v>
      </c>
      <c r="B4395">
        <v>442.91216512</v>
      </c>
    </row>
    <row r="4396" spans="1:2" x14ac:dyDescent="0.15">
      <c r="A4396">
        <v>442.96076799999997</v>
      </c>
      <c r="B4396">
        <v>443.01217151999998</v>
      </c>
    </row>
    <row r="4397" spans="1:2" x14ac:dyDescent="0.15">
      <c r="A4397">
        <v>443.06076672</v>
      </c>
      <c r="B4397">
        <v>443.11216383999999</v>
      </c>
    </row>
    <row r="4398" spans="1:2" x14ac:dyDescent="0.15">
      <c r="A4398">
        <v>443.16076415999999</v>
      </c>
      <c r="B4398">
        <v>443.2121664</v>
      </c>
    </row>
    <row r="4399" spans="1:2" x14ac:dyDescent="0.15">
      <c r="A4399">
        <v>443.26076544</v>
      </c>
      <c r="B4399">
        <v>443.31215872000001</v>
      </c>
    </row>
    <row r="4400" spans="1:2" x14ac:dyDescent="0.15">
      <c r="A4400">
        <v>443.36077055999999</v>
      </c>
      <c r="B4400">
        <v>443.41215999999997</v>
      </c>
    </row>
    <row r="4401" spans="1:2" x14ac:dyDescent="0.15">
      <c r="A4401">
        <v>443.46076543999999</v>
      </c>
      <c r="B4401">
        <v>443.51215999999999</v>
      </c>
    </row>
    <row r="4402" spans="1:2" x14ac:dyDescent="0.15">
      <c r="A4402">
        <v>443.56076672</v>
      </c>
      <c r="B4402">
        <v>443.61215872000002</v>
      </c>
    </row>
    <row r="4403" spans="1:2" x14ac:dyDescent="0.15">
      <c r="A4403">
        <v>443.66076415999999</v>
      </c>
      <c r="B4403">
        <v>443.71216512000001</v>
      </c>
    </row>
    <row r="4404" spans="1:2" x14ac:dyDescent="0.15">
      <c r="A4404">
        <v>443.76076160000002</v>
      </c>
      <c r="B4404">
        <v>443.81215487999998</v>
      </c>
    </row>
    <row r="4405" spans="1:2" x14ac:dyDescent="0.15">
      <c r="A4405">
        <v>443.86076415999997</v>
      </c>
      <c r="B4405">
        <v>443.91215871999998</v>
      </c>
    </row>
    <row r="4406" spans="1:2" x14ac:dyDescent="0.15">
      <c r="A4406">
        <v>443.96076416</v>
      </c>
      <c r="B4406">
        <v>444.01214592000002</v>
      </c>
    </row>
    <row r="4407" spans="1:2" x14ac:dyDescent="0.15">
      <c r="A4407">
        <v>444.06076544000001</v>
      </c>
      <c r="B4407">
        <v>444.11216000000002</v>
      </c>
    </row>
    <row r="4408" spans="1:2" x14ac:dyDescent="0.15">
      <c r="A4408">
        <v>444.16076032000001</v>
      </c>
      <c r="B4408">
        <v>444.21215616000001</v>
      </c>
    </row>
    <row r="4409" spans="1:2" x14ac:dyDescent="0.15">
      <c r="A4409">
        <v>444.26075903999998</v>
      </c>
      <c r="B4409">
        <v>444.31215872000001</v>
      </c>
    </row>
    <row r="4410" spans="1:2" x14ac:dyDescent="0.15">
      <c r="A4410">
        <v>444.36076159999999</v>
      </c>
      <c r="B4410">
        <v>444.41215999999997</v>
      </c>
    </row>
    <row r="4411" spans="1:2" x14ac:dyDescent="0.15">
      <c r="A4411">
        <v>444.46075904000003</v>
      </c>
      <c r="B4411">
        <v>444.51216384000003</v>
      </c>
    </row>
    <row r="4412" spans="1:2" x14ac:dyDescent="0.15">
      <c r="A4412">
        <v>444.56075903999999</v>
      </c>
      <c r="B4412">
        <v>444.61215615999998</v>
      </c>
    </row>
    <row r="4413" spans="1:2" x14ac:dyDescent="0.15">
      <c r="A4413">
        <v>444.66076415999999</v>
      </c>
      <c r="B4413">
        <v>444.71215616000001</v>
      </c>
    </row>
    <row r="4414" spans="1:2" x14ac:dyDescent="0.15">
      <c r="A4414">
        <v>444.76076031999997</v>
      </c>
      <c r="B4414">
        <v>444.81215359999999</v>
      </c>
    </row>
    <row r="4415" spans="1:2" x14ac:dyDescent="0.15">
      <c r="A4415">
        <v>444.86075776000001</v>
      </c>
      <c r="B4415">
        <v>444.91215104000003</v>
      </c>
    </row>
    <row r="4416" spans="1:2" x14ac:dyDescent="0.15">
      <c r="A4416">
        <v>444.96075775999998</v>
      </c>
      <c r="B4416">
        <v>445.01215616000002</v>
      </c>
    </row>
    <row r="4417" spans="1:2" x14ac:dyDescent="0.15">
      <c r="A4417">
        <v>445.06075776</v>
      </c>
      <c r="B4417">
        <v>445.11214976000002</v>
      </c>
    </row>
    <row r="4418" spans="1:2" x14ac:dyDescent="0.15">
      <c r="A4418">
        <v>445.1607616</v>
      </c>
      <c r="B4418">
        <v>445.21213055999999</v>
      </c>
    </row>
    <row r="4419" spans="1:2" x14ac:dyDescent="0.15">
      <c r="A4419">
        <v>445.26076288000002</v>
      </c>
      <c r="B4419">
        <v>445.31214720000003</v>
      </c>
    </row>
    <row r="4420" spans="1:2" x14ac:dyDescent="0.15">
      <c r="A4420">
        <v>445.36075904</v>
      </c>
      <c r="B4420">
        <v>445.41214847999998</v>
      </c>
    </row>
    <row r="4421" spans="1:2" x14ac:dyDescent="0.15">
      <c r="A4421">
        <v>445.46074879999998</v>
      </c>
      <c r="B4421">
        <v>445.51215616000002</v>
      </c>
    </row>
    <row r="4422" spans="1:2" x14ac:dyDescent="0.15">
      <c r="A4422">
        <v>445.56076288000003</v>
      </c>
      <c r="B4422">
        <v>445.61215872000002</v>
      </c>
    </row>
    <row r="4423" spans="1:2" x14ac:dyDescent="0.15">
      <c r="A4423">
        <v>445.66075008000001</v>
      </c>
      <c r="B4423">
        <v>445.71215103999998</v>
      </c>
    </row>
    <row r="4424" spans="1:2" x14ac:dyDescent="0.15">
      <c r="A4424">
        <v>445.76075520000001</v>
      </c>
      <c r="B4424">
        <v>445.81214335999999</v>
      </c>
    </row>
    <row r="4425" spans="1:2" x14ac:dyDescent="0.15">
      <c r="A4425">
        <v>445.86075776000001</v>
      </c>
      <c r="B4425">
        <v>445.91214975999998</v>
      </c>
    </row>
    <row r="4426" spans="1:2" x14ac:dyDescent="0.15">
      <c r="A4426">
        <v>445.96075519999999</v>
      </c>
      <c r="B4426">
        <v>446.01214463999997</v>
      </c>
    </row>
    <row r="4427" spans="1:2" x14ac:dyDescent="0.15">
      <c r="A4427">
        <v>446.06075776</v>
      </c>
      <c r="B4427">
        <v>446.11214080000002</v>
      </c>
    </row>
    <row r="4428" spans="1:2" x14ac:dyDescent="0.15">
      <c r="A4428">
        <v>446.16075264</v>
      </c>
      <c r="B4428">
        <v>446.21214592000001</v>
      </c>
    </row>
    <row r="4429" spans="1:2" x14ac:dyDescent="0.15">
      <c r="A4429">
        <v>446.26075520000001</v>
      </c>
      <c r="B4429">
        <v>446.31214848000002</v>
      </c>
    </row>
    <row r="4430" spans="1:2" x14ac:dyDescent="0.15">
      <c r="A4430">
        <v>446.36075904</v>
      </c>
      <c r="B4430">
        <v>446.41213568000001</v>
      </c>
    </row>
    <row r="4431" spans="1:2" x14ac:dyDescent="0.15">
      <c r="A4431">
        <v>446.46075647999999</v>
      </c>
      <c r="B4431">
        <v>446.51214720000002</v>
      </c>
    </row>
    <row r="4432" spans="1:2" x14ac:dyDescent="0.15">
      <c r="A4432">
        <v>446.56075776</v>
      </c>
      <c r="B4432">
        <v>446.61214847999997</v>
      </c>
    </row>
    <row r="4433" spans="1:2" x14ac:dyDescent="0.15">
      <c r="A4433">
        <v>446.66075136000001</v>
      </c>
      <c r="B4433">
        <v>446.71214592000001</v>
      </c>
    </row>
    <row r="4434" spans="1:2" x14ac:dyDescent="0.15">
      <c r="A4434">
        <v>446.76075007999998</v>
      </c>
      <c r="B4434">
        <v>446.81214848000002</v>
      </c>
    </row>
    <row r="4435" spans="1:2" x14ac:dyDescent="0.15">
      <c r="A4435">
        <v>446.86075391999998</v>
      </c>
      <c r="B4435">
        <v>446.91215360000001</v>
      </c>
    </row>
    <row r="4436" spans="1:2" x14ac:dyDescent="0.15">
      <c r="A4436">
        <v>446.96075008000003</v>
      </c>
      <c r="B4436">
        <v>447.01214592000002</v>
      </c>
    </row>
    <row r="4437" spans="1:2" x14ac:dyDescent="0.15">
      <c r="A4437">
        <v>447.06075007999999</v>
      </c>
      <c r="B4437">
        <v>447.11214719999998</v>
      </c>
    </row>
    <row r="4438" spans="1:2" x14ac:dyDescent="0.15">
      <c r="A4438">
        <v>447.16075136000001</v>
      </c>
      <c r="B4438">
        <v>447.21215103999998</v>
      </c>
    </row>
    <row r="4439" spans="1:2" x14ac:dyDescent="0.15">
      <c r="A4439">
        <v>447.26075135999997</v>
      </c>
      <c r="B4439">
        <v>447.31213439999999</v>
      </c>
    </row>
    <row r="4440" spans="1:2" x14ac:dyDescent="0.15">
      <c r="A4440">
        <v>447.36074752000002</v>
      </c>
      <c r="B4440">
        <v>447.41213823999999</v>
      </c>
    </row>
    <row r="4441" spans="1:2" x14ac:dyDescent="0.15">
      <c r="A4441">
        <v>447.46074240000002</v>
      </c>
      <c r="B4441">
        <v>447.51213439999998</v>
      </c>
    </row>
    <row r="4442" spans="1:2" x14ac:dyDescent="0.15">
      <c r="A4442">
        <v>447.56075520000002</v>
      </c>
      <c r="B4442">
        <v>447.61213823999998</v>
      </c>
    </row>
    <row r="4443" spans="1:2" x14ac:dyDescent="0.15">
      <c r="A4443">
        <v>447.66074368</v>
      </c>
      <c r="B4443">
        <v>447.71214592000001</v>
      </c>
    </row>
    <row r="4444" spans="1:2" x14ac:dyDescent="0.15">
      <c r="A4444">
        <v>447.76074752</v>
      </c>
      <c r="B4444">
        <v>447.81214080000001</v>
      </c>
    </row>
    <row r="4445" spans="1:2" x14ac:dyDescent="0.15">
      <c r="A4445">
        <v>447.86074880000001</v>
      </c>
      <c r="B4445">
        <v>447.91214336000002</v>
      </c>
    </row>
    <row r="4446" spans="1:2" x14ac:dyDescent="0.15">
      <c r="A4446">
        <v>447.96074751999998</v>
      </c>
      <c r="B4446">
        <v>448.01213056</v>
      </c>
    </row>
    <row r="4447" spans="1:2" x14ac:dyDescent="0.15">
      <c r="A4447">
        <v>448.06074111999999</v>
      </c>
      <c r="B4447">
        <v>448.11213952000003</v>
      </c>
    </row>
    <row r="4448" spans="1:2" x14ac:dyDescent="0.15">
      <c r="A4448">
        <v>448.16074623999998</v>
      </c>
      <c r="B4448">
        <v>448.21213824</v>
      </c>
    </row>
    <row r="4449" spans="1:2" x14ac:dyDescent="0.15">
      <c r="A4449">
        <v>448.26073983999999</v>
      </c>
      <c r="B4449">
        <v>448.31214591999998</v>
      </c>
    </row>
    <row r="4450" spans="1:2" x14ac:dyDescent="0.15">
      <c r="A4450">
        <v>448.36074239999999</v>
      </c>
      <c r="B4450">
        <v>448.41214079999997</v>
      </c>
    </row>
    <row r="4451" spans="1:2" x14ac:dyDescent="0.15">
      <c r="A4451">
        <v>448.46074623999999</v>
      </c>
      <c r="B4451">
        <v>448.51214335999998</v>
      </c>
    </row>
    <row r="4452" spans="1:2" x14ac:dyDescent="0.15">
      <c r="A4452">
        <v>448.56074367999997</v>
      </c>
      <c r="B4452">
        <v>448.61213952000003</v>
      </c>
    </row>
    <row r="4453" spans="1:2" x14ac:dyDescent="0.15">
      <c r="A4453">
        <v>448.66074368</v>
      </c>
      <c r="B4453">
        <v>448.71212672000001</v>
      </c>
    </row>
    <row r="4454" spans="1:2" x14ac:dyDescent="0.15">
      <c r="A4454">
        <v>448.76075135999997</v>
      </c>
      <c r="B4454">
        <v>448.81213567999998</v>
      </c>
    </row>
    <row r="4455" spans="1:2" x14ac:dyDescent="0.15">
      <c r="A4455">
        <v>448.86074880000001</v>
      </c>
      <c r="B4455">
        <v>448.91213568000001</v>
      </c>
    </row>
    <row r="4456" spans="1:2" x14ac:dyDescent="0.15">
      <c r="A4456">
        <v>448.96074623999999</v>
      </c>
      <c r="B4456">
        <v>449.01213311999999</v>
      </c>
    </row>
    <row r="4457" spans="1:2" x14ac:dyDescent="0.15">
      <c r="A4457">
        <v>449.06074367999997</v>
      </c>
      <c r="B4457">
        <v>449.11214464</v>
      </c>
    </row>
    <row r="4458" spans="1:2" x14ac:dyDescent="0.15">
      <c r="A4458">
        <v>449.1607424</v>
      </c>
      <c r="B4458">
        <v>449.21213183999998</v>
      </c>
    </row>
    <row r="4459" spans="1:2" x14ac:dyDescent="0.15">
      <c r="A4459">
        <v>449.26074240000003</v>
      </c>
      <c r="B4459">
        <v>449.31214335999999</v>
      </c>
    </row>
    <row r="4460" spans="1:2" x14ac:dyDescent="0.15">
      <c r="A4460">
        <v>449.36073856000002</v>
      </c>
      <c r="B4460">
        <v>449.41213440000001</v>
      </c>
    </row>
    <row r="4461" spans="1:2" x14ac:dyDescent="0.15">
      <c r="A4461">
        <v>449.46073855999998</v>
      </c>
      <c r="B4461">
        <v>449.51213439999998</v>
      </c>
    </row>
    <row r="4462" spans="1:2" x14ac:dyDescent="0.15">
      <c r="A4462">
        <v>449.56073856</v>
      </c>
      <c r="B4462">
        <v>449.61213695999999</v>
      </c>
    </row>
    <row r="4463" spans="1:2" x14ac:dyDescent="0.15">
      <c r="A4463">
        <v>449.66073599999999</v>
      </c>
      <c r="B4463">
        <v>449.71213055999999</v>
      </c>
    </row>
    <row r="4464" spans="1:2" x14ac:dyDescent="0.15">
      <c r="A4464">
        <v>449.76073983999999</v>
      </c>
      <c r="B4464">
        <v>449.81213824000002</v>
      </c>
    </row>
    <row r="4465" spans="1:2" x14ac:dyDescent="0.15">
      <c r="A4465">
        <v>449.86074112</v>
      </c>
      <c r="B4465">
        <v>449.91211903999999</v>
      </c>
    </row>
    <row r="4466" spans="1:2" x14ac:dyDescent="0.15">
      <c r="A4466">
        <v>449.96074240000002</v>
      </c>
      <c r="B4466">
        <v>450.01212928000001</v>
      </c>
    </row>
    <row r="4467" spans="1:2" x14ac:dyDescent="0.15">
      <c r="A4467">
        <v>450.06073856</v>
      </c>
      <c r="B4467">
        <v>450.11213823999998</v>
      </c>
    </row>
    <row r="4468" spans="1:2" x14ac:dyDescent="0.15">
      <c r="A4468">
        <v>450.16073344</v>
      </c>
      <c r="B4468">
        <v>450.21213696000001</v>
      </c>
    </row>
    <row r="4469" spans="1:2" x14ac:dyDescent="0.15">
      <c r="A4469">
        <v>450.26073983999999</v>
      </c>
      <c r="B4469">
        <v>450.31213567999998</v>
      </c>
    </row>
    <row r="4470" spans="1:2" x14ac:dyDescent="0.15">
      <c r="A4470">
        <v>450.36073343999999</v>
      </c>
      <c r="B4470">
        <v>450.412128</v>
      </c>
    </row>
    <row r="4471" spans="1:2" x14ac:dyDescent="0.15">
      <c r="A4471">
        <v>450.46073855999998</v>
      </c>
      <c r="B4471">
        <v>450.51213567999997</v>
      </c>
    </row>
    <row r="4472" spans="1:2" x14ac:dyDescent="0.15">
      <c r="A4472">
        <v>450.56073215999999</v>
      </c>
      <c r="B4472">
        <v>450.61213952000003</v>
      </c>
    </row>
    <row r="4473" spans="1:2" x14ac:dyDescent="0.15">
      <c r="A4473">
        <v>450.66073344</v>
      </c>
      <c r="B4473">
        <v>450.71213055999999</v>
      </c>
    </row>
    <row r="4474" spans="1:2" x14ac:dyDescent="0.15">
      <c r="A4474">
        <v>450.76074624</v>
      </c>
      <c r="B4474">
        <v>450.81213184000001</v>
      </c>
    </row>
    <row r="4475" spans="1:2" x14ac:dyDescent="0.15">
      <c r="A4475">
        <v>450.86073599999997</v>
      </c>
      <c r="B4475">
        <v>450.91212544000001</v>
      </c>
    </row>
    <row r="4476" spans="1:2" x14ac:dyDescent="0.15">
      <c r="A4476">
        <v>450.96073472</v>
      </c>
      <c r="B4476">
        <v>451.01212800000002</v>
      </c>
    </row>
    <row r="4477" spans="1:2" x14ac:dyDescent="0.15">
      <c r="A4477">
        <v>451.06073343999998</v>
      </c>
      <c r="B4477">
        <v>451.11211648</v>
      </c>
    </row>
    <row r="4478" spans="1:2" x14ac:dyDescent="0.15">
      <c r="A4478">
        <v>451.16074112000001</v>
      </c>
      <c r="B4478">
        <v>451.21210880000001</v>
      </c>
    </row>
    <row r="4479" spans="1:2" x14ac:dyDescent="0.15">
      <c r="A4479">
        <v>451.26073087999998</v>
      </c>
      <c r="B4479">
        <v>451.31213312</v>
      </c>
    </row>
    <row r="4480" spans="1:2" x14ac:dyDescent="0.15">
      <c r="A4480">
        <v>451.36073088000001</v>
      </c>
      <c r="B4480">
        <v>451.41211903999999</v>
      </c>
    </row>
    <row r="4481" spans="1:2" x14ac:dyDescent="0.15">
      <c r="A4481">
        <v>451.46072959999998</v>
      </c>
      <c r="B4481">
        <v>451.51212800000002</v>
      </c>
    </row>
    <row r="4482" spans="1:2" x14ac:dyDescent="0.15">
      <c r="A4482">
        <v>451.56073087999999</v>
      </c>
      <c r="B4482">
        <v>451.61212927999998</v>
      </c>
    </row>
    <row r="4483" spans="1:2" x14ac:dyDescent="0.15">
      <c r="A4483">
        <v>451.66073216000001</v>
      </c>
      <c r="B4483">
        <v>451.71212544000002</v>
      </c>
    </row>
    <row r="4484" spans="1:2" x14ac:dyDescent="0.15">
      <c r="A4484">
        <v>451.76072832</v>
      </c>
      <c r="B4484">
        <v>451.81213184000001</v>
      </c>
    </row>
    <row r="4485" spans="1:2" x14ac:dyDescent="0.15">
      <c r="A4485">
        <v>451.86072575999998</v>
      </c>
      <c r="B4485">
        <v>451.91211903999999</v>
      </c>
    </row>
    <row r="4486" spans="1:2" x14ac:dyDescent="0.15">
      <c r="A4486">
        <v>451.96073344000001</v>
      </c>
      <c r="B4486">
        <v>452.01212928000001</v>
      </c>
    </row>
    <row r="4487" spans="1:2" x14ac:dyDescent="0.15">
      <c r="A4487">
        <v>452.06072447999998</v>
      </c>
      <c r="B4487">
        <v>452.11212544</v>
      </c>
    </row>
    <row r="4488" spans="1:2" x14ac:dyDescent="0.15">
      <c r="A4488">
        <v>452.16072960000002</v>
      </c>
      <c r="B4488">
        <v>452.21212159999999</v>
      </c>
    </row>
    <row r="4489" spans="1:2" x14ac:dyDescent="0.15">
      <c r="A4489">
        <v>452.26073472000002</v>
      </c>
      <c r="B4489">
        <v>452.31211519999999</v>
      </c>
    </row>
    <row r="4490" spans="1:2" x14ac:dyDescent="0.15">
      <c r="A4490">
        <v>452.36073216</v>
      </c>
      <c r="B4490">
        <v>452.41211776</v>
      </c>
    </row>
    <row r="4491" spans="1:2" x14ac:dyDescent="0.15">
      <c r="A4491">
        <v>452.46073344000001</v>
      </c>
      <c r="B4491">
        <v>452.51212415999998</v>
      </c>
    </row>
    <row r="4492" spans="1:2" x14ac:dyDescent="0.15">
      <c r="A4492">
        <v>452.56072576000003</v>
      </c>
      <c r="B4492">
        <v>452.61211903999998</v>
      </c>
    </row>
    <row r="4493" spans="1:2" x14ac:dyDescent="0.15">
      <c r="A4493">
        <v>452.66072575999999</v>
      </c>
      <c r="B4493">
        <v>452.71212032</v>
      </c>
    </row>
    <row r="4494" spans="1:2" x14ac:dyDescent="0.15">
      <c r="A4494">
        <v>452.76072832</v>
      </c>
      <c r="B4494">
        <v>452.81211647999999</v>
      </c>
    </row>
    <row r="4495" spans="1:2" x14ac:dyDescent="0.15">
      <c r="A4495">
        <v>452.86072703999997</v>
      </c>
      <c r="B4495">
        <v>452.91212159999998</v>
      </c>
    </row>
    <row r="4496" spans="1:2" x14ac:dyDescent="0.15">
      <c r="A4496">
        <v>452.96072576</v>
      </c>
      <c r="B4496">
        <v>453.01212287999999</v>
      </c>
    </row>
    <row r="4497" spans="1:2" x14ac:dyDescent="0.15">
      <c r="A4497">
        <v>453.06072191999999</v>
      </c>
      <c r="B4497">
        <v>453.11212160000002</v>
      </c>
    </row>
    <row r="4498" spans="1:2" x14ac:dyDescent="0.15">
      <c r="A4498">
        <v>453.16072448</v>
      </c>
      <c r="B4498">
        <v>453.21211776000001</v>
      </c>
    </row>
    <row r="4499" spans="1:2" x14ac:dyDescent="0.15">
      <c r="A4499">
        <v>453.26072319999997</v>
      </c>
      <c r="B4499">
        <v>453.31211136000002</v>
      </c>
    </row>
    <row r="4500" spans="1:2" x14ac:dyDescent="0.15">
      <c r="A4500">
        <v>453.36072064000001</v>
      </c>
      <c r="B4500">
        <v>453.41212031999999</v>
      </c>
    </row>
    <row r="4501" spans="1:2" x14ac:dyDescent="0.15">
      <c r="A4501">
        <v>453.460736</v>
      </c>
      <c r="B4501">
        <v>453.5121216</v>
      </c>
    </row>
    <row r="4502" spans="1:2" x14ac:dyDescent="0.15">
      <c r="A4502">
        <v>453.56071936000001</v>
      </c>
      <c r="B4502">
        <v>453.61210879999999</v>
      </c>
    </row>
    <row r="4503" spans="1:2" x14ac:dyDescent="0.15">
      <c r="A4503">
        <v>453.66072320000001</v>
      </c>
      <c r="B4503">
        <v>453.71211520000003</v>
      </c>
    </row>
    <row r="4504" spans="1:2" x14ac:dyDescent="0.15">
      <c r="A4504">
        <v>453.76072576000001</v>
      </c>
      <c r="B4504">
        <v>453.81211775999998</v>
      </c>
    </row>
    <row r="4505" spans="1:2" x14ac:dyDescent="0.15">
      <c r="A4505">
        <v>453.86072192</v>
      </c>
      <c r="B4505">
        <v>453.91211263999998</v>
      </c>
    </row>
    <row r="4506" spans="1:2" x14ac:dyDescent="0.15">
      <c r="A4506">
        <v>453.96072192000003</v>
      </c>
      <c r="B4506">
        <v>454.01211519999998</v>
      </c>
    </row>
    <row r="4507" spans="1:2" x14ac:dyDescent="0.15">
      <c r="A4507">
        <v>454.06071680000002</v>
      </c>
      <c r="B4507">
        <v>454.11212288000002</v>
      </c>
    </row>
    <row r="4508" spans="1:2" x14ac:dyDescent="0.15">
      <c r="A4508">
        <v>454.16071807999998</v>
      </c>
      <c r="B4508">
        <v>454.21211648000002</v>
      </c>
    </row>
    <row r="4509" spans="1:2" x14ac:dyDescent="0.15">
      <c r="A4509">
        <v>454.26072448000002</v>
      </c>
      <c r="B4509">
        <v>454.31212032000002</v>
      </c>
    </row>
    <row r="4510" spans="1:2" x14ac:dyDescent="0.15">
      <c r="A4510">
        <v>454.36072064000001</v>
      </c>
      <c r="B4510">
        <v>454.41209472000003</v>
      </c>
    </row>
    <row r="4511" spans="1:2" x14ac:dyDescent="0.15">
      <c r="A4511">
        <v>454.46072448000001</v>
      </c>
      <c r="B4511">
        <v>454.51211776000002</v>
      </c>
    </row>
    <row r="4512" spans="1:2" x14ac:dyDescent="0.15">
      <c r="A4512">
        <v>454.56072064</v>
      </c>
      <c r="B4512">
        <v>454.61211135999997</v>
      </c>
    </row>
    <row r="4513" spans="1:2" x14ac:dyDescent="0.15">
      <c r="A4513">
        <v>454.66072575999999</v>
      </c>
      <c r="B4513">
        <v>454.71211776000001</v>
      </c>
    </row>
    <row r="4514" spans="1:2" x14ac:dyDescent="0.15">
      <c r="A4514">
        <v>454.76072191999998</v>
      </c>
      <c r="B4514">
        <v>454.81211775999998</v>
      </c>
    </row>
    <row r="4515" spans="1:2" x14ac:dyDescent="0.15">
      <c r="A4515">
        <v>454.86072064000001</v>
      </c>
      <c r="B4515">
        <v>454.91211776</v>
      </c>
    </row>
    <row r="4516" spans="1:2" x14ac:dyDescent="0.15">
      <c r="A4516">
        <v>454.96072448000001</v>
      </c>
      <c r="B4516">
        <v>455.01210751999997</v>
      </c>
    </row>
    <row r="4517" spans="1:2" x14ac:dyDescent="0.15">
      <c r="A4517">
        <v>455.06071808000002</v>
      </c>
      <c r="B4517">
        <v>455.11210368000002</v>
      </c>
    </row>
    <row r="4518" spans="1:2" x14ac:dyDescent="0.15">
      <c r="A4518">
        <v>455.16071807999998</v>
      </c>
      <c r="B4518">
        <v>455.21211008</v>
      </c>
    </row>
    <row r="4519" spans="1:2" x14ac:dyDescent="0.15">
      <c r="A4519">
        <v>455.26072319999997</v>
      </c>
      <c r="B4519">
        <v>455.31210751999998</v>
      </c>
    </row>
    <row r="4520" spans="1:2" x14ac:dyDescent="0.15">
      <c r="A4520">
        <v>455.3607232</v>
      </c>
      <c r="B4520">
        <v>455.41211263999998</v>
      </c>
    </row>
    <row r="4521" spans="1:2" x14ac:dyDescent="0.15">
      <c r="A4521">
        <v>455.46072063999998</v>
      </c>
      <c r="B4521">
        <v>455.51210751999997</v>
      </c>
    </row>
    <row r="4522" spans="1:2" x14ac:dyDescent="0.15">
      <c r="A4522">
        <v>455.56072191999999</v>
      </c>
      <c r="B4522">
        <v>455.61210496000001</v>
      </c>
    </row>
    <row r="4523" spans="1:2" x14ac:dyDescent="0.15">
      <c r="A4523">
        <v>455.66071807999998</v>
      </c>
      <c r="B4523">
        <v>455.71211263999999</v>
      </c>
    </row>
    <row r="4524" spans="1:2" x14ac:dyDescent="0.15">
      <c r="A4524">
        <v>455.76071552000002</v>
      </c>
      <c r="B4524">
        <v>455.81210496</v>
      </c>
    </row>
    <row r="4525" spans="1:2" x14ac:dyDescent="0.15">
      <c r="A4525">
        <v>455.86072064000001</v>
      </c>
      <c r="B4525">
        <v>455.91210367999997</v>
      </c>
    </row>
    <row r="4526" spans="1:2" x14ac:dyDescent="0.15">
      <c r="A4526">
        <v>455.9607168</v>
      </c>
      <c r="B4526">
        <v>456.01210880000002</v>
      </c>
    </row>
    <row r="4527" spans="1:2" x14ac:dyDescent="0.15">
      <c r="A4527">
        <v>456.06071295999999</v>
      </c>
      <c r="B4527">
        <v>456.11210624</v>
      </c>
    </row>
    <row r="4528" spans="1:2" x14ac:dyDescent="0.15">
      <c r="A4528">
        <v>456.16072064000002</v>
      </c>
      <c r="B4528">
        <v>456.21210880000001</v>
      </c>
    </row>
    <row r="4529" spans="1:2" x14ac:dyDescent="0.15">
      <c r="A4529">
        <v>456.26071680000001</v>
      </c>
      <c r="B4529">
        <v>456.31209472</v>
      </c>
    </row>
    <row r="4530" spans="1:2" x14ac:dyDescent="0.15">
      <c r="A4530">
        <v>456.36071551999999</v>
      </c>
      <c r="B4530">
        <v>456.41209600000002</v>
      </c>
    </row>
    <row r="4531" spans="1:2" x14ac:dyDescent="0.15">
      <c r="A4531">
        <v>456.46070784</v>
      </c>
      <c r="B4531">
        <v>456.51210880000002</v>
      </c>
    </row>
    <row r="4532" spans="1:2" x14ac:dyDescent="0.15">
      <c r="A4532">
        <v>456.5607104</v>
      </c>
      <c r="B4532">
        <v>456.61210496000001</v>
      </c>
    </row>
    <row r="4533" spans="1:2" x14ac:dyDescent="0.15">
      <c r="A4533">
        <v>456.66072448</v>
      </c>
      <c r="B4533">
        <v>456.71209088000001</v>
      </c>
    </row>
    <row r="4534" spans="1:2" x14ac:dyDescent="0.15">
      <c r="A4534">
        <v>456.76070912</v>
      </c>
      <c r="B4534">
        <v>456.81211008000002</v>
      </c>
    </row>
    <row r="4535" spans="1:2" x14ac:dyDescent="0.15">
      <c r="A4535">
        <v>456.86070272000001</v>
      </c>
      <c r="B4535">
        <v>456.91210752000001</v>
      </c>
    </row>
    <row r="4536" spans="1:2" x14ac:dyDescent="0.15">
      <c r="A4536">
        <v>456.96070784</v>
      </c>
      <c r="B4536">
        <v>457.01210751999997</v>
      </c>
    </row>
    <row r="4537" spans="1:2" x14ac:dyDescent="0.15">
      <c r="A4537">
        <v>457.06070912000001</v>
      </c>
      <c r="B4537">
        <v>457.11209728</v>
      </c>
    </row>
    <row r="4538" spans="1:2" x14ac:dyDescent="0.15">
      <c r="A4538">
        <v>457.16070911999998</v>
      </c>
      <c r="B4538">
        <v>457.21210367999998</v>
      </c>
    </row>
    <row r="4539" spans="1:2" x14ac:dyDescent="0.15">
      <c r="A4539">
        <v>457.26070912</v>
      </c>
      <c r="B4539">
        <v>457.31210240000001</v>
      </c>
    </row>
    <row r="4540" spans="1:2" x14ac:dyDescent="0.15">
      <c r="A4540">
        <v>457.36070912000002</v>
      </c>
      <c r="B4540">
        <v>457.41210239999998</v>
      </c>
    </row>
    <row r="4541" spans="1:2" x14ac:dyDescent="0.15">
      <c r="A4541">
        <v>457.46071296000002</v>
      </c>
      <c r="B4541">
        <v>457.51209984000002</v>
      </c>
    </row>
    <row r="4542" spans="1:2" x14ac:dyDescent="0.15">
      <c r="A4542">
        <v>457.56070399999999</v>
      </c>
      <c r="B4542">
        <v>457.61210368000002</v>
      </c>
    </row>
    <row r="4543" spans="1:2" x14ac:dyDescent="0.15">
      <c r="A4543">
        <v>457.66070528</v>
      </c>
      <c r="B4543">
        <v>457.71209984000001</v>
      </c>
    </row>
    <row r="4544" spans="1:2" x14ac:dyDescent="0.15">
      <c r="A4544">
        <v>457.76071295999998</v>
      </c>
      <c r="B4544">
        <v>457.81209855999998</v>
      </c>
    </row>
    <row r="4545" spans="1:2" x14ac:dyDescent="0.15">
      <c r="A4545">
        <v>457.86071040000002</v>
      </c>
      <c r="B4545">
        <v>457.91209856</v>
      </c>
    </row>
    <row r="4546" spans="1:2" x14ac:dyDescent="0.15">
      <c r="A4546">
        <v>457.96070911999999</v>
      </c>
      <c r="B4546">
        <v>458.0121024</v>
      </c>
    </row>
    <row r="4547" spans="1:2" x14ac:dyDescent="0.15">
      <c r="A4547">
        <v>458.06070527999998</v>
      </c>
      <c r="B4547">
        <v>458.11209472000002</v>
      </c>
    </row>
    <row r="4548" spans="1:2" x14ac:dyDescent="0.15">
      <c r="A4548">
        <v>458.16071552</v>
      </c>
      <c r="B4548">
        <v>458.21208832000002</v>
      </c>
    </row>
    <row r="4549" spans="1:2" x14ac:dyDescent="0.15">
      <c r="A4549">
        <v>458.26070912</v>
      </c>
      <c r="B4549">
        <v>458.31209727999999</v>
      </c>
    </row>
    <row r="4550" spans="1:2" x14ac:dyDescent="0.15">
      <c r="A4550">
        <v>458.36070272000001</v>
      </c>
      <c r="B4550">
        <v>458.41210367999997</v>
      </c>
    </row>
    <row r="4551" spans="1:2" x14ac:dyDescent="0.15">
      <c r="A4551">
        <v>458.46070271999997</v>
      </c>
      <c r="B4551">
        <v>458.51210751999997</v>
      </c>
    </row>
    <row r="4552" spans="1:2" x14ac:dyDescent="0.15">
      <c r="A4552">
        <v>458.56070784000002</v>
      </c>
      <c r="B4552">
        <v>458.61209983999998</v>
      </c>
    </row>
    <row r="4553" spans="1:2" x14ac:dyDescent="0.15">
      <c r="A4553">
        <v>458.66070015999998</v>
      </c>
      <c r="B4553">
        <v>458.71209984000001</v>
      </c>
    </row>
    <row r="4554" spans="1:2" x14ac:dyDescent="0.15">
      <c r="A4554">
        <v>458.76069760000001</v>
      </c>
      <c r="B4554">
        <v>458.81209727999999</v>
      </c>
    </row>
    <row r="4555" spans="1:2" x14ac:dyDescent="0.15">
      <c r="A4555">
        <v>458.86070272000001</v>
      </c>
      <c r="B4555">
        <v>458.91209472000003</v>
      </c>
    </row>
    <row r="4556" spans="1:2" x14ac:dyDescent="0.15">
      <c r="A4556">
        <v>458.96070015999999</v>
      </c>
      <c r="B4556">
        <v>459.01209216000001</v>
      </c>
    </row>
    <row r="4557" spans="1:2" x14ac:dyDescent="0.15">
      <c r="A4557">
        <v>459.06069888000002</v>
      </c>
      <c r="B4557">
        <v>459.11208191999998</v>
      </c>
    </row>
    <row r="4558" spans="1:2" x14ac:dyDescent="0.15">
      <c r="A4558">
        <v>459.16070400000001</v>
      </c>
      <c r="B4558">
        <v>459.21208447999999</v>
      </c>
    </row>
    <row r="4559" spans="1:2" x14ac:dyDescent="0.15">
      <c r="A4559">
        <v>459.26070399999998</v>
      </c>
      <c r="B4559">
        <v>459.31210240000001</v>
      </c>
    </row>
    <row r="4560" spans="1:2" x14ac:dyDescent="0.15">
      <c r="A4560">
        <v>459.360704</v>
      </c>
      <c r="B4560">
        <v>459.41208576000002</v>
      </c>
    </row>
    <row r="4561" spans="1:2" x14ac:dyDescent="0.15">
      <c r="A4561">
        <v>459.46070143999998</v>
      </c>
      <c r="B4561">
        <v>459.51208960000002</v>
      </c>
    </row>
    <row r="4562" spans="1:2" x14ac:dyDescent="0.15">
      <c r="A4562">
        <v>459.56070527999998</v>
      </c>
      <c r="B4562">
        <v>459.61209344000002</v>
      </c>
    </row>
    <row r="4563" spans="1:2" x14ac:dyDescent="0.15">
      <c r="A4563">
        <v>459.66070400000001</v>
      </c>
      <c r="B4563">
        <v>459.71209856000002</v>
      </c>
    </row>
    <row r="4564" spans="1:2" x14ac:dyDescent="0.15">
      <c r="A4564">
        <v>459.76069760000001</v>
      </c>
      <c r="B4564">
        <v>459.81208959999998</v>
      </c>
    </row>
    <row r="4565" spans="1:2" x14ac:dyDescent="0.15">
      <c r="A4565">
        <v>459.86069631999999</v>
      </c>
      <c r="B4565">
        <v>459.91209215999999</v>
      </c>
    </row>
    <row r="4566" spans="1:2" x14ac:dyDescent="0.15">
      <c r="A4566">
        <v>459.96070015999999</v>
      </c>
      <c r="B4566">
        <v>460.01208960000002</v>
      </c>
    </row>
    <row r="4567" spans="1:2" x14ac:dyDescent="0.15">
      <c r="A4567">
        <v>460.06070656000003</v>
      </c>
      <c r="B4567">
        <v>460.11210111999998</v>
      </c>
    </row>
    <row r="4568" spans="1:2" x14ac:dyDescent="0.15">
      <c r="A4568">
        <v>460.16069632</v>
      </c>
      <c r="B4568">
        <v>460.21209343999999</v>
      </c>
    </row>
    <row r="4569" spans="1:2" x14ac:dyDescent="0.15">
      <c r="A4569">
        <v>460.2606912</v>
      </c>
      <c r="B4569">
        <v>460.31209344000001</v>
      </c>
    </row>
    <row r="4570" spans="1:2" x14ac:dyDescent="0.15">
      <c r="A4570">
        <v>460.36069759999998</v>
      </c>
      <c r="B4570">
        <v>460.41209215999999</v>
      </c>
    </row>
    <row r="4571" spans="1:2" x14ac:dyDescent="0.15">
      <c r="A4571">
        <v>460.46069376000003</v>
      </c>
      <c r="B4571">
        <v>460.51208831999998</v>
      </c>
    </row>
    <row r="4572" spans="1:2" x14ac:dyDescent="0.15">
      <c r="A4572">
        <v>460.56070399999999</v>
      </c>
      <c r="B4572">
        <v>460.61207936</v>
      </c>
    </row>
    <row r="4573" spans="1:2" x14ac:dyDescent="0.15">
      <c r="A4573">
        <v>460.66068991999998</v>
      </c>
      <c r="B4573">
        <v>460.71209088000001</v>
      </c>
    </row>
    <row r="4574" spans="1:2" x14ac:dyDescent="0.15">
      <c r="A4574">
        <v>460.76069247999999</v>
      </c>
      <c r="B4574">
        <v>460.81209088000003</v>
      </c>
    </row>
    <row r="4575" spans="1:2" x14ac:dyDescent="0.15">
      <c r="A4575">
        <v>460.86069504</v>
      </c>
      <c r="B4575">
        <v>460.91208447999998</v>
      </c>
    </row>
    <row r="4576" spans="1:2" x14ac:dyDescent="0.15">
      <c r="A4576">
        <v>460.96069504000002</v>
      </c>
      <c r="B4576">
        <v>461.01209216000001</v>
      </c>
    </row>
    <row r="4577" spans="1:2" x14ac:dyDescent="0.15">
      <c r="A4577">
        <v>461.06068864000002</v>
      </c>
      <c r="B4577">
        <v>461.11208832</v>
      </c>
    </row>
    <row r="4578" spans="1:2" x14ac:dyDescent="0.15">
      <c r="A4578">
        <v>461.16068991999998</v>
      </c>
      <c r="B4578">
        <v>461.21207936000002</v>
      </c>
    </row>
    <row r="4579" spans="1:2" x14ac:dyDescent="0.15">
      <c r="A4579">
        <v>461.26069375999998</v>
      </c>
      <c r="B4579">
        <v>461.31208320000002</v>
      </c>
    </row>
    <row r="4580" spans="1:2" x14ac:dyDescent="0.15">
      <c r="A4580">
        <v>461.36069887999997</v>
      </c>
      <c r="B4580">
        <v>461.41209343999998</v>
      </c>
    </row>
    <row r="4581" spans="1:2" x14ac:dyDescent="0.15">
      <c r="A4581">
        <v>461.46069247999998</v>
      </c>
      <c r="B4581">
        <v>461.51209216000001</v>
      </c>
    </row>
    <row r="4582" spans="1:2" x14ac:dyDescent="0.15">
      <c r="A4582">
        <v>461.56069375999999</v>
      </c>
      <c r="B4582">
        <v>461.61208063999999</v>
      </c>
    </row>
    <row r="4583" spans="1:2" x14ac:dyDescent="0.15">
      <c r="A4583">
        <v>461.66068863999999</v>
      </c>
      <c r="B4583">
        <v>461.71208832000002</v>
      </c>
    </row>
    <row r="4584" spans="1:2" x14ac:dyDescent="0.15">
      <c r="A4584">
        <v>461.76069503999997</v>
      </c>
      <c r="B4584">
        <v>461.8120768</v>
      </c>
    </row>
    <row r="4585" spans="1:2" x14ac:dyDescent="0.15">
      <c r="A4585">
        <v>461.86069248000001</v>
      </c>
      <c r="B4585">
        <v>461.91208319999998</v>
      </c>
    </row>
    <row r="4586" spans="1:2" x14ac:dyDescent="0.15">
      <c r="A4586">
        <v>461.96069247999998</v>
      </c>
      <c r="B4586">
        <v>462.01208448</v>
      </c>
    </row>
    <row r="4587" spans="1:2" x14ac:dyDescent="0.15">
      <c r="A4587">
        <v>462.06069248</v>
      </c>
      <c r="B4587">
        <v>462.11208959999999</v>
      </c>
    </row>
    <row r="4588" spans="1:2" x14ac:dyDescent="0.15">
      <c r="A4588">
        <v>462.16068863999999</v>
      </c>
      <c r="B4588">
        <v>462.21208960000001</v>
      </c>
    </row>
    <row r="4589" spans="1:2" x14ac:dyDescent="0.15">
      <c r="A4589">
        <v>462.26068608000003</v>
      </c>
      <c r="B4589">
        <v>462.31207935999998</v>
      </c>
    </row>
    <row r="4590" spans="1:2" x14ac:dyDescent="0.15">
      <c r="A4590">
        <v>462.36069120000002</v>
      </c>
      <c r="B4590">
        <v>462.41208319999998</v>
      </c>
    </row>
    <row r="4591" spans="1:2" x14ac:dyDescent="0.15">
      <c r="A4591">
        <v>462.46069119999999</v>
      </c>
      <c r="B4591">
        <v>462.51208831999998</v>
      </c>
    </row>
    <row r="4592" spans="1:2" x14ac:dyDescent="0.15">
      <c r="A4592">
        <v>462.56068607999998</v>
      </c>
      <c r="B4592">
        <v>462.61207808</v>
      </c>
    </row>
    <row r="4593" spans="1:2" x14ac:dyDescent="0.15">
      <c r="A4593">
        <v>462.66067967999999</v>
      </c>
      <c r="B4593">
        <v>462.71208064000001</v>
      </c>
    </row>
    <row r="4594" spans="1:2" x14ac:dyDescent="0.15">
      <c r="A4594">
        <v>462.76068992</v>
      </c>
      <c r="B4594">
        <v>462.81208576</v>
      </c>
    </row>
    <row r="4595" spans="1:2" x14ac:dyDescent="0.15">
      <c r="A4595">
        <v>462.86068863999998</v>
      </c>
      <c r="B4595">
        <v>462.91207808000001</v>
      </c>
    </row>
    <row r="4596" spans="1:2" x14ac:dyDescent="0.15">
      <c r="A4596">
        <v>462.96068864</v>
      </c>
      <c r="B4596">
        <v>463.01207168000002</v>
      </c>
    </row>
    <row r="4597" spans="1:2" x14ac:dyDescent="0.15">
      <c r="A4597">
        <v>463.06068992000002</v>
      </c>
      <c r="B4597">
        <v>463.11207936</v>
      </c>
    </row>
    <row r="4598" spans="1:2" x14ac:dyDescent="0.15">
      <c r="A4598">
        <v>463.16068480000001</v>
      </c>
      <c r="B4598">
        <v>463.21207808000003</v>
      </c>
    </row>
    <row r="4599" spans="1:2" x14ac:dyDescent="0.15">
      <c r="A4599">
        <v>463.26068479999998</v>
      </c>
      <c r="B4599">
        <v>463.31208448000001</v>
      </c>
    </row>
    <row r="4600" spans="1:2" x14ac:dyDescent="0.15">
      <c r="A4600">
        <v>463.36068096000002</v>
      </c>
      <c r="B4600">
        <v>463.41207808000001</v>
      </c>
    </row>
    <row r="4601" spans="1:2" x14ac:dyDescent="0.15">
      <c r="A4601">
        <v>463.46068095999999</v>
      </c>
      <c r="B4601">
        <v>463.51207679999999</v>
      </c>
    </row>
    <row r="4602" spans="1:2" x14ac:dyDescent="0.15">
      <c r="A4602">
        <v>463.56068096000001</v>
      </c>
      <c r="B4602">
        <v>463.61208191999998</v>
      </c>
    </row>
    <row r="4603" spans="1:2" x14ac:dyDescent="0.15">
      <c r="A4603">
        <v>463.66068736</v>
      </c>
      <c r="B4603">
        <v>463.71208192</v>
      </c>
    </row>
    <row r="4604" spans="1:2" x14ac:dyDescent="0.15">
      <c r="A4604">
        <v>463.76068479999998</v>
      </c>
      <c r="B4604">
        <v>463.81208063999998</v>
      </c>
    </row>
    <row r="4605" spans="1:2" x14ac:dyDescent="0.15">
      <c r="A4605">
        <v>463.86067967999998</v>
      </c>
      <c r="B4605">
        <v>463.91207551999997</v>
      </c>
    </row>
    <row r="4606" spans="1:2" x14ac:dyDescent="0.15">
      <c r="A4606">
        <v>463.96068736000001</v>
      </c>
      <c r="B4606">
        <v>464.01206911999998</v>
      </c>
    </row>
    <row r="4607" spans="1:2" x14ac:dyDescent="0.15">
      <c r="A4607">
        <v>464.06068735999997</v>
      </c>
      <c r="B4607">
        <v>464.11207167999999</v>
      </c>
    </row>
    <row r="4608" spans="1:2" x14ac:dyDescent="0.15">
      <c r="A4608">
        <v>464.16069248000002</v>
      </c>
      <c r="B4608">
        <v>464.21206912000002</v>
      </c>
    </row>
    <row r="4609" spans="1:2" x14ac:dyDescent="0.15">
      <c r="A4609">
        <v>464.26068223999999</v>
      </c>
      <c r="B4609">
        <v>464.31208192000003</v>
      </c>
    </row>
    <row r="4610" spans="1:2" x14ac:dyDescent="0.15">
      <c r="A4610">
        <v>464.36068096000002</v>
      </c>
      <c r="B4610">
        <v>464.41207808000001</v>
      </c>
    </row>
    <row r="4611" spans="1:2" x14ac:dyDescent="0.15">
      <c r="A4611">
        <v>464.46068480000002</v>
      </c>
      <c r="B4611">
        <v>464.51206528</v>
      </c>
    </row>
    <row r="4612" spans="1:2" x14ac:dyDescent="0.15">
      <c r="A4612">
        <v>464.56068607999998</v>
      </c>
      <c r="B4612">
        <v>464.61207167999999</v>
      </c>
    </row>
    <row r="4613" spans="1:2" x14ac:dyDescent="0.15">
      <c r="A4613">
        <v>464.66067839999999</v>
      </c>
      <c r="B4613">
        <v>464.71207296</v>
      </c>
    </row>
    <row r="4614" spans="1:2" x14ac:dyDescent="0.15">
      <c r="A4614">
        <v>464.76068223999999</v>
      </c>
      <c r="B4614">
        <v>464.81207552000001</v>
      </c>
    </row>
    <row r="4615" spans="1:2" x14ac:dyDescent="0.15">
      <c r="A4615">
        <v>464.86068224000002</v>
      </c>
      <c r="B4615">
        <v>464.9120704</v>
      </c>
    </row>
    <row r="4616" spans="1:2" x14ac:dyDescent="0.15">
      <c r="A4616">
        <v>464.96067968</v>
      </c>
      <c r="B4616">
        <v>465.01206911999998</v>
      </c>
    </row>
    <row r="4617" spans="1:2" x14ac:dyDescent="0.15">
      <c r="A4617">
        <v>465.06067711999998</v>
      </c>
      <c r="B4617">
        <v>465.11206912</v>
      </c>
    </row>
    <row r="4618" spans="1:2" x14ac:dyDescent="0.15">
      <c r="A4618">
        <v>465.16067839999999</v>
      </c>
      <c r="B4618">
        <v>465.21207040000002</v>
      </c>
    </row>
    <row r="4619" spans="1:2" x14ac:dyDescent="0.15">
      <c r="A4619">
        <v>465.26068223999999</v>
      </c>
      <c r="B4619">
        <v>465.31206015999999</v>
      </c>
    </row>
    <row r="4620" spans="1:2" x14ac:dyDescent="0.15">
      <c r="A4620">
        <v>465.36067584</v>
      </c>
      <c r="B4620">
        <v>465.41206912000001</v>
      </c>
    </row>
    <row r="4621" spans="1:2" x14ac:dyDescent="0.15">
      <c r="A4621">
        <v>465.46067327999998</v>
      </c>
      <c r="B4621">
        <v>465.51207424</v>
      </c>
    </row>
    <row r="4622" spans="1:2" x14ac:dyDescent="0.15">
      <c r="A4622">
        <v>465.56067200000001</v>
      </c>
      <c r="B4622">
        <v>465.61207039999999</v>
      </c>
    </row>
    <row r="4623" spans="1:2" x14ac:dyDescent="0.15">
      <c r="A4623">
        <v>465.66067839999999</v>
      </c>
      <c r="B4623">
        <v>465.71206655999998</v>
      </c>
    </row>
    <row r="4624" spans="1:2" x14ac:dyDescent="0.15">
      <c r="A4624">
        <v>465.76067327999999</v>
      </c>
      <c r="B4624">
        <v>465.81207296000002</v>
      </c>
    </row>
    <row r="4625" spans="1:2" x14ac:dyDescent="0.15">
      <c r="A4625">
        <v>465.86067456000001</v>
      </c>
      <c r="B4625">
        <v>465.91206144</v>
      </c>
    </row>
    <row r="4626" spans="1:2" x14ac:dyDescent="0.15">
      <c r="A4626">
        <v>465.96067712000001</v>
      </c>
      <c r="B4626">
        <v>466.01207935999997</v>
      </c>
    </row>
    <row r="4627" spans="1:2" x14ac:dyDescent="0.15">
      <c r="A4627">
        <v>466.06067200000001</v>
      </c>
      <c r="B4627">
        <v>466.11206399999998</v>
      </c>
    </row>
    <row r="4628" spans="1:2" x14ac:dyDescent="0.15">
      <c r="A4628">
        <v>466.16067199999998</v>
      </c>
      <c r="B4628">
        <v>466.21207040000002</v>
      </c>
    </row>
    <row r="4629" spans="1:2" x14ac:dyDescent="0.15">
      <c r="A4629">
        <v>466.26067072000001</v>
      </c>
      <c r="B4629">
        <v>466.31207039999998</v>
      </c>
    </row>
    <row r="4630" spans="1:2" x14ac:dyDescent="0.15">
      <c r="A4630">
        <v>466.36067328000001</v>
      </c>
      <c r="B4630">
        <v>466.41206016000001</v>
      </c>
    </row>
    <row r="4631" spans="1:2" x14ac:dyDescent="0.15">
      <c r="A4631">
        <v>466.46068736000001</v>
      </c>
      <c r="B4631">
        <v>466.51206911999998</v>
      </c>
    </row>
    <row r="4632" spans="1:2" x14ac:dyDescent="0.15">
      <c r="A4632">
        <v>466.56068224000001</v>
      </c>
      <c r="B4632">
        <v>466.61206656000002</v>
      </c>
    </row>
    <row r="4633" spans="1:2" x14ac:dyDescent="0.15">
      <c r="A4633">
        <v>466.66067712</v>
      </c>
      <c r="B4633">
        <v>466.71206527999999</v>
      </c>
    </row>
    <row r="4634" spans="1:2" x14ac:dyDescent="0.15">
      <c r="A4634">
        <v>466.76066687999997</v>
      </c>
      <c r="B4634">
        <v>466.81206911999999</v>
      </c>
    </row>
    <row r="4635" spans="1:2" x14ac:dyDescent="0.15">
      <c r="A4635">
        <v>466.86066432000001</v>
      </c>
      <c r="B4635">
        <v>466.91206656000003</v>
      </c>
    </row>
    <row r="4636" spans="1:2" x14ac:dyDescent="0.15">
      <c r="A4636">
        <v>466.96066816000001</v>
      </c>
      <c r="B4636">
        <v>467.01206528</v>
      </c>
    </row>
    <row r="4637" spans="1:2" x14ac:dyDescent="0.15">
      <c r="A4637">
        <v>467.06067328</v>
      </c>
      <c r="B4637">
        <v>467.11206143999999</v>
      </c>
    </row>
    <row r="4638" spans="1:2" x14ac:dyDescent="0.15">
      <c r="A4638">
        <v>467.16067071999998</v>
      </c>
      <c r="B4638">
        <v>467.212064</v>
      </c>
    </row>
    <row r="4639" spans="1:2" x14ac:dyDescent="0.15">
      <c r="A4639">
        <v>467.26066304</v>
      </c>
      <c r="B4639">
        <v>467.31204736000001</v>
      </c>
    </row>
    <row r="4640" spans="1:2" x14ac:dyDescent="0.15">
      <c r="A4640">
        <v>467.36067456000001</v>
      </c>
      <c r="B4640">
        <v>467.41206016000001</v>
      </c>
    </row>
    <row r="4641" spans="1:2" x14ac:dyDescent="0.15">
      <c r="A4641">
        <v>467.46067199999999</v>
      </c>
      <c r="B4641">
        <v>467.51206783999999</v>
      </c>
    </row>
    <row r="4642" spans="1:2" x14ac:dyDescent="0.15">
      <c r="A4642">
        <v>467.56066304000001</v>
      </c>
      <c r="B4642">
        <v>467.61205760000001</v>
      </c>
    </row>
    <row r="4643" spans="1:2" x14ac:dyDescent="0.15">
      <c r="A4643">
        <v>467.66067456000002</v>
      </c>
      <c r="B4643">
        <v>467.71206016000002</v>
      </c>
    </row>
    <row r="4644" spans="1:2" x14ac:dyDescent="0.15">
      <c r="A4644">
        <v>467.76066816000002</v>
      </c>
      <c r="B4644">
        <v>467.81206400000002</v>
      </c>
    </row>
    <row r="4645" spans="1:2" x14ac:dyDescent="0.15">
      <c r="A4645">
        <v>467.8606656</v>
      </c>
      <c r="B4645">
        <v>467.91206399999999</v>
      </c>
    </row>
    <row r="4646" spans="1:2" x14ac:dyDescent="0.15">
      <c r="A4646">
        <v>467.96066560000003</v>
      </c>
      <c r="B4646">
        <v>468.01206400000001</v>
      </c>
    </row>
    <row r="4647" spans="1:2" x14ac:dyDescent="0.15">
      <c r="A4647">
        <v>468.06066944000003</v>
      </c>
      <c r="B4647">
        <v>468.11206271999998</v>
      </c>
    </row>
    <row r="4648" spans="1:2" x14ac:dyDescent="0.15">
      <c r="A4648">
        <v>468.16066943999999</v>
      </c>
      <c r="B4648">
        <v>468.21206144000001</v>
      </c>
    </row>
    <row r="4649" spans="1:2" x14ac:dyDescent="0.15">
      <c r="A4649">
        <v>468.26066559999998</v>
      </c>
      <c r="B4649">
        <v>468.31205888</v>
      </c>
    </row>
    <row r="4650" spans="1:2" x14ac:dyDescent="0.15">
      <c r="A4650">
        <v>468.36066815999999</v>
      </c>
      <c r="B4650">
        <v>468.41205248</v>
      </c>
    </row>
    <row r="4651" spans="1:2" x14ac:dyDescent="0.15">
      <c r="A4651">
        <v>468.46066688000002</v>
      </c>
      <c r="B4651">
        <v>468.51204991999998</v>
      </c>
    </row>
    <row r="4652" spans="1:2" x14ac:dyDescent="0.15">
      <c r="A4652">
        <v>468.56067072000002</v>
      </c>
      <c r="B4652">
        <v>468.61203968000001</v>
      </c>
    </row>
    <row r="4653" spans="1:2" x14ac:dyDescent="0.15">
      <c r="A4653">
        <v>468.66066943999999</v>
      </c>
      <c r="B4653">
        <v>468.71206144000001</v>
      </c>
    </row>
    <row r="4654" spans="1:2" x14ac:dyDescent="0.15">
      <c r="A4654">
        <v>468.76066176</v>
      </c>
      <c r="B4654">
        <v>468.81206143999998</v>
      </c>
    </row>
    <row r="4655" spans="1:2" x14ac:dyDescent="0.15">
      <c r="A4655">
        <v>468.86066943999998</v>
      </c>
      <c r="B4655">
        <v>468.91205375999999</v>
      </c>
    </row>
    <row r="4656" spans="1:2" x14ac:dyDescent="0.15">
      <c r="A4656">
        <v>468.96066175999999</v>
      </c>
      <c r="B4656">
        <v>469.01205759999999</v>
      </c>
    </row>
    <row r="4657" spans="1:2" x14ac:dyDescent="0.15">
      <c r="A4657">
        <v>469.06066176000002</v>
      </c>
      <c r="B4657">
        <v>469.11204992</v>
      </c>
    </row>
    <row r="4658" spans="1:2" x14ac:dyDescent="0.15">
      <c r="A4658">
        <v>469.16066303999997</v>
      </c>
      <c r="B4658">
        <v>469.21205887999997</v>
      </c>
    </row>
    <row r="4659" spans="1:2" x14ac:dyDescent="0.15">
      <c r="A4659">
        <v>469.26066687999997</v>
      </c>
      <c r="B4659">
        <v>469.31206143999998</v>
      </c>
    </row>
    <row r="4660" spans="1:2" x14ac:dyDescent="0.15">
      <c r="A4660">
        <v>469.36066176000003</v>
      </c>
      <c r="B4660">
        <v>469.41205248</v>
      </c>
    </row>
    <row r="4661" spans="1:2" x14ac:dyDescent="0.15">
      <c r="A4661">
        <v>469.46066175999999</v>
      </c>
      <c r="B4661">
        <v>469.51205376000001</v>
      </c>
    </row>
    <row r="4662" spans="1:2" x14ac:dyDescent="0.15">
      <c r="A4662">
        <v>469.56066176000002</v>
      </c>
      <c r="B4662">
        <v>469.61205503999997</v>
      </c>
    </row>
    <row r="4663" spans="1:2" x14ac:dyDescent="0.15">
      <c r="A4663">
        <v>469.66066943999999</v>
      </c>
      <c r="B4663">
        <v>469.71205376</v>
      </c>
    </row>
    <row r="4664" spans="1:2" x14ac:dyDescent="0.15">
      <c r="A4664">
        <v>469.76066304</v>
      </c>
      <c r="B4664">
        <v>469.8120576</v>
      </c>
    </row>
    <row r="4665" spans="1:2" x14ac:dyDescent="0.15">
      <c r="A4665">
        <v>469.8606656</v>
      </c>
      <c r="B4665">
        <v>469.91205888000002</v>
      </c>
    </row>
    <row r="4666" spans="1:2" x14ac:dyDescent="0.15">
      <c r="A4666">
        <v>469.96066560000003</v>
      </c>
      <c r="B4666">
        <v>470.01204224000003</v>
      </c>
    </row>
    <row r="4667" spans="1:2" x14ac:dyDescent="0.15">
      <c r="A4667">
        <v>470.06067200000001</v>
      </c>
      <c r="B4667">
        <v>470.11204223999999</v>
      </c>
    </row>
    <row r="4668" spans="1:2" x14ac:dyDescent="0.15">
      <c r="A4668">
        <v>470.1606592</v>
      </c>
      <c r="B4668">
        <v>470.21204735999999</v>
      </c>
    </row>
    <row r="4669" spans="1:2" x14ac:dyDescent="0.15">
      <c r="A4669">
        <v>470.26066431999999</v>
      </c>
      <c r="B4669">
        <v>470.31205247999998</v>
      </c>
    </row>
    <row r="4670" spans="1:2" x14ac:dyDescent="0.15">
      <c r="A4670">
        <v>470.36066304000002</v>
      </c>
      <c r="B4670">
        <v>470.41205375999999</v>
      </c>
    </row>
    <row r="4671" spans="1:2" x14ac:dyDescent="0.15">
      <c r="A4671">
        <v>470.46065792000002</v>
      </c>
      <c r="B4671">
        <v>470.51205504000001</v>
      </c>
    </row>
    <row r="4672" spans="1:2" x14ac:dyDescent="0.15">
      <c r="A4672">
        <v>470.56065919999998</v>
      </c>
      <c r="B4672">
        <v>470.61204608000003</v>
      </c>
    </row>
    <row r="4673" spans="1:2" x14ac:dyDescent="0.15">
      <c r="A4673">
        <v>470.66065792000001</v>
      </c>
      <c r="B4673">
        <v>470.71205631999999</v>
      </c>
    </row>
    <row r="4674" spans="1:2" x14ac:dyDescent="0.15">
      <c r="A4674">
        <v>470.7606528</v>
      </c>
      <c r="B4674">
        <v>470.81204864</v>
      </c>
    </row>
    <row r="4675" spans="1:2" x14ac:dyDescent="0.15">
      <c r="A4675">
        <v>470.86065791999999</v>
      </c>
      <c r="B4675">
        <v>470.91204735999997</v>
      </c>
    </row>
    <row r="4676" spans="1:2" x14ac:dyDescent="0.15">
      <c r="A4676">
        <v>470.96065792000002</v>
      </c>
      <c r="B4676">
        <v>471.01204608</v>
      </c>
    </row>
    <row r="4677" spans="1:2" x14ac:dyDescent="0.15">
      <c r="A4677">
        <v>471.06065919999998</v>
      </c>
      <c r="B4677">
        <v>471.11204096</v>
      </c>
    </row>
    <row r="4678" spans="1:2" x14ac:dyDescent="0.15">
      <c r="A4678">
        <v>471.16065664000001</v>
      </c>
      <c r="B4678">
        <v>471.21204352000001</v>
      </c>
    </row>
    <row r="4679" spans="1:2" x14ac:dyDescent="0.15">
      <c r="A4679">
        <v>471.26065920000002</v>
      </c>
      <c r="B4679">
        <v>471.31204351999997</v>
      </c>
    </row>
    <row r="4680" spans="1:2" x14ac:dyDescent="0.15">
      <c r="A4680">
        <v>471.36065664</v>
      </c>
      <c r="B4680">
        <v>471.41205375999999</v>
      </c>
    </row>
    <row r="4681" spans="1:2" x14ac:dyDescent="0.15">
      <c r="A4681">
        <v>471.46065920000001</v>
      </c>
      <c r="B4681">
        <v>471.51205248000002</v>
      </c>
    </row>
    <row r="4682" spans="1:2" x14ac:dyDescent="0.15">
      <c r="A4682">
        <v>471.56064767999999</v>
      </c>
      <c r="B4682">
        <v>471.61205247999999</v>
      </c>
    </row>
    <row r="4683" spans="1:2" x14ac:dyDescent="0.15">
      <c r="A4683">
        <v>471.66065536000002</v>
      </c>
      <c r="B4683">
        <v>471.71205376</v>
      </c>
    </row>
    <row r="4684" spans="1:2" x14ac:dyDescent="0.15">
      <c r="A4684">
        <v>471.76064896000003</v>
      </c>
      <c r="B4684">
        <v>471.81204864</v>
      </c>
    </row>
    <row r="4685" spans="1:2" x14ac:dyDescent="0.15">
      <c r="A4685">
        <v>471.86064768</v>
      </c>
      <c r="B4685">
        <v>471.91204479999999</v>
      </c>
    </row>
    <row r="4686" spans="1:2" x14ac:dyDescent="0.15">
      <c r="A4686">
        <v>471.96064383999999</v>
      </c>
      <c r="B4686">
        <v>472.01205119999997</v>
      </c>
    </row>
    <row r="4687" spans="1:2" x14ac:dyDescent="0.15">
      <c r="A4687">
        <v>472.06065152000002</v>
      </c>
      <c r="B4687">
        <v>472.11204479999998</v>
      </c>
    </row>
    <row r="4688" spans="1:2" x14ac:dyDescent="0.15">
      <c r="A4688">
        <v>472.16064896</v>
      </c>
      <c r="B4688">
        <v>472.21204735999999</v>
      </c>
    </row>
    <row r="4689" spans="1:2" x14ac:dyDescent="0.15">
      <c r="A4689">
        <v>472.26064639999998</v>
      </c>
      <c r="B4689">
        <v>472.31204864</v>
      </c>
    </row>
    <row r="4690" spans="1:2" x14ac:dyDescent="0.15">
      <c r="A4690">
        <v>472.36065151999998</v>
      </c>
      <c r="B4690">
        <v>472.41203711999998</v>
      </c>
    </row>
    <row r="4691" spans="1:2" x14ac:dyDescent="0.15">
      <c r="A4691">
        <v>472.46065407999998</v>
      </c>
      <c r="B4691">
        <v>472.51203839999999</v>
      </c>
    </row>
    <row r="4692" spans="1:2" x14ac:dyDescent="0.15">
      <c r="A4692">
        <v>472.56065280000001</v>
      </c>
      <c r="B4692">
        <v>472.61203583999998</v>
      </c>
    </row>
    <row r="4693" spans="1:2" x14ac:dyDescent="0.15">
      <c r="A4693">
        <v>472.66064896</v>
      </c>
      <c r="B4693">
        <v>472.71203456000001</v>
      </c>
    </row>
    <row r="4694" spans="1:2" x14ac:dyDescent="0.15">
      <c r="A4694">
        <v>472.7606528</v>
      </c>
      <c r="B4694">
        <v>472.81202431999998</v>
      </c>
    </row>
    <row r="4695" spans="1:2" x14ac:dyDescent="0.15">
      <c r="A4695">
        <v>472.86064768</v>
      </c>
      <c r="B4695">
        <v>472.91204479999999</v>
      </c>
    </row>
    <row r="4696" spans="1:2" x14ac:dyDescent="0.15">
      <c r="A4696">
        <v>472.96064256</v>
      </c>
      <c r="B4696">
        <v>473.01204095999998</v>
      </c>
    </row>
    <row r="4697" spans="1:2" x14ac:dyDescent="0.15">
      <c r="A4697">
        <v>473.06064256000002</v>
      </c>
      <c r="B4697">
        <v>473.11203840000002</v>
      </c>
    </row>
    <row r="4698" spans="1:2" x14ac:dyDescent="0.15">
      <c r="A4698">
        <v>473.16064640000002</v>
      </c>
      <c r="B4698">
        <v>473.21203839999998</v>
      </c>
    </row>
    <row r="4699" spans="1:2" x14ac:dyDescent="0.15">
      <c r="A4699">
        <v>473.26065152000001</v>
      </c>
      <c r="B4699">
        <v>473.31203840000001</v>
      </c>
    </row>
    <row r="4700" spans="1:2" x14ac:dyDescent="0.15">
      <c r="A4700">
        <v>473.36064384000002</v>
      </c>
      <c r="B4700">
        <v>473.41204096000001</v>
      </c>
    </row>
    <row r="4701" spans="1:2" x14ac:dyDescent="0.15">
      <c r="A4701">
        <v>473.46064511999998</v>
      </c>
      <c r="B4701">
        <v>473.51203712</v>
      </c>
    </row>
    <row r="4702" spans="1:2" x14ac:dyDescent="0.15">
      <c r="A4702">
        <v>473.56065023999997</v>
      </c>
      <c r="B4702">
        <v>473.61203455999998</v>
      </c>
    </row>
    <row r="4703" spans="1:2" x14ac:dyDescent="0.15">
      <c r="A4703">
        <v>473.66064512000003</v>
      </c>
      <c r="B4703">
        <v>473.7120448</v>
      </c>
    </row>
    <row r="4704" spans="1:2" x14ac:dyDescent="0.15">
      <c r="A4704">
        <v>473.76065024000002</v>
      </c>
      <c r="B4704">
        <v>473.81203455999997</v>
      </c>
    </row>
    <row r="4705" spans="1:2" x14ac:dyDescent="0.15">
      <c r="A4705">
        <v>473.86063999999999</v>
      </c>
      <c r="B4705">
        <v>473.91204607999998</v>
      </c>
    </row>
    <row r="4706" spans="1:2" x14ac:dyDescent="0.15">
      <c r="A4706">
        <v>473.96064383999999</v>
      </c>
      <c r="B4706">
        <v>474.01203712</v>
      </c>
    </row>
    <row r="4707" spans="1:2" x14ac:dyDescent="0.15">
      <c r="A4707">
        <v>474.06064767999999</v>
      </c>
      <c r="B4707">
        <v>474.11203712000002</v>
      </c>
    </row>
    <row r="4708" spans="1:2" x14ac:dyDescent="0.15">
      <c r="A4708">
        <v>474.16063872000001</v>
      </c>
      <c r="B4708">
        <v>474.21203071999997</v>
      </c>
    </row>
    <row r="4709" spans="1:2" x14ac:dyDescent="0.15">
      <c r="A4709">
        <v>474.26063871999997</v>
      </c>
      <c r="B4709">
        <v>474.31204223999998</v>
      </c>
    </row>
    <row r="4710" spans="1:2" x14ac:dyDescent="0.15">
      <c r="A4710">
        <v>474.36063872</v>
      </c>
      <c r="B4710">
        <v>474.41203711999998</v>
      </c>
    </row>
    <row r="4711" spans="1:2" x14ac:dyDescent="0.15">
      <c r="A4711">
        <v>474.46064128</v>
      </c>
      <c r="B4711">
        <v>474.51203071999998</v>
      </c>
    </row>
    <row r="4712" spans="1:2" x14ac:dyDescent="0.15">
      <c r="A4712">
        <v>474.5606464</v>
      </c>
      <c r="B4712">
        <v>474.61203072000001</v>
      </c>
    </row>
    <row r="4713" spans="1:2" x14ac:dyDescent="0.15">
      <c r="A4713">
        <v>474.66063487999998</v>
      </c>
      <c r="B4713">
        <v>474.71203328000001</v>
      </c>
    </row>
    <row r="4714" spans="1:2" x14ac:dyDescent="0.15">
      <c r="A4714">
        <v>474.76065024000002</v>
      </c>
      <c r="B4714">
        <v>474.81203072</v>
      </c>
    </row>
    <row r="4715" spans="1:2" x14ac:dyDescent="0.15">
      <c r="A4715">
        <v>474.86064512000002</v>
      </c>
      <c r="B4715">
        <v>474.91203456</v>
      </c>
    </row>
    <row r="4716" spans="1:2" x14ac:dyDescent="0.15">
      <c r="A4716">
        <v>474.96063359999999</v>
      </c>
      <c r="B4716">
        <v>475.01203328000003</v>
      </c>
    </row>
    <row r="4717" spans="1:2" x14ac:dyDescent="0.15">
      <c r="A4717">
        <v>475.06063871999999</v>
      </c>
      <c r="B4717">
        <v>475.112032</v>
      </c>
    </row>
    <row r="4718" spans="1:2" x14ac:dyDescent="0.15">
      <c r="A4718">
        <v>475.16063487999998</v>
      </c>
      <c r="B4718">
        <v>475.21203967999998</v>
      </c>
    </row>
    <row r="4719" spans="1:2" x14ac:dyDescent="0.15">
      <c r="A4719">
        <v>475.26064000000002</v>
      </c>
      <c r="B4719">
        <v>475.31203712000001</v>
      </c>
    </row>
    <row r="4720" spans="1:2" x14ac:dyDescent="0.15">
      <c r="A4720">
        <v>475.36063360000003</v>
      </c>
      <c r="B4720">
        <v>475.41202432</v>
      </c>
    </row>
    <row r="4721" spans="1:2" x14ac:dyDescent="0.15">
      <c r="A4721">
        <v>475.46064000000001</v>
      </c>
      <c r="B4721">
        <v>475.51203071999998</v>
      </c>
    </row>
    <row r="4722" spans="1:2" x14ac:dyDescent="0.15">
      <c r="A4722">
        <v>475.56063743999999</v>
      </c>
      <c r="B4722">
        <v>475.61202944000001</v>
      </c>
    </row>
    <row r="4723" spans="1:2" x14ac:dyDescent="0.15">
      <c r="A4723">
        <v>475.66063487999998</v>
      </c>
      <c r="B4723">
        <v>475.71202815999999</v>
      </c>
    </row>
    <row r="4724" spans="1:2" x14ac:dyDescent="0.15">
      <c r="A4724">
        <v>475.76063232000001</v>
      </c>
      <c r="B4724">
        <v>475.81203072</v>
      </c>
    </row>
    <row r="4725" spans="1:2" x14ac:dyDescent="0.15">
      <c r="A4725">
        <v>475.86063360000003</v>
      </c>
      <c r="B4725">
        <v>475.91201919999997</v>
      </c>
    </row>
    <row r="4726" spans="1:2" x14ac:dyDescent="0.15">
      <c r="A4726">
        <v>475.96063872000002</v>
      </c>
      <c r="B4726">
        <v>476.01202560000002</v>
      </c>
    </row>
    <row r="4727" spans="1:2" x14ac:dyDescent="0.15">
      <c r="A4727">
        <v>476.06063616</v>
      </c>
      <c r="B4727">
        <v>476.11202944000001</v>
      </c>
    </row>
    <row r="4728" spans="1:2" x14ac:dyDescent="0.15">
      <c r="A4728">
        <v>476.16063104</v>
      </c>
      <c r="B4728">
        <v>476.21203200000002</v>
      </c>
    </row>
    <row r="4729" spans="1:2" x14ac:dyDescent="0.15">
      <c r="A4729">
        <v>476.26063232000001</v>
      </c>
      <c r="B4729">
        <v>476.31203455999997</v>
      </c>
    </row>
    <row r="4730" spans="1:2" x14ac:dyDescent="0.15">
      <c r="A4730">
        <v>476.36062592000002</v>
      </c>
      <c r="B4730">
        <v>476.41202687999998</v>
      </c>
    </row>
    <row r="4731" spans="1:2" x14ac:dyDescent="0.15">
      <c r="A4731">
        <v>476.46063487999999</v>
      </c>
      <c r="B4731">
        <v>476.51201279999998</v>
      </c>
    </row>
    <row r="4732" spans="1:2" x14ac:dyDescent="0.15">
      <c r="A4732">
        <v>476.56063871999999</v>
      </c>
      <c r="B4732">
        <v>476.61202559999998</v>
      </c>
    </row>
    <row r="4733" spans="1:2" x14ac:dyDescent="0.15">
      <c r="A4733">
        <v>476.66062976000001</v>
      </c>
      <c r="B4733">
        <v>476.71202688</v>
      </c>
    </row>
    <row r="4734" spans="1:2" x14ac:dyDescent="0.15">
      <c r="A4734">
        <v>476.76063871999997</v>
      </c>
      <c r="B4734">
        <v>476.81202431999998</v>
      </c>
    </row>
    <row r="4735" spans="1:2" x14ac:dyDescent="0.15">
      <c r="A4735">
        <v>476.86063103999999</v>
      </c>
      <c r="B4735">
        <v>476.91202176000002</v>
      </c>
    </row>
    <row r="4736" spans="1:2" x14ac:dyDescent="0.15">
      <c r="A4736">
        <v>476.96063104000001</v>
      </c>
      <c r="B4736">
        <v>477.01202560000002</v>
      </c>
    </row>
    <row r="4737" spans="1:2" x14ac:dyDescent="0.15">
      <c r="A4737">
        <v>477.0606464</v>
      </c>
      <c r="B4737">
        <v>477.11201663999998</v>
      </c>
    </row>
    <row r="4738" spans="1:2" x14ac:dyDescent="0.15">
      <c r="A4738">
        <v>477.16063616000002</v>
      </c>
      <c r="B4738">
        <v>477.21201664</v>
      </c>
    </row>
    <row r="4739" spans="1:2" x14ac:dyDescent="0.15">
      <c r="A4739">
        <v>477.26063104000002</v>
      </c>
      <c r="B4739">
        <v>477.31202816000001</v>
      </c>
    </row>
    <row r="4740" spans="1:2" x14ac:dyDescent="0.15">
      <c r="A4740">
        <v>477.36062592000002</v>
      </c>
      <c r="B4740">
        <v>477.41203072000002</v>
      </c>
    </row>
    <row r="4741" spans="1:2" x14ac:dyDescent="0.15">
      <c r="A4741">
        <v>477.46062591999998</v>
      </c>
      <c r="B4741">
        <v>477.5120192</v>
      </c>
    </row>
    <row r="4742" spans="1:2" x14ac:dyDescent="0.15">
      <c r="A4742">
        <v>477.56062464000001</v>
      </c>
      <c r="B4742">
        <v>477.61201535999999</v>
      </c>
    </row>
    <row r="4743" spans="1:2" x14ac:dyDescent="0.15">
      <c r="A4743">
        <v>477.66062720000002</v>
      </c>
      <c r="B4743">
        <v>477.71201919999999</v>
      </c>
    </row>
    <row r="4744" spans="1:2" x14ac:dyDescent="0.15">
      <c r="A4744">
        <v>477.76062847999998</v>
      </c>
      <c r="B4744">
        <v>477.81201920000001</v>
      </c>
    </row>
    <row r="4745" spans="1:2" x14ac:dyDescent="0.15">
      <c r="A4745">
        <v>477.86062975999999</v>
      </c>
      <c r="B4745">
        <v>477.91201791999998</v>
      </c>
    </row>
    <row r="4746" spans="1:2" x14ac:dyDescent="0.15">
      <c r="A4746">
        <v>477.96062591999998</v>
      </c>
      <c r="B4746">
        <v>478.0120192</v>
      </c>
    </row>
    <row r="4747" spans="1:2" x14ac:dyDescent="0.15">
      <c r="A4747">
        <v>478.06062592000001</v>
      </c>
      <c r="B4747">
        <v>478.11201920000002</v>
      </c>
    </row>
    <row r="4748" spans="1:2" x14ac:dyDescent="0.15">
      <c r="A4748">
        <v>478.16062848000001</v>
      </c>
      <c r="B4748">
        <v>478.21201408000002</v>
      </c>
    </row>
    <row r="4749" spans="1:2" x14ac:dyDescent="0.15">
      <c r="A4749">
        <v>478.26063232000001</v>
      </c>
      <c r="B4749">
        <v>478.31202303999999</v>
      </c>
    </row>
    <row r="4750" spans="1:2" x14ac:dyDescent="0.15">
      <c r="A4750">
        <v>478.36062720000001</v>
      </c>
      <c r="B4750">
        <v>478.41200895999998</v>
      </c>
    </row>
    <row r="4751" spans="1:2" x14ac:dyDescent="0.15">
      <c r="A4751">
        <v>478.46062976000002</v>
      </c>
      <c r="B4751">
        <v>478.51202175999998</v>
      </c>
    </row>
    <row r="4752" spans="1:2" x14ac:dyDescent="0.15">
      <c r="A4752">
        <v>478.56062207999997</v>
      </c>
      <c r="B4752">
        <v>478.61202048000001</v>
      </c>
    </row>
    <row r="4753" spans="1:2" x14ac:dyDescent="0.15">
      <c r="A4753">
        <v>478.66061567999998</v>
      </c>
      <c r="B4753">
        <v>478.71200895999999</v>
      </c>
    </row>
    <row r="4754" spans="1:2" x14ac:dyDescent="0.15">
      <c r="A4754">
        <v>478.76062719999999</v>
      </c>
      <c r="B4754">
        <v>478.81202048</v>
      </c>
    </row>
    <row r="4755" spans="1:2" x14ac:dyDescent="0.15">
      <c r="A4755">
        <v>478.86062079999999</v>
      </c>
      <c r="B4755">
        <v>478.91201152000002</v>
      </c>
    </row>
    <row r="4756" spans="1:2" x14ac:dyDescent="0.15">
      <c r="A4756">
        <v>478.96062208000001</v>
      </c>
      <c r="B4756">
        <v>479.01201664000001</v>
      </c>
    </row>
    <row r="4757" spans="1:2" x14ac:dyDescent="0.15">
      <c r="A4757">
        <v>479.06062079999998</v>
      </c>
      <c r="B4757">
        <v>479.11201407999999</v>
      </c>
    </row>
    <row r="4758" spans="1:2" x14ac:dyDescent="0.15">
      <c r="A4758">
        <v>479.16061696000003</v>
      </c>
      <c r="B4758">
        <v>479.21201151999998</v>
      </c>
    </row>
    <row r="4759" spans="1:2" x14ac:dyDescent="0.15">
      <c r="A4759">
        <v>479.26062208000002</v>
      </c>
      <c r="B4759">
        <v>479.31200128</v>
      </c>
    </row>
    <row r="4760" spans="1:2" x14ac:dyDescent="0.15">
      <c r="A4760">
        <v>479.36062720000001</v>
      </c>
      <c r="B4760">
        <v>479.41201280000001</v>
      </c>
    </row>
    <row r="4761" spans="1:2" x14ac:dyDescent="0.15">
      <c r="A4761">
        <v>479.46062719999998</v>
      </c>
      <c r="B4761">
        <v>479.51201536000002</v>
      </c>
    </row>
    <row r="4762" spans="1:2" x14ac:dyDescent="0.15">
      <c r="A4762">
        <v>479.56061696</v>
      </c>
      <c r="B4762">
        <v>479.61201152000001</v>
      </c>
    </row>
    <row r="4763" spans="1:2" x14ac:dyDescent="0.15">
      <c r="A4763">
        <v>479.66062720000002</v>
      </c>
      <c r="B4763">
        <v>479.71201664</v>
      </c>
    </row>
    <row r="4764" spans="1:2" x14ac:dyDescent="0.15">
      <c r="A4764">
        <v>479.76062464</v>
      </c>
      <c r="B4764">
        <v>479.81201024000001</v>
      </c>
    </row>
    <row r="4765" spans="1:2" x14ac:dyDescent="0.15">
      <c r="A4765">
        <v>479.86061568000002</v>
      </c>
      <c r="B4765">
        <v>479.91200512</v>
      </c>
    </row>
    <row r="4766" spans="1:2" x14ac:dyDescent="0.15">
      <c r="A4766">
        <v>479.96061823999997</v>
      </c>
      <c r="B4766">
        <v>480.01201664000001</v>
      </c>
    </row>
    <row r="4767" spans="1:2" x14ac:dyDescent="0.15">
      <c r="A4767">
        <v>480.06061568000001</v>
      </c>
      <c r="B4767">
        <v>480.11201152000001</v>
      </c>
    </row>
    <row r="4768" spans="1:2" x14ac:dyDescent="0.15">
      <c r="A4768">
        <v>480.16061439999999</v>
      </c>
      <c r="B4768">
        <v>480.21200384000002</v>
      </c>
    </row>
    <row r="4769" spans="1:2" x14ac:dyDescent="0.15">
      <c r="A4769">
        <v>480.26061695999999</v>
      </c>
      <c r="B4769">
        <v>480.31200511999998</v>
      </c>
    </row>
    <row r="4770" spans="1:2" x14ac:dyDescent="0.15">
      <c r="A4770">
        <v>480.36061311999998</v>
      </c>
      <c r="B4770">
        <v>480.41201280000001</v>
      </c>
    </row>
    <row r="4771" spans="1:2" x14ac:dyDescent="0.15">
      <c r="A4771">
        <v>480.46061952000002</v>
      </c>
      <c r="B4771">
        <v>480.51201024</v>
      </c>
    </row>
    <row r="4772" spans="1:2" x14ac:dyDescent="0.15">
      <c r="A4772">
        <v>480.56061824</v>
      </c>
      <c r="B4772">
        <v>480.61200384</v>
      </c>
    </row>
    <row r="4773" spans="1:2" x14ac:dyDescent="0.15">
      <c r="A4773">
        <v>480.66062720000002</v>
      </c>
      <c r="B4773">
        <v>480.71200640000001</v>
      </c>
    </row>
    <row r="4774" spans="1:2" x14ac:dyDescent="0.15">
      <c r="A4774">
        <v>480.76061440000001</v>
      </c>
      <c r="B4774">
        <v>480.81201407999998</v>
      </c>
    </row>
    <row r="4775" spans="1:2" x14ac:dyDescent="0.15">
      <c r="A4775">
        <v>480.86061568000002</v>
      </c>
      <c r="B4775">
        <v>480.91200767999999</v>
      </c>
    </row>
    <row r="4776" spans="1:2" x14ac:dyDescent="0.15">
      <c r="A4776">
        <v>480.96062080000002</v>
      </c>
      <c r="B4776">
        <v>481.01200255999998</v>
      </c>
    </row>
    <row r="4777" spans="1:2" x14ac:dyDescent="0.15">
      <c r="A4777">
        <v>481.06061312000003</v>
      </c>
      <c r="B4777">
        <v>481.11200384</v>
      </c>
    </row>
    <row r="4778" spans="1:2" x14ac:dyDescent="0.15">
      <c r="A4778">
        <v>481.16061567999998</v>
      </c>
      <c r="B4778">
        <v>481.21200255999997</v>
      </c>
    </row>
    <row r="4779" spans="1:2" x14ac:dyDescent="0.15">
      <c r="A4779">
        <v>481.26061440000001</v>
      </c>
      <c r="B4779">
        <v>481.31201024000001</v>
      </c>
    </row>
    <row r="4780" spans="1:2" x14ac:dyDescent="0.15">
      <c r="A4780">
        <v>481.36061568000002</v>
      </c>
      <c r="B4780">
        <v>481.41200512</v>
      </c>
    </row>
    <row r="4781" spans="1:2" x14ac:dyDescent="0.15">
      <c r="A4781">
        <v>481.46061312</v>
      </c>
      <c r="B4781">
        <v>481.512</v>
      </c>
    </row>
    <row r="4782" spans="1:2" x14ac:dyDescent="0.15">
      <c r="A4782">
        <v>481.56061696</v>
      </c>
      <c r="B4782">
        <v>481.61200000000002</v>
      </c>
    </row>
    <row r="4783" spans="1:2" x14ac:dyDescent="0.15">
      <c r="A4783">
        <v>481.66061567999998</v>
      </c>
      <c r="B4783">
        <v>481.71201023999998</v>
      </c>
    </row>
    <row r="4784" spans="1:2" x14ac:dyDescent="0.15">
      <c r="A4784">
        <v>481.76061951999998</v>
      </c>
      <c r="B4784">
        <v>481.81200256</v>
      </c>
    </row>
    <row r="4785" spans="1:2" x14ac:dyDescent="0.15">
      <c r="A4785">
        <v>481.86062592000002</v>
      </c>
      <c r="B4785">
        <v>481.91199743999999</v>
      </c>
    </row>
    <row r="4786" spans="1:2" x14ac:dyDescent="0.15">
      <c r="A4786">
        <v>481.96060416</v>
      </c>
      <c r="B4786">
        <v>482.01199872000001</v>
      </c>
    </row>
    <row r="4787" spans="1:2" x14ac:dyDescent="0.15">
      <c r="A4787">
        <v>482.06060927999999</v>
      </c>
      <c r="B4787">
        <v>482.11199871999997</v>
      </c>
    </row>
    <row r="4788" spans="1:2" x14ac:dyDescent="0.15">
      <c r="A4788">
        <v>482.16061056000001</v>
      </c>
      <c r="B4788">
        <v>482.21199231999998</v>
      </c>
    </row>
    <row r="4789" spans="1:2" x14ac:dyDescent="0.15">
      <c r="A4789">
        <v>482.26060416000001</v>
      </c>
      <c r="B4789">
        <v>482.31199872000002</v>
      </c>
    </row>
    <row r="4790" spans="1:2" x14ac:dyDescent="0.15">
      <c r="A4790">
        <v>482.36060287999999</v>
      </c>
      <c r="B4790">
        <v>482.41200512</v>
      </c>
    </row>
    <row r="4791" spans="1:2" x14ac:dyDescent="0.15">
      <c r="A4791">
        <v>482.46060928000003</v>
      </c>
      <c r="B4791">
        <v>482.51200512000003</v>
      </c>
    </row>
    <row r="4792" spans="1:2" x14ac:dyDescent="0.15">
      <c r="A4792">
        <v>482.56061183999998</v>
      </c>
      <c r="B4792">
        <v>482.61200511999999</v>
      </c>
    </row>
    <row r="4793" spans="1:2" x14ac:dyDescent="0.15">
      <c r="A4793">
        <v>482.66061056000001</v>
      </c>
      <c r="B4793">
        <v>482.71200512000001</v>
      </c>
    </row>
    <row r="4794" spans="1:2" x14ac:dyDescent="0.15">
      <c r="A4794">
        <v>482.76060927999998</v>
      </c>
      <c r="B4794">
        <v>482.81200383999999</v>
      </c>
    </row>
    <row r="4795" spans="1:2" x14ac:dyDescent="0.15">
      <c r="A4795">
        <v>482.86060800000001</v>
      </c>
      <c r="B4795">
        <v>482.91200512</v>
      </c>
    </row>
    <row r="4796" spans="1:2" x14ac:dyDescent="0.15">
      <c r="A4796">
        <v>482.96060543999999</v>
      </c>
      <c r="B4796">
        <v>483.01198848000001</v>
      </c>
    </row>
    <row r="4797" spans="1:2" x14ac:dyDescent="0.15">
      <c r="A4797">
        <v>483.06060672000001</v>
      </c>
      <c r="B4797">
        <v>483.11198975999997</v>
      </c>
    </row>
    <row r="4798" spans="1:2" x14ac:dyDescent="0.15">
      <c r="A4798">
        <v>483.16060415999999</v>
      </c>
      <c r="B4798">
        <v>483.21199744</v>
      </c>
    </row>
    <row r="4799" spans="1:2" x14ac:dyDescent="0.15">
      <c r="A4799">
        <v>483.26060672</v>
      </c>
      <c r="B4799">
        <v>483.31199615999998</v>
      </c>
    </row>
    <row r="4800" spans="1:2" x14ac:dyDescent="0.15">
      <c r="A4800">
        <v>483.36060287999999</v>
      </c>
      <c r="B4800">
        <v>483.41200256000002</v>
      </c>
    </row>
    <row r="4801" spans="1:2" x14ac:dyDescent="0.15">
      <c r="A4801">
        <v>483.46060671999999</v>
      </c>
      <c r="B4801">
        <v>483.51200512000003</v>
      </c>
    </row>
    <row r="4802" spans="1:2" x14ac:dyDescent="0.15">
      <c r="A4802">
        <v>483.56060287999998</v>
      </c>
      <c r="B4802">
        <v>483.61198847999998</v>
      </c>
    </row>
    <row r="4803" spans="1:2" x14ac:dyDescent="0.15">
      <c r="A4803">
        <v>483.66060160000001</v>
      </c>
      <c r="B4803">
        <v>483.71199360000003</v>
      </c>
    </row>
    <row r="4804" spans="1:2" x14ac:dyDescent="0.15">
      <c r="A4804">
        <v>483.76060416000001</v>
      </c>
      <c r="B4804">
        <v>483.81199487999999</v>
      </c>
    </row>
    <row r="4805" spans="1:2" x14ac:dyDescent="0.15">
      <c r="A4805">
        <v>483.86061183999999</v>
      </c>
      <c r="B4805">
        <v>483.91199232000002</v>
      </c>
    </row>
    <row r="4806" spans="1:2" x14ac:dyDescent="0.15">
      <c r="A4806">
        <v>483.96059647999999</v>
      </c>
      <c r="B4806">
        <v>484.012</v>
      </c>
    </row>
    <row r="4807" spans="1:2" x14ac:dyDescent="0.15">
      <c r="A4807">
        <v>484.06060416000003</v>
      </c>
      <c r="B4807">
        <v>484.11199488</v>
      </c>
    </row>
    <row r="4808" spans="1:2" x14ac:dyDescent="0.15">
      <c r="A4808">
        <v>484.16060671999998</v>
      </c>
      <c r="B4808">
        <v>484.21197568000002</v>
      </c>
    </row>
    <row r="4809" spans="1:2" x14ac:dyDescent="0.15">
      <c r="A4809">
        <v>484.26060416000001</v>
      </c>
      <c r="B4809">
        <v>484.31198848000002</v>
      </c>
    </row>
    <row r="4810" spans="1:2" x14ac:dyDescent="0.15">
      <c r="A4810">
        <v>484.36059519999998</v>
      </c>
      <c r="B4810">
        <v>484.41199616</v>
      </c>
    </row>
    <row r="4811" spans="1:2" x14ac:dyDescent="0.15">
      <c r="A4811">
        <v>484.46059903999998</v>
      </c>
      <c r="B4811">
        <v>484.51200127999999</v>
      </c>
    </row>
    <row r="4812" spans="1:2" x14ac:dyDescent="0.15">
      <c r="A4812">
        <v>484.56060031999999</v>
      </c>
      <c r="B4812">
        <v>484.61199360000001</v>
      </c>
    </row>
    <row r="4813" spans="1:2" x14ac:dyDescent="0.15">
      <c r="A4813">
        <v>484.66059647999998</v>
      </c>
      <c r="B4813">
        <v>484.71198975999999</v>
      </c>
    </row>
    <row r="4814" spans="1:2" x14ac:dyDescent="0.15">
      <c r="A4814">
        <v>484.76060159999997</v>
      </c>
      <c r="B4814">
        <v>484.81198976000002</v>
      </c>
    </row>
    <row r="4815" spans="1:2" x14ac:dyDescent="0.15">
      <c r="A4815">
        <v>484.8606016</v>
      </c>
      <c r="B4815">
        <v>484.91198975999998</v>
      </c>
    </row>
    <row r="4816" spans="1:2" x14ac:dyDescent="0.15">
      <c r="A4816">
        <v>484.96060160000002</v>
      </c>
      <c r="B4816">
        <v>485.01198463999998</v>
      </c>
    </row>
    <row r="4817" spans="1:2" x14ac:dyDescent="0.15">
      <c r="A4817">
        <v>485.06059776000001</v>
      </c>
      <c r="B4817">
        <v>485.11199488</v>
      </c>
    </row>
    <row r="4818" spans="1:2" x14ac:dyDescent="0.15">
      <c r="A4818">
        <v>485.16059647999998</v>
      </c>
      <c r="B4818">
        <v>485.21198592000002</v>
      </c>
    </row>
    <row r="4819" spans="1:2" x14ac:dyDescent="0.15">
      <c r="A4819">
        <v>485.26059520000001</v>
      </c>
      <c r="B4819">
        <v>485.31199104000001</v>
      </c>
    </row>
    <row r="4820" spans="1:2" x14ac:dyDescent="0.15">
      <c r="A4820">
        <v>485.36060543999997</v>
      </c>
      <c r="B4820">
        <v>485.41198079999998</v>
      </c>
    </row>
    <row r="4821" spans="1:2" x14ac:dyDescent="0.15">
      <c r="A4821">
        <v>485.46059007999997</v>
      </c>
      <c r="B4821">
        <v>485.51199487999997</v>
      </c>
    </row>
    <row r="4822" spans="1:2" x14ac:dyDescent="0.15">
      <c r="A4822">
        <v>485.56059648000002</v>
      </c>
      <c r="B4822">
        <v>485.61199104000002</v>
      </c>
    </row>
    <row r="4823" spans="1:2" x14ac:dyDescent="0.15">
      <c r="A4823">
        <v>485.66059264</v>
      </c>
      <c r="B4823">
        <v>485.71198720000001</v>
      </c>
    </row>
    <row r="4824" spans="1:2" x14ac:dyDescent="0.15">
      <c r="A4824">
        <v>485.76059135999998</v>
      </c>
      <c r="B4824">
        <v>485.81197952000002</v>
      </c>
    </row>
    <row r="4825" spans="1:2" x14ac:dyDescent="0.15">
      <c r="A4825">
        <v>485.86059136</v>
      </c>
      <c r="B4825">
        <v>485.91198336000002</v>
      </c>
    </row>
    <row r="4826" spans="1:2" x14ac:dyDescent="0.15">
      <c r="A4826">
        <v>485.96059392000001</v>
      </c>
      <c r="B4826">
        <v>486.01198720000002</v>
      </c>
    </row>
    <row r="4827" spans="1:2" x14ac:dyDescent="0.15">
      <c r="A4827">
        <v>486.06059520000002</v>
      </c>
      <c r="B4827">
        <v>486.11198847999998</v>
      </c>
    </row>
    <row r="4828" spans="1:2" x14ac:dyDescent="0.15">
      <c r="A4828">
        <v>486.16059264</v>
      </c>
      <c r="B4828">
        <v>486.21198207999998</v>
      </c>
    </row>
    <row r="4829" spans="1:2" x14ac:dyDescent="0.15">
      <c r="A4829">
        <v>486.26058879999999</v>
      </c>
      <c r="B4829">
        <v>486.31198463999999</v>
      </c>
    </row>
    <row r="4830" spans="1:2" x14ac:dyDescent="0.15">
      <c r="A4830">
        <v>486.36058623999998</v>
      </c>
      <c r="B4830">
        <v>486.41198592000001</v>
      </c>
    </row>
    <row r="4831" spans="1:2" x14ac:dyDescent="0.15">
      <c r="A4831">
        <v>486.46059007999997</v>
      </c>
      <c r="B4831">
        <v>486.51198848000001</v>
      </c>
    </row>
    <row r="4832" spans="1:2" x14ac:dyDescent="0.15">
      <c r="A4832">
        <v>486.56059648000002</v>
      </c>
      <c r="B4832">
        <v>486.61196672</v>
      </c>
    </row>
    <row r="4833" spans="1:2" x14ac:dyDescent="0.15">
      <c r="A4833">
        <v>486.66058880000003</v>
      </c>
      <c r="B4833">
        <v>486.71197824000001</v>
      </c>
    </row>
    <row r="4834" spans="1:2" x14ac:dyDescent="0.15">
      <c r="A4834">
        <v>486.76058879999999</v>
      </c>
      <c r="B4834">
        <v>486.81198336</v>
      </c>
    </row>
    <row r="4835" spans="1:2" x14ac:dyDescent="0.15">
      <c r="A4835">
        <v>486.86058752000002</v>
      </c>
      <c r="B4835">
        <v>486.91198464000001</v>
      </c>
    </row>
    <row r="4836" spans="1:2" x14ac:dyDescent="0.15">
      <c r="A4836">
        <v>486.96059392000001</v>
      </c>
      <c r="B4836">
        <v>487.01197952000001</v>
      </c>
    </row>
    <row r="4837" spans="1:2" x14ac:dyDescent="0.15">
      <c r="A4837">
        <v>487.06058752000001</v>
      </c>
      <c r="B4837">
        <v>487.11198080000003</v>
      </c>
    </row>
    <row r="4838" spans="1:2" x14ac:dyDescent="0.15">
      <c r="A4838">
        <v>487.16058495999999</v>
      </c>
      <c r="B4838">
        <v>487.21198720000001</v>
      </c>
    </row>
    <row r="4839" spans="1:2" x14ac:dyDescent="0.15">
      <c r="A4839">
        <v>487.26058624000001</v>
      </c>
      <c r="B4839">
        <v>487.31198976000002</v>
      </c>
    </row>
    <row r="4840" spans="1:2" x14ac:dyDescent="0.15">
      <c r="A4840">
        <v>487.36058880000002</v>
      </c>
      <c r="B4840">
        <v>487.41197824</v>
      </c>
    </row>
    <row r="4841" spans="1:2" x14ac:dyDescent="0.15">
      <c r="A4841">
        <v>487.46058879999998</v>
      </c>
      <c r="B4841">
        <v>487.51197439999999</v>
      </c>
    </row>
    <row r="4842" spans="1:2" x14ac:dyDescent="0.15">
      <c r="A4842">
        <v>487.5605888</v>
      </c>
      <c r="B4842">
        <v>487.61198336000001</v>
      </c>
    </row>
    <row r="4843" spans="1:2" x14ac:dyDescent="0.15">
      <c r="A4843">
        <v>487.66059136000001</v>
      </c>
      <c r="B4843">
        <v>487.71197439999997</v>
      </c>
    </row>
    <row r="4844" spans="1:2" x14ac:dyDescent="0.15">
      <c r="A4844">
        <v>487.76058879999999</v>
      </c>
      <c r="B4844">
        <v>487.8119744</v>
      </c>
    </row>
    <row r="4845" spans="1:2" x14ac:dyDescent="0.15">
      <c r="A4845">
        <v>487.86058367999999</v>
      </c>
      <c r="B4845">
        <v>487.91197951999999</v>
      </c>
    </row>
    <row r="4846" spans="1:2" x14ac:dyDescent="0.15">
      <c r="A4846">
        <v>487.96058240000002</v>
      </c>
      <c r="B4846">
        <v>488.01198208</v>
      </c>
    </row>
    <row r="4847" spans="1:2" x14ac:dyDescent="0.15">
      <c r="A4847">
        <v>488.06058624000002</v>
      </c>
      <c r="B4847">
        <v>488.11198464</v>
      </c>
    </row>
    <row r="4848" spans="1:2" x14ac:dyDescent="0.15">
      <c r="A4848">
        <v>488.16058112000002</v>
      </c>
      <c r="B4848">
        <v>488.21197952</v>
      </c>
    </row>
    <row r="4849" spans="1:2" x14ac:dyDescent="0.15">
      <c r="A4849">
        <v>488.26058752</v>
      </c>
      <c r="B4849">
        <v>488.31198080000001</v>
      </c>
    </row>
    <row r="4850" spans="1:2" x14ac:dyDescent="0.15">
      <c r="A4850">
        <v>488.36057984000001</v>
      </c>
      <c r="B4850">
        <v>488.41197951999999</v>
      </c>
    </row>
    <row r="4851" spans="1:2" x14ac:dyDescent="0.15">
      <c r="A4851">
        <v>488.46058624</v>
      </c>
      <c r="B4851">
        <v>488.51197952000001</v>
      </c>
    </row>
    <row r="4852" spans="1:2" x14ac:dyDescent="0.15">
      <c r="A4852">
        <v>488.56058111999999</v>
      </c>
      <c r="B4852">
        <v>488.61197951999998</v>
      </c>
    </row>
    <row r="4853" spans="1:2" x14ac:dyDescent="0.15">
      <c r="A4853">
        <v>488.66059008000002</v>
      </c>
      <c r="B4853">
        <v>488.71197696000002</v>
      </c>
    </row>
    <row r="4854" spans="1:2" x14ac:dyDescent="0.15">
      <c r="A4854">
        <v>488.76058239999998</v>
      </c>
      <c r="B4854">
        <v>488.81198591999998</v>
      </c>
    </row>
    <row r="4855" spans="1:2" x14ac:dyDescent="0.15">
      <c r="A4855">
        <v>488.8605824</v>
      </c>
      <c r="B4855">
        <v>488.91197440000002</v>
      </c>
    </row>
    <row r="4856" spans="1:2" x14ac:dyDescent="0.15">
      <c r="A4856">
        <v>488.96058751999999</v>
      </c>
      <c r="B4856">
        <v>489.01197056000001</v>
      </c>
    </row>
    <row r="4857" spans="1:2" x14ac:dyDescent="0.15">
      <c r="A4857">
        <v>489.0605888</v>
      </c>
      <c r="B4857">
        <v>489.11195776</v>
      </c>
    </row>
    <row r="4858" spans="1:2" x14ac:dyDescent="0.15">
      <c r="A4858">
        <v>489.16057472</v>
      </c>
      <c r="B4858">
        <v>489.21196800000001</v>
      </c>
    </row>
    <row r="4859" spans="1:2" x14ac:dyDescent="0.15">
      <c r="A4859">
        <v>489.26058239999998</v>
      </c>
      <c r="B4859">
        <v>489.31197312</v>
      </c>
    </row>
    <row r="4860" spans="1:2" x14ac:dyDescent="0.15">
      <c r="A4860">
        <v>489.36057727999997</v>
      </c>
      <c r="B4860">
        <v>489.41196031999999</v>
      </c>
    </row>
    <row r="4861" spans="1:2" x14ac:dyDescent="0.15">
      <c r="A4861">
        <v>489.46057728</v>
      </c>
      <c r="B4861">
        <v>489.51197056000001</v>
      </c>
    </row>
    <row r="4862" spans="1:2" x14ac:dyDescent="0.15">
      <c r="A4862">
        <v>489.56058111999999</v>
      </c>
      <c r="B4862">
        <v>489.61197951999998</v>
      </c>
    </row>
    <row r="4863" spans="1:2" x14ac:dyDescent="0.15">
      <c r="A4863">
        <v>489.66057344000001</v>
      </c>
      <c r="B4863">
        <v>489.71197183999999</v>
      </c>
    </row>
    <row r="4864" spans="1:2" x14ac:dyDescent="0.15">
      <c r="A4864">
        <v>489.76058239999998</v>
      </c>
      <c r="B4864">
        <v>489.81197056000002</v>
      </c>
    </row>
    <row r="4865" spans="1:2" x14ac:dyDescent="0.15">
      <c r="A4865">
        <v>489.86057599999998</v>
      </c>
      <c r="B4865">
        <v>489.91197183999998</v>
      </c>
    </row>
    <row r="4866" spans="1:2" x14ac:dyDescent="0.15">
      <c r="A4866">
        <v>489.96057216000003</v>
      </c>
      <c r="B4866">
        <v>490.01197184</v>
      </c>
    </row>
    <row r="4867" spans="1:2" x14ac:dyDescent="0.15">
      <c r="A4867">
        <v>490.06057471999998</v>
      </c>
      <c r="B4867">
        <v>490.11196159999997</v>
      </c>
    </row>
    <row r="4868" spans="1:2" x14ac:dyDescent="0.15">
      <c r="A4868">
        <v>490.16058112000002</v>
      </c>
      <c r="B4868">
        <v>490.21196415999998</v>
      </c>
    </row>
    <row r="4869" spans="1:2" x14ac:dyDescent="0.15">
      <c r="A4869">
        <v>490.26058624000001</v>
      </c>
      <c r="B4869">
        <v>490.31197695999998</v>
      </c>
    </row>
    <row r="4870" spans="1:2" x14ac:dyDescent="0.15">
      <c r="A4870">
        <v>490.36057727999997</v>
      </c>
      <c r="B4870">
        <v>490.41197055999999</v>
      </c>
    </row>
    <row r="4871" spans="1:2" x14ac:dyDescent="0.15">
      <c r="A4871">
        <v>490.46057728</v>
      </c>
      <c r="B4871">
        <v>490.51197184</v>
      </c>
    </row>
    <row r="4872" spans="1:2" x14ac:dyDescent="0.15">
      <c r="A4872">
        <v>490.56057471999998</v>
      </c>
      <c r="B4872">
        <v>490.61196672</v>
      </c>
    </row>
    <row r="4873" spans="1:2" x14ac:dyDescent="0.15">
      <c r="A4873">
        <v>490.66057599999999</v>
      </c>
      <c r="B4873">
        <v>490.71196672000002</v>
      </c>
    </row>
    <row r="4874" spans="1:2" x14ac:dyDescent="0.15">
      <c r="A4874">
        <v>490.76057472000002</v>
      </c>
      <c r="B4874">
        <v>490.81197184000001</v>
      </c>
    </row>
    <row r="4875" spans="1:2" x14ac:dyDescent="0.15">
      <c r="A4875">
        <v>490.86056960000002</v>
      </c>
      <c r="B4875">
        <v>490.91196159999998</v>
      </c>
    </row>
    <row r="4876" spans="1:2" x14ac:dyDescent="0.15">
      <c r="A4876">
        <v>490.96057855999999</v>
      </c>
      <c r="B4876">
        <v>491.01196800000002</v>
      </c>
    </row>
    <row r="4877" spans="1:2" x14ac:dyDescent="0.15">
      <c r="A4877">
        <v>491.06057088</v>
      </c>
      <c r="B4877">
        <v>491.11196031999998</v>
      </c>
    </row>
    <row r="4878" spans="1:2" x14ac:dyDescent="0.15">
      <c r="A4878">
        <v>491.16057088000002</v>
      </c>
      <c r="B4878">
        <v>491.21197056</v>
      </c>
    </row>
    <row r="4879" spans="1:2" x14ac:dyDescent="0.15">
      <c r="A4879">
        <v>491.26057856</v>
      </c>
      <c r="B4879">
        <v>491.31195903999998</v>
      </c>
    </row>
    <row r="4880" spans="1:2" x14ac:dyDescent="0.15">
      <c r="A4880">
        <v>491.36057471999999</v>
      </c>
      <c r="B4880">
        <v>491.41196287999998</v>
      </c>
    </row>
    <row r="4881" spans="1:2" x14ac:dyDescent="0.15">
      <c r="A4881">
        <v>491.46057216000003</v>
      </c>
      <c r="B4881">
        <v>491.51196800000002</v>
      </c>
    </row>
    <row r="4882" spans="1:2" x14ac:dyDescent="0.15">
      <c r="A4882">
        <v>491.56057215999999</v>
      </c>
      <c r="B4882">
        <v>491.61195903999999</v>
      </c>
    </row>
    <row r="4883" spans="1:2" x14ac:dyDescent="0.15">
      <c r="A4883">
        <v>491.66056320000001</v>
      </c>
      <c r="B4883">
        <v>491.71196672000002</v>
      </c>
    </row>
    <row r="4884" spans="1:2" x14ac:dyDescent="0.15">
      <c r="A4884">
        <v>491.76056832</v>
      </c>
      <c r="B4884">
        <v>491.81196160000002</v>
      </c>
    </row>
    <row r="4885" spans="1:2" x14ac:dyDescent="0.15">
      <c r="A4885">
        <v>491.86056703999998</v>
      </c>
      <c r="B4885">
        <v>491.91196159999998</v>
      </c>
    </row>
    <row r="4886" spans="1:2" x14ac:dyDescent="0.15">
      <c r="A4886">
        <v>491.96056959999999</v>
      </c>
      <c r="B4886">
        <v>492.01196160000001</v>
      </c>
    </row>
    <row r="4887" spans="1:2" x14ac:dyDescent="0.15">
      <c r="A4887">
        <v>492.06057215999999</v>
      </c>
      <c r="B4887">
        <v>492.11196544000001</v>
      </c>
    </row>
    <row r="4888" spans="1:2" x14ac:dyDescent="0.15">
      <c r="A4888">
        <v>492.16058112000002</v>
      </c>
      <c r="B4888">
        <v>492.21196032</v>
      </c>
    </row>
    <row r="4889" spans="1:2" x14ac:dyDescent="0.15">
      <c r="A4889">
        <v>492.26056319999998</v>
      </c>
      <c r="B4889">
        <v>492.31196032000003</v>
      </c>
    </row>
    <row r="4890" spans="1:2" x14ac:dyDescent="0.15">
      <c r="A4890">
        <v>492.36056447999999</v>
      </c>
      <c r="B4890">
        <v>492.41195391999997</v>
      </c>
    </row>
    <row r="4891" spans="1:2" x14ac:dyDescent="0.15">
      <c r="A4891">
        <v>492.46057728</v>
      </c>
      <c r="B4891">
        <v>492.51195136000001</v>
      </c>
    </row>
    <row r="4892" spans="1:2" x14ac:dyDescent="0.15">
      <c r="A4892">
        <v>492.56056960000001</v>
      </c>
      <c r="B4892">
        <v>492.61195648</v>
      </c>
    </row>
    <row r="4893" spans="1:2" x14ac:dyDescent="0.15">
      <c r="A4893">
        <v>492.66056703999999</v>
      </c>
      <c r="B4893">
        <v>492.71195904000001</v>
      </c>
    </row>
    <row r="4894" spans="1:2" x14ac:dyDescent="0.15">
      <c r="A4894">
        <v>492.7605696</v>
      </c>
      <c r="B4894">
        <v>492.81196671999999</v>
      </c>
    </row>
    <row r="4895" spans="1:2" x14ac:dyDescent="0.15">
      <c r="A4895">
        <v>492.8605632</v>
      </c>
      <c r="B4895">
        <v>492.91195776000001</v>
      </c>
    </row>
    <row r="4896" spans="1:2" x14ac:dyDescent="0.15">
      <c r="A4896">
        <v>492.96056576000001</v>
      </c>
      <c r="B4896">
        <v>493.01196288</v>
      </c>
    </row>
    <row r="4897" spans="1:2" x14ac:dyDescent="0.15">
      <c r="A4897">
        <v>493.06056447999998</v>
      </c>
      <c r="B4897">
        <v>493.11195903999999</v>
      </c>
    </row>
    <row r="4898" spans="1:2" x14ac:dyDescent="0.15">
      <c r="A4898">
        <v>493.16057088000002</v>
      </c>
      <c r="B4898">
        <v>493.2119616</v>
      </c>
    </row>
    <row r="4899" spans="1:2" x14ac:dyDescent="0.15">
      <c r="A4899">
        <v>493.26056191999999</v>
      </c>
      <c r="B4899">
        <v>493.31196032000003</v>
      </c>
    </row>
    <row r="4900" spans="1:2" x14ac:dyDescent="0.15">
      <c r="A4900">
        <v>493.3605632</v>
      </c>
      <c r="B4900">
        <v>493.41195776000001</v>
      </c>
    </row>
    <row r="4901" spans="1:2" x14ac:dyDescent="0.15">
      <c r="A4901">
        <v>493.46056063999998</v>
      </c>
      <c r="B4901">
        <v>493.51196288</v>
      </c>
    </row>
    <row r="4902" spans="1:2" x14ac:dyDescent="0.15">
      <c r="A4902">
        <v>493.56056704000002</v>
      </c>
      <c r="B4902">
        <v>493.61195520000001</v>
      </c>
    </row>
    <row r="4903" spans="1:2" x14ac:dyDescent="0.15">
      <c r="A4903">
        <v>493.66057088000002</v>
      </c>
      <c r="B4903">
        <v>493.71195263999999</v>
      </c>
    </row>
    <row r="4904" spans="1:2" x14ac:dyDescent="0.15">
      <c r="A4904">
        <v>493.76056832</v>
      </c>
      <c r="B4904">
        <v>493.8119552</v>
      </c>
    </row>
    <row r="4905" spans="1:2" x14ac:dyDescent="0.15">
      <c r="A4905">
        <v>493.86056064000002</v>
      </c>
      <c r="B4905">
        <v>493.91195008</v>
      </c>
    </row>
    <row r="4906" spans="1:2" x14ac:dyDescent="0.15">
      <c r="A4906">
        <v>493.96055808</v>
      </c>
      <c r="B4906">
        <v>494.01196032000001</v>
      </c>
    </row>
    <row r="4907" spans="1:2" x14ac:dyDescent="0.15">
      <c r="A4907">
        <v>494.06055679999997</v>
      </c>
      <c r="B4907">
        <v>494.11195264000003</v>
      </c>
    </row>
    <row r="4908" spans="1:2" x14ac:dyDescent="0.15">
      <c r="A4908">
        <v>494.16055935999998</v>
      </c>
      <c r="B4908">
        <v>494.21195519999998</v>
      </c>
    </row>
    <row r="4909" spans="1:2" x14ac:dyDescent="0.15">
      <c r="A4909">
        <v>494.26055423999998</v>
      </c>
      <c r="B4909">
        <v>494.31195647999999</v>
      </c>
    </row>
    <row r="4910" spans="1:2" x14ac:dyDescent="0.15">
      <c r="A4910">
        <v>494.36056575999999</v>
      </c>
      <c r="B4910">
        <v>494.41195391999997</v>
      </c>
    </row>
    <row r="4911" spans="1:2" x14ac:dyDescent="0.15">
      <c r="A4911">
        <v>494.46056063999998</v>
      </c>
      <c r="B4911">
        <v>494.51196032000001</v>
      </c>
    </row>
    <row r="4912" spans="1:2" x14ac:dyDescent="0.15">
      <c r="A4912">
        <v>494.56055423999999</v>
      </c>
      <c r="B4912">
        <v>494.61194624000001</v>
      </c>
    </row>
    <row r="4913" spans="1:2" x14ac:dyDescent="0.15">
      <c r="A4913">
        <v>494.66056703999999</v>
      </c>
      <c r="B4913">
        <v>494.71195263999999</v>
      </c>
    </row>
    <row r="4914" spans="1:2" x14ac:dyDescent="0.15">
      <c r="A4914">
        <v>494.76055808000001</v>
      </c>
      <c r="B4914">
        <v>494.8119552</v>
      </c>
    </row>
    <row r="4915" spans="1:2" x14ac:dyDescent="0.15">
      <c r="A4915">
        <v>494.86056703999998</v>
      </c>
      <c r="B4915">
        <v>494.91194239999999</v>
      </c>
    </row>
    <row r="4916" spans="1:2" x14ac:dyDescent="0.15">
      <c r="A4916">
        <v>494.96055935999999</v>
      </c>
      <c r="B4916">
        <v>495.01194368</v>
      </c>
    </row>
    <row r="4917" spans="1:2" x14ac:dyDescent="0.15">
      <c r="A4917">
        <v>495.06055296</v>
      </c>
      <c r="B4917">
        <v>495.11195520000001</v>
      </c>
    </row>
    <row r="4918" spans="1:2" x14ac:dyDescent="0.15">
      <c r="A4918">
        <v>495.16055807999999</v>
      </c>
      <c r="B4918">
        <v>495.21195263999999</v>
      </c>
    </row>
    <row r="4919" spans="1:2" x14ac:dyDescent="0.15">
      <c r="A4919">
        <v>495.26055423999998</v>
      </c>
      <c r="B4919">
        <v>495.31195775999998</v>
      </c>
    </row>
    <row r="4920" spans="1:2" x14ac:dyDescent="0.15">
      <c r="A4920">
        <v>495.36055679999998</v>
      </c>
      <c r="B4920">
        <v>495.41195263999998</v>
      </c>
    </row>
    <row r="4921" spans="1:2" x14ac:dyDescent="0.15">
      <c r="A4921">
        <v>495.46055424000002</v>
      </c>
      <c r="B4921">
        <v>495.51194880000003</v>
      </c>
    </row>
    <row r="4922" spans="1:2" x14ac:dyDescent="0.15">
      <c r="A4922">
        <v>495.56055551999998</v>
      </c>
      <c r="B4922">
        <v>495.61194879999999</v>
      </c>
    </row>
    <row r="4923" spans="1:2" x14ac:dyDescent="0.15">
      <c r="A4923">
        <v>495.66055168000003</v>
      </c>
      <c r="B4923">
        <v>495.71195776000002</v>
      </c>
    </row>
    <row r="4924" spans="1:2" x14ac:dyDescent="0.15">
      <c r="A4924">
        <v>495.76055423999998</v>
      </c>
      <c r="B4924">
        <v>495.81194496000001</v>
      </c>
    </row>
    <row r="4925" spans="1:2" x14ac:dyDescent="0.15">
      <c r="A4925">
        <v>495.86055296000001</v>
      </c>
      <c r="B4925">
        <v>495.9119488</v>
      </c>
    </row>
    <row r="4926" spans="1:2" x14ac:dyDescent="0.15">
      <c r="A4926">
        <v>495.96055167999998</v>
      </c>
      <c r="B4926">
        <v>496.01194495999999</v>
      </c>
    </row>
    <row r="4927" spans="1:2" x14ac:dyDescent="0.15">
      <c r="A4927">
        <v>496.06056064000001</v>
      </c>
      <c r="B4927">
        <v>496.11194239999998</v>
      </c>
    </row>
    <row r="4928" spans="1:2" x14ac:dyDescent="0.15">
      <c r="A4928">
        <v>496.16055296000002</v>
      </c>
      <c r="B4928">
        <v>496.2119424</v>
      </c>
    </row>
    <row r="4929" spans="1:2" x14ac:dyDescent="0.15">
      <c r="A4929">
        <v>496.2605504</v>
      </c>
      <c r="B4929">
        <v>496.31194751999999</v>
      </c>
    </row>
    <row r="4930" spans="1:2" x14ac:dyDescent="0.15">
      <c r="A4930">
        <v>496.3605632</v>
      </c>
      <c r="B4930">
        <v>496.41194239999999</v>
      </c>
    </row>
    <row r="4931" spans="1:2" x14ac:dyDescent="0.15">
      <c r="A4931">
        <v>496.46055039999999</v>
      </c>
      <c r="B4931">
        <v>496.51194880000003</v>
      </c>
    </row>
    <row r="4932" spans="1:2" x14ac:dyDescent="0.15">
      <c r="A4932">
        <v>496.56054912000002</v>
      </c>
      <c r="B4932">
        <v>496.61194368000002</v>
      </c>
    </row>
    <row r="4933" spans="1:2" x14ac:dyDescent="0.15">
      <c r="A4933">
        <v>496.66054783999999</v>
      </c>
      <c r="B4933">
        <v>496.71193856000002</v>
      </c>
    </row>
    <row r="4934" spans="1:2" x14ac:dyDescent="0.15">
      <c r="A4934">
        <v>496.76054912000001</v>
      </c>
      <c r="B4934">
        <v>496.81194368000001</v>
      </c>
    </row>
    <row r="4935" spans="1:2" x14ac:dyDescent="0.15">
      <c r="A4935">
        <v>496.86055040000002</v>
      </c>
      <c r="B4935">
        <v>496.91194239999999</v>
      </c>
    </row>
    <row r="4936" spans="1:2" x14ac:dyDescent="0.15">
      <c r="A4936">
        <v>496.96054656000001</v>
      </c>
      <c r="B4936">
        <v>497.01194623999999</v>
      </c>
    </row>
    <row r="4937" spans="1:2" x14ac:dyDescent="0.15">
      <c r="A4937">
        <v>497.06054784000003</v>
      </c>
      <c r="B4937">
        <v>497.11194496000002</v>
      </c>
    </row>
    <row r="4938" spans="1:2" x14ac:dyDescent="0.15">
      <c r="A4938">
        <v>497.16054528000001</v>
      </c>
      <c r="B4938">
        <v>497.21193216</v>
      </c>
    </row>
    <row r="4939" spans="1:2" x14ac:dyDescent="0.15">
      <c r="A4939">
        <v>497.26055167999999</v>
      </c>
      <c r="B4939">
        <v>497.31193344000002</v>
      </c>
    </row>
    <row r="4940" spans="1:2" x14ac:dyDescent="0.15">
      <c r="A4940">
        <v>497.36055296000001</v>
      </c>
      <c r="B4940">
        <v>497.41194239999999</v>
      </c>
    </row>
    <row r="4941" spans="1:2" x14ac:dyDescent="0.15">
      <c r="A4941">
        <v>497.46054784</v>
      </c>
      <c r="B4941">
        <v>497.51193344000001</v>
      </c>
    </row>
    <row r="4942" spans="1:2" x14ac:dyDescent="0.15">
      <c r="A4942">
        <v>497.56054272</v>
      </c>
      <c r="B4942">
        <v>497.61194368000002</v>
      </c>
    </row>
    <row r="4943" spans="1:2" x14ac:dyDescent="0.15">
      <c r="A4943">
        <v>497.66054528000001</v>
      </c>
      <c r="B4943">
        <v>497.71194495999998</v>
      </c>
    </row>
    <row r="4944" spans="1:2" x14ac:dyDescent="0.15">
      <c r="A4944">
        <v>497.7605504</v>
      </c>
      <c r="B4944">
        <v>497.81194368000001</v>
      </c>
    </row>
    <row r="4945" spans="1:2" x14ac:dyDescent="0.15">
      <c r="A4945">
        <v>497.86054783999998</v>
      </c>
      <c r="B4945">
        <v>497.91193984</v>
      </c>
    </row>
    <row r="4946" spans="1:2" x14ac:dyDescent="0.15">
      <c r="A4946">
        <v>497.96054271999998</v>
      </c>
      <c r="B4946">
        <v>498.01193344000001</v>
      </c>
    </row>
    <row r="4947" spans="1:2" x14ac:dyDescent="0.15">
      <c r="A4947">
        <v>498.06054016000002</v>
      </c>
      <c r="B4947">
        <v>498.11194368000002</v>
      </c>
    </row>
    <row r="4948" spans="1:2" x14ac:dyDescent="0.15">
      <c r="A4948">
        <v>498.16055296000002</v>
      </c>
      <c r="B4948">
        <v>498.21193599999998</v>
      </c>
    </row>
    <row r="4949" spans="1:2" x14ac:dyDescent="0.15">
      <c r="A4949">
        <v>498.26054144</v>
      </c>
      <c r="B4949">
        <v>498.31194240000002</v>
      </c>
    </row>
    <row r="4950" spans="1:2" x14ac:dyDescent="0.15">
      <c r="A4950">
        <v>498.36054016000003</v>
      </c>
      <c r="B4950">
        <v>498.41194111999999</v>
      </c>
    </row>
    <row r="4951" spans="1:2" x14ac:dyDescent="0.15">
      <c r="A4951">
        <v>498.46055295999997</v>
      </c>
      <c r="B4951">
        <v>498.51192320000001</v>
      </c>
    </row>
    <row r="4952" spans="1:2" x14ac:dyDescent="0.15">
      <c r="A4952">
        <v>498.56054144000001</v>
      </c>
      <c r="B4952">
        <v>498.61193087999999</v>
      </c>
    </row>
    <row r="4953" spans="1:2" x14ac:dyDescent="0.15">
      <c r="A4953">
        <v>498.66054272000002</v>
      </c>
      <c r="B4953">
        <v>498.71193216</v>
      </c>
    </row>
    <row r="4954" spans="1:2" x14ac:dyDescent="0.15">
      <c r="A4954">
        <v>498.76053760000002</v>
      </c>
      <c r="B4954">
        <v>498.811936</v>
      </c>
    </row>
    <row r="4955" spans="1:2" x14ac:dyDescent="0.15">
      <c r="A4955">
        <v>498.86054272000001</v>
      </c>
      <c r="B4955">
        <v>498.91193856000001</v>
      </c>
    </row>
    <row r="4956" spans="1:2" x14ac:dyDescent="0.15">
      <c r="A4956">
        <v>498.96054015999999</v>
      </c>
      <c r="B4956">
        <v>499.01193216000001</v>
      </c>
    </row>
    <row r="4957" spans="1:2" x14ac:dyDescent="0.15">
      <c r="A4957">
        <v>499.06054399999999</v>
      </c>
      <c r="B4957">
        <v>499.11194368000002</v>
      </c>
    </row>
    <row r="4958" spans="1:2" x14ac:dyDescent="0.15">
      <c r="A4958">
        <v>499.16053887999999</v>
      </c>
      <c r="B4958">
        <v>499.21193216</v>
      </c>
    </row>
    <row r="4959" spans="1:2" x14ac:dyDescent="0.15">
      <c r="A4959">
        <v>499.26054399999998</v>
      </c>
      <c r="B4959">
        <v>499.31193344000002</v>
      </c>
    </row>
    <row r="4960" spans="1:2" x14ac:dyDescent="0.15">
      <c r="A4960">
        <v>499.36053248000002</v>
      </c>
      <c r="B4960">
        <v>499.41192447999998</v>
      </c>
    </row>
    <row r="4961" spans="1:2" x14ac:dyDescent="0.15">
      <c r="A4961">
        <v>499.46054271999998</v>
      </c>
      <c r="B4961">
        <v>499.51192576</v>
      </c>
    </row>
    <row r="4962" spans="1:2" x14ac:dyDescent="0.15">
      <c r="A4962">
        <v>499.56054144000001</v>
      </c>
      <c r="B4962">
        <v>499.61193600000001</v>
      </c>
    </row>
    <row r="4963" spans="1:2" x14ac:dyDescent="0.15">
      <c r="A4963">
        <v>499.66054528000001</v>
      </c>
      <c r="B4963">
        <v>499.71193344</v>
      </c>
    </row>
    <row r="4964" spans="1:2" x14ac:dyDescent="0.15">
      <c r="A4964">
        <v>499.76054144</v>
      </c>
      <c r="B4964">
        <v>499.81193472000001</v>
      </c>
    </row>
    <row r="4965" spans="1:2" x14ac:dyDescent="0.15">
      <c r="A4965">
        <v>499.86054016000003</v>
      </c>
      <c r="B4965">
        <v>499.91192960000001</v>
      </c>
    </row>
    <row r="4966" spans="1:2" x14ac:dyDescent="0.15">
      <c r="A4966">
        <v>499.96054015999999</v>
      </c>
      <c r="B4966">
        <v>500.01192448</v>
      </c>
    </row>
    <row r="4967" spans="1:2" x14ac:dyDescent="0.15">
      <c r="A4967">
        <v>500.06054016000002</v>
      </c>
      <c r="B4967">
        <v>500.11192832</v>
      </c>
    </row>
    <row r="4968" spans="1:2" x14ac:dyDescent="0.15">
      <c r="A4968">
        <v>500.16053247999997</v>
      </c>
      <c r="B4968">
        <v>500.21193727999997</v>
      </c>
    </row>
    <row r="4969" spans="1:2" x14ac:dyDescent="0.15">
      <c r="A4969">
        <v>500.26053247999999</v>
      </c>
      <c r="B4969">
        <v>500.31192704</v>
      </c>
    </row>
    <row r="4970" spans="1:2" x14ac:dyDescent="0.15">
      <c r="A4970">
        <v>500.36054016000003</v>
      </c>
      <c r="B4970">
        <v>500.41193600000003</v>
      </c>
    </row>
    <row r="4971" spans="1:2" x14ac:dyDescent="0.15">
      <c r="A4971">
        <v>500.46053632000002</v>
      </c>
      <c r="B4971">
        <v>500.51192576</v>
      </c>
    </row>
    <row r="4972" spans="1:2" x14ac:dyDescent="0.15">
      <c r="A4972">
        <v>500.56053888000002</v>
      </c>
      <c r="B4972">
        <v>500.61192832</v>
      </c>
    </row>
    <row r="4973" spans="1:2" x14ac:dyDescent="0.15">
      <c r="A4973">
        <v>500.66053632000001</v>
      </c>
      <c r="B4973">
        <v>500.71193216</v>
      </c>
    </row>
    <row r="4974" spans="1:2" x14ac:dyDescent="0.15">
      <c r="A4974">
        <v>500.76053503999998</v>
      </c>
      <c r="B4974">
        <v>500.81192704</v>
      </c>
    </row>
    <row r="4975" spans="1:2" x14ac:dyDescent="0.15">
      <c r="A4975">
        <v>500.860544</v>
      </c>
      <c r="B4975">
        <v>500.91192832000002</v>
      </c>
    </row>
    <row r="4976" spans="1:2" x14ac:dyDescent="0.15">
      <c r="A4976">
        <v>500.96053504000002</v>
      </c>
      <c r="B4976">
        <v>501.01192831999998</v>
      </c>
    </row>
    <row r="4977" spans="1:2" x14ac:dyDescent="0.15">
      <c r="A4977">
        <v>501.06053248000001</v>
      </c>
      <c r="B4977">
        <v>501.11193087999999</v>
      </c>
    </row>
    <row r="4978" spans="1:2" x14ac:dyDescent="0.15">
      <c r="A4978">
        <v>501.16052864</v>
      </c>
      <c r="B4978">
        <v>501.21193344</v>
      </c>
    </row>
    <row r="4979" spans="1:2" x14ac:dyDescent="0.15">
      <c r="A4979">
        <v>501.26053503999998</v>
      </c>
      <c r="B4979">
        <v>501.31191167999998</v>
      </c>
    </row>
    <row r="4980" spans="1:2" x14ac:dyDescent="0.15">
      <c r="A4980">
        <v>501.36053376000001</v>
      </c>
      <c r="B4980">
        <v>501.41192319999999</v>
      </c>
    </row>
    <row r="4981" spans="1:2" x14ac:dyDescent="0.15">
      <c r="A4981">
        <v>501.46053375999998</v>
      </c>
      <c r="B4981">
        <v>501.51192320000001</v>
      </c>
    </row>
    <row r="4982" spans="1:2" x14ac:dyDescent="0.15">
      <c r="A4982">
        <v>501.56053248000001</v>
      </c>
      <c r="B4982">
        <v>501.61193472000002</v>
      </c>
    </row>
    <row r="4983" spans="1:2" x14ac:dyDescent="0.15">
      <c r="A4983">
        <v>501.66052864</v>
      </c>
      <c r="B4983">
        <v>501.71193088000001</v>
      </c>
    </row>
    <row r="4984" spans="1:2" x14ac:dyDescent="0.15">
      <c r="A4984">
        <v>501.7605312</v>
      </c>
      <c r="B4984">
        <v>501.81191935999999</v>
      </c>
    </row>
    <row r="4985" spans="1:2" x14ac:dyDescent="0.15">
      <c r="A4985">
        <v>501.86053120000003</v>
      </c>
      <c r="B4985">
        <v>501.91192960000001</v>
      </c>
    </row>
    <row r="4986" spans="1:2" x14ac:dyDescent="0.15">
      <c r="A4986">
        <v>501.96052608000002</v>
      </c>
      <c r="B4986">
        <v>502.01190783999999</v>
      </c>
    </row>
    <row r="4987" spans="1:2" x14ac:dyDescent="0.15">
      <c r="A4987">
        <v>502.06053503999999</v>
      </c>
      <c r="B4987">
        <v>502.11190912000001</v>
      </c>
    </row>
    <row r="4988" spans="1:2" x14ac:dyDescent="0.15">
      <c r="A4988">
        <v>502.16052608000001</v>
      </c>
      <c r="B4988">
        <v>502.21191296000001</v>
      </c>
    </row>
    <row r="4989" spans="1:2" x14ac:dyDescent="0.15">
      <c r="A4989">
        <v>502.26053375999999</v>
      </c>
      <c r="B4989">
        <v>502.31191680000001</v>
      </c>
    </row>
    <row r="4990" spans="1:2" x14ac:dyDescent="0.15">
      <c r="A4990">
        <v>502.36052480000001</v>
      </c>
      <c r="B4990">
        <v>502.41192319999999</v>
      </c>
    </row>
    <row r="4991" spans="1:2" x14ac:dyDescent="0.15">
      <c r="A4991">
        <v>502.46052608000002</v>
      </c>
      <c r="B4991">
        <v>502.51192320000001</v>
      </c>
    </row>
    <row r="4992" spans="1:2" x14ac:dyDescent="0.15">
      <c r="A4992">
        <v>502.56052607999999</v>
      </c>
      <c r="B4992">
        <v>502.61192191999999</v>
      </c>
    </row>
    <row r="4993" spans="1:2" x14ac:dyDescent="0.15">
      <c r="A4993">
        <v>502.66053504000001</v>
      </c>
      <c r="B4993">
        <v>502.71191936000002</v>
      </c>
    </row>
    <row r="4994" spans="1:2" x14ac:dyDescent="0.15">
      <c r="A4994">
        <v>502.76052479999998</v>
      </c>
      <c r="B4994">
        <v>502.81192063999998</v>
      </c>
    </row>
    <row r="4995" spans="1:2" x14ac:dyDescent="0.15">
      <c r="A4995">
        <v>502.86054016000003</v>
      </c>
      <c r="B4995">
        <v>502.91192319999999</v>
      </c>
    </row>
    <row r="4996" spans="1:2" x14ac:dyDescent="0.15">
      <c r="A4996">
        <v>502.96052992</v>
      </c>
      <c r="B4996">
        <v>503.01192320000001</v>
      </c>
    </row>
    <row r="4997" spans="1:2" x14ac:dyDescent="0.15">
      <c r="A4997">
        <v>503.06052224000001</v>
      </c>
      <c r="B4997">
        <v>503.11192191999999</v>
      </c>
    </row>
    <row r="4998" spans="1:2" x14ac:dyDescent="0.15">
      <c r="A4998">
        <v>503.16053119999998</v>
      </c>
      <c r="B4998">
        <v>503.21191168000001</v>
      </c>
    </row>
    <row r="4999" spans="1:2" x14ac:dyDescent="0.15">
      <c r="A4999">
        <v>503.26053503999998</v>
      </c>
      <c r="B4999">
        <v>503.31192320000002</v>
      </c>
    </row>
    <row r="5000" spans="1:2" x14ac:dyDescent="0.15">
      <c r="A5000">
        <v>503.36052480000001</v>
      </c>
      <c r="B5000">
        <v>503.41191808000002</v>
      </c>
    </row>
    <row r="5001" spans="1:2" x14ac:dyDescent="0.15">
      <c r="A5001">
        <v>503.46052223999999</v>
      </c>
      <c r="B5001">
        <v>503.51192192000002</v>
      </c>
    </row>
    <row r="5002" spans="1:2" x14ac:dyDescent="0.15">
      <c r="A5002">
        <v>503.56051839999998</v>
      </c>
      <c r="B5002">
        <v>503.61190912000001</v>
      </c>
    </row>
    <row r="5003" spans="1:2" x14ac:dyDescent="0.15">
      <c r="A5003">
        <v>503.66051967999999</v>
      </c>
      <c r="B5003">
        <v>503.71191424</v>
      </c>
    </row>
    <row r="5004" spans="1:2" x14ac:dyDescent="0.15">
      <c r="A5004">
        <v>503.76052224</v>
      </c>
      <c r="B5004">
        <v>503.81191552000001</v>
      </c>
    </row>
    <row r="5005" spans="1:2" x14ac:dyDescent="0.15">
      <c r="A5005">
        <v>503.86052224000002</v>
      </c>
      <c r="B5005">
        <v>503.91192319999999</v>
      </c>
    </row>
    <row r="5006" spans="1:2" x14ac:dyDescent="0.15">
      <c r="A5006">
        <v>503.96052479999997</v>
      </c>
      <c r="B5006">
        <v>504.01191552</v>
      </c>
    </row>
    <row r="5007" spans="1:2" x14ac:dyDescent="0.15">
      <c r="A5007">
        <v>504.06052352</v>
      </c>
      <c r="B5007">
        <v>504.11191680000002</v>
      </c>
    </row>
    <row r="5008" spans="1:2" x14ac:dyDescent="0.15">
      <c r="A5008">
        <v>504.16052480000002</v>
      </c>
      <c r="B5008">
        <v>504.21190655999999</v>
      </c>
    </row>
    <row r="5009" spans="1:2" x14ac:dyDescent="0.15">
      <c r="A5009">
        <v>504.26052351999999</v>
      </c>
      <c r="B5009">
        <v>504.31191167999998</v>
      </c>
    </row>
    <row r="5010" spans="1:2" x14ac:dyDescent="0.15">
      <c r="A5010">
        <v>504.36052095999997</v>
      </c>
      <c r="B5010">
        <v>504.41190399999999</v>
      </c>
    </row>
    <row r="5011" spans="1:2" x14ac:dyDescent="0.15">
      <c r="A5011">
        <v>504.46052736000001</v>
      </c>
      <c r="B5011">
        <v>504.51191424000001</v>
      </c>
    </row>
    <row r="5012" spans="1:2" x14ac:dyDescent="0.15">
      <c r="A5012">
        <v>504.56052352</v>
      </c>
      <c r="B5012">
        <v>504.61191552000003</v>
      </c>
    </row>
    <row r="5013" spans="1:2" x14ac:dyDescent="0.15">
      <c r="A5013">
        <v>504.6605184</v>
      </c>
      <c r="B5013">
        <v>504.71190911999997</v>
      </c>
    </row>
    <row r="5014" spans="1:2" x14ac:dyDescent="0.15">
      <c r="A5014">
        <v>504.76052096000001</v>
      </c>
      <c r="B5014">
        <v>504.81190784</v>
      </c>
    </row>
    <row r="5015" spans="1:2" x14ac:dyDescent="0.15">
      <c r="A5015">
        <v>504.86052480000001</v>
      </c>
      <c r="B5015">
        <v>504.91191936000001</v>
      </c>
    </row>
    <row r="5016" spans="1:2" x14ac:dyDescent="0.15">
      <c r="A5016">
        <v>504.96051968</v>
      </c>
      <c r="B5016">
        <v>505.01191039999998</v>
      </c>
    </row>
    <row r="5017" spans="1:2" x14ac:dyDescent="0.15">
      <c r="A5017">
        <v>505.06051968000003</v>
      </c>
      <c r="B5017">
        <v>505.11191295999998</v>
      </c>
    </row>
    <row r="5018" spans="1:2" x14ac:dyDescent="0.15">
      <c r="A5018">
        <v>505.16051456000002</v>
      </c>
      <c r="B5018">
        <v>505.21191936000002</v>
      </c>
    </row>
    <row r="5019" spans="1:2" x14ac:dyDescent="0.15">
      <c r="A5019">
        <v>505.26051840000002</v>
      </c>
      <c r="B5019">
        <v>505.31191424000002</v>
      </c>
    </row>
    <row r="5020" spans="1:2" x14ac:dyDescent="0.15">
      <c r="A5020">
        <v>505.36051967999998</v>
      </c>
      <c r="B5020">
        <v>505.41190272</v>
      </c>
    </row>
    <row r="5021" spans="1:2" x14ac:dyDescent="0.15">
      <c r="A5021">
        <v>505.46051968</v>
      </c>
      <c r="B5021">
        <v>505.51191039999998</v>
      </c>
    </row>
    <row r="5022" spans="1:2" x14ac:dyDescent="0.15">
      <c r="A5022">
        <v>505.56051328000001</v>
      </c>
      <c r="B5022">
        <v>505.61189375999999</v>
      </c>
    </row>
    <row r="5023" spans="1:2" x14ac:dyDescent="0.15">
      <c r="A5023">
        <v>505.6605184</v>
      </c>
      <c r="B5023">
        <v>505.71190144000002</v>
      </c>
    </row>
    <row r="5024" spans="1:2" x14ac:dyDescent="0.15">
      <c r="A5024">
        <v>505.76051072000001</v>
      </c>
      <c r="B5024">
        <v>505.81190143999999</v>
      </c>
    </row>
    <row r="5025" spans="1:2" x14ac:dyDescent="0.15">
      <c r="A5025">
        <v>505.86051967999998</v>
      </c>
      <c r="B5025">
        <v>505.91191168</v>
      </c>
    </row>
    <row r="5026" spans="1:2" x14ac:dyDescent="0.15">
      <c r="A5026">
        <v>505.96052096</v>
      </c>
      <c r="B5026">
        <v>506.01190272000002</v>
      </c>
    </row>
    <row r="5027" spans="1:2" x14ac:dyDescent="0.15">
      <c r="A5027">
        <v>506.06051072000002</v>
      </c>
      <c r="B5027">
        <v>506.11190016</v>
      </c>
    </row>
    <row r="5028" spans="1:2" x14ac:dyDescent="0.15">
      <c r="A5028">
        <v>506.16051456000002</v>
      </c>
      <c r="B5028">
        <v>506.211904</v>
      </c>
    </row>
    <row r="5029" spans="1:2" x14ac:dyDescent="0.15">
      <c r="A5029">
        <v>506.26051200000001</v>
      </c>
      <c r="B5029">
        <v>506.31190656000001</v>
      </c>
    </row>
    <row r="5030" spans="1:2" x14ac:dyDescent="0.15">
      <c r="A5030">
        <v>506.36050943999999</v>
      </c>
      <c r="B5030">
        <v>506.41190527999998</v>
      </c>
    </row>
    <row r="5031" spans="1:2" x14ac:dyDescent="0.15">
      <c r="A5031">
        <v>506.46051584000003</v>
      </c>
      <c r="B5031">
        <v>506.51190272000002</v>
      </c>
    </row>
    <row r="5032" spans="1:2" x14ac:dyDescent="0.15">
      <c r="A5032">
        <v>506.56051328000001</v>
      </c>
      <c r="B5032">
        <v>506.61190016</v>
      </c>
    </row>
    <row r="5033" spans="1:2" x14ac:dyDescent="0.15">
      <c r="A5033">
        <v>506.66050944</v>
      </c>
      <c r="B5033">
        <v>506.71190016000003</v>
      </c>
    </row>
    <row r="5034" spans="1:2" x14ac:dyDescent="0.15">
      <c r="A5034">
        <v>506.76052224</v>
      </c>
      <c r="B5034">
        <v>506.81190912</v>
      </c>
    </row>
    <row r="5035" spans="1:2" x14ac:dyDescent="0.15">
      <c r="A5035">
        <v>506.86051456000001</v>
      </c>
      <c r="B5035">
        <v>506.91189759999997</v>
      </c>
    </row>
    <row r="5036" spans="1:2" x14ac:dyDescent="0.15">
      <c r="A5036">
        <v>506.96051327999999</v>
      </c>
      <c r="B5036">
        <v>507.01190400000002</v>
      </c>
    </row>
    <row r="5037" spans="1:2" x14ac:dyDescent="0.15">
      <c r="A5037">
        <v>507.06050687999999</v>
      </c>
      <c r="B5037">
        <v>507.11190784000001</v>
      </c>
    </row>
    <row r="5038" spans="1:2" x14ac:dyDescent="0.15">
      <c r="A5038">
        <v>507.16051199999998</v>
      </c>
      <c r="B5038">
        <v>507.21190144000002</v>
      </c>
    </row>
    <row r="5039" spans="1:2" x14ac:dyDescent="0.15">
      <c r="A5039">
        <v>507.26051200000001</v>
      </c>
      <c r="B5039">
        <v>507.31191039999999</v>
      </c>
    </row>
    <row r="5040" spans="1:2" x14ac:dyDescent="0.15">
      <c r="A5040">
        <v>507.36050175999998</v>
      </c>
      <c r="B5040">
        <v>507.41190144000001</v>
      </c>
    </row>
    <row r="5041" spans="1:2" x14ac:dyDescent="0.15">
      <c r="A5041">
        <v>507.46050559999998</v>
      </c>
      <c r="B5041">
        <v>507.5118976</v>
      </c>
    </row>
    <row r="5042" spans="1:2" x14ac:dyDescent="0.15">
      <c r="A5042">
        <v>507.56051456</v>
      </c>
      <c r="B5042">
        <v>507.61190144</v>
      </c>
    </row>
    <row r="5043" spans="1:2" x14ac:dyDescent="0.15">
      <c r="A5043">
        <v>507.66050560000002</v>
      </c>
      <c r="B5043">
        <v>507.71190144000002</v>
      </c>
    </row>
    <row r="5044" spans="1:2" x14ac:dyDescent="0.15">
      <c r="A5044">
        <v>507.76050944000002</v>
      </c>
      <c r="B5044">
        <v>507.81190143999999</v>
      </c>
    </row>
    <row r="5045" spans="1:2" x14ac:dyDescent="0.15">
      <c r="A5045">
        <v>507.86050688</v>
      </c>
      <c r="B5045">
        <v>507.91188607999999</v>
      </c>
    </row>
    <row r="5046" spans="1:2" x14ac:dyDescent="0.15">
      <c r="A5046">
        <v>507.96051840000001</v>
      </c>
      <c r="B5046">
        <v>508.01189632000001</v>
      </c>
    </row>
    <row r="5047" spans="1:2" x14ac:dyDescent="0.15">
      <c r="A5047">
        <v>508.06050687999999</v>
      </c>
      <c r="B5047">
        <v>508.11188607999998</v>
      </c>
    </row>
    <row r="5048" spans="1:2" x14ac:dyDescent="0.15">
      <c r="A5048">
        <v>508.16051071999999</v>
      </c>
      <c r="B5048">
        <v>508.21190528</v>
      </c>
    </row>
    <row r="5049" spans="1:2" x14ac:dyDescent="0.15">
      <c r="A5049">
        <v>508.26050815999997</v>
      </c>
      <c r="B5049">
        <v>508.31190015999999</v>
      </c>
    </row>
    <row r="5050" spans="1:2" x14ac:dyDescent="0.15">
      <c r="A5050">
        <v>508.36050304000003</v>
      </c>
      <c r="B5050">
        <v>508.41189759999997</v>
      </c>
    </row>
    <row r="5051" spans="1:2" x14ac:dyDescent="0.15">
      <c r="A5051">
        <v>508.46050431999998</v>
      </c>
      <c r="B5051">
        <v>508.51190015999998</v>
      </c>
    </row>
    <row r="5052" spans="1:2" x14ac:dyDescent="0.15">
      <c r="A5052">
        <v>508.56050943999998</v>
      </c>
      <c r="B5052">
        <v>508.61190144</v>
      </c>
    </row>
    <row r="5053" spans="1:2" x14ac:dyDescent="0.15">
      <c r="A5053">
        <v>508.66050303999998</v>
      </c>
      <c r="B5053">
        <v>508.71189504</v>
      </c>
    </row>
    <row r="5054" spans="1:2" x14ac:dyDescent="0.15">
      <c r="A5054">
        <v>508.76050304</v>
      </c>
      <c r="B5054">
        <v>508.81190271999998</v>
      </c>
    </row>
    <row r="5055" spans="1:2" x14ac:dyDescent="0.15">
      <c r="A5055">
        <v>508.86049536000002</v>
      </c>
      <c r="B5055">
        <v>508.91189376</v>
      </c>
    </row>
    <row r="5056" spans="1:2" x14ac:dyDescent="0.15">
      <c r="A5056">
        <v>508.96050303999999</v>
      </c>
      <c r="B5056">
        <v>509.01189247999997</v>
      </c>
    </row>
    <row r="5057" spans="1:2" x14ac:dyDescent="0.15">
      <c r="A5057">
        <v>509.06049536</v>
      </c>
      <c r="B5057">
        <v>509.11188864000002</v>
      </c>
    </row>
    <row r="5058" spans="1:2" x14ac:dyDescent="0.15">
      <c r="A5058">
        <v>509.16050431999997</v>
      </c>
      <c r="B5058">
        <v>509.21189376000001</v>
      </c>
    </row>
    <row r="5059" spans="1:2" x14ac:dyDescent="0.15">
      <c r="A5059">
        <v>509.26049663999999</v>
      </c>
      <c r="B5059">
        <v>509.31189632000002</v>
      </c>
    </row>
    <row r="5060" spans="1:2" x14ac:dyDescent="0.15">
      <c r="A5060">
        <v>509.36050175999998</v>
      </c>
      <c r="B5060">
        <v>509.41190144000001</v>
      </c>
    </row>
    <row r="5061" spans="1:2" x14ac:dyDescent="0.15">
      <c r="A5061">
        <v>509.46050431999998</v>
      </c>
      <c r="B5061">
        <v>509.51189376000002</v>
      </c>
    </row>
    <row r="5062" spans="1:2" x14ac:dyDescent="0.15">
      <c r="A5062">
        <v>509.56049664</v>
      </c>
      <c r="B5062">
        <v>509.61188351999999</v>
      </c>
    </row>
    <row r="5063" spans="1:2" x14ac:dyDescent="0.15">
      <c r="A5063">
        <v>509.66051199999998</v>
      </c>
      <c r="B5063">
        <v>509.71189631999999</v>
      </c>
    </row>
    <row r="5064" spans="1:2" x14ac:dyDescent="0.15">
      <c r="A5064">
        <v>509.76049920000003</v>
      </c>
      <c r="B5064">
        <v>509.81189375999998</v>
      </c>
    </row>
    <row r="5065" spans="1:2" x14ac:dyDescent="0.15">
      <c r="A5065">
        <v>509.86049536000002</v>
      </c>
      <c r="B5065">
        <v>509.91189888000002</v>
      </c>
    </row>
    <row r="5066" spans="1:2" x14ac:dyDescent="0.15">
      <c r="A5066">
        <v>509.96049535999998</v>
      </c>
      <c r="B5066">
        <v>510.01189247999997</v>
      </c>
    </row>
    <row r="5067" spans="1:2" x14ac:dyDescent="0.15">
      <c r="A5067">
        <v>510.06049152000003</v>
      </c>
      <c r="B5067">
        <v>510.11188224</v>
      </c>
    </row>
    <row r="5068" spans="1:2" x14ac:dyDescent="0.15">
      <c r="A5068">
        <v>510.16050048</v>
      </c>
      <c r="B5068">
        <v>510.21188095999997</v>
      </c>
    </row>
    <row r="5069" spans="1:2" x14ac:dyDescent="0.15">
      <c r="A5069">
        <v>510.26049663999999</v>
      </c>
      <c r="B5069">
        <v>510.31188223999999</v>
      </c>
    </row>
    <row r="5070" spans="1:2" x14ac:dyDescent="0.15">
      <c r="A5070">
        <v>510.36049664000001</v>
      </c>
      <c r="B5070">
        <v>510.41186815999998</v>
      </c>
    </row>
    <row r="5071" spans="1:2" x14ac:dyDescent="0.15">
      <c r="A5071">
        <v>510.46049663999997</v>
      </c>
      <c r="B5071">
        <v>510.51188991999999</v>
      </c>
    </row>
    <row r="5072" spans="1:2" x14ac:dyDescent="0.15">
      <c r="A5072">
        <v>510.56049536</v>
      </c>
      <c r="B5072">
        <v>510.61188096000001</v>
      </c>
    </row>
    <row r="5073" spans="1:2" x14ac:dyDescent="0.15">
      <c r="A5073">
        <v>510.66050048</v>
      </c>
      <c r="B5073">
        <v>510.71188608</v>
      </c>
    </row>
    <row r="5074" spans="1:2" x14ac:dyDescent="0.15">
      <c r="A5074">
        <v>510.76049280000001</v>
      </c>
      <c r="B5074">
        <v>510.81188992</v>
      </c>
    </row>
    <row r="5075" spans="1:2" x14ac:dyDescent="0.15">
      <c r="A5075">
        <v>510.86050047999998</v>
      </c>
      <c r="B5075">
        <v>510.91188607999999</v>
      </c>
    </row>
    <row r="5076" spans="1:2" x14ac:dyDescent="0.15">
      <c r="A5076">
        <v>510.96049024000001</v>
      </c>
      <c r="B5076">
        <v>511.01188736</v>
      </c>
    </row>
    <row r="5077" spans="1:2" x14ac:dyDescent="0.15">
      <c r="A5077">
        <v>511.06049023999998</v>
      </c>
      <c r="B5077">
        <v>511.11189247999999</v>
      </c>
    </row>
    <row r="5078" spans="1:2" x14ac:dyDescent="0.15">
      <c r="A5078">
        <v>511.16049407999998</v>
      </c>
      <c r="B5078">
        <v>511.21187967999998</v>
      </c>
    </row>
    <row r="5079" spans="1:2" x14ac:dyDescent="0.15">
      <c r="A5079">
        <v>511.26049408</v>
      </c>
      <c r="B5079">
        <v>511.31188479999997</v>
      </c>
    </row>
    <row r="5080" spans="1:2" x14ac:dyDescent="0.15">
      <c r="A5080">
        <v>511.36049664000001</v>
      </c>
      <c r="B5080">
        <v>511.4118848</v>
      </c>
    </row>
    <row r="5081" spans="1:2" x14ac:dyDescent="0.15">
      <c r="A5081">
        <v>511.46049535999998</v>
      </c>
      <c r="B5081">
        <v>511.51187327999997</v>
      </c>
    </row>
    <row r="5082" spans="1:2" x14ac:dyDescent="0.15">
      <c r="A5082">
        <v>511.56048895999999</v>
      </c>
      <c r="B5082">
        <v>511.61188224</v>
      </c>
    </row>
    <row r="5083" spans="1:2" x14ac:dyDescent="0.15">
      <c r="A5083">
        <v>511.66048511999998</v>
      </c>
      <c r="B5083">
        <v>511.71188991999998</v>
      </c>
    </row>
    <row r="5084" spans="1:2" x14ac:dyDescent="0.15">
      <c r="A5084">
        <v>511.76049024000002</v>
      </c>
      <c r="B5084">
        <v>511.81188608000002</v>
      </c>
    </row>
    <row r="5085" spans="1:2" x14ac:dyDescent="0.15">
      <c r="A5085">
        <v>511.86049408000002</v>
      </c>
      <c r="B5085">
        <v>511.91188224000001</v>
      </c>
    </row>
    <row r="5086" spans="1:2" x14ac:dyDescent="0.15">
      <c r="A5086">
        <v>511.96048511999999</v>
      </c>
      <c r="B5086">
        <v>512.01187328000003</v>
      </c>
    </row>
    <row r="5087" spans="1:2" x14ac:dyDescent="0.15">
      <c r="A5087">
        <v>512.06048896000004</v>
      </c>
      <c r="B5087">
        <v>512.11188096000001</v>
      </c>
    </row>
    <row r="5088" spans="1:2" x14ac:dyDescent="0.15">
      <c r="A5088">
        <v>512.16048895999995</v>
      </c>
      <c r="B5088">
        <v>512.21187968000004</v>
      </c>
    </row>
    <row r="5089" spans="1:2" x14ac:dyDescent="0.15">
      <c r="A5089">
        <v>512.26048512</v>
      </c>
      <c r="B5089">
        <v>512.31187967999995</v>
      </c>
    </row>
    <row r="5090" spans="1:2" x14ac:dyDescent="0.15">
      <c r="A5090">
        <v>512.36049023999999</v>
      </c>
      <c r="B5090">
        <v>512.41188223999995</v>
      </c>
    </row>
    <row r="5091" spans="1:2" x14ac:dyDescent="0.15">
      <c r="A5091">
        <v>512.46048255999995</v>
      </c>
      <c r="B5091">
        <v>512.51188095999998</v>
      </c>
    </row>
    <row r="5092" spans="1:2" x14ac:dyDescent="0.15">
      <c r="A5092">
        <v>512.56048511999995</v>
      </c>
      <c r="B5092">
        <v>512.61187968000002</v>
      </c>
    </row>
    <row r="5093" spans="1:2" x14ac:dyDescent="0.15">
      <c r="A5093">
        <v>512.66049408000003</v>
      </c>
      <c r="B5093">
        <v>512.71187071999998</v>
      </c>
    </row>
    <row r="5094" spans="1:2" x14ac:dyDescent="0.15">
      <c r="A5094">
        <v>512.76049023999997</v>
      </c>
      <c r="B5094">
        <v>512.81186688000003</v>
      </c>
    </row>
    <row r="5095" spans="1:2" x14ac:dyDescent="0.15">
      <c r="A5095">
        <v>512.86048640000001</v>
      </c>
      <c r="B5095">
        <v>512.91186303999996</v>
      </c>
    </row>
    <row r="5096" spans="1:2" x14ac:dyDescent="0.15">
      <c r="A5096">
        <v>512.96048896000002</v>
      </c>
      <c r="B5096">
        <v>513.01188351999997</v>
      </c>
    </row>
    <row r="5097" spans="1:2" x14ac:dyDescent="0.15">
      <c r="A5097">
        <v>513.06048768000005</v>
      </c>
      <c r="B5097">
        <v>513.11187584000004</v>
      </c>
    </row>
    <row r="5098" spans="1:2" x14ac:dyDescent="0.15">
      <c r="A5098">
        <v>513.16048639999997</v>
      </c>
      <c r="B5098">
        <v>513.21187968000004</v>
      </c>
    </row>
    <row r="5099" spans="1:2" x14ac:dyDescent="0.15">
      <c r="A5099">
        <v>513.26048384000001</v>
      </c>
      <c r="B5099">
        <v>513.31188224000005</v>
      </c>
    </row>
    <row r="5100" spans="1:2" x14ac:dyDescent="0.15">
      <c r="A5100">
        <v>513.36049023999999</v>
      </c>
      <c r="B5100">
        <v>513.41187839999998</v>
      </c>
    </row>
    <row r="5101" spans="1:2" x14ac:dyDescent="0.15">
      <c r="A5101">
        <v>513.46048512000004</v>
      </c>
      <c r="B5101">
        <v>513.51187328000003</v>
      </c>
    </row>
    <row r="5102" spans="1:2" x14ac:dyDescent="0.15">
      <c r="A5102">
        <v>513.56048127999998</v>
      </c>
      <c r="B5102">
        <v>513.61188096000001</v>
      </c>
    </row>
    <row r="5103" spans="1:2" x14ac:dyDescent="0.15">
      <c r="A5103">
        <v>513.66048255999999</v>
      </c>
      <c r="B5103">
        <v>513.71187840000005</v>
      </c>
    </row>
    <row r="5104" spans="1:2" x14ac:dyDescent="0.15">
      <c r="A5104">
        <v>513.76049023999997</v>
      </c>
      <c r="B5104">
        <v>513.81186944000001</v>
      </c>
    </row>
    <row r="5105" spans="1:2" x14ac:dyDescent="0.15">
      <c r="A5105">
        <v>513.86049791999994</v>
      </c>
      <c r="B5105">
        <v>513.91185791999999</v>
      </c>
    </row>
    <row r="5106" spans="1:2" x14ac:dyDescent="0.15">
      <c r="A5106">
        <v>513.96047871999997</v>
      </c>
      <c r="B5106">
        <v>514.01186815999995</v>
      </c>
    </row>
    <row r="5107" spans="1:2" x14ac:dyDescent="0.15">
      <c r="A5107">
        <v>514.06048383999996</v>
      </c>
      <c r="B5107">
        <v>514.11187328000005</v>
      </c>
    </row>
    <row r="5108" spans="1:2" x14ac:dyDescent="0.15">
      <c r="A5108">
        <v>514.16048000000001</v>
      </c>
      <c r="B5108">
        <v>514.21187327999996</v>
      </c>
    </row>
    <row r="5109" spans="1:2" x14ac:dyDescent="0.15">
      <c r="A5109">
        <v>514.26047487999995</v>
      </c>
      <c r="B5109">
        <v>514.31187327999999</v>
      </c>
    </row>
    <row r="5110" spans="1:2" x14ac:dyDescent="0.15">
      <c r="A5110">
        <v>514.36049023999999</v>
      </c>
      <c r="B5110">
        <v>514.41187583999999</v>
      </c>
    </row>
    <row r="5111" spans="1:2" x14ac:dyDescent="0.15">
      <c r="A5111">
        <v>514.46048127999995</v>
      </c>
      <c r="B5111">
        <v>514.51187328000003</v>
      </c>
    </row>
    <row r="5112" spans="1:2" x14ac:dyDescent="0.15">
      <c r="A5112">
        <v>514.56047871999999</v>
      </c>
      <c r="B5112">
        <v>514.61186687999998</v>
      </c>
    </row>
    <row r="5113" spans="1:2" x14ac:dyDescent="0.15">
      <c r="A5113">
        <v>514.66047616000003</v>
      </c>
      <c r="B5113">
        <v>514.71186560000001</v>
      </c>
    </row>
    <row r="5114" spans="1:2" x14ac:dyDescent="0.15">
      <c r="A5114">
        <v>514.76048128000002</v>
      </c>
      <c r="B5114">
        <v>514.81187072</v>
      </c>
    </row>
    <row r="5115" spans="1:2" x14ac:dyDescent="0.15">
      <c r="A5115">
        <v>514.86047743999995</v>
      </c>
      <c r="B5115">
        <v>514.91187200000002</v>
      </c>
    </row>
    <row r="5116" spans="1:2" x14ac:dyDescent="0.15">
      <c r="A5116">
        <v>514.96048255999995</v>
      </c>
      <c r="B5116">
        <v>515.01186175999999</v>
      </c>
    </row>
    <row r="5117" spans="1:2" x14ac:dyDescent="0.15">
      <c r="A5117">
        <v>515.06048639999995</v>
      </c>
      <c r="B5117">
        <v>515.11185279999995</v>
      </c>
    </row>
    <row r="5118" spans="1:2" x14ac:dyDescent="0.15">
      <c r="A5118">
        <v>515.16047360000005</v>
      </c>
      <c r="B5118">
        <v>515.21186688</v>
      </c>
    </row>
    <row r="5119" spans="1:2" x14ac:dyDescent="0.15">
      <c r="A5119">
        <v>515.26047487999995</v>
      </c>
      <c r="B5119">
        <v>515.31187327999999</v>
      </c>
    </row>
    <row r="5120" spans="1:2" x14ac:dyDescent="0.15">
      <c r="A5120">
        <v>515.36047743999995</v>
      </c>
      <c r="B5120">
        <v>515.41185280000002</v>
      </c>
    </row>
    <row r="5121" spans="1:2" x14ac:dyDescent="0.15">
      <c r="A5121">
        <v>515.46046848000003</v>
      </c>
      <c r="B5121">
        <v>515.51186303999998</v>
      </c>
    </row>
    <row r="5122" spans="1:2" x14ac:dyDescent="0.15">
      <c r="A5122">
        <v>515.56047488000002</v>
      </c>
      <c r="B5122">
        <v>515.61187328000005</v>
      </c>
    </row>
    <row r="5123" spans="1:2" x14ac:dyDescent="0.15">
      <c r="A5123">
        <v>515.66046719999997</v>
      </c>
      <c r="B5123">
        <v>515.71186688</v>
      </c>
    </row>
    <row r="5124" spans="1:2" x14ac:dyDescent="0.15">
      <c r="A5124">
        <v>515.76047616000005</v>
      </c>
      <c r="B5124">
        <v>515.81187072</v>
      </c>
    </row>
    <row r="5125" spans="1:2" x14ac:dyDescent="0.15">
      <c r="A5125">
        <v>515.86046720000002</v>
      </c>
      <c r="B5125">
        <v>515.91186431999995</v>
      </c>
    </row>
    <row r="5126" spans="1:2" x14ac:dyDescent="0.15">
      <c r="A5126">
        <v>515.9604736</v>
      </c>
      <c r="B5126">
        <v>516.01187072000005</v>
      </c>
    </row>
    <row r="5127" spans="1:2" x14ac:dyDescent="0.15">
      <c r="A5127">
        <v>516.06047616000001</v>
      </c>
      <c r="B5127">
        <v>516.11187071999996</v>
      </c>
    </row>
    <row r="5128" spans="1:2" x14ac:dyDescent="0.15">
      <c r="A5128">
        <v>516.16047872000001</v>
      </c>
      <c r="B5128">
        <v>516.21186560000001</v>
      </c>
    </row>
    <row r="5129" spans="1:2" x14ac:dyDescent="0.15">
      <c r="A5129">
        <v>516.26046975999998</v>
      </c>
      <c r="B5129">
        <v>516.31185791999997</v>
      </c>
    </row>
    <row r="5130" spans="1:2" x14ac:dyDescent="0.15">
      <c r="A5130">
        <v>516.36047103999999</v>
      </c>
      <c r="B5130">
        <v>516.41186303999996</v>
      </c>
    </row>
    <row r="5131" spans="1:2" x14ac:dyDescent="0.15">
      <c r="A5131">
        <v>516.46046976000002</v>
      </c>
      <c r="B5131">
        <v>516.5118592</v>
      </c>
    </row>
    <row r="5132" spans="1:2" x14ac:dyDescent="0.15">
      <c r="A5132">
        <v>516.56047616000001</v>
      </c>
      <c r="B5132">
        <v>516.61184895999997</v>
      </c>
    </row>
    <row r="5133" spans="1:2" x14ac:dyDescent="0.15">
      <c r="A5133">
        <v>516.66049023999994</v>
      </c>
      <c r="B5133">
        <v>516.71186560000001</v>
      </c>
    </row>
    <row r="5134" spans="1:2" x14ac:dyDescent="0.15">
      <c r="A5134">
        <v>516.76047103999997</v>
      </c>
      <c r="B5134">
        <v>516.81185919999996</v>
      </c>
    </row>
    <row r="5135" spans="1:2" x14ac:dyDescent="0.15">
      <c r="A5135">
        <v>516.86047231999999</v>
      </c>
      <c r="B5135">
        <v>516.91184639999994</v>
      </c>
    </row>
    <row r="5136" spans="1:2" x14ac:dyDescent="0.15">
      <c r="A5136">
        <v>516.96046848000003</v>
      </c>
      <c r="B5136">
        <v>517.01186431999997</v>
      </c>
    </row>
    <row r="5137" spans="1:2" x14ac:dyDescent="0.15">
      <c r="A5137">
        <v>517.06047104000004</v>
      </c>
      <c r="B5137">
        <v>517.11186304</v>
      </c>
    </row>
    <row r="5138" spans="1:2" x14ac:dyDescent="0.15">
      <c r="A5138">
        <v>517.16046719999997</v>
      </c>
      <c r="B5138">
        <v>517.21186560000001</v>
      </c>
    </row>
    <row r="5139" spans="1:2" x14ac:dyDescent="0.15">
      <c r="A5139">
        <v>517.26047103999997</v>
      </c>
      <c r="B5139">
        <v>517.31186688000003</v>
      </c>
    </row>
    <row r="5140" spans="1:2" x14ac:dyDescent="0.15">
      <c r="A5140">
        <v>517.36047359999998</v>
      </c>
      <c r="B5140">
        <v>517.41184896000004</v>
      </c>
    </row>
    <row r="5141" spans="1:2" x14ac:dyDescent="0.15">
      <c r="A5141">
        <v>517.46046335999995</v>
      </c>
      <c r="B5141">
        <v>517.51185792000001</v>
      </c>
    </row>
    <row r="5142" spans="1:2" x14ac:dyDescent="0.15">
      <c r="A5142">
        <v>517.56047232000003</v>
      </c>
      <c r="B5142">
        <v>517.61185792000003</v>
      </c>
    </row>
    <row r="5143" spans="1:2" x14ac:dyDescent="0.15">
      <c r="A5143">
        <v>517.66046463999999</v>
      </c>
      <c r="B5143">
        <v>517.71185792000006</v>
      </c>
    </row>
    <row r="5144" spans="1:2" x14ac:dyDescent="0.15">
      <c r="A5144">
        <v>517.76046208000002</v>
      </c>
      <c r="B5144">
        <v>517.81184896000002</v>
      </c>
    </row>
    <row r="5145" spans="1:2" x14ac:dyDescent="0.15">
      <c r="A5145">
        <v>517.86047487999997</v>
      </c>
      <c r="B5145">
        <v>517.91183871999999</v>
      </c>
    </row>
    <row r="5146" spans="1:2" x14ac:dyDescent="0.15">
      <c r="A5146">
        <v>517.96047615999998</v>
      </c>
      <c r="B5146">
        <v>518.01186048</v>
      </c>
    </row>
    <row r="5147" spans="1:2" x14ac:dyDescent="0.15">
      <c r="A5147">
        <v>518.06047104000004</v>
      </c>
      <c r="B5147">
        <v>518.11184512</v>
      </c>
    </row>
    <row r="5148" spans="1:2" x14ac:dyDescent="0.15">
      <c r="A5148">
        <v>518.16046591999998</v>
      </c>
      <c r="B5148">
        <v>518.21185279999997</v>
      </c>
    </row>
    <row r="5149" spans="1:2" x14ac:dyDescent="0.15">
      <c r="A5149">
        <v>518.26046592</v>
      </c>
      <c r="B5149">
        <v>518.31185407999999</v>
      </c>
    </row>
    <row r="5150" spans="1:2" x14ac:dyDescent="0.15">
      <c r="A5150">
        <v>518.36046208000005</v>
      </c>
      <c r="B5150">
        <v>518.41185664</v>
      </c>
    </row>
    <row r="5151" spans="1:2" x14ac:dyDescent="0.15">
      <c r="A5151">
        <v>518.46046207999996</v>
      </c>
      <c r="B5151">
        <v>518.51185664000002</v>
      </c>
    </row>
    <row r="5152" spans="1:2" x14ac:dyDescent="0.15">
      <c r="A5152">
        <v>518.56046848000005</v>
      </c>
      <c r="B5152">
        <v>518.61183744000004</v>
      </c>
    </row>
    <row r="5153" spans="1:2" x14ac:dyDescent="0.15">
      <c r="A5153">
        <v>518.66046463999999</v>
      </c>
      <c r="B5153">
        <v>518.71186048000004</v>
      </c>
    </row>
    <row r="5154" spans="1:2" x14ac:dyDescent="0.15">
      <c r="A5154">
        <v>518.76046847999999</v>
      </c>
      <c r="B5154">
        <v>518.81185791999997</v>
      </c>
    </row>
    <row r="5155" spans="1:2" x14ac:dyDescent="0.15">
      <c r="A5155">
        <v>518.86046208000005</v>
      </c>
      <c r="B5155">
        <v>518.91184639999994</v>
      </c>
    </row>
    <row r="5156" spans="1:2" x14ac:dyDescent="0.15">
      <c r="A5156">
        <v>518.96046335999995</v>
      </c>
      <c r="B5156">
        <v>519.01185536000003</v>
      </c>
    </row>
    <row r="5157" spans="1:2" x14ac:dyDescent="0.15">
      <c r="A5157">
        <v>519.06045568000002</v>
      </c>
      <c r="B5157">
        <v>519.11184128000002</v>
      </c>
    </row>
    <row r="5158" spans="1:2" x14ac:dyDescent="0.15">
      <c r="A5158">
        <v>519.16045568000004</v>
      </c>
      <c r="B5158">
        <v>519.21185279999997</v>
      </c>
    </row>
    <row r="5159" spans="1:2" x14ac:dyDescent="0.15">
      <c r="A5159">
        <v>519.26046464000001</v>
      </c>
      <c r="B5159">
        <v>519.3118528</v>
      </c>
    </row>
    <row r="5160" spans="1:2" x14ac:dyDescent="0.15">
      <c r="A5160">
        <v>519.36045695999996</v>
      </c>
      <c r="B5160">
        <v>519.41185664</v>
      </c>
    </row>
    <row r="5161" spans="1:2" x14ac:dyDescent="0.15">
      <c r="A5161">
        <v>519.46045568</v>
      </c>
      <c r="B5161">
        <v>519.51185280000004</v>
      </c>
    </row>
    <row r="5162" spans="1:2" x14ac:dyDescent="0.15">
      <c r="A5162">
        <v>519.56045440000003</v>
      </c>
      <c r="B5162">
        <v>519.61185536000005</v>
      </c>
    </row>
    <row r="5163" spans="1:2" x14ac:dyDescent="0.15">
      <c r="A5163">
        <v>519.66046080000001</v>
      </c>
      <c r="B5163">
        <v>519.71185151999998</v>
      </c>
    </row>
    <row r="5164" spans="1:2" x14ac:dyDescent="0.15">
      <c r="A5164">
        <v>519.76046336000002</v>
      </c>
      <c r="B5164">
        <v>519.81185024000001</v>
      </c>
    </row>
    <row r="5165" spans="1:2" x14ac:dyDescent="0.15">
      <c r="A5165">
        <v>519.86045567999997</v>
      </c>
      <c r="B5165">
        <v>519.91184127999998</v>
      </c>
    </row>
    <row r="5166" spans="1:2" x14ac:dyDescent="0.15">
      <c r="A5166">
        <v>519.96045184000002</v>
      </c>
      <c r="B5166">
        <v>520.01184767999996</v>
      </c>
    </row>
    <row r="5167" spans="1:2" x14ac:dyDescent="0.15">
      <c r="A5167">
        <v>520.06045440000003</v>
      </c>
      <c r="B5167">
        <v>520.11184384000001</v>
      </c>
    </row>
    <row r="5168" spans="1:2" x14ac:dyDescent="0.15">
      <c r="A5168">
        <v>520.16045568000004</v>
      </c>
      <c r="B5168">
        <v>520.21183743999995</v>
      </c>
    </row>
    <row r="5169" spans="1:2" x14ac:dyDescent="0.15">
      <c r="A5169">
        <v>520.26045439999996</v>
      </c>
      <c r="B5169">
        <v>520.31184255999995</v>
      </c>
    </row>
    <row r="5170" spans="1:2" x14ac:dyDescent="0.15">
      <c r="A5170">
        <v>520.36045823999996</v>
      </c>
      <c r="B5170">
        <v>520.41184639999994</v>
      </c>
    </row>
    <row r="5171" spans="1:2" x14ac:dyDescent="0.15">
      <c r="A5171">
        <v>520.46045695999999</v>
      </c>
      <c r="B5171">
        <v>520.51185280000004</v>
      </c>
    </row>
    <row r="5172" spans="1:2" x14ac:dyDescent="0.15">
      <c r="A5172">
        <v>520.56046207999998</v>
      </c>
      <c r="B5172">
        <v>520.61184384000001</v>
      </c>
    </row>
    <row r="5173" spans="1:2" x14ac:dyDescent="0.15">
      <c r="A5173">
        <v>520.66045824000003</v>
      </c>
      <c r="B5173">
        <v>520.71184640000001</v>
      </c>
    </row>
    <row r="5174" spans="1:2" x14ac:dyDescent="0.15">
      <c r="A5174">
        <v>520.76045055999998</v>
      </c>
      <c r="B5174">
        <v>520.81184512000004</v>
      </c>
    </row>
    <row r="5175" spans="1:2" x14ac:dyDescent="0.15">
      <c r="A5175">
        <v>520.86045567999997</v>
      </c>
      <c r="B5175">
        <v>520.91183104000004</v>
      </c>
    </row>
    <row r="5176" spans="1:2" x14ac:dyDescent="0.15">
      <c r="A5176">
        <v>520.96046207999996</v>
      </c>
      <c r="B5176">
        <v>521.01184255999999</v>
      </c>
    </row>
    <row r="5177" spans="1:2" x14ac:dyDescent="0.15">
      <c r="A5177">
        <v>521.06045184000004</v>
      </c>
      <c r="B5177">
        <v>521.11184128000002</v>
      </c>
    </row>
    <row r="5178" spans="1:2" x14ac:dyDescent="0.15">
      <c r="A5178">
        <v>521.16044799999997</v>
      </c>
      <c r="B5178">
        <v>521.21184768000001</v>
      </c>
    </row>
    <row r="5179" spans="1:2" x14ac:dyDescent="0.15">
      <c r="A5179">
        <v>521.26045696000006</v>
      </c>
      <c r="B5179">
        <v>521.31184640000004</v>
      </c>
    </row>
    <row r="5180" spans="1:2" x14ac:dyDescent="0.15">
      <c r="A5180">
        <v>521.36044800000002</v>
      </c>
      <c r="B5180">
        <v>521.41184639999994</v>
      </c>
    </row>
    <row r="5181" spans="1:2" x14ac:dyDescent="0.15">
      <c r="A5181">
        <v>521.46044672000005</v>
      </c>
      <c r="B5181">
        <v>521.51184511999998</v>
      </c>
    </row>
    <row r="5182" spans="1:2" x14ac:dyDescent="0.15">
      <c r="A5182">
        <v>521.56045568000002</v>
      </c>
      <c r="B5182">
        <v>521.61184384000001</v>
      </c>
    </row>
    <row r="5183" spans="1:2" x14ac:dyDescent="0.15">
      <c r="A5183">
        <v>521.66043904000003</v>
      </c>
      <c r="B5183">
        <v>521.71183871999995</v>
      </c>
    </row>
    <row r="5184" spans="1:2" x14ac:dyDescent="0.15">
      <c r="A5184">
        <v>521.76045311999997</v>
      </c>
      <c r="B5184">
        <v>521.81184127999995</v>
      </c>
    </row>
    <row r="5185" spans="1:2" x14ac:dyDescent="0.15">
      <c r="A5185">
        <v>521.86044544000003</v>
      </c>
      <c r="B5185">
        <v>521.91184768000005</v>
      </c>
    </row>
    <row r="5186" spans="1:2" x14ac:dyDescent="0.15">
      <c r="A5186">
        <v>521.96044800000004</v>
      </c>
      <c r="B5186">
        <v>522.01183488000004</v>
      </c>
    </row>
    <row r="5187" spans="1:2" x14ac:dyDescent="0.15">
      <c r="A5187">
        <v>522.06044799999995</v>
      </c>
      <c r="B5187">
        <v>522.11183231999996</v>
      </c>
    </row>
    <row r="5188" spans="1:2" x14ac:dyDescent="0.15">
      <c r="A5188">
        <v>522.16045824000003</v>
      </c>
      <c r="B5188">
        <v>522.21183487999997</v>
      </c>
    </row>
    <row r="5189" spans="1:2" x14ac:dyDescent="0.15">
      <c r="A5189">
        <v>522.26044672</v>
      </c>
      <c r="B5189">
        <v>522.31183871999997</v>
      </c>
    </row>
    <row r="5190" spans="1:2" x14ac:dyDescent="0.15">
      <c r="A5190">
        <v>522.36044672000003</v>
      </c>
      <c r="B5190">
        <v>522.41183999999998</v>
      </c>
    </row>
    <row r="5191" spans="1:2" x14ac:dyDescent="0.15">
      <c r="A5191">
        <v>522.46044543999994</v>
      </c>
      <c r="B5191">
        <v>522.51184383999998</v>
      </c>
    </row>
    <row r="5192" spans="1:2" x14ac:dyDescent="0.15">
      <c r="A5192">
        <v>522.56044671999996</v>
      </c>
      <c r="B5192">
        <v>522.61183231999996</v>
      </c>
    </row>
    <row r="5193" spans="1:2" x14ac:dyDescent="0.15">
      <c r="A5193">
        <v>522.66044416</v>
      </c>
      <c r="B5193">
        <v>522.71183231999998</v>
      </c>
    </row>
    <row r="5194" spans="1:2" x14ac:dyDescent="0.15">
      <c r="A5194">
        <v>522.76044544000001</v>
      </c>
      <c r="B5194">
        <v>522.81183871999997</v>
      </c>
    </row>
    <row r="5195" spans="1:2" x14ac:dyDescent="0.15">
      <c r="A5195">
        <v>522.86045056</v>
      </c>
      <c r="B5195">
        <v>522.91183999999998</v>
      </c>
    </row>
    <row r="5196" spans="1:2" x14ac:dyDescent="0.15">
      <c r="A5196">
        <v>522.96044415999995</v>
      </c>
      <c r="B5196">
        <v>523.01182591999998</v>
      </c>
    </row>
    <row r="5197" spans="1:2" x14ac:dyDescent="0.15">
      <c r="A5197">
        <v>523.06044159999999</v>
      </c>
      <c r="B5197">
        <v>523.11184384000001</v>
      </c>
    </row>
    <row r="5198" spans="1:2" x14ac:dyDescent="0.15">
      <c r="A5198">
        <v>523.16044288000001</v>
      </c>
      <c r="B5198">
        <v>523.21182336000004</v>
      </c>
    </row>
    <row r="5199" spans="1:2" x14ac:dyDescent="0.15">
      <c r="A5199">
        <v>523.26044288000003</v>
      </c>
      <c r="B5199">
        <v>523.31182335999995</v>
      </c>
    </row>
    <row r="5200" spans="1:2" x14ac:dyDescent="0.15">
      <c r="A5200">
        <v>523.36044672000003</v>
      </c>
      <c r="B5200">
        <v>523.41183104000004</v>
      </c>
    </row>
    <row r="5201" spans="1:2" x14ac:dyDescent="0.15">
      <c r="A5201">
        <v>523.46043775999999</v>
      </c>
      <c r="B5201">
        <v>523.51183360000005</v>
      </c>
    </row>
    <row r="5202" spans="1:2" x14ac:dyDescent="0.15">
      <c r="A5202">
        <v>523.56043648000002</v>
      </c>
      <c r="B5202">
        <v>523.61183744000004</v>
      </c>
    </row>
    <row r="5203" spans="1:2" x14ac:dyDescent="0.15">
      <c r="A5203">
        <v>523.66044288000001</v>
      </c>
      <c r="B5203">
        <v>523.71183487999997</v>
      </c>
    </row>
    <row r="5204" spans="1:2" x14ac:dyDescent="0.15">
      <c r="A5204">
        <v>523.76043904000005</v>
      </c>
      <c r="B5204">
        <v>523.81183615999998</v>
      </c>
    </row>
    <row r="5205" spans="1:2" x14ac:dyDescent="0.15">
      <c r="A5205">
        <v>523.86044416000004</v>
      </c>
      <c r="B5205">
        <v>523.91182848000005</v>
      </c>
    </row>
    <row r="5206" spans="1:2" x14ac:dyDescent="0.15">
      <c r="A5206">
        <v>523.96043775999999</v>
      </c>
      <c r="B5206">
        <v>524.01182847999996</v>
      </c>
    </row>
    <row r="5207" spans="1:2" x14ac:dyDescent="0.15">
      <c r="A5207">
        <v>524.06044159999999</v>
      </c>
      <c r="B5207">
        <v>524.11184256000001</v>
      </c>
    </row>
    <row r="5208" spans="1:2" x14ac:dyDescent="0.15">
      <c r="A5208">
        <v>524.16044416</v>
      </c>
      <c r="B5208">
        <v>524.21183487999997</v>
      </c>
    </row>
    <row r="5209" spans="1:2" x14ac:dyDescent="0.15">
      <c r="A5209">
        <v>524.26043519999996</v>
      </c>
      <c r="B5209">
        <v>524.31183487999999</v>
      </c>
    </row>
    <row r="5210" spans="1:2" x14ac:dyDescent="0.15">
      <c r="A5210">
        <v>524.36043775999997</v>
      </c>
      <c r="B5210">
        <v>524.41182335999997</v>
      </c>
    </row>
    <row r="5211" spans="1:2" x14ac:dyDescent="0.15">
      <c r="A5211">
        <v>524.46045056000003</v>
      </c>
      <c r="B5211">
        <v>524.51182463999999</v>
      </c>
    </row>
    <row r="5212" spans="1:2" x14ac:dyDescent="0.15">
      <c r="A5212">
        <v>524.56043776000001</v>
      </c>
      <c r="B5212">
        <v>524.61183103999997</v>
      </c>
    </row>
    <row r="5213" spans="1:2" x14ac:dyDescent="0.15">
      <c r="A5213">
        <v>524.66043263999995</v>
      </c>
      <c r="B5213">
        <v>524.71182848000001</v>
      </c>
    </row>
    <row r="5214" spans="1:2" x14ac:dyDescent="0.15">
      <c r="A5214">
        <v>524.76043007999999</v>
      </c>
      <c r="B5214">
        <v>524.81183487999999</v>
      </c>
    </row>
    <row r="5215" spans="1:2" x14ac:dyDescent="0.15">
      <c r="A5215">
        <v>524.86043519999998</v>
      </c>
      <c r="B5215">
        <v>524.91183616000001</v>
      </c>
    </row>
    <row r="5216" spans="1:2" x14ac:dyDescent="0.15">
      <c r="A5216">
        <v>524.96044159999997</v>
      </c>
      <c r="B5216">
        <v>525.01182335999999</v>
      </c>
    </row>
    <row r="5217" spans="1:2" x14ac:dyDescent="0.15">
      <c r="A5217">
        <v>525.06043392000004</v>
      </c>
      <c r="B5217">
        <v>525.11182719999999</v>
      </c>
    </row>
    <row r="5218" spans="1:2" x14ac:dyDescent="0.15">
      <c r="A5218">
        <v>525.16043391999995</v>
      </c>
      <c r="B5218">
        <v>525.21183231999998</v>
      </c>
    </row>
    <row r="5219" spans="1:2" x14ac:dyDescent="0.15">
      <c r="A5219">
        <v>525.26043135999998</v>
      </c>
      <c r="B5219">
        <v>525.31182720000004</v>
      </c>
    </row>
    <row r="5220" spans="1:2" x14ac:dyDescent="0.15">
      <c r="A5220">
        <v>525.36043264</v>
      </c>
      <c r="B5220">
        <v>525.41182463999996</v>
      </c>
    </row>
    <row r="5221" spans="1:2" x14ac:dyDescent="0.15">
      <c r="A5221">
        <v>525.46044287999996</v>
      </c>
      <c r="B5221">
        <v>525.51182335999999</v>
      </c>
    </row>
    <row r="5222" spans="1:2" x14ac:dyDescent="0.15">
      <c r="A5222">
        <v>525.56043136000005</v>
      </c>
      <c r="B5222">
        <v>525.61182975999998</v>
      </c>
    </row>
    <row r="5223" spans="1:2" x14ac:dyDescent="0.15">
      <c r="A5223">
        <v>525.66042879999998</v>
      </c>
      <c r="B5223">
        <v>525.71180928000001</v>
      </c>
    </row>
    <row r="5224" spans="1:2" x14ac:dyDescent="0.15">
      <c r="A5224">
        <v>525.76043135999998</v>
      </c>
      <c r="B5224">
        <v>525.81181823999998</v>
      </c>
    </row>
    <row r="5225" spans="1:2" x14ac:dyDescent="0.15">
      <c r="A5225">
        <v>525.86043775999997</v>
      </c>
      <c r="B5225">
        <v>525.91181824</v>
      </c>
    </row>
    <row r="5226" spans="1:2" x14ac:dyDescent="0.15">
      <c r="A5226">
        <v>525.96043392000001</v>
      </c>
      <c r="B5226">
        <v>526.01182080000001</v>
      </c>
    </row>
    <row r="5227" spans="1:2" x14ac:dyDescent="0.15">
      <c r="A5227">
        <v>526.06043007999995</v>
      </c>
      <c r="B5227">
        <v>526.11182847999999</v>
      </c>
    </row>
    <row r="5228" spans="1:2" x14ac:dyDescent="0.15">
      <c r="A5228">
        <v>526.16043263999995</v>
      </c>
      <c r="B5228">
        <v>526.21182848000001</v>
      </c>
    </row>
    <row r="5229" spans="1:2" x14ac:dyDescent="0.15">
      <c r="A5229">
        <v>526.26042752000001</v>
      </c>
      <c r="B5229">
        <v>526.31182464000005</v>
      </c>
    </row>
    <row r="5230" spans="1:2" x14ac:dyDescent="0.15">
      <c r="A5230">
        <v>526.36042880000002</v>
      </c>
      <c r="B5230">
        <v>526.41182719999995</v>
      </c>
    </row>
    <row r="5231" spans="1:2" x14ac:dyDescent="0.15">
      <c r="A5231">
        <v>526.46042752000005</v>
      </c>
      <c r="B5231">
        <v>526.51181312000006</v>
      </c>
    </row>
    <row r="5232" spans="1:2" x14ac:dyDescent="0.15">
      <c r="A5232">
        <v>526.56042879999995</v>
      </c>
      <c r="B5232">
        <v>526.61181311999997</v>
      </c>
    </row>
    <row r="5233" spans="1:2" x14ac:dyDescent="0.15">
      <c r="A5233">
        <v>526.66042879999998</v>
      </c>
      <c r="B5233">
        <v>526.71182592000002</v>
      </c>
    </row>
    <row r="5234" spans="1:2" x14ac:dyDescent="0.15">
      <c r="A5234">
        <v>526.76043519999996</v>
      </c>
      <c r="B5234">
        <v>526.81182335999995</v>
      </c>
    </row>
    <row r="5235" spans="1:2" x14ac:dyDescent="0.15">
      <c r="A5235">
        <v>526.86043264</v>
      </c>
      <c r="B5235">
        <v>526.91181056000005</v>
      </c>
    </row>
    <row r="5236" spans="1:2" x14ac:dyDescent="0.15">
      <c r="A5236">
        <v>526.96042752000005</v>
      </c>
      <c r="B5236">
        <v>527.01181824000003</v>
      </c>
    </row>
    <row r="5237" spans="1:2" x14ac:dyDescent="0.15">
      <c r="A5237">
        <v>527.06042495999998</v>
      </c>
      <c r="B5237">
        <v>527.11181696000006</v>
      </c>
    </row>
    <row r="5238" spans="1:2" x14ac:dyDescent="0.15">
      <c r="A5238">
        <v>527.16042240000002</v>
      </c>
      <c r="B5238">
        <v>527.21181439999998</v>
      </c>
    </row>
    <row r="5239" spans="1:2" x14ac:dyDescent="0.15">
      <c r="A5239">
        <v>527.26042368000003</v>
      </c>
      <c r="B5239">
        <v>527.31181568</v>
      </c>
    </row>
    <row r="5240" spans="1:2" x14ac:dyDescent="0.15">
      <c r="A5240">
        <v>527.36043264</v>
      </c>
      <c r="B5240">
        <v>527.41181312000003</v>
      </c>
    </row>
    <row r="5241" spans="1:2" x14ac:dyDescent="0.15">
      <c r="A5241">
        <v>527.46042239999997</v>
      </c>
      <c r="B5241">
        <v>527.51181696000003</v>
      </c>
    </row>
    <row r="5242" spans="1:2" x14ac:dyDescent="0.15">
      <c r="A5242">
        <v>527.56042367999999</v>
      </c>
      <c r="B5242">
        <v>527.61181952000004</v>
      </c>
    </row>
    <row r="5243" spans="1:2" x14ac:dyDescent="0.15">
      <c r="A5243">
        <v>527.66042496</v>
      </c>
      <c r="B5243">
        <v>527.71181951999995</v>
      </c>
    </row>
    <row r="5244" spans="1:2" x14ac:dyDescent="0.15">
      <c r="A5244">
        <v>527.76041855999995</v>
      </c>
      <c r="B5244">
        <v>527.81181312000001</v>
      </c>
    </row>
    <row r="5245" spans="1:2" x14ac:dyDescent="0.15">
      <c r="A5245">
        <v>527.86041855999997</v>
      </c>
      <c r="B5245">
        <v>527.91181568000002</v>
      </c>
    </row>
    <row r="5246" spans="1:2" x14ac:dyDescent="0.15">
      <c r="A5246">
        <v>527.96041983999999</v>
      </c>
      <c r="B5246">
        <v>528.01179648000004</v>
      </c>
    </row>
    <row r="5247" spans="1:2" x14ac:dyDescent="0.15">
      <c r="A5247">
        <v>528.06043007999995</v>
      </c>
      <c r="B5247">
        <v>528.11179391999997</v>
      </c>
    </row>
    <row r="5248" spans="1:2" x14ac:dyDescent="0.15">
      <c r="A5248">
        <v>528.16042496</v>
      </c>
      <c r="B5248">
        <v>528.21181695999996</v>
      </c>
    </row>
    <row r="5249" spans="1:2" x14ac:dyDescent="0.15">
      <c r="A5249">
        <v>528.26041599999996</v>
      </c>
      <c r="B5249">
        <v>528.31181695999999</v>
      </c>
    </row>
    <row r="5250" spans="1:2" x14ac:dyDescent="0.15">
      <c r="A5250">
        <v>528.36041471999999</v>
      </c>
      <c r="B5250">
        <v>528.41180671999996</v>
      </c>
    </row>
    <row r="5251" spans="1:2" x14ac:dyDescent="0.15">
      <c r="A5251">
        <v>528.46041472000002</v>
      </c>
      <c r="B5251">
        <v>528.51181824000003</v>
      </c>
    </row>
    <row r="5252" spans="1:2" x14ac:dyDescent="0.15">
      <c r="A5252">
        <v>528.56042112</v>
      </c>
      <c r="B5252">
        <v>528.611808</v>
      </c>
    </row>
    <row r="5253" spans="1:2" x14ac:dyDescent="0.15">
      <c r="A5253">
        <v>528.66042751999998</v>
      </c>
      <c r="B5253">
        <v>528.71179903999996</v>
      </c>
    </row>
    <row r="5254" spans="1:2" x14ac:dyDescent="0.15">
      <c r="A5254">
        <v>528.76041599999996</v>
      </c>
      <c r="B5254">
        <v>528.81180543999994</v>
      </c>
    </row>
    <row r="5255" spans="1:2" x14ac:dyDescent="0.15">
      <c r="A5255">
        <v>528.86041216000001</v>
      </c>
      <c r="B5255">
        <v>528.91180928000006</v>
      </c>
    </row>
    <row r="5256" spans="1:2" x14ac:dyDescent="0.15">
      <c r="A5256">
        <v>528.96041728</v>
      </c>
      <c r="B5256">
        <v>529.01181312000006</v>
      </c>
    </row>
    <row r="5257" spans="1:2" x14ac:dyDescent="0.15">
      <c r="A5257">
        <v>529.06041472000004</v>
      </c>
      <c r="B5257">
        <v>529.111808</v>
      </c>
    </row>
    <row r="5258" spans="1:2" x14ac:dyDescent="0.15">
      <c r="A5258">
        <v>529.16041984000003</v>
      </c>
      <c r="B5258">
        <v>529.21180672000003</v>
      </c>
    </row>
    <row r="5259" spans="1:2" x14ac:dyDescent="0.15">
      <c r="A5259">
        <v>529.26041984000005</v>
      </c>
      <c r="B5259">
        <v>529.31180287999996</v>
      </c>
    </row>
    <row r="5260" spans="1:2" x14ac:dyDescent="0.15">
      <c r="A5260">
        <v>529.36041727999998</v>
      </c>
      <c r="B5260">
        <v>529.41180415999997</v>
      </c>
    </row>
    <row r="5261" spans="1:2" x14ac:dyDescent="0.15">
      <c r="A5261">
        <v>529.46041728</v>
      </c>
      <c r="B5261">
        <v>529.51181440000005</v>
      </c>
    </row>
    <row r="5262" spans="1:2" x14ac:dyDescent="0.15">
      <c r="A5262">
        <v>529.56041216000006</v>
      </c>
      <c r="B5262">
        <v>529.61178496000002</v>
      </c>
    </row>
    <row r="5263" spans="1:2" x14ac:dyDescent="0.15">
      <c r="A5263">
        <v>529.66042240000002</v>
      </c>
      <c r="B5263">
        <v>529.71180928000001</v>
      </c>
    </row>
    <row r="5264" spans="1:2" x14ac:dyDescent="0.15">
      <c r="A5264">
        <v>529.76041343999998</v>
      </c>
      <c r="B5264">
        <v>529.81181056000003</v>
      </c>
    </row>
    <row r="5265" spans="1:2" x14ac:dyDescent="0.15">
      <c r="A5265">
        <v>529.86041983999996</v>
      </c>
      <c r="B5265">
        <v>529.91180543999997</v>
      </c>
    </row>
    <row r="5266" spans="1:2" x14ac:dyDescent="0.15">
      <c r="A5266">
        <v>529.96041472000002</v>
      </c>
      <c r="B5266">
        <v>530.01180032000002</v>
      </c>
    </row>
    <row r="5267" spans="1:2" x14ac:dyDescent="0.15">
      <c r="A5267">
        <v>530.06041856000002</v>
      </c>
      <c r="B5267">
        <v>530.11180672</v>
      </c>
    </row>
    <row r="5268" spans="1:2" x14ac:dyDescent="0.15">
      <c r="A5268">
        <v>530.16041471999995</v>
      </c>
      <c r="B5268">
        <v>530.21179264</v>
      </c>
    </row>
    <row r="5269" spans="1:2" x14ac:dyDescent="0.15">
      <c r="A5269">
        <v>530.26041087999999</v>
      </c>
      <c r="B5269">
        <v>530.31179520000001</v>
      </c>
    </row>
    <row r="5270" spans="1:2" x14ac:dyDescent="0.15">
      <c r="A5270">
        <v>530.36041727999998</v>
      </c>
      <c r="B5270">
        <v>530.41179392000004</v>
      </c>
    </row>
    <row r="5271" spans="1:2" x14ac:dyDescent="0.15">
      <c r="A5271">
        <v>530.46041983999999</v>
      </c>
      <c r="B5271">
        <v>530.51180416</v>
      </c>
    </row>
    <row r="5272" spans="1:2" x14ac:dyDescent="0.15">
      <c r="A5272">
        <v>530.56041216000006</v>
      </c>
      <c r="B5272">
        <v>530.61180544000001</v>
      </c>
    </row>
    <row r="5273" spans="1:2" x14ac:dyDescent="0.15">
      <c r="A5273">
        <v>530.66041856000004</v>
      </c>
      <c r="B5273">
        <v>530.71180672000003</v>
      </c>
    </row>
    <row r="5274" spans="1:2" x14ac:dyDescent="0.15">
      <c r="A5274">
        <v>530.76042752000001</v>
      </c>
      <c r="B5274">
        <v>530.81179903999998</v>
      </c>
    </row>
    <row r="5275" spans="1:2" x14ac:dyDescent="0.15">
      <c r="A5275">
        <v>530.86040448000006</v>
      </c>
      <c r="B5275">
        <v>530.91180159999999</v>
      </c>
    </row>
    <row r="5276" spans="1:2" x14ac:dyDescent="0.15">
      <c r="A5276">
        <v>530.96040832000006</v>
      </c>
      <c r="B5276">
        <v>531.01180160000001</v>
      </c>
    </row>
    <row r="5277" spans="1:2" x14ac:dyDescent="0.15">
      <c r="A5277">
        <v>531.06040959999996</v>
      </c>
      <c r="B5277">
        <v>531.11180160000004</v>
      </c>
    </row>
    <row r="5278" spans="1:2" x14ac:dyDescent="0.15">
      <c r="A5278">
        <v>531.16041343999996</v>
      </c>
      <c r="B5278">
        <v>531.21180928000001</v>
      </c>
    </row>
    <row r="5279" spans="1:2" x14ac:dyDescent="0.15">
      <c r="A5279">
        <v>531.26041087999999</v>
      </c>
      <c r="B5279">
        <v>531.31179520000001</v>
      </c>
    </row>
    <row r="5280" spans="1:2" x14ac:dyDescent="0.15">
      <c r="A5280">
        <v>531.36040704000004</v>
      </c>
      <c r="B5280">
        <v>531.41180287999998</v>
      </c>
    </row>
    <row r="5281" spans="1:2" x14ac:dyDescent="0.15">
      <c r="A5281">
        <v>531.46040960000005</v>
      </c>
      <c r="B5281">
        <v>531.51179776000004</v>
      </c>
    </row>
    <row r="5282" spans="1:2" x14ac:dyDescent="0.15">
      <c r="A5282">
        <v>531.56040447999999</v>
      </c>
      <c r="B5282">
        <v>531.61178240000004</v>
      </c>
    </row>
    <row r="5283" spans="1:2" x14ac:dyDescent="0.15">
      <c r="A5283">
        <v>531.66041728000005</v>
      </c>
      <c r="B5283">
        <v>531.71178880000002</v>
      </c>
    </row>
    <row r="5284" spans="1:2" x14ac:dyDescent="0.15">
      <c r="A5284">
        <v>531.76040448000003</v>
      </c>
      <c r="B5284">
        <v>531.81179775999999</v>
      </c>
    </row>
    <row r="5285" spans="1:2" x14ac:dyDescent="0.15">
      <c r="A5285">
        <v>531.86040448000006</v>
      </c>
      <c r="B5285">
        <v>531.91180287999998</v>
      </c>
    </row>
    <row r="5286" spans="1:2" x14ac:dyDescent="0.15">
      <c r="A5286">
        <v>531.96040319999997</v>
      </c>
      <c r="B5286">
        <v>532.01180032000002</v>
      </c>
    </row>
    <row r="5287" spans="1:2" x14ac:dyDescent="0.15">
      <c r="A5287">
        <v>532.06041344000005</v>
      </c>
      <c r="B5287">
        <v>532.1117888</v>
      </c>
    </row>
    <row r="5288" spans="1:2" x14ac:dyDescent="0.15">
      <c r="A5288">
        <v>532.16040704</v>
      </c>
      <c r="B5288">
        <v>532.21179136000001</v>
      </c>
    </row>
    <row r="5289" spans="1:2" x14ac:dyDescent="0.15">
      <c r="A5289">
        <v>532.26039807999996</v>
      </c>
      <c r="B5289">
        <v>532.31179775999999</v>
      </c>
    </row>
    <row r="5290" spans="1:2" x14ac:dyDescent="0.15">
      <c r="A5290">
        <v>532.36040576000005</v>
      </c>
      <c r="B5290">
        <v>532.41179520000003</v>
      </c>
    </row>
    <row r="5291" spans="1:2" x14ac:dyDescent="0.15">
      <c r="A5291">
        <v>532.46039936</v>
      </c>
      <c r="B5291">
        <v>532.51179520000005</v>
      </c>
    </row>
    <row r="5292" spans="1:2" x14ac:dyDescent="0.15">
      <c r="A5292">
        <v>532.56040703999997</v>
      </c>
      <c r="B5292">
        <v>532.61179519999996</v>
      </c>
    </row>
    <row r="5293" spans="1:2" x14ac:dyDescent="0.15">
      <c r="A5293">
        <v>532.66040576</v>
      </c>
      <c r="B5293">
        <v>532.71179519999998</v>
      </c>
    </row>
    <row r="5294" spans="1:2" x14ac:dyDescent="0.15">
      <c r="A5294">
        <v>532.76040448000003</v>
      </c>
      <c r="B5294">
        <v>532.81178239999997</v>
      </c>
    </row>
    <row r="5295" spans="1:2" x14ac:dyDescent="0.15">
      <c r="A5295">
        <v>532.86041344</v>
      </c>
      <c r="B5295">
        <v>532.91179264000004</v>
      </c>
    </row>
    <row r="5296" spans="1:2" x14ac:dyDescent="0.15">
      <c r="A5296">
        <v>532.96040191999998</v>
      </c>
      <c r="B5296">
        <v>533.01179135999996</v>
      </c>
    </row>
    <row r="5297" spans="1:2" x14ac:dyDescent="0.15">
      <c r="A5297">
        <v>533.06040064000001</v>
      </c>
      <c r="B5297">
        <v>533.11179647999995</v>
      </c>
    </row>
    <row r="5298" spans="1:2" x14ac:dyDescent="0.15">
      <c r="A5298">
        <v>533.16040192000003</v>
      </c>
      <c r="B5298">
        <v>533.21179136000001</v>
      </c>
    </row>
    <row r="5299" spans="1:2" x14ac:dyDescent="0.15">
      <c r="A5299">
        <v>533.26040320000004</v>
      </c>
      <c r="B5299">
        <v>533.31178880000004</v>
      </c>
    </row>
    <row r="5300" spans="1:2" x14ac:dyDescent="0.15">
      <c r="A5300">
        <v>533.36039935999997</v>
      </c>
      <c r="B5300">
        <v>533.41179007999995</v>
      </c>
    </row>
    <row r="5301" spans="1:2" x14ac:dyDescent="0.15">
      <c r="A5301">
        <v>533.46039680000001</v>
      </c>
      <c r="B5301">
        <v>533.51178751999998</v>
      </c>
    </row>
    <row r="5302" spans="1:2" x14ac:dyDescent="0.15">
      <c r="A5302">
        <v>533.56040447999999</v>
      </c>
      <c r="B5302">
        <v>533.61179007999999</v>
      </c>
    </row>
    <row r="5303" spans="1:2" x14ac:dyDescent="0.15">
      <c r="A5303">
        <v>533.66040576</v>
      </c>
      <c r="B5303">
        <v>533.71179264</v>
      </c>
    </row>
    <row r="5304" spans="1:2" x14ac:dyDescent="0.15">
      <c r="A5304">
        <v>533.7604096</v>
      </c>
      <c r="B5304">
        <v>533.81178495999995</v>
      </c>
    </row>
    <row r="5305" spans="1:2" x14ac:dyDescent="0.15">
      <c r="A5305">
        <v>533.86039807999998</v>
      </c>
      <c r="B5305">
        <v>533.91179136000005</v>
      </c>
    </row>
    <row r="5306" spans="1:2" x14ac:dyDescent="0.15">
      <c r="A5306">
        <v>533.96039808</v>
      </c>
      <c r="B5306">
        <v>534.01178368000001</v>
      </c>
    </row>
    <row r="5307" spans="1:2" x14ac:dyDescent="0.15">
      <c r="A5307">
        <v>534.06041344000005</v>
      </c>
      <c r="B5307">
        <v>534.11178368000003</v>
      </c>
    </row>
    <row r="5308" spans="1:2" x14ac:dyDescent="0.15">
      <c r="A5308">
        <v>534.16039808000005</v>
      </c>
      <c r="B5308">
        <v>534.21178752000003</v>
      </c>
    </row>
    <row r="5309" spans="1:2" x14ac:dyDescent="0.15">
      <c r="A5309">
        <v>534.26039295999999</v>
      </c>
      <c r="B5309">
        <v>534.31178752000005</v>
      </c>
    </row>
    <row r="5310" spans="1:2" x14ac:dyDescent="0.15">
      <c r="A5310">
        <v>534.36039807999998</v>
      </c>
      <c r="B5310">
        <v>534.41175680000003</v>
      </c>
    </row>
    <row r="5311" spans="1:2" x14ac:dyDescent="0.15">
      <c r="A5311">
        <v>534.46039296000004</v>
      </c>
      <c r="B5311">
        <v>534.51178623999999</v>
      </c>
    </row>
    <row r="5312" spans="1:2" x14ac:dyDescent="0.15">
      <c r="A5312">
        <v>534.56039808000003</v>
      </c>
      <c r="B5312">
        <v>534.61179135999998</v>
      </c>
    </row>
    <row r="5313" spans="1:2" x14ac:dyDescent="0.15">
      <c r="A5313">
        <v>534.66039295999997</v>
      </c>
      <c r="B5313">
        <v>534.71178880000002</v>
      </c>
    </row>
    <row r="5314" spans="1:2" x14ac:dyDescent="0.15">
      <c r="A5314">
        <v>534.76039423999998</v>
      </c>
      <c r="B5314">
        <v>534.81178880000004</v>
      </c>
    </row>
    <row r="5315" spans="1:2" x14ac:dyDescent="0.15">
      <c r="A5315">
        <v>534.86039935999997</v>
      </c>
      <c r="B5315">
        <v>534.91179136000005</v>
      </c>
    </row>
    <row r="5316" spans="1:2" x14ac:dyDescent="0.15">
      <c r="A5316">
        <v>534.96039424000003</v>
      </c>
      <c r="B5316">
        <v>535.01177728000005</v>
      </c>
    </row>
    <row r="5317" spans="1:2" x14ac:dyDescent="0.15">
      <c r="A5317">
        <v>535.06039680000004</v>
      </c>
      <c r="B5317">
        <v>535.1117888</v>
      </c>
    </row>
    <row r="5318" spans="1:2" x14ac:dyDescent="0.15">
      <c r="A5318">
        <v>535.16039039999998</v>
      </c>
      <c r="B5318">
        <v>535.21177471999999</v>
      </c>
    </row>
    <row r="5319" spans="1:2" x14ac:dyDescent="0.15">
      <c r="A5319">
        <v>535.26039935999995</v>
      </c>
      <c r="B5319">
        <v>535.31178752000005</v>
      </c>
    </row>
    <row r="5320" spans="1:2" x14ac:dyDescent="0.15">
      <c r="A5320">
        <v>535.36039552</v>
      </c>
      <c r="B5320">
        <v>535.41178367999998</v>
      </c>
    </row>
    <row r="5321" spans="1:2" x14ac:dyDescent="0.15">
      <c r="A5321">
        <v>535.46039296000004</v>
      </c>
      <c r="B5321">
        <v>535.51177600000005</v>
      </c>
    </row>
    <row r="5322" spans="1:2" x14ac:dyDescent="0.15">
      <c r="A5322">
        <v>535.56039039999996</v>
      </c>
      <c r="B5322">
        <v>535.61178624000001</v>
      </c>
    </row>
    <row r="5323" spans="1:2" x14ac:dyDescent="0.15">
      <c r="A5323">
        <v>535.66038528000001</v>
      </c>
      <c r="B5323">
        <v>535.71177599999999</v>
      </c>
    </row>
    <row r="5324" spans="1:2" x14ac:dyDescent="0.15">
      <c r="A5324">
        <v>535.76039040000001</v>
      </c>
      <c r="B5324">
        <v>535.81177600000001</v>
      </c>
    </row>
    <row r="5325" spans="1:2" x14ac:dyDescent="0.15">
      <c r="A5325">
        <v>535.86038912000004</v>
      </c>
      <c r="B5325">
        <v>535.91178239999999</v>
      </c>
    </row>
    <row r="5326" spans="1:2" x14ac:dyDescent="0.15">
      <c r="A5326">
        <v>535.96039296000004</v>
      </c>
      <c r="B5326">
        <v>536.01177600000005</v>
      </c>
    </row>
    <row r="5327" spans="1:2" x14ac:dyDescent="0.15">
      <c r="A5327">
        <v>536.06039680000004</v>
      </c>
      <c r="B5327">
        <v>536.11177984000005</v>
      </c>
    </row>
    <row r="5328" spans="1:2" x14ac:dyDescent="0.15">
      <c r="A5328">
        <v>536.16038784</v>
      </c>
      <c r="B5328">
        <v>536.21178496000005</v>
      </c>
    </row>
    <row r="5329" spans="1:2" x14ac:dyDescent="0.15">
      <c r="A5329">
        <v>536.26039423999998</v>
      </c>
      <c r="B5329">
        <v>536.31177855999999</v>
      </c>
    </row>
    <row r="5330" spans="1:2" x14ac:dyDescent="0.15">
      <c r="A5330">
        <v>536.36038784000004</v>
      </c>
      <c r="B5330">
        <v>536.41177472000004</v>
      </c>
    </row>
    <row r="5331" spans="1:2" x14ac:dyDescent="0.15">
      <c r="A5331">
        <v>536.46038783999995</v>
      </c>
      <c r="B5331">
        <v>536.51177087999997</v>
      </c>
    </row>
    <row r="5332" spans="1:2" x14ac:dyDescent="0.15">
      <c r="A5332">
        <v>536.56039295999994</v>
      </c>
      <c r="B5332">
        <v>536.61177599999996</v>
      </c>
    </row>
    <row r="5333" spans="1:2" x14ac:dyDescent="0.15">
      <c r="A5333">
        <v>536.66038911999999</v>
      </c>
      <c r="B5333">
        <v>536.71178111999996</v>
      </c>
    </row>
    <row r="5334" spans="1:2" x14ac:dyDescent="0.15">
      <c r="A5334">
        <v>536.76038656000003</v>
      </c>
      <c r="B5334">
        <v>536.81177216000003</v>
      </c>
    </row>
    <row r="5335" spans="1:2" x14ac:dyDescent="0.15">
      <c r="A5335">
        <v>536.86038527999995</v>
      </c>
      <c r="B5335">
        <v>536.91177984000001</v>
      </c>
    </row>
    <row r="5336" spans="1:2" x14ac:dyDescent="0.15">
      <c r="A5336">
        <v>536.96038655999996</v>
      </c>
      <c r="B5336">
        <v>537.01177600000005</v>
      </c>
    </row>
    <row r="5337" spans="1:2" x14ac:dyDescent="0.15">
      <c r="A5337">
        <v>537.06038527999999</v>
      </c>
      <c r="B5337">
        <v>537.11177984000005</v>
      </c>
    </row>
    <row r="5338" spans="1:2" x14ac:dyDescent="0.15">
      <c r="A5338">
        <v>537.16038016000005</v>
      </c>
      <c r="B5338">
        <v>537.21177599999999</v>
      </c>
    </row>
    <row r="5339" spans="1:2" x14ac:dyDescent="0.15">
      <c r="A5339">
        <v>537.26038528000004</v>
      </c>
      <c r="B5339">
        <v>537.31177728</v>
      </c>
    </row>
    <row r="5340" spans="1:2" x14ac:dyDescent="0.15">
      <c r="A5340">
        <v>537.36038015999998</v>
      </c>
      <c r="B5340">
        <v>537.41176959999996</v>
      </c>
    </row>
    <row r="5341" spans="1:2" x14ac:dyDescent="0.15">
      <c r="A5341">
        <v>537.46038527999997</v>
      </c>
      <c r="B5341">
        <v>537.51177343999996</v>
      </c>
    </row>
    <row r="5342" spans="1:2" x14ac:dyDescent="0.15">
      <c r="A5342">
        <v>537.56039424000005</v>
      </c>
      <c r="B5342">
        <v>537.61177343999998</v>
      </c>
    </row>
    <row r="5343" spans="1:2" x14ac:dyDescent="0.15">
      <c r="A5343">
        <v>537.66038272000003</v>
      </c>
      <c r="B5343">
        <v>537.71177216000001</v>
      </c>
    </row>
    <row r="5344" spans="1:2" x14ac:dyDescent="0.15">
      <c r="A5344">
        <v>537.76038143999995</v>
      </c>
      <c r="B5344">
        <v>537.81177855999999</v>
      </c>
    </row>
    <row r="5345" spans="1:2" x14ac:dyDescent="0.15">
      <c r="A5345">
        <v>537.86038271999996</v>
      </c>
      <c r="B5345">
        <v>537.91177728000002</v>
      </c>
    </row>
    <row r="5346" spans="1:2" x14ac:dyDescent="0.15">
      <c r="A5346">
        <v>537.96038527999997</v>
      </c>
      <c r="B5346">
        <v>538.01177728000005</v>
      </c>
    </row>
    <row r="5347" spans="1:2" x14ac:dyDescent="0.15">
      <c r="A5347">
        <v>538.06037888000003</v>
      </c>
      <c r="B5347">
        <v>538.1117696</v>
      </c>
    </row>
    <row r="5348" spans="1:2" x14ac:dyDescent="0.15">
      <c r="A5348">
        <v>538.16038784</v>
      </c>
      <c r="B5348">
        <v>538.21176448000006</v>
      </c>
    </row>
    <row r="5349" spans="1:2" x14ac:dyDescent="0.15">
      <c r="A5349">
        <v>538.26038656000003</v>
      </c>
      <c r="B5349">
        <v>538.31178239999997</v>
      </c>
    </row>
    <row r="5350" spans="1:2" x14ac:dyDescent="0.15">
      <c r="A5350">
        <v>538.36037504000001</v>
      </c>
      <c r="B5350">
        <v>538.41176959999996</v>
      </c>
    </row>
    <row r="5351" spans="1:2" x14ac:dyDescent="0.15">
      <c r="A5351">
        <v>538.46037504000003</v>
      </c>
      <c r="B5351">
        <v>538.51175808000005</v>
      </c>
    </row>
    <row r="5352" spans="1:2" x14ac:dyDescent="0.15">
      <c r="A5352">
        <v>538.56039936000002</v>
      </c>
      <c r="B5352">
        <v>538.61176448000003</v>
      </c>
    </row>
    <row r="5353" spans="1:2" x14ac:dyDescent="0.15">
      <c r="A5353">
        <v>538.66037631999995</v>
      </c>
      <c r="B5353">
        <v>538.71176063999997</v>
      </c>
    </row>
    <row r="5354" spans="1:2" x14ac:dyDescent="0.15">
      <c r="A5354">
        <v>538.76038400000004</v>
      </c>
      <c r="B5354">
        <v>538.81176319999997</v>
      </c>
    </row>
    <row r="5355" spans="1:2" x14ac:dyDescent="0.15">
      <c r="A5355">
        <v>538.86037759999999</v>
      </c>
      <c r="B5355">
        <v>538.91177344000005</v>
      </c>
    </row>
    <row r="5356" spans="1:2" x14ac:dyDescent="0.15">
      <c r="A5356">
        <v>538.96037632000002</v>
      </c>
      <c r="B5356">
        <v>539.01176448000001</v>
      </c>
    </row>
    <row r="5357" spans="1:2" x14ac:dyDescent="0.15">
      <c r="A5357">
        <v>539.06037888000003</v>
      </c>
      <c r="B5357">
        <v>539.11177087999999</v>
      </c>
    </row>
    <row r="5358" spans="1:2" x14ac:dyDescent="0.15">
      <c r="A5358">
        <v>539.16037888000005</v>
      </c>
      <c r="B5358">
        <v>539.21176191999996</v>
      </c>
    </row>
    <row r="5359" spans="1:2" x14ac:dyDescent="0.15">
      <c r="A5359">
        <v>539.26037759999997</v>
      </c>
      <c r="B5359">
        <v>539.31177216000003</v>
      </c>
    </row>
    <row r="5360" spans="1:2" x14ac:dyDescent="0.15">
      <c r="A5360">
        <v>539.36037887999998</v>
      </c>
      <c r="B5360">
        <v>539.41177472000004</v>
      </c>
    </row>
    <row r="5361" spans="1:2" x14ac:dyDescent="0.15">
      <c r="A5361">
        <v>539.46036991999995</v>
      </c>
      <c r="B5361">
        <v>539.51176064000003</v>
      </c>
    </row>
    <row r="5362" spans="1:2" x14ac:dyDescent="0.15">
      <c r="A5362">
        <v>539.56037888000003</v>
      </c>
      <c r="B5362">
        <v>539.61177343999998</v>
      </c>
    </row>
    <row r="5363" spans="1:2" x14ac:dyDescent="0.15">
      <c r="A5363">
        <v>539.66037375999997</v>
      </c>
      <c r="B5363">
        <v>539.71177088000002</v>
      </c>
    </row>
    <row r="5364" spans="1:2" x14ac:dyDescent="0.15">
      <c r="A5364">
        <v>539.76037631999998</v>
      </c>
      <c r="B5364">
        <v>539.81177216000003</v>
      </c>
    </row>
    <row r="5365" spans="1:2" x14ac:dyDescent="0.15">
      <c r="A5365">
        <v>539.86037376000002</v>
      </c>
      <c r="B5365">
        <v>539.91175295999994</v>
      </c>
    </row>
    <row r="5366" spans="1:2" x14ac:dyDescent="0.15">
      <c r="A5366">
        <v>539.96038271999998</v>
      </c>
      <c r="B5366">
        <v>540.01176064000003</v>
      </c>
    </row>
    <row r="5367" spans="1:2" x14ac:dyDescent="0.15">
      <c r="A5367">
        <v>540.06037504000005</v>
      </c>
      <c r="B5367">
        <v>540.1117696</v>
      </c>
    </row>
    <row r="5368" spans="1:2" x14ac:dyDescent="0.15">
      <c r="A5368">
        <v>540.16036991999999</v>
      </c>
      <c r="B5368">
        <v>540.21176063999997</v>
      </c>
    </row>
    <row r="5369" spans="1:2" x14ac:dyDescent="0.15">
      <c r="A5369">
        <v>540.26037375999999</v>
      </c>
      <c r="B5369">
        <v>540.31177728</v>
      </c>
    </row>
    <row r="5370" spans="1:2" x14ac:dyDescent="0.15">
      <c r="A5370">
        <v>540.36036992000004</v>
      </c>
      <c r="B5370">
        <v>540.41176447999999</v>
      </c>
    </row>
    <row r="5371" spans="1:2" x14ac:dyDescent="0.15">
      <c r="A5371">
        <v>540.46036735999996</v>
      </c>
      <c r="B5371">
        <v>540.51174656000001</v>
      </c>
    </row>
    <row r="5372" spans="1:2" x14ac:dyDescent="0.15">
      <c r="A5372">
        <v>540.56036991999997</v>
      </c>
      <c r="B5372">
        <v>540.61176064000006</v>
      </c>
    </row>
    <row r="5373" spans="1:2" x14ac:dyDescent="0.15">
      <c r="A5373">
        <v>540.66036991999999</v>
      </c>
      <c r="B5373">
        <v>540.71176063999997</v>
      </c>
    </row>
    <row r="5374" spans="1:2" x14ac:dyDescent="0.15">
      <c r="A5374">
        <v>540.76036992000002</v>
      </c>
      <c r="B5374">
        <v>540.81176063999999</v>
      </c>
    </row>
    <row r="5375" spans="1:2" x14ac:dyDescent="0.15">
      <c r="A5375">
        <v>540.86037504000001</v>
      </c>
      <c r="B5375">
        <v>540.91175808000003</v>
      </c>
    </row>
    <row r="5376" spans="1:2" x14ac:dyDescent="0.15">
      <c r="A5376">
        <v>540.96037760000002</v>
      </c>
      <c r="B5376">
        <v>541.01173119999999</v>
      </c>
    </row>
    <row r="5377" spans="1:2" x14ac:dyDescent="0.15">
      <c r="A5377">
        <v>541.06036991999997</v>
      </c>
      <c r="B5377">
        <v>541.11174784000002</v>
      </c>
    </row>
    <row r="5378" spans="1:2" x14ac:dyDescent="0.15">
      <c r="A5378">
        <v>541.16037375999997</v>
      </c>
      <c r="B5378">
        <v>541.21176319999995</v>
      </c>
    </row>
    <row r="5379" spans="1:2" x14ac:dyDescent="0.15">
      <c r="A5379">
        <v>541.26037375999999</v>
      </c>
      <c r="B5379">
        <v>541.31175936</v>
      </c>
    </row>
    <row r="5380" spans="1:2" x14ac:dyDescent="0.15">
      <c r="A5380">
        <v>541.36037120000003</v>
      </c>
      <c r="B5380">
        <v>541.41175936000002</v>
      </c>
    </row>
    <row r="5381" spans="1:2" x14ac:dyDescent="0.15">
      <c r="A5381">
        <v>541.46037120000005</v>
      </c>
      <c r="B5381">
        <v>541.51175679999994</v>
      </c>
    </row>
    <row r="5382" spans="1:2" x14ac:dyDescent="0.15">
      <c r="A5382">
        <v>541.56036607999999</v>
      </c>
      <c r="B5382">
        <v>541.61175679999997</v>
      </c>
    </row>
    <row r="5383" spans="1:2" x14ac:dyDescent="0.15">
      <c r="A5383">
        <v>541.66037247999998</v>
      </c>
      <c r="B5383">
        <v>541.71174912000004</v>
      </c>
    </row>
    <row r="5384" spans="1:2" x14ac:dyDescent="0.15">
      <c r="A5384">
        <v>541.76037120000001</v>
      </c>
      <c r="B5384">
        <v>541.81176447999997</v>
      </c>
    </row>
    <row r="5385" spans="1:2" x14ac:dyDescent="0.15">
      <c r="A5385">
        <v>541.86036736000005</v>
      </c>
      <c r="B5385">
        <v>541.91176447999999</v>
      </c>
    </row>
    <row r="5386" spans="1:2" x14ac:dyDescent="0.15">
      <c r="A5386">
        <v>541.96037632000002</v>
      </c>
      <c r="B5386">
        <v>542.01176576</v>
      </c>
    </row>
    <row r="5387" spans="1:2" x14ac:dyDescent="0.15">
      <c r="A5387">
        <v>542.06036096000003</v>
      </c>
      <c r="B5387">
        <v>542.11175551999997</v>
      </c>
    </row>
    <row r="5388" spans="1:2" x14ac:dyDescent="0.15">
      <c r="A5388">
        <v>542.16036480000002</v>
      </c>
      <c r="B5388">
        <v>542.21175935999997</v>
      </c>
    </row>
    <row r="5389" spans="1:2" x14ac:dyDescent="0.15">
      <c r="A5389">
        <v>542.26037248</v>
      </c>
      <c r="B5389">
        <v>542.31174911999994</v>
      </c>
    </row>
    <row r="5390" spans="1:2" x14ac:dyDescent="0.15">
      <c r="A5390">
        <v>542.36037248000002</v>
      </c>
      <c r="B5390">
        <v>542.41175552000004</v>
      </c>
    </row>
    <row r="5391" spans="1:2" x14ac:dyDescent="0.15">
      <c r="A5391">
        <v>542.46036351999999</v>
      </c>
      <c r="B5391">
        <v>542.51175808000005</v>
      </c>
    </row>
    <row r="5392" spans="1:2" x14ac:dyDescent="0.15">
      <c r="A5392">
        <v>542.5603648</v>
      </c>
      <c r="B5392">
        <v>542.61175935999995</v>
      </c>
    </row>
    <row r="5393" spans="1:2" x14ac:dyDescent="0.15">
      <c r="A5393">
        <v>542.66036352000003</v>
      </c>
      <c r="B5393">
        <v>542.71174784000004</v>
      </c>
    </row>
    <row r="5394" spans="1:2" x14ac:dyDescent="0.15">
      <c r="A5394">
        <v>542.76036608000004</v>
      </c>
      <c r="B5394">
        <v>542.81175936</v>
      </c>
    </row>
    <row r="5395" spans="1:2" x14ac:dyDescent="0.15">
      <c r="A5395">
        <v>542.86035967999999</v>
      </c>
      <c r="B5395">
        <v>542.91174911999997</v>
      </c>
    </row>
    <row r="5396" spans="1:2" x14ac:dyDescent="0.15">
      <c r="A5396">
        <v>542.96035968000001</v>
      </c>
      <c r="B5396">
        <v>543.01173759999995</v>
      </c>
    </row>
    <row r="5397" spans="1:2" x14ac:dyDescent="0.15">
      <c r="A5397">
        <v>543.06035968000003</v>
      </c>
      <c r="B5397">
        <v>543.11175807999996</v>
      </c>
    </row>
    <row r="5398" spans="1:2" x14ac:dyDescent="0.15">
      <c r="A5398">
        <v>543.16035839999995</v>
      </c>
      <c r="B5398">
        <v>543.21174143999997</v>
      </c>
    </row>
    <row r="5399" spans="1:2" x14ac:dyDescent="0.15">
      <c r="A5399">
        <v>543.26036095999996</v>
      </c>
      <c r="B5399">
        <v>543.31173632000002</v>
      </c>
    </row>
    <row r="5400" spans="1:2" x14ac:dyDescent="0.15">
      <c r="A5400">
        <v>543.36036223999997</v>
      </c>
      <c r="B5400">
        <v>543.41174527999999</v>
      </c>
    </row>
    <row r="5401" spans="1:2" x14ac:dyDescent="0.15">
      <c r="A5401">
        <v>543.46036607999997</v>
      </c>
      <c r="B5401">
        <v>543.51175936000004</v>
      </c>
    </row>
    <row r="5402" spans="1:2" x14ac:dyDescent="0.15">
      <c r="A5402">
        <v>543.5603648</v>
      </c>
      <c r="B5402">
        <v>543.61175168</v>
      </c>
    </row>
    <row r="5403" spans="1:2" x14ac:dyDescent="0.15">
      <c r="A5403">
        <v>543.66036224000004</v>
      </c>
      <c r="B5403">
        <v>543.71175168000002</v>
      </c>
    </row>
    <row r="5404" spans="1:2" x14ac:dyDescent="0.15">
      <c r="A5404">
        <v>543.76035583999999</v>
      </c>
      <c r="B5404">
        <v>543.81175424000003</v>
      </c>
    </row>
    <row r="5405" spans="1:2" x14ac:dyDescent="0.15">
      <c r="A5405">
        <v>543.86035584000001</v>
      </c>
      <c r="B5405">
        <v>543.91174911999997</v>
      </c>
    </row>
    <row r="5406" spans="1:2" x14ac:dyDescent="0.15">
      <c r="A5406">
        <v>543.96036479999998</v>
      </c>
      <c r="B5406">
        <v>544.01175936000004</v>
      </c>
    </row>
    <row r="5407" spans="1:2" x14ac:dyDescent="0.15">
      <c r="A5407">
        <v>544.06035327999996</v>
      </c>
      <c r="B5407">
        <v>544.11175295999999</v>
      </c>
    </row>
    <row r="5408" spans="1:2" x14ac:dyDescent="0.15">
      <c r="A5408">
        <v>544.16035968000006</v>
      </c>
      <c r="B5408">
        <v>544.21174271999996</v>
      </c>
    </row>
    <row r="5409" spans="1:2" x14ac:dyDescent="0.15">
      <c r="A5409">
        <v>544.26036223999995</v>
      </c>
      <c r="B5409">
        <v>544.31175168000004</v>
      </c>
    </row>
    <row r="5410" spans="1:2" x14ac:dyDescent="0.15">
      <c r="A5410">
        <v>544.36035712</v>
      </c>
      <c r="B5410">
        <v>544.41173504000005</v>
      </c>
    </row>
    <row r="5411" spans="1:2" x14ac:dyDescent="0.15">
      <c r="A5411">
        <v>544.46035968000001</v>
      </c>
      <c r="B5411">
        <v>544.51175551999995</v>
      </c>
    </row>
    <row r="5412" spans="1:2" x14ac:dyDescent="0.15">
      <c r="A5412">
        <v>544.56036224000002</v>
      </c>
      <c r="B5412">
        <v>544.61173248</v>
      </c>
    </row>
    <row r="5413" spans="1:2" x14ac:dyDescent="0.15">
      <c r="A5413">
        <v>544.66036864</v>
      </c>
      <c r="B5413">
        <v>544.71172607999995</v>
      </c>
    </row>
    <row r="5414" spans="1:2" x14ac:dyDescent="0.15">
      <c r="A5414">
        <v>544.76035583999999</v>
      </c>
      <c r="B5414">
        <v>544.81175680000001</v>
      </c>
    </row>
    <row r="5415" spans="1:2" x14ac:dyDescent="0.15">
      <c r="A5415">
        <v>544.86035712</v>
      </c>
      <c r="B5415">
        <v>544.91174783999998</v>
      </c>
    </row>
    <row r="5416" spans="1:2" x14ac:dyDescent="0.15">
      <c r="A5416">
        <v>544.96035712000003</v>
      </c>
      <c r="B5416">
        <v>545.01174656000001</v>
      </c>
    </row>
    <row r="5417" spans="1:2" x14ac:dyDescent="0.15">
      <c r="A5417">
        <v>545.06035327999996</v>
      </c>
      <c r="B5417">
        <v>545.11174143999995</v>
      </c>
    </row>
    <row r="5418" spans="1:2" x14ac:dyDescent="0.15">
      <c r="A5418">
        <v>545.16035455999997</v>
      </c>
      <c r="B5418">
        <v>545.21175168000002</v>
      </c>
    </row>
    <row r="5419" spans="1:2" x14ac:dyDescent="0.15">
      <c r="A5419">
        <v>545.26034944000003</v>
      </c>
      <c r="B5419">
        <v>545.31173888000001</v>
      </c>
    </row>
    <row r="5420" spans="1:2" x14ac:dyDescent="0.15">
      <c r="A5420">
        <v>545.36035328000003</v>
      </c>
      <c r="B5420">
        <v>545.41173632000005</v>
      </c>
    </row>
    <row r="5421" spans="1:2" x14ac:dyDescent="0.15">
      <c r="A5421">
        <v>545.46036096</v>
      </c>
      <c r="B5421">
        <v>545.51174911999999</v>
      </c>
    </row>
    <row r="5422" spans="1:2" x14ac:dyDescent="0.15">
      <c r="A5422">
        <v>545.56034943999998</v>
      </c>
      <c r="B5422">
        <v>545.61174143999995</v>
      </c>
    </row>
    <row r="5423" spans="1:2" x14ac:dyDescent="0.15">
      <c r="A5423">
        <v>545.66036224000004</v>
      </c>
      <c r="B5423">
        <v>545.71174015999998</v>
      </c>
    </row>
    <row r="5424" spans="1:2" x14ac:dyDescent="0.15">
      <c r="A5424">
        <v>545.76035200000001</v>
      </c>
      <c r="B5424">
        <v>545.81173248000005</v>
      </c>
    </row>
    <row r="5425" spans="1:2" x14ac:dyDescent="0.15">
      <c r="A5425">
        <v>545.86036479999996</v>
      </c>
      <c r="B5425">
        <v>545.911744</v>
      </c>
    </row>
    <row r="5426" spans="1:2" x14ac:dyDescent="0.15">
      <c r="A5426">
        <v>545.96035199999994</v>
      </c>
      <c r="B5426">
        <v>546.01175167999997</v>
      </c>
    </row>
    <row r="5427" spans="1:2" x14ac:dyDescent="0.15">
      <c r="A5427">
        <v>546.06034815999999</v>
      </c>
      <c r="B5427">
        <v>546.11174656000003</v>
      </c>
    </row>
    <row r="5428" spans="1:2" x14ac:dyDescent="0.15">
      <c r="A5428">
        <v>546.16034560000003</v>
      </c>
      <c r="B5428">
        <v>546.21174399999995</v>
      </c>
    </row>
    <row r="5429" spans="1:2" x14ac:dyDescent="0.15">
      <c r="A5429">
        <v>546.26035072000002</v>
      </c>
      <c r="B5429">
        <v>546.31174655999996</v>
      </c>
    </row>
    <row r="5430" spans="1:2" x14ac:dyDescent="0.15">
      <c r="A5430">
        <v>546.36035200000003</v>
      </c>
      <c r="B5430">
        <v>546.411744</v>
      </c>
    </row>
    <row r="5431" spans="1:2" x14ac:dyDescent="0.15">
      <c r="A5431">
        <v>546.46035199999994</v>
      </c>
      <c r="B5431">
        <v>546.51173503999996</v>
      </c>
    </row>
    <row r="5432" spans="1:2" x14ac:dyDescent="0.15">
      <c r="A5432">
        <v>546.56034560000001</v>
      </c>
      <c r="B5432">
        <v>546.61174272000005</v>
      </c>
    </row>
    <row r="5433" spans="1:2" x14ac:dyDescent="0.15">
      <c r="A5433">
        <v>546.66035327999998</v>
      </c>
      <c r="B5433">
        <v>546.71174527999995</v>
      </c>
    </row>
    <row r="5434" spans="1:2" x14ac:dyDescent="0.15">
      <c r="A5434">
        <v>546.76034175999996</v>
      </c>
      <c r="B5434">
        <v>546.81173760000001</v>
      </c>
    </row>
    <row r="5435" spans="1:2" x14ac:dyDescent="0.15">
      <c r="A5435">
        <v>546.86034559999996</v>
      </c>
      <c r="B5435">
        <v>546.91174527999999</v>
      </c>
    </row>
    <row r="5436" spans="1:2" x14ac:dyDescent="0.15">
      <c r="A5436">
        <v>546.96034559999998</v>
      </c>
      <c r="B5436">
        <v>547.01173503999996</v>
      </c>
    </row>
    <row r="5437" spans="1:2" x14ac:dyDescent="0.15">
      <c r="A5437">
        <v>547.06034432000001</v>
      </c>
      <c r="B5437">
        <v>547.11173248</v>
      </c>
    </row>
    <row r="5438" spans="1:2" x14ac:dyDescent="0.15">
      <c r="A5438">
        <v>547.16034944</v>
      </c>
      <c r="B5438">
        <v>547.21173759999999</v>
      </c>
    </row>
    <row r="5439" spans="1:2" x14ac:dyDescent="0.15">
      <c r="A5439">
        <v>547.26034047999997</v>
      </c>
      <c r="B5439">
        <v>547.31174399999998</v>
      </c>
    </row>
    <row r="5440" spans="1:2" x14ac:dyDescent="0.15">
      <c r="A5440">
        <v>547.36034431999997</v>
      </c>
      <c r="B5440">
        <v>547.41173888000003</v>
      </c>
    </row>
    <row r="5441" spans="1:2" x14ac:dyDescent="0.15">
      <c r="A5441">
        <v>547.46034431999999</v>
      </c>
      <c r="B5441">
        <v>547.51173888000005</v>
      </c>
    </row>
    <row r="5442" spans="1:2" x14ac:dyDescent="0.15">
      <c r="A5442">
        <v>547.56034688</v>
      </c>
      <c r="B5442">
        <v>547.61173631999998</v>
      </c>
    </row>
    <row r="5443" spans="1:2" x14ac:dyDescent="0.15">
      <c r="A5443">
        <v>547.66034816000001</v>
      </c>
      <c r="B5443">
        <v>547.71173248000002</v>
      </c>
    </row>
    <row r="5444" spans="1:2" x14ac:dyDescent="0.15">
      <c r="A5444">
        <v>547.76034047999997</v>
      </c>
      <c r="B5444">
        <v>547.81173376000004</v>
      </c>
    </row>
    <row r="5445" spans="1:2" x14ac:dyDescent="0.15">
      <c r="A5445">
        <v>547.86034431999997</v>
      </c>
      <c r="B5445">
        <v>547.91173504000005</v>
      </c>
    </row>
    <row r="5446" spans="1:2" x14ac:dyDescent="0.15">
      <c r="A5446">
        <v>547.96034176000001</v>
      </c>
      <c r="B5446">
        <v>548.01173119999999</v>
      </c>
    </row>
    <row r="5447" spans="1:2" x14ac:dyDescent="0.15">
      <c r="A5447">
        <v>548.06034048000004</v>
      </c>
      <c r="B5447">
        <v>548.11173248</v>
      </c>
    </row>
    <row r="5448" spans="1:2" x14ac:dyDescent="0.15">
      <c r="A5448">
        <v>548.16035327999998</v>
      </c>
      <c r="B5448">
        <v>548.2117184</v>
      </c>
    </row>
    <row r="5449" spans="1:2" x14ac:dyDescent="0.15">
      <c r="A5449">
        <v>548.26034047999997</v>
      </c>
      <c r="B5449">
        <v>548.31173504000003</v>
      </c>
    </row>
    <row r="5450" spans="1:2" x14ac:dyDescent="0.15">
      <c r="A5450">
        <v>548.36034303999998</v>
      </c>
      <c r="B5450">
        <v>548.4117248</v>
      </c>
    </row>
    <row r="5451" spans="1:2" x14ac:dyDescent="0.15">
      <c r="A5451">
        <v>548.46034304</v>
      </c>
      <c r="B5451">
        <v>548.51173375999997</v>
      </c>
    </row>
    <row r="5452" spans="1:2" x14ac:dyDescent="0.15">
      <c r="A5452">
        <v>548.56034048000004</v>
      </c>
      <c r="B5452">
        <v>548.61173375999999</v>
      </c>
    </row>
    <row r="5453" spans="1:2" x14ac:dyDescent="0.15">
      <c r="A5453">
        <v>548.66033663999997</v>
      </c>
      <c r="B5453">
        <v>548.71172736000005</v>
      </c>
    </row>
    <row r="5454" spans="1:2" x14ac:dyDescent="0.15">
      <c r="A5454">
        <v>548.76033791999998</v>
      </c>
      <c r="B5454">
        <v>548.81174016</v>
      </c>
    </row>
    <row r="5455" spans="1:2" x14ac:dyDescent="0.15">
      <c r="A5455">
        <v>548.86033792000001</v>
      </c>
      <c r="B5455">
        <v>548.91172991999997</v>
      </c>
    </row>
    <row r="5456" spans="1:2" x14ac:dyDescent="0.15">
      <c r="A5456">
        <v>548.96034176000001</v>
      </c>
      <c r="B5456">
        <v>549.01172608000002</v>
      </c>
    </row>
    <row r="5457" spans="1:2" x14ac:dyDescent="0.15">
      <c r="A5457">
        <v>549.06034304000002</v>
      </c>
      <c r="B5457">
        <v>549.11172352000006</v>
      </c>
    </row>
    <row r="5458" spans="1:2" x14ac:dyDescent="0.15">
      <c r="A5458">
        <v>549.16034047999995</v>
      </c>
      <c r="B5458">
        <v>549.21173376000002</v>
      </c>
    </row>
    <row r="5459" spans="1:2" x14ac:dyDescent="0.15">
      <c r="A5459">
        <v>549.26034944000003</v>
      </c>
      <c r="B5459">
        <v>549.31172479999998</v>
      </c>
    </row>
    <row r="5460" spans="1:2" x14ac:dyDescent="0.15">
      <c r="A5460">
        <v>549.36034559999996</v>
      </c>
      <c r="B5460">
        <v>549.41171840000004</v>
      </c>
    </row>
    <row r="5461" spans="1:2" x14ac:dyDescent="0.15">
      <c r="A5461">
        <v>549.46034943999996</v>
      </c>
      <c r="B5461">
        <v>549.51172480000002</v>
      </c>
    </row>
    <row r="5462" spans="1:2" x14ac:dyDescent="0.15">
      <c r="A5462">
        <v>549.56033920000004</v>
      </c>
      <c r="B5462">
        <v>549.61172608000004</v>
      </c>
    </row>
    <row r="5463" spans="1:2" x14ac:dyDescent="0.15">
      <c r="A5463">
        <v>549.66033663999997</v>
      </c>
      <c r="B5463">
        <v>549.71173120000003</v>
      </c>
    </row>
    <row r="5464" spans="1:2" x14ac:dyDescent="0.15">
      <c r="A5464">
        <v>549.76033152000002</v>
      </c>
      <c r="B5464">
        <v>549.81172991999995</v>
      </c>
    </row>
    <row r="5465" spans="1:2" x14ac:dyDescent="0.15">
      <c r="A5465">
        <v>549.86033536000002</v>
      </c>
      <c r="B5465">
        <v>549.91173119999996</v>
      </c>
    </row>
    <row r="5466" spans="1:2" x14ac:dyDescent="0.15">
      <c r="A5466">
        <v>549.96033536000004</v>
      </c>
      <c r="B5466">
        <v>550.01172991999999</v>
      </c>
    </row>
    <row r="5467" spans="1:2" x14ac:dyDescent="0.15">
      <c r="A5467">
        <v>550.06033279999997</v>
      </c>
      <c r="B5467">
        <v>550.11171967999996</v>
      </c>
    </row>
    <row r="5468" spans="1:2" x14ac:dyDescent="0.15">
      <c r="A5468">
        <v>550.16034047999995</v>
      </c>
      <c r="B5468">
        <v>550.21172992000004</v>
      </c>
    </row>
    <row r="5469" spans="1:2" x14ac:dyDescent="0.15">
      <c r="A5469">
        <v>550.26033024000003</v>
      </c>
      <c r="B5469">
        <v>550.31172863999996</v>
      </c>
    </row>
    <row r="5470" spans="1:2" x14ac:dyDescent="0.15">
      <c r="A5470">
        <v>550.36033280000004</v>
      </c>
      <c r="B5470">
        <v>550.4117248</v>
      </c>
    </row>
    <row r="5471" spans="1:2" x14ac:dyDescent="0.15">
      <c r="A5471">
        <v>550.46033023999996</v>
      </c>
      <c r="B5471">
        <v>550.51172224000004</v>
      </c>
    </row>
    <row r="5472" spans="1:2" x14ac:dyDescent="0.15">
      <c r="A5472">
        <v>550.56033535999995</v>
      </c>
      <c r="B5472">
        <v>550.61171711999998</v>
      </c>
    </row>
    <row r="5473" spans="1:2" x14ac:dyDescent="0.15">
      <c r="A5473">
        <v>550.66034047999995</v>
      </c>
      <c r="B5473">
        <v>550.71172736000005</v>
      </c>
    </row>
    <row r="5474" spans="1:2" x14ac:dyDescent="0.15">
      <c r="A5474">
        <v>550.76032768000005</v>
      </c>
      <c r="B5474">
        <v>550.81172479999998</v>
      </c>
    </row>
    <row r="5475" spans="1:2" x14ac:dyDescent="0.15">
      <c r="A5475">
        <v>550.86033152000005</v>
      </c>
      <c r="B5475">
        <v>550.91171455999995</v>
      </c>
    </row>
    <row r="5476" spans="1:2" x14ac:dyDescent="0.15">
      <c r="A5476">
        <v>550.96033408000005</v>
      </c>
      <c r="B5476">
        <v>551.01172224000004</v>
      </c>
    </row>
    <row r="5477" spans="1:2" x14ac:dyDescent="0.15">
      <c r="A5477">
        <v>551.06033279999997</v>
      </c>
      <c r="B5477">
        <v>551.11171456</v>
      </c>
    </row>
    <row r="5478" spans="1:2" x14ac:dyDescent="0.15">
      <c r="A5478">
        <v>551.16033024000001</v>
      </c>
      <c r="B5478">
        <v>551.21172479999996</v>
      </c>
    </row>
    <row r="5479" spans="1:2" x14ac:dyDescent="0.15">
      <c r="A5479">
        <v>551.26033152000002</v>
      </c>
      <c r="B5479">
        <v>551.31172479999998</v>
      </c>
    </row>
    <row r="5480" spans="1:2" x14ac:dyDescent="0.15">
      <c r="A5480">
        <v>551.36032767999995</v>
      </c>
      <c r="B5480">
        <v>551.41172735999999</v>
      </c>
    </row>
    <row r="5481" spans="1:2" x14ac:dyDescent="0.15">
      <c r="A5481">
        <v>551.46032895999997</v>
      </c>
      <c r="B5481">
        <v>551.51171968000006</v>
      </c>
    </row>
    <row r="5482" spans="1:2" x14ac:dyDescent="0.15">
      <c r="A5482">
        <v>551.56032895999999</v>
      </c>
      <c r="B5482">
        <v>551.61171711999998</v>
      </c>
    </row>
    <row r="5483" spans="1:2" x14ac:dyDescent="0.15">
      <c r="A5483">
        <v>551.66032768000002</v>
      </c>
      <c r="B5483">
        <v>551.71171072000004</v>
      </c>
    </row>
    <row r="5484" spans="1:2" x14ac:dyDescent="0.15">
      <c r="A5484">
        <v>551.76033024000003</v>
      </c>
      <c r="B5484">
        <v>551.81170943999996</v>
      </c>
    </row>
    <row r="5485" spans="1:2" x14ac:dyDescent="0.15">
      <c r="A5485">
        <v>551.86033536000002</v>
      </c>
      <c r="B5485">
        <v>551.91171712000005</v>
      </c>
    </row>
    <row r="5486" spans="1:2" x14ac:dyDescent="0.15">
      <c r="A5486">
        <v>551.96033023999996</v>
      </c>
      <c r="B5486">
        <v>552.01171583999997</v>
      </c>
    </row>
    <row r="5487" spans="1:2" x14ac:dyDescent="0.15">
      <c r="A5487">
        <v>552.06032384000002</v>
      </c>
      <c r="B5487">
        <v>552.11171456</v>
      </c>
    </row>
    <row r="5488" spans="1:2" x14ac:dyDescent="0.15">
      <c r="A5488">
        <v>552.16033152</v>
      </c>
      <c r="B5488">
        <v>552.21172095999998</v>
      </c>
    </row>
    <row r="5489" spans="1:2" x14ac:dyDescent="0.15">
      <c r="A5489">
        <v>552.26032640000005</v>
      </c>
      <c r="B5489">
        <v>552.31170559999998</v>
      </c>
    </row>
    <row r="5490" spans="1:2" x14ac:dyDescent="0.15">
      <c r="A5490">
        <v>552.36032767999995</v>
      </c>
      <c r="B5490">
        <v>552.41172096000003</v>
      </c>
    </row>
    <row r="5491" spans="1:2" x14ac:dyDescent="0.15">
      <c r="A5491">
        <v>552.46032128000002</v>
      </c>
      <c r="B5491">
        <v>552.51171839999995</v>
      </c>
    </row>
    <row r="5492" spans="1:2" x14ac:dyDescent="0.15">
      <c r="A5492">
        <v>552.56032384000002</v>
      </c>
      <c r="B5492">
        <v>552.61171200000001</v>
      </c>
    </row>
    <row r="5493" spans="1:2" x14ac:dyDescent="0.15">
      <c r="A5493">
        <v>552.66032127999995</v>
      </c>
      <c r="B5493">
        <v>552.71171967999999</v>
      </c>
    </row>
    <row r="5494" spans="1:2" x14ac:dyDescent="0.15">
      <c r="A5494">
        <v>552.76031999999998</v>
      </c>
      <c r="B5494">
        <v>552.81171200000006</v>
      </c>
    </row>
    <row r="5495" spans="1:2" x14ac:dyDescent="0.15">
      <c r="A5495">
        <v>552.86032511999997</v>
      </c>
      <c r="B5495">
        <v>552.91171584000006</v>
      </c>
    </row>
    <row r="5496" spans="1:2" x14ac:dyDescent="0.15">
      <c r="A5496">
        <v>552.96033151999995</v>
      </c>
      <c r="B5496">
        <v>553.01169791999996</v>
      </c>
    </row>
    <row r="5497" spans="1:2" x14ac:dyDescent="0.15">
      <c r="A5497">
        <v>553.06032128000004</v>
      </c>
      <c r="B5497">
        <v>553.11170816000003</v>
      </c>
    </row>
    <row r="5498" spans="1:2" x14ac:dyDescent="0.15">
      <c r="A5498">
        <v>553.16033024000001</v>
      </c>
      <c r="B5498">
        <v>553.21171328000003</v>
      </c>
    </row>
    <row r="5499" spans="1:2" x14ac:dyDescent="0.15">
      <c r="A5499">
        <v>553.26032127999997</v>
      </c>
      <c r="B5499">
        <v>553.31170943999996</v>
      </c>
    </row>
    <row r="5500" spans="1:2" x14ac:dyDescent="0.15">
      <c r="A5500">
        <v>553.36032511999997</v>
      </c>
      <c r="B5500">
        <v>553.41171455999995</v>
      </c>
    </row>
    <row r="5501" spans="1:2" x14ac:dyDescent="0.15">
      <c r="A5501">
        <v>553.46032000000002</v>
      </c>
      <c r="B5501">
        <v>553.51171583999997</v>
      </c>
    </row>
    <row r="5502" spans="1:2" x14ac:dyDescent="0.15">
      <c r="A5502">
        <v>553.56032640000001</v>
      </c>
      <c r="B5502">
        <v>553.61171711999998</v>
      </c>
    </row>
    <row r="5503" spans="1:2" x14ac:dyDescent="0.15">
      <c r="A5503">
        <v>553.66032127999995</v>
      </c>
      <c r="B5503">
        <v>553.7117184</v>
      </c>
    </row>
    <row r="5504" spans="1:2" x14ac:dyDescent="0.15">
      <c r="A5504">
        <v>553.76031999999998</v>
      </c>
      <c r="B5504">
        <v>553.81170815999997</v>
      </c>
    </row>
    <row r="5505" spans="1:2" x14ac:dyDescent="0.15">
      <c r="A5505">
        <v>553.86031744000002</v>
      </c>
      <c r="B5505">
        <v>553.91170432000001</v>
      </c>
    </row>
    <row r="5506" spans="1:2" x14ac:dyDescent="0.15">
      <c r="A5506">
        <v>553.96031616000005</v>
      </c>
      <c r="B5506">
        <v>554.01171327999998</v>
      </c>
    </row>
    <row r="5507" spans="1:2" x14ac:dyDescent="0.15">
      <c r="A5507">
        <v>554.06033279999997</v>
      </c>
      <c r="B5507">
        <v>554.11171200000001</v>
      </c>
    </row>
    <row r="5508" spans="1:2" x14ac:dyDescent="0.15">
      <c r="A5508">
        <v>554.16033024000001</v>
      </c>
      <c r="B5508">
        <v>554.21170431999997</v>
      </c>
    </row>
    <row r="5509" spans="1:2" x14ac:dyDescent="0.15">
      <c r="A5509">
        <v>554.26032127999997</v>
      </c>
      <c r="B5509">
        <v>554.31171328000005</v>
      </c>
    </row>
    <row r="5510" spans="1:2" x14ac:dyDescent="0.15">
      <c r="A5510">
        <v>554.36031744000002</v>
      </c>
      <c r="B5510">
        <v>554.4117056</v>
      </c>
    </row>
    <row r="5511" spans="1:2" x14ac:dyDescent="0.15">
      <c r="A5511">
        <v>554.46032511999999</v>
      </c>
      <c r="B5511">
        <v>554.51169791999996</v>
      </c>
    </row>
    <row r="5512" spans="1:2" x14ac:dyDescent="0.15">
      <c r="A5512">
        <v>554.56031615999996</v>
      </c>
      <c r="B5512">
        <v>554.61170944000003</v>
      </c>
    </row>
    <row r="5513" spans="1:2" x14ac:dyDescent="0.15">
      <c r="A5513">
        <v>554.66031999999996</v>
      </c>
      <c r="B5513">
        <v>554.71170944000005</v>
      </c>
    </row>
    <row r="5514" spans="1:2" x14ac:dyDescent="0.15">
      <c r="A5514">
        <v>554.76031616</v>
      </c>
      <c r="B5514">
        <v>554.81170815999997</v>
      </c>
    </row>
    <row r="5515" spans="1:2" x14ac:dyDescent="0.15">
      <c r="A5515">
        <v>554.86031872000001</v>
      </c>
      <c r="B5515">
        <v>554.91169920000004</v>
      </c>
    </row>
    <row r="5516" spans="1:2" x14ac:dyDescent="0.15">
      <c r="A5516">
        <v>554.96032767999998</v>
      </c>
      <c r="B5516">
        <v>555.01168896000001</v>
      </c>
    </row>
    <row r="5517" spans="1:2" x14ac:dyDescent="0.15">
      <c r="A5517">
        <v>555.06031231999998</v>
      </c>
      <c r="B5517">
        <v>555.11169919999998</v>
      </c>
    </row>
    <row r="5518" spans="1:2" x14ac:dyDescent="0.15">
      <c r="A5518">
        <v>555.16031615999998</v>
      </c>
      <c r="B5518">
        <v>555.21171328000003</v>
      </c>
    </row>
    <row r="5519" spans="1:2" x14ac:dyDescent="0.15">
      <c r="A5519">
        <v>555.26031616</v>
      </c>
      <c r="B5519">
        <v>555.31169023999996</v>
      </c>
    </row>
    <row r="5520" spans="1:2" x14ac:dyDescent="0.15">
      <c r="A5520">
        <v>555.36032511999997</v>
      </c>
      <c r="B5520">
        <v>555.41170432000001</v>
      </c>
    </row>
    <row r="5521" spans="1:2" x14ac:dyDescent="0.15">
      <c r="A5521">
        <v>555.46031488000006</v>
      </c>
      <c r="B5521">
        <v>555.51169919999995</v>
      </c>
    </row>
    <row r="5522" spans="1:2" x14ac:dyDescent="0.15">
      <c r="A5522">
        <v>555.56031487999996</v>
      </c>
      <c r="B5522">
        <v>555.61170175999996</v>
      </c>
    </row>
    <row r="5523" spans="1:2" x14ac:dyDescent="0.15">
      <c r="A5523">
        <v>555.66031104000001</v>
      </c>
      <c r="B5523">
        <v>555.71170687999995</v>
      </c>
    </row>
    <row r="5524" spans="1:2" x14ac:dyDescent="0.15">
      <c r="A5524">
        <v>555.76031999999998</v>
      </c>
      <c r="B5524">
        <v>555.81170048000001</v>
      </c>
    </row>
    <row r="5525" spans="1:2" x14ac:dyDescent="0.15">
      <c r="A5525">
        <v>555.86031616000002</v>
      </c>
      <c r="B5525">
        <v>555.91169407999996</v>
      </c>
    </row>
    <row r="5526" spans="1:2" x14ac:dyDescent="0.15">
      <c r="A5526">
        <v>555.96031103999997</v>
      </c>
      <c r="B5526">
        <v>556.01169663999997</v>
      </c>
    </row>
    <row r="5527" spans="1:2" x14ac:dyDescent="0.15">
      <c r="A5527">
        <v>556.06031103999999</v>
      </c>
      <c r="B5527">
        <v>556.11170303999995</v>
      </c>
    </row>
    <row r="5528" spans="1:2" x14ac:dyDescent="0.15">
      <c r="A5528">
        <v>556.16031232</v>
      </c>
      <c r="B5528">
        <v>556.21170047999999</v>
      </c>
    </row>
    <row r="5529" spans="1:2" x14ac:dyDescent="0.15">
      <c r="A5529">
        <v>556.26030720000006</v>
      </c>
      <c r="B5529">
        <v>556.31169920000002</v>
      </c>
    </row>
    <row r="5530" spans="1:2" x14ac:dyDescent="0.15">
      <c r="A5530">
        <v>556.36030335999999</v>
      </c>
      <c r="B5530">
        <v>556.41170432000001</v>
      </c>
    </row>
    <row r="5531" spans="1:2" x14ac:dyDescent="0.15">
      <c r="A5531">
        <v>556.46030592</v>
      </c>
      <c r="B5531">
        <v>556.51168512000004</v>
      </c>
    </row>
    <row r="5532" spans="1:2" x14ac:dyDescent="0.15">
      <c r="A5532">
        <v>556.56032000000005</v>
      </c>
      <c r="B5532">
        <v>556.61169919999998</v>
      </c>
    </row>
    <row r="5533" spans="1:2" x14ac:dyDescent="0.15">
      <c r="A5533">
        <v>556.66030976000002</v>
      </c>
      <c r="B5533">
        <v>556.71170175999998</v>
      </c>
    </row>
    <row r="5534" spans="1:2" x14ac:dyDescent="0.15">
      <c r="A5534">
        <v>556.76031104000003</v>
      </c>
      <c r="B5534">
        <v>556.81170048000001</v>
      </c>
    </row>
    <row r="5535" spans="1:2" x14ac:dyDescent="0.15">
      <c r="A5535">
        <v>556.86030591999997</v>
      </c>
      <c r="B5535">
        <v>556.91169407999996</v>
      </c>
    </row>
    <row r="5536" spans="1:2" x14ac:dyDescent="0.15">
      <c r="A5536">
        <v>556.96030719999999</v>
      </c>
      <c r="B5536">
        <v>557.01170176000005</v>
      </c>
    </row>
    <row r="5537" spans="1:2" x14ac:dyDescent="0.15">
      <c r="A5537">
        <v>557.06030080000005</v>
      </c>
      <c r="B5537">
        <v>557.11169791999998</v>
      </c>
    </row>
    <row r="5538" spans="1:2" x14ac:dyDescent="0.15">
      <c r="A5538">
        <v>557.16030464000005</v>
      </c>
      <c r="B5538">
        <v>557.21169664000001</v>
      </c>
    </row>
    <row r="5539" spans="1:2" x14ac:dyDescent="0.15">
      <c r="A5539">
        <v>557.26030591999995</v>
      </c>
      <c r="B5539">
        <v>557.31169536000004</v>
      </c>
    </row>
    <row r="5540" spans="1:2" x14ac:dyDescent="0.15">
      <c r="A5540">
        <v>557.36030463999998</v>
      </c>
      <c r="B5540">
        <v>557.41169792000005</v>
      </c>
    </row>
    <row r="5541" spans="1:2" x14ac:dyDescent="0.15">
      <c r="A5541">
        <v>557.46030464</v>
      </c>
      <c r="B5541">
        <v>557.51170176000005</v>
      </c>
    </row>
    <row r="5542" spans="1:2" x14ac:dyDescent="0.15">
      <c r="A5542">
        <v>557.56030208000004</v>
      </c>
      <c r="B5542">
        <v>557.61169408000001</v>
      </c>
    </row>
    <row r="5543" spans="1:2" x14ac:dyDescent="0.15">
      <c r="A5543">
        <v>557.66030207999995</v>
      </c>
      <c r="B5543">
        <v>557.71167872000001</v>
      </c>
    </row>
    <row r="5544" spans="1:2" x14ac:dyDescent="0.15">
      <c r="A5544">
        <v>557.76030591999995</v>
      </c>
      <c r="B5544">
        <v>557.81169151999995</v>
      </c>
    </row>
    <row r="5545" spans="1:2" x14ac:dyDescent="0.15">
      <c r="A5545">
        <v>557.86030335999999</v>
      </c>
      <c r="B5545">
        <v>557.91168640000001</v>
      </c>
    </row>
    <row r="5546" spans="1:2" x14ac:dyDescent="0.15">
      <c r="A5546">
        <v>557.96030336000001</v>
      </c>
      <c r="B5546">
        <v>558.01169663999997</v>
      </c>
    </row>
    <row r="5547" spans="1:2" x14ac:dyDescent="0.15">
      <c r="A5547">
        <v>558.06030208000004</v>
      </c>
      <c r="B5547">
        <v>558.11169536</v>
      </c>
    </row>
    <row r="5548" spans="1:2" x14ac:dyDescent="0.15">
      <c r="A5548">
        <v>558.16030207999995</v>
      </c>
      <c r="B5548">
        <v>558.21168767999995</v>
      </c>
    </row>
    <row r="5549" spans="1:2" x14ac:dyDescent="0.15">
      <c r="A5549">
        <v>558.26030207999997</v>
      </c>
      <c r="B5549">
        <v>558.31169023999996</v>
      </c>
    </row>
    <row r="5550" spans="1:2" x14ac:dyDescent="0.15">
      <c r="A5550">
        <v>558.36029696000003</v>
      </c>
      <c r="B5550">
        <v>558.41169535999995</v>
      </c>
    </row>
    <row r="5551" spans="1:2" x14ac:dyDescent="0.15">
      <c r="A5551">
        <v>558.46030336000001</v>
      </c>
      <c r="B5551">
        <v>558.51169407999998</v>
      </c>
    </row>
    <row r="5552" spans="1:2" x14ac:dyDescent="0.15">
      <c r="A5552">
        <v>558.56030336000003</v>
      </c>
      <c r="B5552">
        <v>558.61168511999995</v>
      </c>
    </row>
    <row r="5553" spans="1:2" x14ac:dyDescent="0.15">
      <c r="A5553">
        <v>558.66030079999996</v>
      </c>
      <c r="B5553">
        <v>558.71168767999995</v>
      </c>
    </row>
    <row r="5554" spans="1:2" x14ac:dyDescent="0.15">
      <c r="A5554">
        <v>558.76029824</v>
      </c>
      <c r="B5554">
        <v>558.81169279999995</v>
      </c>
    </row>
    <row r="5555" spans="1:2" x14ac:dyDescent="0.15">
      <c r="A5555">
        <v>558.86030208</v>
      </c>
      <c r="B5555">
        <v>558.91168895999999</v>
      </c>
    </row>
    <row r="5556" spans="1:2" x14ac:dyDescent="0.15">
      <c r="A5556">
        <v>558.96030080000003</v>
      </c>
      <c r="B5556">
        <v>559.01169152</v>
      </c>
    </row>
    <row r="5557" spans="1:2" x14ac:dyDescent="0.15">
      <c r="A5557">
        <v>559.06029439999998</v>
      </c>
      <c r="B5557">
        <v>559.11169536</v>
      </c>
    </row>
    <row r="5558" spans="1:2" x14ac:dyDescent="0.15">
      <c r="A5558">
        <v>559.1602944</v>
      </c>
      <c r="B5558">
        <v>559.21168</v>
      </c>
    </row>
    <row r="5559" spans="1:2" x14ac:dyDescent="0.15">
      <c r="A5559">
        <v>559.26029824</v>
      </c>
      <c r="B5559">
        <v>559.31169151999995</v>
      </c>
    </row>
    <row r="5560" spans="1:2" x14ac:dyDescent="0.15">
      <c r="A5560">
        <v>559.36029696000003</v>
      </c>
      <c r="B5560">
        <v>559.41168256000003</v>
      </c>
    </row>
    <row r="5561" spans="1:2" x14ac:dyDescent="0.15">
      <c r="A5561">
        <v>559.46029824000004</v>
      </c>
      <c r="B5561">
        <v>559.51167871999996</v>
      </c>
    </row>
    <row r="5562" spans="1:2" x14ac:dyDescent="0.15">
      <c r="A5562">
        <v>559.56029056</v>
      </c>
      <c r="B5562">
        <v>559.61168896000004</v>
      </c>
    </row>
    <row r="5563" spans="1:2" x14ac:dyDescent="0.15">
      <c r="A5563">
        <v>559.66029184000001</v>
      </c>
      <c r="B5563">
        <v>559.71168895999995</v>
      </c>
    </row>
    <row r="5564" spans="1:2" x14ac:dyDescent="0.15">
      <c r="A5564">
        <v>559.76029184000004</v>
      </c>
      <c r="B5564">
        <v>559.81167744000004</v>
      </c>
    </row>
    <row r="5565" spans="1:2" x14ac:dyDescent="0.15">
      <c r="A5565">
        <v>559.86029312000005</v>
      </c>
      <c r="B5565">
        <v>559.91168384000002</v>
      </c>
    </row>
    <row r="5566" spans="1:2" x14ac:dyDescent="0.15">
      <c r="A5566">
        <v>559.96029696000005</v>
      </c>
      <c r="B5566">
        <v>560.01167743999997</v>
      </c>
    </row>
    <row r="5567" spans="1:2" x14ac:dyDescent="0.15">
      <c r="A5567">
        <v>560.06030464000003</v>
      </c>
      <c r="B5567">
        <v>560.11167871999999</v>
      </c>
    </row>
    <row r="5568" spans="1:2" x14ac:dyDescent="0.15">
      <c r="A5568">
        <v>560.16029184000001</v>
      </c>
      <c r="B5568">
        <v>560.21167616000002</v>
      </c>
    </row>
    <row r="5569" spans="1:2" x14ac:dyDescent="0.15">
      <c r="A5569">
        <v>560.26029312000003</v>
      </c>
      <c r="B5569">
        <v>560.31168000000002</v>
      </c>
    </row>
    <row r="5570" spans="1:2" x14ac:dyDescent="0.15">
      <c r="A5570">
        <v>560.36028543999998</v>
      </c>
      <c r="B5570">
        <v>560.41167743999995</v>
      </c>
    </row>
    <row r="5571" spans="1:2" x14ac:dyDescent="0.15">
      <c r="A5571">
        <v>560.46028927999998</v>
      </c>
      <c r="B5571">
        <v>560.51169663999997</v>
      </c>
    </row>
    <row r="5572" spans="1:2" x14ac:dyDescent="0.15">
      <c r="A5572">
        <v>560.56028928000001</v>
      </c>
      <c r="B5572">
        <v>560.61167488000001</v>
      </c>
    </row>
    <row r="5573" spans="1:2" x14ac:dyDescent="0.15">
      <c r="A5573">
        <v>560.66028800000004</v>
      </c>
      <c r="B5573">
        <v>560.71168</v>
      </c>
    </row>
    <row r="5574" spans="1:2" x14ac:dyDescent="0.15">
      <c r="A5574">
        <v>560.76028928000005</v>
      </c>
      <c r="B5574">
        <v>560.81168000000002</v>
      </c>
    </row>
    <row r="5575" spans="1:2" x14ac:dyDescent="0.15">
      <c r="A5575">
        <v>560.86028543999998</v>
      </c>
      <c r="B5575">
        <v>560.91168000000005</v>
      </c>
    </row>
    <row r="5576" spans="1:2" x14ac:dyDescent="0.15">
      <c r="A5576">
        <v>560.96029055999998</v>
      </c>
      <c r="B5576">
        <v>561.01167871999996</v>
      </c>
    </row>
    <row r="5577" spans="1:2" x14ac:dyDescent="0.15">
      <c r="A5577">
        <v>561.06029056</v>
      </c>
      <c r="B5577">
        <v>561.11167871999999</v>
      </c>
    </row>
    <row r="5578" spans="1:2" x14ac:dyDescent="0.15">
      <c r="A5578">
        <v>561.16028672000004</v>
      </c>
      <c r="B5578">
        <v>561.21167616000002</v>
      </c>
    </row>
    <row r="5579" spans="1:2" x14ac:dyDescent="0.15">
      <c r="A5579">
        <v>561.26029696000001</v>
      </c>
      <c r="B5579">
        <v>561.31167231999996</v>
      </c>
    </row>
    <row r="5580" spans="1:2" x14ac:dyDescent="0.15">
      <c r="A5580">
        <v>561.36029055999995</v>
      </c>
      <c r="B5580">
        <v>561.41167103999999</v>
      </c>
    </row>
    <row r="5581" spans="1:2" x14ac:dyDescent="0.15">
      <c r="A5581">
        <v>561.46028927999998</v>
      </c>
      <c r="B5581">
        <v>561.51168127999995</v>
      </c>
    </row>
    <row r="5582" spans="1:2" x14ac:dyDescent="0.15">
      <c r="A5582">
        <v>561.56028288000005</v>
      </c>
      <c r="B5582">
        <v>561.61167743999999</v>
      </c>
    </row>
    <row r="5583" spans="1:2" x14ac:dyDescent="0.15">
      <c r="A5583">
        <v>561.66027903999998</v>
      </c>
      <c r="B5583">
        <v>561.71167360000004</v>
      </c>
    </row>
    <row r="5584" spans="1:2" x14ac:dyDescent="0.15">
      <c r="A5584">
        <v>561.76028415999997</v>
      </c>
      <c r="B5584">
        <v>561.81167744000004</v>
      </c>
    </row>
    <row r="5585" spans="1:2" x14ac:dyDescent="0.15">
      <c r="A5585">
        <v>561.86028160000001</v>
      </c>
      <c r="B5585">
        <v>561.91168128000004</v>
      </c>
    </row>
    <row r="5586" spans="1:2" x14ac:dyDescent="0.15">
      <c r="A5586">
        <v>561.96028672</v>
      </c>
      <c r="B5586">
        <v>562.01167743999997</v>
      </c>
    </row>
    <row r="5587" spans="1:2" x14ac:dyDescent="0.15">
      <c r="A5587">
        <v>562.06028031999995</v>
      </c>
      <c r="B5587">
        <v>562.11167616</v>
      </c>
    </row>
    <row r="5588" spans="1:2" x14ac:dyDescent="0.15">
      <c r="A5588">
        <v>562.16028031999997</v>
      </c>
      <c r="B5588">
        <v>562.21167872000001</v>
      </c>
    </row>
    <row r="5589" spans="1:2" x14ac:dyDescent="0.15">
      <c r="A5589">
        <v>562.26028415999997</v>
      </c>
      <c r="B5589">
        <v>562.31168256000001</v>
      </c>
    </row>
    <row r="5590" spans="1:2" x14ac:dyDescent="0.15">
      <c r="A5590">
        <v>562.36027520000005</v>
      </c>
      <c r="B5590">
        <v>562.41166848</v>
      </c>
    </row>
    <row r="5591" spans="1:2" x14ac:dyDescent="0.15">
      <c r="A5591">
        <v>562.46030208000002</v>
      </c>
      <c r="B5591">
        <v>562.51166976000002</v>
      </c>
    </row>
    <row r="5592" spans="1:2" x14ac:dyDescent="0.15">
      <c r="A5592">
        <v>562.56028544000003</v>
      </c>
      <c r="B5592">
        <v>562.61168127999997</v>
      </c>
    </row>
    <row r="5593" spans="1:2" x14ac:dyDescent="0.15">
      <c r="A5593">
        <v>562.66028544000005</v>
      </c>
      <c r="B5593">
        <v>562.71166591999997</v>
      </c>
    </row>
    <row r="5594" spans="1:2" x14ac:dyDescent="0.15">
      <c r="A5594">
        <v>562.76028031999999</v>
      </c>
      <c r="B5594">
        <v>562.81167231999996</v>
      </c>
    </row>
    <row r="5595" spans="1:2" x14ac:dyDescent="0.15">
      <c r="A5595">
        <v>562.86027904000002</v>
      </c>
      <c r="B5595">
        <v>562.91167487999996</v>
      </c>
    </row>
    <row r="5596" spans="1:2" x14ac:dyDescent="0.15">
      <c r="A5596">
        <v>562.96028288000002</v>
      </c>
      <c r="B5596">
        <v>563.01166848000003</v>
      </c>
    </row>
    <row r="5597" spans="1:2" x14ac:dyDescent="0.15">
      <c r="A5597">
        <v>563.06028544000003</v>
      </c>
      <c r="B5597">
        <v>563.11167360000002</v>
      </c>
    </row>
    <row r="5598" spans="1:2" x14ac:dyDescent="0.15">
      <c r="A5598">
        <v>563.16028031999997</v>
      </c>
      <c r="B5598">
        <v>563.21167488000003</v>
      </c>
    </row>
    <row r="5599" spans="1:2" x14ac:dyDescent="0.15">
      <c r="A5599">
        <v>563.26027520000002</v>
      </c>
      <c r="B5599">
        <v>563.31167103999996</v>
      </c>
    </row>
    <row r="5600" spans="1:2" x14ac:dyDescent="0.15">
      <c r="A5600">
        <v>563.36027776000003</v>
      </c>
      <c r="B5600">
        <v>563.41166848</v>
      </c>
    </row>
    <row r="5601" spans="1:2" x14ac:dyDescent="0.15">
      <c r="A5601">
        <v>563.46027904000005</v>
      </c>
      <c r="B5601">
        <v>563.51167232</v>
      </c>
    </row>
    <row r="5602" spans="1:2" x14ac:dyDescent="0.15">
      <c r="A5602">
        <v>563.56028160000005</v>
      </c>
      <c r="B5602">
        <v>563.61165951999999</v>
      </c>
    </row>
    <row r="5603" spans="1:2" x14ac:dyDescent="0.15">
      <c r="A5603">
        <v>563.66028544000005</v>
      </c>
      <c r="B5603">
        <v>563.71166463999998</v>
      </c>
    </row>
    <row r="5604" spans="1:2" x14ac:dyDescent="0.15">
      <c r="A5604">
        <v>563.76027648000002</v>
      </c>
      <c r="B5604">
        <v>563.81166336000001</v>
      </c>
    </row>
    <row r="5605" spans="1:2" x14ac:dyDescent="0.15">
      <c r="A5605">
        <v>563.86027520000005</v>
      </c>
      <c r="B5605">
        <v>563.91166720000001</v>
      </c>
    </row>
    <row r="5606" spans="1:2" x14ac:dyDescent="0.15">
      <c r="A5606">
        <v>563.96027135999998</v>
      </c>
      <c r="B5606">
        <v>564.01166976000002</v>
      </c>
    </row>
    <row r="5607" spans="1:2" x14ac:dyDescent="0.15">
      <c r="A5607">
        <v>564.06027263999999</v>
      </c>
      <c r="B5607">
        <v>564.11166591999995</v>
      </c>
    </row>
    <row r="5608" spans="1:2" x14ac:dyDescent="0.15">
      <c r="A5608">
        <v>564.16027647999999</v>
      </c>
      <c r="B5608">
        <v>564.21166847999996</v>
      </c>
    </row>
    <row r="5609" spans="1:2" x14ac:dyDescent="0.15">
      <c r="A5609">
        <v>564.26027648000002</v>
      </c>
      <c r="B5609">
        <v>564.31165696000005</v>
      </c>
    </row>
    <row r="5610" spans="1:2" x14ac:dyDescent="0.15">
      <c r="A5610">
        <v>564.36027263999995</v>
      </c>
      <c r="B5610">
        <v>564.41165567999997</v>
      </c>
    </row>
    <row r="5611" spans="1:2" x14ac:dyDescent="0.15">
      <c r="A5611">
        <v>564.46027647999995</v>
      </c>
      <c r="B5611">
        <v>564.51167104000001</v>
      </c>
    </row>
    <row r="5612" spans="1:2" x14ac:dyDescent="0.15">
      <c r="A5612">
        <v>564.56027008000001</v>
      </c>
      <c r="B5612">
        <v>564.61167104000003</v>
      </c>
    </row>
    <row r="5613" spans="1:2" x14ac:dyDescent="0.15">
      <c r="A5613">
        <v>564.6602752</v>
      </c>
      <c r="B5613">
        <v>564.71167104000006</v>
      </c>
    </row>
    <row r="5614" spans="1:2" x14ac:dyDescent="0.15">
      <c r="A5614">
        <v>564.76027392000003</v>
      </c>
      <c r="B5614">
        <v>564.81165311999996</v>
      </c>
    </row>
    <row r="5615" spans="1:2" x14ac:dyDescent="0.15">
      <c r="A5615">
        <v>564.86027648000004</v>
      </c>
      <c r="B5615">
        <v>564.91165951999994</v>
      </c>
    </row>
    <row r="5616" spans="1:2" x14ac:dyDescent="0.15">
      <c r="A5616">
        <v>564.96027263999997</v>
      </c>
      <c r="B5616">
        <v>565.01166336000006</v>
      </c>
    </row>
    <row r="5617" spans="1:2" x14ac:dyDescent="0.15">
      <c r="A5617">
        <v>565.06027263999999</v>
      </c>
      <c r="B5617">
        <v>565.11166591999995</v>
      </c>
    </row>
    <row r="5618" spans="1:2" x14ac:dyDescent="0.15">
      <c r="A5618">
        <v>565.16027647999999</v>
      </c>
      <c r="B5618">
        <v>565.2116608</v>
      </c>
    </row>
    <row r="5619" spans="1:2" x14ac:dyDescent="0.15">
      <c r="A5619">
        <v>565.26028159999998</v>
      </c>
      <c r="B5619">
        <v>565.31166208000002</v>
      </c>
    </row>
    <row r="5620" spans="1:2" x14ac:dyDescent="0.15">
      <c r="A5620">
        <v>565.36027007999996</v>
      </c>
      <c r="B5620">
        <v>565.41165439999997</v>
      </c>
    </row>
    <row r="5621" spans="1:2" x14ac:dyDescent="0.15">
      <c r="A5621">
        <v>565.46026368000003</v>
      </c>
      <c r="B5621">
        <v>565.51165951999997</v>
      </c>
    </row>
    <row r="5622" spans="1:2" x14ac:dyDescent="0.15">
      <c r="A5622">
        <v>565.56026496000004</v>
      </c>
      <c r="B5622">
        <v>565.61165824</v>
      </c>
    </row>
    <row r="5623" spans="1:2" x14ac:dyDescent="0.15">
      <c r="A5623">
        <v>565.66028415999995</v>
      </c>
      <c r="B5623">
        <v>565.71165183999994</v>
      </c>
    </row>
    <row r="5624" spans="1:2" x14ac:dyDescent="0.15">
      <c r="A5624">
        <v>565.76027264000004</v>
      </c>
      <c r="B5624">
        <v>565.81165952000003</v>
      </c>
    </row>
    <row r="5625" spans="1:2" x14ac:dyDescent="0.15">
      <c r="A5625">
        <v>565.86026751999998</v>
      </c>
      <c r="B5625">
        <v>565.91165823999995</v>
      </c>
    </row>
    <row r="5626" spans="1:2" x14ac:dyDescent="0.15">
      <c r="A5626">
        <v>565.96027647999995</v>
      </c>
      <c r="B5626">
        <v>566.01164800000004</v>
      </c>
    </row>
    <row r="5627" spans="1:2" x14ac:dyDescent="0.15">
      <c r="A5627">
        <v>566.06026368000005</v>
      </c>
      <c r="B5627">
        <v>566.11164928000005</v>
      </c>
    </row>
    <row r="5628" spans="1:2" x14ac:dyDescent="0.15">
      <c r="A5628">
        <v>566.16026752000005</v>
      </c>
      <c r="B5628">
        <v>566.21165696000003</v>
      </c>
    </row>
    <row r="5629" spans="1:2" x14ac:dyDescent="0.15">
      <c r="A5629">
        <v>566.26026751999996</v>
      </c>
      <c r="B5629">
        <v>566.31166847999998</v>
      </c>
    </row>
    <row r="5630" spans="1:2" x14ac:dyDescent="0.15">
      <c r="A5630">
        <v>566.36026368</v>
      </c>
      <c r="B5630">
        <v>566.41166336000003</v>
      </c>
    </row>
    <row r="5631" spans="1:2" x14ac:dyDescent="0.15">
      <c r="A5631">
        <v>566.46027135999998</v>
      </c>
      <c r="B5631">
        <v>566.51165951999997</v>
      </c>
    </row>
    <row r="5632" spans="1:2" x14ac:dyDescent="0.15">
      <c r="A5632">
        <v>566.56026240000006</v>
      </c>
      <c r="B5632">
        <v>566.61165312000003</v>
      </c>
    </row>
    <row r="5633" spans="1:2" x14ac:dyDescent="0.15">
      <c r="A5633">
        <v>566.66026495999995</v>
      </c>
      <c r="B5633">
        <v>566.71165183999994</v>
      </c>
    </row>
    <row r="5634" spans="1:2" x14ac:dyDescent="0.15">
      <c r="A5634">
        <v>566.76026239999999</v>
      </c>
      <c r="B5634">
        <v>566.81166080000003</v>
      </c>
    </row>
    <row r="5635" spans="1:2" x14ac:dyDescent="0.15">
      <c r="A5635">
        <v>566.86026495999999</v>
      </c>
      <c r="B5635">
        <v>566.91165183999999</v>
      </c>
    </row>
    <row r="5636" spans="1:2" x14ac:dyDescent="0.15">
      <c r="A5636">
        <v>566.96026112000004</v>
      </c>
      <c r="B5636">
        <v>567.01166207999995</v>
      </c>
    </row>
    <row r="5637" spans="1:2" x14ac:dyDescent="0.15">
      <c r="A5637">
        <v>567.06027391999999</v>
      </c>
      <c r="B5637">
        <v>567.11164799999995</v>
      </c>
    </row>
    <row r="5638" spans="1:2" x14ac:dyDescent="0.15">
      <c r="A5638">
        <v>567.16027264000002</v>
      </c>
      <c r="B5638">
        <v>567.21165183999994</v>
      </c>
    </row>
    <row r="5639" spans="1:2" x14ac:dyDescent="0.15">
      <c r="A5639">
        <v>567.26026367999998</v>
      </c>
      <c r="B5639">
        <v>567.31165183999997</v>
      </c>
    </row>
    <row r="5640" spans="1:2" x14ac:dyDescent="0.15">
      <c r="A5640">
        <v>567.36026495999999</v>
      </c>
      <c r="B5640">
        <v>567.41165056</v>
      </c>
    </row>
    <row r="5641" spans="1:2" x14ac:dyDescent="0.15">
      <c r="A5641">
        <v>567.46026624000001</v>
      </c>
      <c r="B5641">
        <v>567.5116544</v>
      </c>
    </row>
    <row r="5642" spans="1:2" x14ac:dyDescent="0.15">
      <c r="A5642">
        <v>567.56026368000005</v>
      </c>
      <c r="B5642">
        <v>567.61165184000004</v>
      </c>
    </row>
    <row r="5643" spans="1:2" x14ac:dyDescent="0.15">
      <c r="A5643">
        <v>567.66025855999999</v>
      </c>
      <c r="B5643">
        <v>567.71165055999995</v>
      </c>
    </row>
    <row r="5644" spans="1:2" x14ac:dyDescent="0.15">
      <c r="A5644">
        <v>567.76026623999996</v>
      </c>
      <c r="B5644">
        <v>567.81164927999998</v>
      </c>
    </row>
    <row r="5645" spans="1:2" x14ac:dyDescent="0.15">
      <c r="A5645">
        <v>567.86026368</v>
      </c>
      <c r="B5645">
        <v>567.91164928000001</v>
      </c>
    </row>
    <row r="5646" spans="1:2" x14ac:dyDescent="0.15">
      <c r="A5646">
        <v>567.96025599999996</v>
      </c>
      <c r="B5646">
        <v>568.01165567999999</v>
      </c>
    </row>
    <row r="5647" spans="1:2" x14ac:dyDescent="0.15">
      <c r="A5647">
        <v>568.06025855999997</v>
      </c>
      <c r="B5647">
        <v>568.11165184000004</v>
      </c>
    </row>
    <row r="5648" spans="1:2" x14ac:dyDescent="0.15">
      <c r="A5648">
        <v>568.16026880000004</v>
      </c>
      <c r="B5648">
        <v>568.21164543999998</v>
      </c>
    </row>
    <row r="5649" spans="1:2" x14ac:dyDescent="0.15">
      <c r="A5649">
        <v>568.26025728000002</v>
      </c>
      <c r="B5649">
        <v>568.31163263999997</v>
      </c>
    </row>
    <row r="5650" spans="1:2" x14ac:dyDescent="0.15">
      <c r="A5650">
        <v>568.36026623999999</v>
      </c>
      <c r="B5650">
        <v>568.41165056</v>
      </c>
    </row>
    <row r="5651" spans="1:2" x14ac:dyDescent="0.15">
      <c r="A5651">
        <v>568.4602496</v>
      </c>
      <c r="B5651">
        <v>568.51164672000004</v>
      </c>
    </row>
    <row r="5652" spans="1:2" x14ac:dyDescent="0.15">
      <c r="A5652">
        <v>568.56025599999998</v>
      </c>
      <c r="B5652">
        <v>568.61162367999998</v>
      </c>
    </row>
    <row r="5653" spans="1:2" x14ac:dyDescent="0.15">
      <c r="A5653">
        <v>568.66026367999996</v>
      </c>
      <c r="B5653">
        <v>568.71164671999998</v>
      </c>
    </row>
    <row r="5654" spans="1:2" x14ac:dyDescent="0.15">
      <c r="A5654">
        <v>568.76025856000001</v>
      </c>
      <c r="B5654">
        <v>568.81164160000003</v>
      </c>
    </row>
    <row r="5655" spans="1:2" x14ac:dyDescent="0.15">
      <c r="A5655">
        <v>568.86025728000004</v>
      </c>
      <c r="B5655">
        <v>568.91164288000004</v>
      </c>
    </row>
    <row r="5656" spans="1:2" x14ac:dyDescent="0.15">
      <c r="A5656">
        <v>568.96025599999996</v>
      </c>
      <c r="B5656">
        <v>569.01164672000004</v>
      </c>
    </row>
    <row r="5657" spans="1:2" x14ac:dyDescent="0.15">
      <c r="A5657">
        <v>569.06025599999998</v>
      </c>
      <c r="B5657">
        <v>569.11164159999998</v>
      </c>
    </row>
    <row r="5658" spans="1:2" x14ac:dyDescent="0.15">
      <c r="A5658">
        <v>569.160256</v>
      </c>
      <c r="B5658">
        <v>569.21164288</v>
      </c>
    </row>
    <row r="5659" spans="1:2" x14ac:dyDescent="0.15">
      <c r="A5659">
        <v>569.26025087999994</v>
      </c>
      <c r="B5659">
        <v>569.31164416000001</v>
      </c>
    </row>
    <row r="5660" spans="1:2" x14ac:dyDescent="0.15">
      <c r="A5660">
        <v>569.36025600000005</v>
      </c>
      <c r="B5660">
        <v>569.41163391999999</v>
      </c>
    </row>
    <row r="5661" spans="1:2" x14ac:dyDescent="0.15">
      <c r="A5661">
        <v>569.46026112000004</v>
      </c>
      <c r="B5661">
        <v>569.51163647999999</v>
      </c>
    </row>
    <row r="5662" spans="1:2" x14ac:dyDescent="0.15">
      <c r="A5662">
        <v>569.56024576000004</v>
      </c>
      <c r="B5662">
        <v>569.61163648000002</v>
      </c>
    </row>
    <row r="5663" spans="1:2" x14ac:dyDescent="0.15">
      <c r="A5663">
        <v>569.660256</v>
      </c>
      <c r="B5663">
        <v>569.71165183999994</v>
      </c>
    </row>
    <row r="5664" spans="1:2" x14ac:dyDescent="0.15">
      <c r="A5664">
        <v>569.76024831999996</v>
      </c>
      <c r="B5664">
        <v>569.81164927999998</v>
      </c>
    </row>
    <row r="5665" spans="1:2" x14ac:dyDescent="0.15">
      <c r="A5665">
        <v>569.86026623999999</v>
      </c>
      <c r="B5665">
        <v>569.91164288000004</v>
      </c>
    </row>
    <row r="5666" spans="1:2" x14ac:dyDescent="0.15">
      <c r="A5666">
        <v>569.96025087999999</v>
      </c>
      <c r="B5666">
        <v>570.01164928000003</v>
      </c>
    </row>
    <row r="5667" spans="1:2" x14ac:dyDescent="0.15">
      <c r="A5667">
        <v>570.06025216</v>
      </c>
      <c r="B5667">
        <v>570.11164159999998</v>
      </c>
    </row>
    <row r="5668" spans="1:2" x14ac:dyDescent="0.15">
      <c r="A5668">
        <v>570.16025088000004</v>
      </c>
      <c r="B5668">
        <v>570.21164032000001</v>
      </c>
    </row>
    <row r="5669" spans="1:2" x14ac:dyDescent="0.15">
      <c r="A5669">
        <v>570.26024959999995</v>
      </c>
      <c r="B5669">
        <v>570.31164160000003</v>
      </c>
    </row>
    <row r="5670" spans="1:2" x14ac:dyDescent="0.15">
      <c r="A5670">
        <v>570.36024831999998</v>
      </c>
      <c r="B5670">
        <v>570.41164416000004</v>
      </c>
    </row>
    <row r="5671" spans="1:2" x14ac:dyDescent="0.15">
      <c r="A5671">
        <v>570.46024832000001</v>
      </c>
      <c r="B5671">
        <v>570.51164159999996</v>
      </c>
    </row>
    <row r="5672" spans="1:2" x14ac:dyDescent="0.15">
      <c r="A5672">
        <v>570.56025344</v>
      </c>
      <c r="B5672">
        <v>570.61163648000002</v>
      </c>
    </row>
    <row r="5673" spans="1:2" x14ac:dyDescent="0.15">
      <c r="A5673">
        <v>570.66025472000001</v>
      </c>
      <c r="B5673">
        <v>570.71163520000005</v>
      </c>
    </row>
    <row r="5674" spans="1:2" x14ac:dyDescent="0.15">
      <c r="A5674">
        <v>570.76024959999995</v>
      </c>
      <c r="B5674">
        <v>570.81162879999999</v>
      </c>
    </row>
    <row r="5675" spans="1:2" x14ac:dyDescent="0.15">
      <c r="A5675">
        <v>570.86025600000005</v>
      </c>
      <c r="B5675">
        <v>570.91164288000004</v>
      </c>
    </row>
    <row r="5676" spans="1:2" x14ac:dyDescent="0.15">
      <c r="A5676">
        <v>570.96024576000002</v>
      </c>
      <c r="B5676">
        <v>571.01163008000003</v>
      </c>
    </row>
    <row r="5677" spans="1:2" x14ac:dyDescent="0.15">
      <c r="A5677">
        <v>571.06024319999995</v>
      </c>
      <c r="B5677">
        <v>571.11163392000003</v>
      </c>
    </row>
    <row r="5678" spans="1:2" x14ac:dyDescent="0.15">
      <c r="A5678">
        <v>571.16024575999995</v>
      </c>
      <c r="B5678">
        <v>571.21163392000005</v>
      </c>
    </row>
    <row r="5679" spans="1:2" x14ac:dyDescent="0.15">
      <c r="A5679">
        <v>571.26023936000001</v>
      </c>
      <c r="B5679">
        <v>571.31163904000005</v>
      </c>
    </row>
    <row r="5680" spans="1:2" x14ac:dyDescent="0.15">
      <c r="A5680">
        <v>571.36024448000001</v>
      </c>
      <c r="B5680">
        <v>571.41163263999999</v>
      </c>
    </row>
    <row r="5681" spans="1:2" x14ac:dyDescent="0.15">
      <c r="A5681">
        <v>571.46024192000004</v>
      </c>
      <c r="B5681">
        <v>571.51163775999999</v>
      </c>
    </row>
    <row r="5682" spans="1:2" x14ac:dyDescent="0.15">
      <c r="A5682">
        <v>571.56024191999995</v>
      </c>
      <c r="B5682">
        <v>571.61163776000001</v>
      </c>
    </row>
    <row r="5683" spans="1:2" x14ac:dyDescent="0.15">
      <c r="A5683">
        <v>571.66024191999998</v>
      </c>
      <c r="B5683">
        <v>571.71163648000004</v>
      </c>
    </row>
    <row r="5684" spans="1:2" x14ac:dyDescent="0.15">
      <c r="A5684">
        <v>571.76023936000001</v>
      </c>
      <c r="B5684">
        <v>571.81163647999995</v>
      </c>
    </row>
    <row r="5685" spans="1:2" x14ac:dyDescent="0.15">
      <c r="A5685">
        <v>571.86024831999998</v>
      </c>
      <c r="B5685">
        <v>571.91162880000002</v>
      </c>
    </row>
    <row r="5686" spans="1:2" x14ac:dyDescent="0.15">
      <c r="A5686">
        <v>571.96024320000004</v>
      </c>
      <c r="B5686">
        <v>572.01163392000001</v>
      </c>
    </row>
    <row r="5687" spans="1:2" x14ac:dyDescent="0.15">
      <c r="A5687">
        <v>572.06024319999995</v>
      </c>
      <c r="B5687">
        <v>572.11163392000003</v>
      </c>
    </row>
    <row r="5688" spans="1:2" x14ac:dyDescent="0.15">
      <c r="A5688">
        <v>572.16023808</v>
      </c>
      <c r="B5688">
        <v>572.21162751999998</v>
      </c>
    </row>
    <row r="5689" spans="1:2" x14ac:dyDescent="0.15">
      <c r="A5689">
        <v>572.26023680000003</v>
      </c>
      <c r="B5689">
        <v>572.31163263999997</v>
      </c>
    </row>
    <row r="5690" spans="1:2" x14ac:dyDescent="0.15">
      <c r="A5690">
        <v>572.36024320000001</v>
      </c>
      <c r="B5690">
        <v>572.41161983999996</v>
      </c>
    </row>
    <row r="5691" spans="1:2" x14ac:dyDescent="0.15">
      <c r="A5691">
        <v>572.46023807999995</v>
      </c>
      <c r="B5691">
        <v>572.51162239999996</v>
      </c>
    </row>
    <row r="5692" spans="1:2" x14ac:dyDescent="0.15">
      <c r="A5692">
        <v>572.56024191999995</v>
      </c>
      <c r="B5692">
        <v>572.61163008000005</v>
      </c>
    </row>
    <row r="5693" spans="1:2" x14ac:dyDescent="0.15">
      <c r="A5693">
        <v>572.66024063999998</v>
      </c>
      <c r="B5693">
        <v>572.71162623999999</v>
      </c>
    </row>
    <row r="5694" spans="1:2" x14ac:dyDescent="0.15">
      <c r="A5694">
        <v>572.76023936000001</v>
      </c>
      <c r="B5694">
        <v>572.81163391999996</v>
      </c>
    </row>
    <row r="5695" spans="1:2" x14ac:dyDescent="0.15">
      <c r="A5695">
        <v>572.86024703999999</v>
      </c>
      <c r="B5695">
        <v>572.91162240000006</v>
      </c>
    </row>
    <row r="5696" spans="1:2" x14ac:dyDescent="0.15">
      <c r="A5696">
        <v>572.96023935999995</v>
      </c>
      <c r="B5696">
        <v>573.01161855999999</v>
      </c>
    </row>
    <row r="5697" spans="1:2" x14ac:dyDescent="0.15">
      <c r="A5697">
        <v>573.06024319999995</v>
      </c>
      <c r="B5697">
        <v>573.11162239999999</v>
      </c>
    </row>
    <row r="5698" spans="1:2" x14ac:dyDescent="0.15">
      <c r="A5698">
        <v>573.16024447999996</v>
      </c>
      <c r="B5698">
        <v>573.21162751999998</v>
      </c>
    </row>
    <row r="5699" spans="1:2" x14ac:dyDescent="0.15">
      <c r="A5699">
        <v>573.26023552000004</v>
      </c>
      <c r="B5699">
        <v>573.31161856000006</v>
      </c>
    </row>
    <row r="5700" spans="1:2" x14ac:dyDescent="0.15">
      <c r="A5700">
        <v>573.36024192000002</v>
      </c>
      <c r="B5700">
        <v>573.41162496000004</v>
      </c>
    </row>
    <row r="5701" spans="1:2" x14ac:dyDescent="0.15">
      <c r="A5701">
        <v>573.46023423999998</v>
      </c>
      <c r="B5701">
        <v>573.51162367999996</v>
      </c>
    </row>
    <row r="5702" spans="1:2" x14ac:dyDescent="0.15">
      <c r="A5702">
        <v>573.56023807999998</v>
      </c>
      <c r="B5702">
        <v>573.61161984</v>
      </c>
    </row>
    <row r="5703" spans="1:2" x14ac:dyDescent="0.15">
      <c r="A5703">
        <v>573.66023552000001</v>
      </c>
      <c r="B5703">
        <v>573.71162368</v>
      </c>
    </row>
    <row r="5704" spans="1:2" x14ac:dyDescent="0.15">
      <c r="A5704">
        <v>573.76023167999995</v>
      </c>
      <c r="B5704">
        <v>573.81161856000006</v>
      </c>
    </row>
    <row r="5705" spans="1:2" x14ac:dyDescent="0.15">
      <c r="A5705">
        <v>573.86023936000004</v>
      </c>
      <c r="B5705">
        <v>573.91162496000004</v>
      </c>
    </row>
    <row r="5706" spans="1:2" x14ac:dyDescent="0.15">
      <c r="A5706">
        <v>573.96023295999998</v>
      </c>
      <c r="B5706">
        <v>574.01162495999995</v>
      </c>
    </row>
    <row r="5707" spans="1:2" x14ac:dyDescent="0.15">
      <c r="A5707">
        <v>574.06024191999995</v>
      </c>
      <c r="B5707">
        <v>574.11161984</v>
      </c>
    </row>
    <row r="5708" spans="1:2" x14ac:dyDescent="0.15">
      <c r="A5708">
        <v>574.16022912000005</v>
      </c>
      <c r="B5708">
        <v>574.21161087999997</v>
      </c>
    </row>
    <row r="5709" spans="1:2" x14ac:dyDescent="0.15">
      <c r="A5709">
        <v>574.26024447999998</v>
      </c>
      <c r="B5709">
        <v>574.31161984000005</v>
      </c>
    </row>
    <row r="5710" spans="1:2" x14ac:dyDescent="0.15">
      <c r="A5710">
        <v>574.36023295999996</v>
      </c>
      <c r="B5710">
        <v>574.41161727999997</v>
      </c>
    </row>
    <row r="5711" spans="1:2" x14ac:dyDescent="0.15">
      <c r="A5711">
        <v>574.46023295999998</v>
      </c>
      <c r="B5711">
        <v>574.51161472000001</v>
      </c>
    </row>
    <row r="5712" spans="1:2" x14ac:dyDescent="0.15">
      <c r="A5712">
        <v>574.56022912000003</v>
      </c>
      <c r="B5712">
        <v>574.61163008000005</v>
      </c>
    </row>
    <row r="5713" spans="1:2" x14ac:dyDescent="0.15">
      <c r="A5713">
        <v>574.66023168000004</v>
      </c>
      <c r="B5713">
        <v>574.71162623999999</v>
      </c>
    </row>
    <row r="5714" spans="1:2" x14ac:dyDescent="0.15">
      <c r="A5714">
        <v>574.76023039999995</v>
      </c>
      <c r="B5714">
        <v>574.81162368000003</v>
      </c>
    </row>
    <row r="5715" spans="1:2" x14ac:dyDescent="0.15">
      <c r="A5715">
        <v>574.86022783999999</v>
      </c>
      <c r="B5715">
        <v>574.91161983999996</v>
      </c>
    </row>
    <row r="5716" spans="1:2" x14ac:dyDescent="0.15">
      <c r="A5716">
        <v>574.9602304</v>
      </c>
      <c r="B5716">
        <v>575.01161855999999</v>
      </c>
    </row>
    <row r="5717" spans="1:2" x14ac:dyDescent="0.15">
      <c r="A5717">
        <v>575.06022912000003</v>
      </c>
      <c r="B5717">
        <v>575.11162623999996</v>
      </c>
    </row>
    <row r="5718" spans="1:2" x14ac:dyDescent="0.15">
      <c r="A5718">
        <v>575.16023168000004</v>
      </c>
      <c r="B5718">
        <v>575.21160959999997</v>
      </c>
    </row>
    <row r="5719" spans="1:2" x14ac:dyDescent="0.15">
      <c r="A5719">
        <v>575.26022527999999</v>
      </c>
      <c r="B5719">
        <v>575.31162112000004</v>
      </c>
    </row>
    <row r="5720" spans="1:2" x14ac:dyDescent="0.15">
      <c r="A5720">
        <v>575.36022783999999</v>
      </c>
      <c r="B5720">
        <v>575.41160704000004</v>
      </c>
    </row>
    <row r="5721" spans="1:2" x14ac:dyDescent="0.15">
      <c r="A5721">
        <v>575.46023295999998</v>
      </c>
      <c r="B5721">
        <v>575.51161728</v>
      </c>
    </row>
    <row r="5722" spans="1:2" x14ac:dyDescent="0.15">
      <c r="A5722">
        <v>575.56023168000002</v>
      </c>
      <c r="B5722">
        <v>575.61161984</v>
      </c>
    </row>
    <row r="5723" spans="1:2" x14ac:dyDescent="0.15">
      <c r="A5723">
        <v>575.66022527999996</v>
      </c>
      <c r="B5723">
        <v>575.71161471999994</v>
      </c>
    </row>
    <row r="5724" spans="1:2" x14ac:dyDescent="0.15">
      <c r="A5724">
        <v>575.76022783999997</v>
      </c>
      <c r="B5724">
        <v>575.81160448000003</v>
      </c>
    </row>
    <row r="5725" spans="1:2" x14ac:dyDescent="0.15">
      <c r="A5725">
        <v>575.86022656</v>
      </c>
      <c r="B5725">
        <v>575.91161983999996</v>
      </c>
    </row>
    <row r="5726" spans="1:2" x14ac:dyDescent="0.15">
      <c r="A5726">
        <v>575.96022272000005</v>
      </c>
      <c r="B5726">
        <v>576.01161855999999</v>
      </c>
    </row>
    <row r="5727" spans="1:2" x14ac:dyDescent="0.15">
      <c r="A5727">
        <v>576.06022656000005</v>
      </c>
      <c r="B5727">
        <v>576.11160959999995</v>
      </c>
    </row>
    <row r="5728" spans="1:2" x14ac:dyDescent="0.15">
      <c r="A5728">
        <v>576.16022655999996</v>
      </c>
      <c r="B5728">
        <v>576.21162368</v>
      </c>
    </row>
    <row r="5729" spans="1:2" x14ac:dyDescent="0.15">
      <c r="A5729">
        <v>576.26022144000001</v>
      </c>
      <c r="B5729">
        <v>576.31161087999999</v>
      </c>
    </row>
    <row r="5730" spans="1:2" x14ac:dyDescent="0.15">
      <c r="A5730">
        <v>576.36022272000002</v>
      </c>
      <c r="B5730">
        <v>576.41160576000004</v>
      </c>
    </row>
    <row r="5731" spans="1:2" x14ac:dyDescent="0.15">
      <c r="A5731">
        <v>576.46022656000002</v>
      </c>
      <c r="B5731">
        <v>576.51159680000001</v>
      </c>
    </row>
    <row r="5732" spans="1:2" x14ac:dyDescent="0.15">
      <c r="A5732">
        <v>576.56022656000005</v>
      </c>
      <c r="B5732">
        <v>576.61160064000001</v>
      </c>
    </row>
    <row r="5733" spans="1:2" x14ac:dyDescent="0.15">
      <c r="A5733">
        <v>576.66022527999996</v>
      </c>
      <c r="B5733">
        <v>576.71161215999996</v>
      </c>
    </row>
    <row r="5734" spans="1:2" x14ac:dyDescent="0.15">
      <c r="A5734">
        <v>576.76022527999999</v>
      </c>
      <c r="B5734">
        <v>576.81161599999996</v>
      </c>
    </row>
    <row r="5735" spans="1:2" x14ac:dyDescent="0.15">
      <c r="A5735">
        <v>576.86022272000002</v>
      </c>
      <c r="B5735">
        <v>576.91162752000002</v>
      </c>
    </row>
    <row r="5736" spans="1:2" x14ac:dyDescent="0.15">
      <c r="A5736">
        <v>576.96022400000004</v>
      </c>
      <c r="B5736">
        <v>577.01161344000002</v>
      </c>
    </row>
    <row r="5737" spans="1:2" x14ac:dyDescent="0.15">
      <c r="A5737">
        <v>577.06021887999998</v>
      </c>
      <c r="B5737">
        <v>577.11160959999995</v>
      </c>
    </row>
    <row r="5738" spans="1:2" x14ac:dyDescent="0.15">
      <c r="A5738">
        <v>577.16021760000001</v>
      </c>
      <c r="B5738">
        <v>577.21161600000005</v>
      </c>
    </row>
    <row r="5739" spans="1:2" x14ac:dyDescent="0.15">
      <c r="A5739">
        <v>577.26021760000003</v>
      </c>
      <c r="B5739">
        <v>577.31160704000001</v>
      </c>
    </row>
    <row r="5740" spans="1:2" x14ac:dyDescent="0.15">
      <c r="A5740">
        <v>577.36022144000003</v>
      </c>
      <c r="B5740">
        <v>577.41160960000002</v>
      </c>
    </row>
    <row r="5741" spans="1:2" x14ac:dyDescent="0.15">
      <c r="A5741">
        <v>577.46021503999998</v>
      </c>
      <c r="B5741">
        <v>577.51160832000005</v>
      </c>
    </row>
    <row r="5742" spans="1:2" x14ac:dyDescent="0.15">
      <c r="A5742">
        <v>577.56022271999996</v>
      </c>
      <c r="B5742">
        <v>577.61160831999996</v>
      </c>
    </row>
    <row r="5743" spans="1:2" x14ac:dyDescent="0.15">
      <c r="A5743">
        <v>577.66022143999999</v>
      </c>
      <c r="B5743">
        <v>577.71161343999995</v>
      </c>
    </row>
    <row r="5744" spans="1:2" x14ac:dyDescent="0.15">
      <c r="A5744">
        <v>577.76023296000005</v>
      </c>
      <c r="B5744">
        <v>577.81160192000004</v>
      </c>
    </row>
    <row r="5745" spans="1:2" x14ac:dyDescent="0.15">
      <c r="A5745">
        <v>577.86021888000005</v>
      </c>
      <c r="B5745">
        <v>577.91161216</v>
      </c>
    </row>
    <row r="5746" spans="1:2" x14ac:dyDescent="0.15">
      <c r="A5746">
        <v>577.96021759999996</v>
      </c>
      <c r="B5746">
        <v>578.01160703999994</v>
      </c>
    </row>
    <row r="5747" spans="1:2" x14ac:dyDescent="0.15">
      <c r="A5747">
        <v>578.06021631999999</v>
      </c>
      <c r="B5747">
        <v>578.11160319999999</v>
      </c>
    </row>
    <row r="5748" spans="1:2" x14ac:dyDescent="0.15">
      <c r="A5748">
        <v>578.16022015999999</v>
      </c>
      <c r="B5748">
        <v>578.21161343999995</v>
      </c>
    </row>
    <row r="5749" spans="1:2" x14ac:dyDescent="0.15">
      <c r="A5749">
        <v>578.26021760000003</v>
      </c>
      <c r="B5749">
        <v>578.3116096</v>
      </c>
    </row>
    <row r="5750" spans="1:2" x14ac:dyDescent="0.15">
      <c r="A5750">
        <v>578.36021503999996</v>
      </c>
      <c r="B5750">
        <v>578.41160832000003</v>
      </c>
    </row>
    <row r="5751" spans="1:2" x14ac:dyDescent="0.15">
      <c r="A5751">
        <v>578.4602112</v>
      </c>
      <c r="B5751">
        <v>578.51161088000003</v>
      </c>
    </row>
    <row r="5752" spans="1:2" x14ac:dyDescent="0.15">
      <c r="A5752">
        <v>578.56021120000003</v>
      </c>
      <c r="B5752">
        <v>578.61160831999996</v>
      </c>
    </row>
    <row r="5753" spans="1:2" x14ac:dyDescent="0.15">
      <c r="A5753">
        <v>578.66021632000002</v>
      </c>
      <c r="B5753">
        <v>578.71160959999997</v>
      </c>
    </row>
    <row r="5754" spans="1:2" x14ac:dyDescent="0.15">
      <c r="A5754">
        <v>578.76021376000006</v>
      </c>
      <c r="B5754">
        <v>578.81160320000004</v>
      </c>
    </row>
    <row r="5755" spans="1:2" x14ac:dyDescent="0.15">
      <c r="A5755">
        <v>578.86021631999995</v>
      </c>
      <c r="B5755">
        <v>578.91159807999998</v>
      </c>
    </row>
    <row r="5756" spans="1:2" x14ac:dyDescent="0.15">
      <c r="A5756">
        <v>578.96022015999995</v>
      </c>
      <c r="B5756">
        <v>579.01160575999995</v>
      </c>
    </row>
    <row r="5757" spans="1:2" x14ac:dyDescent="0.15">
      <c r="A5757">
        <v>579.06021376000001</v>
      </c>
      <c r="B5757">
        <v>579.11160575999997</v>
      </c>
    </row>
    <row r="5758" spans="1:2" x14ac:dyDescent="0.15">
      <c r="A5758">
        <v>579.16021760000001</v>
      </c>
      <c r="B5758">
        <v>579.21160703999999</v>
      </c>
    </row>
    <row r="5759" spans="1:2" x14ac:dyDescent="0.15">
      <c r="A5759">
        <v>579.26021119999996</v>
      </c>
      <c r="B5759">
        <v>579.31160576000002</v>
      </c>
    </row>
    <row r="5760" spans="1:2" x14ac:dyDescent="0.15">
      <c r="A5760">
        <v>579.36021119999998</v>
      </c>
      <c r="B5760">
        <v>579.41160832000003</v>
      </c>
    </row>
    <row r="5761" spans="1:2" x14ac:dyDescent="0.15">
      <c r="A5761">
        <v>579.46020736000003</v>
      </c>
      <c r="B5761">
        <v>579.51159935999999</v>
      </c>
    </row>
    <row r="5762" spans="1:2" x14ac:dyDescent="0.15">
      <c r="A5762">
        <v>579.56020992000003</v>
      </c>
      <c r="B5762">
        <v>579.61160192</v>
      </c>
    </row>
    <row r="5763" spans="1:2" x14ac:dyDescent="0.15">
      <c r="A5763">
        <v>579.66022143999999</v>
      </c>
      <c r="B5763">
        <v>579.71160320000001</v>
      </c>
    </row>
    <row r="5764" spans="1:2" x14ac:dyDescent="0.15">
      <c r="A5764">
        <v>579.76022144000001</v>
      </c>
      <c r="B5764">
        <v>579.81159679999996</v>
      </c>
    </row>
    <row r="5765" spans="1:2" x14ac:dyDescent="0.15">
      <c r="A5765">
        <v>579.86020864</v>
      </c>
      <c r="B5765">
        <v>579.91160319999994</v>
      </c>
    </row>
    <row r="5766" spans="1:2" x14ac:dyDescent="0.15">
      <c r="A5766">
        <v>579.96020992000001</v>
      </c>
      <c r="B5766">
        <v>580.01159680000001</v>
      </c>
    </row>
    <row r="5767" spans="1:2" x14ac:dyDescent="0.15">
      <c r="A5767">
        <v>580.06021120000003</v>
      </c>
      <c r="B5767">
        <v>580.11158527999999</v>
      </c>
    </row>
    <row r="5768" spans="1:2" x14ac:dyDescent="0.15">
      <c r="A5768">
        <v>580.16021248000004</v>
      </c>
      <c r="B5768">
        <v>580.21159551999995</v>
      </c>
    </row>
    <row r="5769" spans="1:2" x14ac:dyDescent="0.15">
      <c r="A5769">
        <v>580.26020863999997</v>
      </c>
      <c r="B5769">
        <v>580.31159807999995</v>
      </c>
    </row>
    <row r="5770" spans="1:2" x14ac:dyDescent="0.15">
      <c r="A5770">
        <v>580.36021375999997</v>
      </c>
      <c r="B5770">
        <v>580.41160063999996</v>
      </c>
    </row>
    <row r="5771" spans="1:2" x14ac:dyDescent="0.15">
      <c r="A5771">
        <v>580.46020352000005</v>
      </c>
      <c r="B5771">
        <v>580.51159680000001</v>
      </c>
    </row>
    <row r="5772" spans="1:2" x14ac:dyDescent="0.15">
      <c r="A5772">
        <v>580.56021759999999</v>
      </c>
      <c r="B5772">
        <v>580.61159808000002</v>
      </c>
    </row>
    <row r="5773" spans="1:2" x14ac:dyDescent="0.15">
      <c r="A5773">
        <v>580.66020607999997</v>
      </c>
      <c r="B5773">
        <v>580.71159808000004</v>
      </c>
    </row>
    <row r="5774" spans="1:2" x14ac:dyDescent="0.15">
      <c r="A5774">
        <v>580.76021376000006</v>
      </c>
      <c r="B5774">
        <v>580.81159679999996</v>
      </c>
    </row>
    <row r="5775" spans="1:2" x14ac:dyDescent="0.15">
      <c r="A5775">
        <v>580.86020352000003</v>
      </c>
      <c r="B5775">
        <v>580.91159679999998</v>
      </c>
    </row>
    <row r="5776" spans="1:2" x14ac:dyDescent="0.15">
      <c r="A5776">
        <v>580.96021248</v>
      </c>
      <c r="B5776">
        <v>581.01159935999999</v>
      </c>
    </row>
    <row r="5777" spans="1:2" x14ac:dyDescent="0.15">
      <c r="A5777">
        <v>581.06020992000003</v>
      </c>
      <c r="B5777">
        <v>581.11159296000005</v>
      </c>
    </row>
    <row r="5778" spans="1:2" x14ac:dyDescent="0.15">
      <c r="A5778">
        <v>581.16020479999997</v>
      </c>
      <c r="B5778">
        <v>581.21158528000001</v>
      </c>
    </row>
    <row r="5779" spans="1:2" x14ac:dyDescent="0.15">
      <c r="A5779">
        <v>581.26020991999997</v>
      </c>
      <c r="B5779">
        <v>581.31159551999997</v>
      </c>
    </row>
    <row r="5780" spans="1:2" x14ac:dyDescent="0.15">
      <c r="A5780">
        <v>581.36020608000001</v>
      </c>
      <c r="B5780">
        <v>581.41159679999998</v>
      </c>
    </row>
    <row r="5781" spans="1:2" x14ac:dyDescent="0.15">
      <c r="A5781">
        <v>581.46019839999997</v>
      </c>
      <c r="B5781">
        <v>581.51159296000003</v>
      </c>
    </row>
    <row r="5782" spans="1:2" x14ac:dyDescent="0.15">
      <c r="A5782">
        <v>581.56020864000004</v>
      </c>
      <c r="B5782">
        <v>581.61159936000001</v>
      </c>
    </row>
    <row r="5783" spans="1:2" x14ac:dyDescent="0.15">
      <c r="A5783">
        <v>581.66020607999997</v>
      </c>
      <c r="B5783">
        <v>581.71159551999995</v>
      </c>
    </row>
    <row r="5784" spans="1:2" x14ac:dyDescent="0.15">
      <c r="A5784">
        <v>581.76020863999997</v>
      </c>
      <c r="B5784">
        <v>581.81158784000002</v>
      </c>
    </row>
    <row r="5785" spans="1:2" x14ac:dyDescent="0.15">
      <c r="A5785">
        <v>581.86020864</v>
      </c>
      <c r="B5785">
        <v>581.91158271999996</v>
      </c>
    </row>
    <row r="5786" spans="1:2" x14ac:dyDescent="0.15">
      <c r="A5786">
        <v>581.96019967999996</v>
      </c>
      <c r="B5786">
        <v>582.01159808</v>
      </c>
    </row>
    <row r="5787" spans="1:2" x14ac:dyDescent="0.15">
      <c r="A5787">
        <v>582.06020351999996</v>
      </c>
      <c r="B5787">
        <v>582.11159552000004</v>
      </c>
    </row>
    <row r="5788" spans="1:2" x14ac:dyDescent="0.15">
      <c r="A5788">
        <v>582.16020223999999</v>
      </c>
      <c r="B5788">
        <v>582.21159295999996</v>
      </c>
    </row>
    <row r="5789" spans="1:2" x14ac:dyDescent="0.15">
      <c r="A5789">
        <v>582.26020735999998</v>
      </c>
      <c r="B5789">
        <v>582.31159167999999</v>
      </c>
    </row>
    <row r="5790" spans="1:2" x14ac:dyDescent="0.15">
      <c r="A5790">
        <v>582.36020096000004</v>
      </c>
      <c r="B5790">
        <v>582.41158143999996</v>
      </c>
    </row>
    <row r="5791" spans="1:2" x14ac:dyDescent="0.15">
      <c r="A5791">
        <v>582.46020736000003</v>
      </c>
      <c r="B5791">
        <v>582.51158783999995</v>
      </c>
    </row>
    <row r="5792" spans="1:2" x14ac:dyDescent="0.15">
      <c r="A5792">
        <v>582.56020992000003</v>
      </c>
      <c r="B5792">
        <v>582.61158655999998</v>
      </c>
    </row>
    <row r="5793" spans="1:2" x14ac:dyDescent="0.15">
      <c r="A5793">
        <v>582.66021120000005</v>
      </c>
      <c r="B5793">
        <v>582.71158528000001</v>
      </c>
    </row>
    <row r="5794" spans="1:2" x14ac:dyDescent="0.15">
      <c r="A5794">
        <v>582.76020096000002</v>
      </c>
      <c r="B5794">
        <v>582.81158912000001</v>
      </c>
    </row>
    <row r="5795" spans="1:2" x14ac:dyDescent="0.15">
      <c r="A5795">
        <v>582.86019711999995</v>
      </c>
      <c r="B5795">
        <v>582.91159168000002</v>
      </c>
    </row>
    <row r="5796" spans="1:2" x14ac:dyDescent="0.15">
      <c r="A5796">
        <v>582.96019967999996</v>
      </c>
      <c r="B5796">
        <v>583.01159168000004</v>
      </c>
    </row>
    <row r="5797" spans="1:2" x14ac:dyDescent="0.15">
      <c r="A5797">
        <v>583.06020223999997</v>
      </c>
      <c r="B5797">
        <v>583.11158783999997</v>
      </c>
    </row>
    <row r="5798" spans="1:2" x14ac:dyDescent="0.15">
      <c r="A5798">
        <v>583.16019712000002</v>
      </c>
      <c r="B5798">
        <v>583.21158528000001</v>
      </c>
    </row>
    <row r="5799" spans="1:2" x14ac:dyDescent="0.15">
      <c r="A5799">
        <v>583.26019968000003</v>
      </c>
      <c r="B5799">
        <v>583.31158656000002</v>
      </c>
    </row>
    <row r="5800" spans="1:2" x14ac:dyDescent="0.15">
      <c r="A5800">
        <v>583.36019455999997</v>
      </c>
      <c r="B5800">
        <v>583.41158784000004</v>
      </c>
    </row>
    <row r="5801" spans="1:2" x14ac:dyDescent="0.15">
      <c r="A5801">
        <v>583.46019455999999</v>
      </c>
      <c r="B5801">
        <v>583.51158015999999</v>
      </c>
    </row>
    <row r="5802" spans="1:2" x14ac:dyDescent="0.15">
      <c r="A5802">
        <v>583.56019839999999</v>
      </c>
      <c r="B5802">
        <v>583.61157888000002</v>
      </c>
    </row>
    <row r="5803" spans="1:2" x14ac:dyDescent="0.15">
      <c r="A5803">
        <v>583.66020351999998</v>
      </c>
      <c r="B5803">
        <v>583.71158400000002</v>
      </c>
    </row>
    <row r="5804" spans="1:2" x14ac:dyDescent="0.15">
      <c r="A5804">
        <v>583.76019584000005</v>
      </c>
      <c r="B5804">
        <v>583.81158528000003</v>
      </c>
    </row>
    <row r="5805" spans="1:2" x14ac:dyDescent="0.15">
      <c r="A5805">
        <v>583.86019455999997</v>
      </c>
      <c r="B5805">
        <v>583.91158015999997</v>
      </c>
    </row>
    <row r="5806" spans="1:2" x14ac:dyDescent="0.15">
      <c r="A5806">
        <v>583.96019455999999</v>
      </c>
      <c r="B5806">
        <v>584.01158143999999</v>
      </c>
    </row>
    <row r="5807" spans="1:2" x14ac:dyDescent="0.15">
      <c r="A5807">
        <v>584.06019328000002</v>
      </c>
      <c r="B5807">
        <v>584.11158655999998</v>
      </c>
    </row>
    <row r="5808" spans="1:2" x14ac:dyDescent="0.15">
      <c r="A5808">
        <v>584.16019584000003</v>
      </c>
      <c r="B5808">
        <v>584.21157888000005</v>
      </c>
    </row>
    <row r="5809" spans="1:2" x14ac:dyDescent="0.15">
      <c r="A5809">
        <v>584.26019584000005</v>
      </c>
      <c r="B5809">
        <v>584.3115904</v>
      </c>
    </row>
    <row r="5810" spans="1:2" x14ac:dyDescent="0.15">
      <c r="A5810">
        <v>584.36019455999997</v>
      </c>
      <c r="B5810">
        <v>584.41158143999996</v>
      </c>
    </row>
    <row r="5811" spans="1:2" x14ac:dyDescent="0.15">
      <c r="A5811">
        <v>584.46019200000001</v>
      </c>
      <c r="B5811">
        <v>584.51158399999997</v>
      </c>
    </row>
    <row r="5812" spans="1:2" x14ac:dyDescent="0.15">
      <c r="A5812">
        <v>584.56020864000004</v>
      </c>
      <c r="B5812">
        <v>584.61158016000002</v>
      </c>
    </row>
    <row r="5813" spans="1:2" x14ac:dyDescent="0.15">
      <c r="A5813">
        <v>584.66018815999996</v>
      </c>
      <c r="B5813">
        <v>584.71157888000005</v>
      </c>
    </row>
    <row r="5814" spans="1:2" x14ac:dyDescent="0.15">
      <c r="A5814">
        <v>584.76019199999996</v>
      </c>
      <c r="B5814">
        <v>584.81156480000004</v>
      </c>
    </row>
    <row r="5815" spans="1:2" x14ac:dyDescent="0.15">
      <c r="A5815">
        <v>584.86019327999998</v>
      </c>
      <c r="B5815">
        <v>584.91158656000005</v>
      </c>
    </row>
    <row r="5816" spans="1:2" x14ac:dyDescent="0.15">
      <c r="A5816">
        <v>584.96019328</v>
      </c>
      <c r="B5816">
        <v>585.01158271999998</v>
      </c>
    </row>
    <row r="5817" spans="1:2" x14ac:dyDescent="0.15">
      <c r="A5817">
        <v>585.06018816000005</v>
      </c>
      <c r="B5817">
        <v>585.11158783999997</v>
      </c>
    </row>
    <row r="5818" spans="1:2" x14ac:dyDescent="0.15">
      <c r="A5818">
        <v>585.16018815999996</v>
      </c>
      <c r="B5818">
        <v>585.21157631999995</v>
      </c>
    </row>
    <row r="5819" spans="1:2" x14ac:dyDescent="0.15">
      <c r="A5819">
        <v>585.26019071999997</v>
      </c>
      <c r="B5819">
        <v>585.31158400000004</v>
      </c>
    </row>
    <row r="5820" spans="1:2" x14ac:dyDescent="0.15">
      <c r="A5820">
        <v>585.36018944</v>
      </c>
      <c r="B5820">
        <v>585.41157376000001</v>
      </c>
    </row>
    <row r="5821" spans="1:2" x14ac:dyDescent="0.15">
      <c r="A5821">
        <v>585.46018944000002</v>
      </c>
      <c r="B5821">
        <v>585.51157632000002</v>
      </c>
    </row>
    <row r="5822" spans="1:2" x14ac:dyDescent="0.15">
      <c r="A5822">
        <v>585.56019200000003</v>
      </c>
      <c r="B5822">
        <v>585.61157760000003</v>
      </c>
    </row>
    <row r="5823" spans="1:2" x14ac:dyDescent="0.15">
      <c r="A5823">
        <v>585.66018303999999</v>
      </c>
      <c r="B5823">
        <v>585.71158016000004</v>
      </c>
    </row>
    <row r="5824" spans="1:2" x14ac:dyDescent="0.15">
      <c r="A5824">
        <v>585.7601856</v>
      </c>
      <c r="B5824">
        <v>585.81156352000005</v>
      </c>
    </row>
    <row r="5825" spans="1:2" x14ac:dyDescent="0.15">
      <c r="A5825">
        <v>585.86019327999998</v>
      </c>
      <c r="B5825">
        <v>585.91157120000003</v>
      </c>
    </row>
    <row r="5826" spans="1:2" x14ac:dyDescent="0.15">
      <c r="A5826">
        <v>585.96019839999997</v>
      </c>
      <c r="B5826">
        <v>586.01156735999996</v>
      </c>
    </row>
    <row r="5827" spans="1:2" x14ac:dyDescent="0.15">
      <c r="A5827">
        <v>586.06018687999995</v>
      </c>
      <c r="B5827">
        <v>586.11157247999995</v>
      </c>
    </row>
    <row r="5828" spans="1:2" x14ac:dyDescent="0.15">
      <c r="A5828">
        <v>586.16018815999996</v>
      </c>
      <c r="B5828">
        <v>586.21157247999997</v>
      </c>
    </row>
    <row r="5829" spans="1:2" x14ac:dyDescent="0.15">
      <c r="A5829">
        <v>586.26018432000001</v>
      </c>
      <c r="B5829">
        <v>586.31158015999995</v>
      </c>
    </row>
    <row r="5830" spans="1:2" x14ac:dyDescent="0.15">
      <c r="A5830">
        <v>586.36018304000004</v>
      </c>
      <c r="B5830">
        <v>586.41158271999996</v>
      </c>
    </row>
    <row r="5831" spans="1:2" x14ac:dyDescent="0.15">
      <c r="A5831">
        <v>586.46018688000004</v>
      </c>
      <c r="B5831">
        <v>586.51156863999995</v>
      </c>
    </row>
    <row r="5832" spans="1:2" x14ac:dyDescent="0.15">
      <c r="A5832">
        <v>586.56018559999995</v>
      </c>
      <c r="B5832">
        <v>586.61157504000005</v>
      </c>
    </row>
    <row r="5833" spans="1:2" x14ac:dyDescent="0.15">
      <c r="A5833">
        <v>586.66019456000004</v>
      </c>
      <c r="B5833">
        <v>586.71156352000003</v>
      </c>
    </row>
    <row r="5834" spans="1:2" x14ac:dyDescent="0.15">
      <c r="A5834">
        <v>586.76018687999999</v>
      </c>
      <c r="B5834">
        <v>586.81157375999999</v>
      </c>
    </row>
    <row r="5835" spans="1:2" x14ac:dyDescent="0.15">
      <c r="A5835">
        <v>586.86018432000003</v>
      </c>
      <c r="B5835">
        <v>586.91156095999997</v>
      </c>
    </row>
    <row r="5836" spans="1:2" x14ac:dyDescent="0.15">
      <c r="A5836">
        <v>586.96018560000005</v>
      </c>
      <c r="B5836">
        <v>587.01156479999997</v>
      </c>
    </row>
    <row r="5837" spans="1:2" x14ac:dyDescent="0.15">
      <c r="A5837">
        <v>587.06019200000003</v>
      </c>
      <c r="B5837">
        <v>587.11156735999998</v>
      </c>
    </row>
    <row r="5838" spans="1:2" x14ac:dyDescent="0.15">
      <c r="A5838">
        <v>587.16019712000002</v>
      </c>
      <c r="B5838">
        <v>587.21156096000004</v>
      </c>
    </row>
    <row r="5839" spans="1:2" x14ac:dyDescent="0.15">
      <c r="A5839">
        <v>587.26018815999998</v>
      </c>
      <c r="B5839">
        <v>587.31157248</v>
      </c>
    </row>
    <row r="5840" spans="1:2" x14ac:dyDescent="0.15">
      <c r="A5840">
        <v>587.36018048000005</v>
      </c>
      <c r="B5840">
        <v>587.41157759999999</v>
      </c>
    </row>
    <row r="5841" spans="1:2" x14ac:dyDescent="0.15">
      <c r="A5841">
        <v>587.46018688000004</v>
      </c>
      <c r="B5841">
        <v>587.51157248000004</v>
      </c>
    </row>
    <row r="5842" spans="1:2" x14ac:dyDescent="0.15">
      <c r="A5842">
        <v>587.56017536000002</v>
      </c>
      <c r="B5842">
        <v>587.61157504000005</v>
      </c>
    </row>
    <row r="5843" spans="1:2" x14ac:dyDescent="0.15">
      <c r="A5843">
        <v>587.66017920000002</v>
      </c>
      <c r="B5843">
        <v>587.71156991999999</v>
      </c>
    </row>
    <row r="5844" spans="1:2" x14ac:dyDescent="0.15">
      <c r="A5844">
        <v>587.76017920000004</v>
      </c>
      <c r="B5844">
        <v>587.81156992000001</v>
      </c>
    </row>
    <row r="5845" spans="1:2" x14ac:dyDescent="0.15">
      <c r="A5845">
        <v>587.86018304000004</v>
      </c>
      <c r="B5845">
        <v>587.91156479999995</v>
      </c>
    </row>
    <row r="5846" spans="1:2" x14ac:dyDescent="0.15">
      <c r="A5846">
        <v>587.96018432000005</v>
      </c>
      <c r="B5846">
        <v>588.01156351999998</v>
      </c>
    </row>
    <row r="5847" spans="1:2" x14ac:dyDescent="0.15">
      <c r="A5847">
        <v>588.06018047999999</v>
      </c>
      <c r="B5847">
        <v>588.11157119999996</v>
      </c>
    </row>
    <row r="5848" spans="1:2" x14ac:dyDescent="0.15">
      <c r="A5848">
        <v>588.16017920000002</v>
      </c>
      <c r="B5848">
        <v>588.21156352000003</v>
      </c>
    </row>
    <row r="5849" spans="1:2" x14ac:dyDescent="0.15">
      <c r="A5849">
        <v>588.26018304000002</v>
      </c>
      <c r="B5849">
        <v>588.31156992000001</v>
      </c>
    </row>
    <row r="5850" spans="1:2" x14ac:dyDescent="0.15">
      <c r="A5850">
        <v>588.36018176000005</v>
      </c>
      <c r="B5850">
        <v>588.41156223999997</v>
      </c>
    </row>
    <row r="5851" spans="1:2" x14ac:dyDescent="0.15">
      <c r="A5851">
        <v>588.46017791999998</v>
      </c>
      <c r="B5851">
        <v>588.51156992000006</v>
      </c>
    </row>
    <row r="5852" spans="1:2" x14ac:dyDescent="0.15">
      <c r="A5852">
        <v>588.56017536000002</v>
      </c>
      <c r="B5852">
        <v>588.6115648</v>
      </c>
    </row>
    <row r="5853" spans="1:2" x14ac:dyDescent="0.15">
      <c r="A5853">
        <v>588.66017792000002</v>
      </c>
      <c r="B5853">
        <v>588.71155583999996</v>
      </c>
    </row>
    <row r="5854" spans="1:2" x14ac:dyDescent="0.15">
      <c r="A5854">
        <v>588.76017664000005</v>
      </c>
      <c r="B5854">
        <v>588.81155328</v>
      </c>
    </row>
    <row r="5855" spans="1:2" x14ac:dyDescent="0.15">
      <c r="A5855">
        <v>588.86018560000002</v>
      </c>
      <c r="B5855">
        <v>588.91155456000001</v>
      </c>
    </row>
    <row r="5856" spans="1:2" x14ac:dyDescent="0.15">
      <c r="A5856">
        <v>588.96017919999997</v>
      </c>
      <c r="B5856">
        <v>589.01156479999997</v>
      </c>
    </row>
    <row r="5857" spans="1:2" x14ac:dyDescent="0.15">
      <c r="A5857">
        <v>589.06017024000005</v>
      </c>
      <c r="B5857">
        <v>589.11156352</v>
      </c>
    </row>
    <row r="5858" spans="1:2" x14ac:dyDescent="0.15">
      <c r="A5858">
        <v>589.16017408000005</v>
      </c>
      <c r="B5858">
        <v>589.21155711999995</v>
      </c>
    </row>
    <row r="5859" spans="1:2" x14ac:dyDescent="0.15">
      <c r="A5859">
        <v>589.26018304000002</v>
      </c>
      <c r="B5859">
        <v>589.31156608000003</v>
      </c>
    </row>
    <row r="5860" spans="1:2" x14ac:dyDescent="0.15">
      <c r="A5860">
        <v>589.36017407999998</v>
      </c>
      <c r="B5860">
        <v>589.41155456000001</v>
      </c>
    </row>
    <row r="5861" spans="1:2" x14ac:dyDescent="0.15">
      <c r="A5861">
        <v>589.46017791999998</v>
      </c>
      <c r="B5861">
        <v>589.51154048000001</v>
      </c>
    </row>
    <row r="5862" spans="1:2" x14ac:dyDescent="0.15">
      <c r="A5862">
        <v>589.56017024000005</v>
      </c>
      <c r="B5862">
        <v>589.61155840000004</v>
      </c>
    </row>
    <row r="5863" spans="1:2" x14ac:dyDescent="0.15">
      <c r="A5863">
        <v>589.66017280000005</v>
      </c>
      <c r="B5863">
        <v>589.71156736</v>
      </c>
    </row>
    <row r="5864" spans="1:2" x14ac:dyDescent="0.15">
      <c r="A5864">
        <v>589.76016895999999</v>
      </c>
      <c r="B5864">
        <v>589.81156095999995</v>
      </c>
    </row>
    <row r="5865" spans="1:2" x14ac:dyDescent="0.15">
      <c r="A5865">
        <v>589.86017279999999</v>
      </c>
      <c r="B5865">
        <v>589.91155839999999</v>
      </c>
    </row>
    <row r="5866" spans="1:2" x14ac:dyDescent="0.15">
      <c r="A5866">
        <v>589.96017152000002</v>
      </c>
      <c r="B5866">
        <v>590.01157120000005</v>
      </c>
    </row>
    <row r="5867" spans="1:2" x14ac:dyDescent="0.15">
      <c r="A5867">
        <v>590.06016255999998</v>
      </c>
      <c r="B5867">
        <v>590.11155712000004</v>
      </c>
    </row>
    <row r="5868" spans="1:2" x14ac:dyDescent="0.15">
      <c r="A5868">
        <v>590.16017664000003</v>
      </c>
      <c r="B5868">
        <v>590.21156480000002</v>
      </c>
    </row>
    <row r="5869" spans="1:2" x14ac:dyDescent="0.15">
      <c r="A5869">
        <v>590.26016895999999</v>
      </c>
      <c r="B5869">
        <v>590.31155711999997</v>
      </c>
    </row>
    <row r="5870" spans="1:2" x14ac:dyDescent="0.15">
      <c r="A5870">
        <v>590.36016768000002</v>
      </c>
      <c r="B5870">
        <v>590.41155328000002</v>
      </c>
    </row>
    <row r="5871" spans="1:2" x14ac:dyDescent="0.15">
      <c r="A5871">
        <v>590.46017024000002</v>
      </c>
      <c r="B5871">
        <v>590.51155584000003</v>
      </c>
    </row>
    <row r="5872" spans="1:2" x14ac:dyDescent="0.15">
      <c r="A5872">
        <v>590.56016896000006</v>
      </c>
      <c r="B5872">
        <v>590.61155584000005</v>
      </c>
    </row>
    <row r="5873" spans="1:2" x14ac:dyDescent="0.15">
      <c r="A5873">
        <v>590.66016767999997</v>
      </c>
      <c r="B5873">
        <v>590.71153663999996</v>
      </c>
    </row>
    <row r="5874" spans="1:2" x14ac:dyDescent="0.15">
      <c r="A5874">
        <v>590.76016768</v>
      </c>
      <c r="B5874">
        <v>590.81155711999997</v>
      </c>
    </row>
    <row r="5875" spans="1:2" x14ac:dyDescent="0.15">
      <c r="A5875">
        <v>590.86017151999999</v>
      </c>
      <c r="B5875">
        <v>590.91155328000002</v>
      </c>
    </row>
    <row r="5876" spans="1:2" x14ac:dyDescent="0.15">
      <c r="A5876">
        <v>590.96016512000006</v>
      </c>
      <c r="B5876">
        <v>591.01156096</v>
      </c>
    </row>
    <row r="5877" spans="1:2" x14ac:dyDescent="0.15">
      <c r="A5877">
        <v>591.06016127999999</v>
      </c>
      <c r="B5877">
        <v>591.11155712000004</v>
      </c>
    </row>
    <row r="5878" spans="1:2" x14ac:dyDescent="0.15">
      <c r="A5878">
        <v>591.16015872000003</v>
      </c>
      <c r="B5878">
        <v>591.21155711999995</v>
      </c>
    </row>
    <row r="5879" spans="1:2" x14ac:dyDescent="0.15">
      <c r="A5879">
        <v>591.26016768</v>
      </c>
      <c r="B5879">
        <v>591.31155200000001</v>
      </c>
    </row>
    <row r="5880" spans="1:2" x14ac:dyDescent="0.15">
      <c r="A5880">
        <v>591.36016896000001</v>
      </c>
      <c r="B5880">
        <v>591.41154303999997</v>
      </c>
    </row>
    <row r="5881" spans="1:2" x14ac:dyDescent="0.15">
      <c r="A5881">
        <v>591.46016640000005</v>
      </c>
      <c r="B5881">
        <v>591.51154815999996</v>
      </c>
    </row>
    <row r="5882" spans="1:2" x14ac:dyDescent="0.15">
      <c r="A5882">
        <v>591.56016</v>
      </c>
      <c r="B5882">
        <v>591.61154815999998</v>
      </c>
    </row>
    <row r="5883" spans="1:2" x14ac:dyDescent="0.15">
      <c r="A5883">
        <v>591.66016256</v>
      </c>
      <c r="B5883">
        <v>591.71154560000002</v>
      </c>
    </row>
    <row r="5884" spans="1:2" x14ac:dyDescent="0.15">
      <c r="A5884">
        <v>591.76016128000003</v>
      </c>
      <c r="B5884">
        <v>591.81155711999997</v>
      </c>
    </row>
    <row r="5885" spans="1:2" x14ac:dyDescent="0.15">
      <c r="A5885">
        <v>591.86017024</v>
      </c>
      <c r="B5885">
        <v>591.91153536000002</v>
      </c>
    </row>
    <row r="5886" spans="1:2" x14ac:dyDescent="0.15">
      <c r="A5886">
        <v>591.96017280000001</v>
      </c>
      <c r="B5886">
        <v>592.01154559999998</v>
      </c>
    </row>
    <row r="5887" spans="1:2" x14ac:dyDescent="0.15">
      <c r="A5887">
        <v>592.06016255999998</v>
      </c>
      <c r="B5887">
        <v>592.11155199999996</v>
      </c>
    </row>
    <row r="5888" spans="1:2" x14ac:dyDescent="0.15">
      <c r="A5888">
        <v>592.16016767999997</v>
      </c>
      <c r="B5888">
        <v>592.21155455999997</v>
      </c>
    </row>
    <row r="5889" spans="1:2" x14ac:dyDescent="0.15">
      <c r="A5889">
        <v>592.26016128000003</v>
      </c>
      <c r="B5889">
        <v>592.31155583999998</v>
      </c>
    </row>
    <row r="5890" spans="1:2" x14ac:dyDescent="0.15">
      <c r="A5890">
        <v>592.36016384000004</v>
      </c>
      <c r="B5890">
        <v>592.41154559999995</v>
      </c>
    </row>
    <row r="5891" spans="1:2" x14ac:dyDescent="0.15">
      <c r="A5891">
        <v>592.46015999999997</v>
      </c>
      <c r="B5891">
        <v>592.51154815999996</v>
      </c>
    </row>
    <row r="5892" spans="1:2" x14ac:dyDescent="0.15">
      <c r="A5892">
        <v>592.56015872</v>
      </c>
      <c r="B5892">
        <v>592.61153920000004</v>
      </c>
    </row>
    <row r="5893" spans="1:2" x14ac:dyDescent="0.15">
      <c r="A5893">
        <v>592.66016128000001</v>
      </c>
      <c r="B5893">
        <v>592.71154432000003</v>
      </c>
    </row>
    <row r="5894" spans="1:2" x14ac:dyDescent="0.15">
      <c r="A5894">
        <v>592.76016000000004</v>
      </c>
      <c r="B5894">
        <v>592.81154944000002</v>
      </c>
    </row>
    <row r="5895" spans="1:2" x14ac:dyDescent="0.15">
      <c r="A5895">
        <v>592.86015999999995</v>
      </c>
      <c r="B5895">
        <v>592.91154175999998</v>
      </c>
    </row>
    <row r="5896" spans="1:2" x14ac:dyDescent="0.15">
      <c r="A5896">
        <v>592.96015104000003</v>
      </c>
      <c r="B5896">
        <v>593.01154176</v>
      </c>
    </row>
    <row r="5897" spans="1:2" x14ac:dyDescent="0.15">
      <c r="A5897">
        <v>593.06016896000006</v>
      </c>
      <c r="B5897">
        <v>593.11153151999997</v>
      </c>
    </row>
    <row r="5898" spans="1:2" x14ac:dyDescent="0.15">
      <c r="A5898">
        <v>593.16015488000005</v>
      </c>
      <c r="B5898">
        <v>593.21154048000005</v>
      </c>
    </row>
    <row r="5899" spans="1:2" x14ac:dyDescent="0.15">
      <c r="A5899">
        <v>593.26015359999997</v>
      </c>
      <c r="B5899">
        <v>593.31155072000001</v>
      </c>
    </row>
    <row r="5900" spans="1:2" x14ac:dyDescent="0.15">
      <c r="A5900">
        <v>593.36015743999997</v>
      </c>
      <c r="B5900">
        <v>593.41154687999995</v>
      </c>
    </row>
    <row r="5901" spans="1:2" x14ac:dyDescent="0.15">
      <c r="A5901">
        <v>593.46015488</v>
      </c>
      <c r="B5901">
        <v>593.51154687999997</v>
      </c>
    </row>
    <row r="5902" spans="1:2" x14ac:dyDescent="0.15">
      <c r="A5902">
        <v>593.56015232000004</v>
      </c>
      <c r="B5902">
        <v>593.6115456</v>
      </c>
    </row>
    <row r="5903" spans="1:2" x14ac:dyDescent="0.15">
      <c r="A5903">
        <v>593.66015872000003</v>
      </c>
      <c r="B5903">
        <v>593.71154944</v>
      </c>
    </row>
    <row r="5904" spans="1:2" x14ac:dyDescent="0.15">
      <c r="A5904">
        <v>593.76015872000005</v>
      </c>
      <c r="B5904">
        <v>593.81155072000001</v>
      </c>
    </row>
    <row r="5905" spans="1:2" x14ac:dyDescent="0.15">
      <c r="A5905">
        <v>593.86015615999997</v>
      </c>
      <c r="B5905">
        <v>593.91154303999997</v>
      </c>
    </row>
    <row r="5906" spans="1:2" x14ac:dyDescent="0.15">
      <c r="A5906">
        <v>593.96015232000002</v>
      </c>
      <c r="B5906">
        <v>594.01154303999999</v>
      </c>
    </row>
    <row r="5907" spans="1:2" x14ac:dyDescent="0.15">
      <c r="A5907">
        <v>594.06014847999995</v>
      </c>
      <c r="B5907">
        <v>594.11154176000002</v>
      </c>
    </row>
    <row r="5908" spans="1:2" x14ac:dyDescent="0.15">
      <c r="A5908">
        <v>594.16016639999998</v>
      </c>
      <c r="B5908">
        <v>594.21154432000003</v>
      </c>
    </row>
    <row r="5909" spans="1:2" x14ac:dyDescent="0.15">
      <c r="A5909">
        <v>594.2601664</v>
      </c>
      <c r="B5909">
        <v>594.31153919999997</v>
      </c>
    </row>
    <row r="5910" spans="1:2" x14ac:dyDescent="0.15">
      <c r="A5910">
        <v>594.36014848000002</v>
      </c>
      <c r="B5910">
        <v>594.41154559999995</v>
      </c>
    </row>
    <row r="5911" spans="1:2" x14ac:dyDescent="0.15">
      <c r="A5911">
        <v>594.46014976000004</v>
      </c>
      <c r="B5911">
        <v>594.51154559999998</v>
      </c>
    </row>
    <row r="5912" spans="1:2" x14ac:dyDescent="0.15">
      <c r="A5912">
        <v>594.56015360000004</v>
      </c>
      <c r="B5912">
        <v>594.61154176000002</v>
      </c>
    </row>
    <row r="5913" spans="1:2" x14ac:dyDescent="0.15">
      <c r="A5913">
        <v>594.66015103999996</v>
      </c>
      <c r="B5913">
        <v>594.71154304000004</v>
      </c>
    </row>
    <row r="5914" spans="1:2" x14ac:dyDescent="0.15">
      <c r="A5914">
        <v>594.76015359999997</v>
      </c>
      <c r="B5914">
        <v>594.81153535999999</v>
      </c>
    </row>
    <row r="5915" spans="1:2" x14ac:dyDescent="0.15">
      <c r="A5915">
        <v>594.86015104000001</v>
      </c>
      <c r="B5915">
        <v>594.91154175999998</v>
      </c>
    </row>
    <row r="5916" spans="1:2" x14ac:dyDescent="0.15">
      <c r="A5916">
        <v>594.96015360000001</v>
      </c>
      <c r="B5916">
        <v>595.01153280000005</v>
      </c>
    </row>
    <row r="5917" spans="1:2" x14ac:dyDescent="0.15">
      <c r="A5917">
        <v>595.06015232000004</v>
      </c>
      <c r="B5917">
        <v>595.11153407999996</v>
      </c>
    </row>
    <row r="5918" spans="1:2" x14ac:dyDescent="0.15">
      <c r="A5918">
        <v>595.16014847999998</v>
      </c>
      <c r="B5918">
        <v>595.21153919999995</v>
      </c>
    </row>
    <row r="5919" spans="1:2" x14ac:dyDescent="0.15">
      <c r="A5919">
        <v>595.26014848</v>
      </c>
      <c r="B5919">
        <v>595.31154175999995</v>
      </c>
    </row>
    <row r="5920" spans="1:2" x14ac:dyDescent="0.15">
      <c r="A5920">
        <v>595.36015359999999</v>
      </c>
      <c r="B5920">
        <v>595.41153536000002</v>
      </c>
    </row>
    <row r="5921" spans="1:2" x14ac:dyDescent="0.15">
      <c r="A5921">
        <v>595.46015743999999</v>
      </c>
      <c r="B5921">
        <v>595.51152895999996</v>
      </c>
    </row>
    <row r="5922" spans="1:2" x14ac:dyDescent="0.15">
      <c r="A5922">
        <v>595.56014463999998</v>
      </c>
      <c r="B5922">
        <v>595.61153920000004</v>
      </c>
    </row>
    <row r="5923" spans="1:2" x14ac:dyDescent="0.15">
      <c r="A5923">
        <v>595.66015488000005</v>
      </c>
      <c r="B5923">
        <v>595.71153919999995</v>
      </c>
    </row>
    <row r="5924" spans="1:2" x14ac:dyDescent="0.15">
      <c r="A5924">
        <v>595.76015231999997</v>
      </c>
      <c r="B5924">
        <v>595.81153152000002</v>
      </c>
    </row>
    <row r="5925" spans="1:2" x14ac:dyDescent="0.15">
      <c r="A5925">
        <v>595.86014720000003</v>
      </c>
      <c r="B5925">
        <v>595.91153664000001</v>
      </c>
    </row>
    <row r="5926" spans="1:2" x14ac:dyDescent="0.15">
      <c r="A5926">
        <v>595.96014335999996</v>
      </c>
      <c r="B5926">
        <v>596.01152895999996</v>
      </c>
    </row>
    <row r="5927" spans="1:2" x14ac:dyDescent="0.15">
      <c r="A5927">
        <v>596.06014335999998</v>
      </c>
      <c r="B5927">
        <v>596.11153023999998</v>
      </c>
    </row>
    <row r="5928" spans="1:2" x14ac:dyDescent="0.15">
      <c r="A5928">
        <v>596.16014975999997</v>
      </c>
      <c r="B5928">
        <v>596.21153279999999</v>
      </c>
    </row>
    <row r="5929" spans="1:2" x14ac:dyDescent="0.15">
      <c r="A5929">
        <v>596.26014080000004</v>
      </c>
      <c r="B5929">
        <v>596.31152896000003</v>
      </c>
    </row>
    <row r="5930" spans="1:2" x14ac:dyDescent="0.15">
      <c r="A5930">
        <v>596.36015232</v>
      </c>
      <c r="B5930">
        <v>596.41153408000002</v>
      </c>
    </row>
    <row r="5931" spans="1:2" x14ac:dyDescent="0.15">
      <c r="A5931">
        <v>596.46014207999997</v>
      </c>
      <c r="B5931">
        <v>596.51154048000001</v>
      </c>
    </row>
    <row r="5932" spans="1:2" x14ac:dyDescent="0.15">
      <c r="A5932">
        <v>596.56014335999998</v>
      </c>
      <c r="B5932">
        <v>596.61150975999999</v>
      </c>
    </row>
    <row r="5933" spans="1:2" x14ac:dyDescent="0.15">
      <c r="A5933">
        <v>596.66014464</v>
      </c>
      <c r="B5933">
        <v>596.71153024</v>
      </c>
    </row>
    <row r="5934" spans="1:2" x14ac:dyDescent="0.15">
      <c r="A5934">
        <v>596.76014464000002</v>
      </c>
      <c r="B5934">
        <v>596.81153791999998</v>
      </c>
    </row>
    <row r="5935" spans="1:2" x14ac:dyDescent="0.15">
      <c r="A5935">
        <v>596.86014336000005</v>
      </c>
      <c r="B5935">
        <v>596.91153664000001</v>
      </c>
    </row>
    <row r="5936" spans="1:2" x14ac:dyDescent="0.15">
      <c r="A5936">
        <v>596.96013823999999</v>
      </c>
      <c r="B5936">
        <v>597.01153792000002</v>
      </c>
    </row>
    <row r="5937" spans="1:2" x14ac:dyDescent="0.15">
      <c r="A5937">
        <v>597.06014207999999</v>
      </c>
      <c r="B5937">
        <v>597.11152895999999</v>
      </c>
    </row>
    <row r="5938" spans="1:2" x14ac:dyDescent="0.15">
      <c r="A5938">
        <v>597.16014464</v>
      </c>
      <c r="B5938">
        <v>597.21153024</v>
      </c>
    </row>
    <row r="5939" spans="1:2" x14ac:dyDescent="0.15">
      <c r="A5939">
        <v>597.26013695999995</v>
      </c>
      <c r="B5939">
        <v>597.31151999999997</v>
      </c>
    </row>
    <row r="5940" spans="1:2" x14ac:dyDescent="0.15">
      <c r="A5940">
        <v>597.36014336000005</v>
      </c>
      <c r="B5940">
        <v>597.41152511999996</v>
      </c>
    </row>
    <row r="5941" spans="1:2" x14ac:dyDescent="0.15">
      <c r="A5941">
        <v>597.46014207999997</v>
      </c>
      <c r="B5941">
        <v>597.51152511999999</v>
      </c>
    </row>
    <row r="5942" spans="1:2" x14ac:dyDescent="0.15">
      <c r="A5942">
        <v>597.56015104000005</v>
      </c>
      <c r="B5942">
        <v>597.61152512000001</v>
      </c>
    </row>
    <row r="5943" spans="1:2" x14ac:dyDescent="0.15">
      <c r="A5943">
        <v>597.66013824000004</v>
      </c>
      <c r="B5943">
        <v>597.71151999999995</v>
      </c>
    </row>
    <row r="5944" spans="1:2" x14ac:dyDescent="0.15">
      <c r="A5944">
        <v>597.76014720000001</v>
      </c>
      <c r="B5944">
        <v>597.81151616</v>
      </c>
    </row>
    <row r="5945" spans="1:2" x14ac:dyDescent="0.15">
      <c r="A5945">
        <v>597.86013823999997</v>
      </c>
      <c r="B5945">
        <v>597.91153280000003</v>
      </c>
    </row>
    <row r="5946" spans="1:2" x14ac:dyDescent="0.15">
      <c r="A5946">
        <v>597.96013951999998</v>
      </c>
      <c r="B5946">
        <v>598.01152639999998</v>
      </c>
    </row>
    <row r="5947" spans="1:2" x14ac:dyDescent="0.15">
      <c r="A5947">
        <v>598.06013824000001</v>
      </c>
      <c r="B5947">
        <v>598.11152000000004</v>
      </c>
    </row>
    <row r="5948" spans="1:2" x14ac:dyDescent="0.15">
      <c r="A5948">
        <v>598.16013439999995</v>
      </c>
      <c r="B5948">
        <v>598.21153024</v>
      </c>
    </row>
    <row r="5949" spans="1:2" x14ac:dyDescent="0.15">
      <c r="A5949">
        <v>598.26013439999997</v>
      </c>
      <c r="B5949">
        <v>598.31151999999997</v>
      </c>
    </row>
    <row r="5950" spans="1:2" x14ac:dyDescent="0.15">
      <c r="A5950">
        <v>598.36013312</v>
      </c>
      <c r="B5950">
        <v>598.41153024000005</v>
      </c>
    </row>
    <row r="5951" spans="1:2" x14ac:dyDescent="0.15">
      <c r="A5951">
        <v>598.46013823999999</v>
      </c>
      <c r="B5951">
        <v>598.51152639999998</v>
      </c>
    </row>
    <row r="5952" spans="1:2" x14ac:dyDescent="0.15">
      <c r="A5952">
        <v>598.56013312000005</v>
      </c>
      <c r="B5952">
        <v>598.6115264</v>
      </c>
    </row>
    <row r="5953" spans="1:2" x14ac:dyDescent="0.15">
      <c r="A5953">
        <v>598.66013183999996</v>
      </c>
      <c r="B5953">
        <v>598.71150976000001</v>
      </c>
    </row>
    <row r="5954" spans="1:2" x14ac:dyDescent="0.15">
      <c r="A5954">
        <v>598.76012928</v>
      </c>
      <c r="B5954">
        <v>598.81153024000002</v>
      </c>
    </row>
    <row r="5955" spans="1:2" x14ac:dyDescent="0.15">
      <c r="A5955">
        <v>598.86014464000004</v>
      </c>
      <c r="B5955">
        <v>598.91152383999997</v>
      </c>
    </row>
    <row r="5956" spans="1:2" x14ac:dyDescent="0.15">
      <c r="A5956">
        <v>598.96013823999999</v>
      </c>
      <c r="B5956">
        <v>599.01151744000003</v>
      </c>
    </row>
    <row r="5957" spans="1:2" x14ac:dyDescent="0.15">
      <c r="A5957">
        <v>599.06013824000001</v>
      </c>
      <c r="B5957">
        <v>599.11151743999994</v>
      </c>
    </row>
    <row r="5958" spans="1:2" x14ac:dyDescent="0.15">
      <c r="A5958">
        <v>599.16013183999996</v>
      </c>
      <c r="B5958">
        <v>599.21152384000004</v>
      </c>
    </row>
    <row r="5959" spans="1:2" x14ac:dyDescent="0.15">
      <c r="A5959">
        <v>599.26013952000005</v>
      </c>
      <c r="B5959">
        <v>599.31152640000005</v>
      </c>
    </row>
    <row r="5960" spans="1:2" x14ac:dyDescent="0.15">
      <c r="A5960">
        <v>599.36012672000004</v>
      </c>
      <c r="B5960">
        <v>599.41152255999998</v>
      </c>
    </row>
    <row r="5961" spans="1:2" x14ac:dyDescent="0.15">
      <c r="A5961">
        <v>599.46013056000004</v>
      </c>
      <c r="B5961">
        <v>599.51152256</v>
      </c>
    </row>
    <row r="5962" spans="1:2" x14ac:dyDescent="0.15">
      <c r="A5962">
        <v>599.56013312000005</v>
      </c>
      <c r="B5962">
        <v>599.61152512000001</v>
      </c>
    </row>
    <row r="5963" spans="1:2" x14ac:dyDescent="0.15">
      <c r="A5963">
        <v>599.66012671999999</v>
      </c>
      <c r="B5963">
        <v>599.71152256000005</v>
      </c>
    </row>
    <row r="5964" spans="1:2" x14ac:dyDescent="0.15">
      <c r="A5964">
        <v>599.76013311999998</v>
      </c>
      <c r="B5964">
        <v>599.81152127999997</v>
      </c>
    </row>
    <row r="5965" spans="1:2" x14ac:dyDescent="0.15">
      <c r="A5965">
        <v>599.86013312</v>
      </c>
      <c r="B5965">
        <v>599.91151744000001</v>
      </c>
    </row>
    <row r="5966" spans="1:2" x14ac:dyDescent="0.15">
      <c r="A5966">
        <v>599.96012415999996</v>
      </c>
      <c r="B5966">
        <v>600.01152256</v>
      </c>
    </row>
    <row r="5967" spans="1:2" x14ac:dyDescent="0.15">
      <c r="A5967">
        <v>600.06013440000004</v>
      </c>
      <c r="B5967">
        <v>600.11152000000004</v>
      </c>
    </row>
    <row r="5968" spans="1:2" x14ac:dyDescent="0.15">
      <c r="A5968">
        <v>600.16013696000005</v>
      </c>
      <c r="B5968">
        <v>600.21152256000005</v>
      </c>
    </row>
    <row r="5969" spans="1:2" x14ac:dyDescent="0.15">
      <c r="A5969">
        <v>600.26013055999999</v>
      </c>
      <c r="B5969">
        <v>600.31152383999995</v>
      </c>
    </row>
    <row r="5970" spans="1:2" x14ac:dyDescent="0.15">
      <c r="A5970">
        <v>600.36013312</v>
      </c>
      <c r="B5970">
        <v>600.41151872</v>
      </c>
    </row>
    <row r="5971" spans="1:2" x14ac:dyDescent="0.15">
      <c r="A5971">
        <v>600.46012800000005</v>
      </c>
      <c r="B5971">
        <v>600.51151103999996</v>
      </c>
    </row>
    <row r="5972" spans="1:2" x14ac:dyDescent="0.15">
      <c r="A5972">
        <v>600.56012543999998</v>
      </c>
      <c r="B5972">
        <v>600.61152000000004</v>
      </c>
    </row>
    <row r="5973" spans="1:2" x14ac:dyDescent="0.15">
      <c r="A5973">
        <v>600.66012288000002</v>
      </c>
      <c r="B5973">
        <v>600.71151615999997</v>
      </c>
    </row>
    <row r="5974" spans="1:2" x14ac:dyDescent="0.15">
      <c r="A5974">
        <v>600.76012672000002</v>
      </c>
      <c r="B5974">
        <v>600.81152255999996</v>
      </c>
    </row>
    <row r="5975" spans="1:2" x14ac:dyDescent="0.15">
      <c r="A5975">
        <v>600.86013439999999</v>
      </c>
      <c r="B5975">
        <v>600.91152511999996</v>
      </c>
    </row>
    <row r="5976" spans="1:2" x14ac:dyDescent="0.15">
      <c r="A5976">
        <v>600.96012415999996</v>
      </c>
      <c r="B5976">
        <v>601.01151231999995</v>
      </c>
    </row>
    <row r="5977" spans="1:2" x14ac:dyDescent="0.15">
      <c r="A5977">
        <v>601.06013312000005</v>
      </c>
      <c r="B5977">
        <v>601.11151231999997</v>
      </c>
    </row>
    <row r="5978" spans="1:2" x14ac:dyDescent="0.15">
      <c r="A5978">
        <v>601.16012416000001</v>
      </c>
      <c r="B5978">
        <v>601.21151615999997</v>
      </c>
    </row>
    <row r="5979" spans="1:2" x14ac:dyDescent="0.15">
      <c r="A5979">
        <v>601.26011775999996</v>
      </c>
      <c r="B5979">
        <v>601.31149823999999</v>
      </c>
    </row>
    <row r="5980" spans="1:2" x14ac:dyDescent="0.15">
      <c r="A5980">
        <v>601.36013184000001</v>
      </c>
      <c r="B5980">
        <v>601.41149568000003</v>
      </c>
    </row>
    <row r="5981" spans="1:2" x14ac:dyDescent="0.15">
      <c r="A5981">
        <v>601.46012543999996</v>
      </c>
      <c r="B5981">
        <v>601.51150080000002</v>
      </c>
    </row>
    <row r="5982" spans="1:2" x14ac:dyDescent="0.15">
      <c r="A5982">
        <v>601.56012671999997</v>
      </c>
      <c r="B5982">
        <v>601.61151231999997</v>
      </c>
    </row>
    <row r="5983" spans="1:2" x14ac:dyDescent="0.15">
      <c r="A5983">
        <v>601.66011904000004</v>
      </c>
      <c r="B5983">
        <v>601.71151487999998</v>
      </c>
    </row>
    <row r="5984" spans="1:2" x14ac:dyDescent="0.15">
      <c r="A5984">
        <v>601.76012416000003</v>
      </c>
      <c r="B5984">
        <v>601.81150079999998</v>
      </c>
    </row>
    <row r="5985" spans="1:2" x14ac:dyDescent="0.15">
      <c r="A5985">
        <v>601.86012544000005</v>
      </c>
      <c r="B5985">
        <v>601.91150719999996</v>
      </c>
    </row>
    <row r="5986" spans="1:2" x14ac:dyDescent="0.15">
      <c r="A5986">
        <v>601.96011776</v>
      </c>
      <c r="B5986">
        <v>602.01152128000001</v>
      </c>
    </row>
    <row r="5987" spans="1:2" x14ac:dyDescent="0.15">
      <c r="A5987">
        <v>602.06012671999997</v>
      </c>
      <c r="B5987">
        <v>602.11151487999996</v>
      </c>
    </row>
    <row r="5988" spans="1:2" x14ac:dyDescent="0.15">
      <c r="A5988">
        <v>602.16011776000005</v>
      </c>
      <c r="B5988">
        <v>602.21150592000004</v>
      </c>
    </row>
    <row r="5989" spans="1:2" x14ac:dyDescent="0.15">
      <c r="A5989">
        <v>602.26011775999996</v>
      </c>
      <c r="B5989">
        <v>602.31150591999995</v>
      </c>
    </row>
    <row r="5990" spans="1:2" x14ac:dyDescent="0.15">
      <c r="A5990">
        <v>602.36011775999998</v>
      </c>
      <c r="B5990">
        <v>602.41150719999996</v>
      </c>
    </row>
    <row r="5991" spans="1:2" x14ac:dyDescent="0.15">
      <c r="A5991">
        <v>602.46011392000003</v>
      </c>
      <c r="B5991">
        <v>602.51149311999995</v>
      </c>
    </row>
    <row r="5992" spans="1:2" x14ac:dyDescent="0.15">
      <c r="A5992">
        <v>602.56012032000001</v>
      </c>
      <c r="B5992">
        <v>602.61151103999998</v>
      </c>
    </row>
    <row r="5993" spans="1:2" x14ac:dyDescent="0.15">
      <c r="A5993">
        <v>602.66011648000006</v>
      </c>
      <c r="B5993">
        <v>602.71149823999997</v>
      </c>
    </row>
    <row r="5994" spans="1:2" x14ac:dyDescent="0.15">
      <c r="A5994">
        <v>602.76011519999997</v>
      </c>
      <c r="B5994">
        <v>602.81150720000005</v>
      </c>
    </row>
    <row r="5995" spans="1:2" x14ac:dyDescent="0.15">
      <c r="A5995">
        <v>602.86011647999999</v>
      </c>
      <c r="B5995">
        <v>602.91150975999994</v>
      </c>
    </row>
    <row r="5996" spans="1:2" x14ac:dyDescent="0.15">
      <c r="A5996">
        <v>602.96011392000003</v>
      </c>
      <c r="B5996">
        <v>603.01150464</v>
      </c>
    </row>
    <row r="5997" spans="1:2" x14ac:dyDescent="0.15">
      <c r="A5997">
        <v>603.06011392000005</v>
      </c>
      <c r="B5997">
        <v>603.11150336000003</v>
      </c>
    </row>
    <row r="5998" spans="1:2" x14ac:dyDescent="0.15">
      <c r="A5998">
        <v>603.16011391999996</v>
      </c>
      <c r="B5998">
        <v>603.21150848000002</v>
      </c>
    </row>
    <row r="5999" spans="1:2" x14ac:dyDescent="0.15">
      <c r="A5999">
        <v>603.26011647999997</v>
      </c>
      <c r="B5999">
        <v>603.31149823999999</v>
      </c>
    </row>
    <row r="6000" spans="1:2" x14ac:dyDescent="0.15">
      <c r="A6000">
        <v>603.36012159999996</v>
      </c>
      <c r="B6000">
        <v>603.41150335999998</v>
      </c>
    </row>
    <row r="6001" spans="1:2" x14ac:dyDescent="0.15">
      <c r="A6001">
        <v>603.46011136000004</v>
      </c>
      <c r="B6001">
        <v>603.51150208000001</v>
      </c>
    </row>
    <row r="6002" spans="1:2" x14ac:dyDescent="0.15">
      <c r="A6002">
        <v>603.56012032000001</v>
      </c>
      <c r="B6002">
        <v>603.61150464000002</v>
      </c>
    </row>
    <row r="6003" spans="1:2" x14ac:dyDescent="0.15">
      <c r="A6003">
        <v>603.66011904000004</v>
      </c>
      <c r="B6003">
        <v>603.71148800000003</v>
      </c>
    </row>
    <row r="6004" spans="1:2" x14ac:dyDescent="0.15">
      <c r="A6004">
        <v>603.76010752000002</v>
      </c>
      <c r="B6004">
        <v>603.81150079999998</v>
      </c>
    </row>
    <row r="6005" spans="1:2" x14ac:dyDescent="0.15">
      <c r="A6005">
        <v>603.86011264000001</v>
      </c>
      <c r="B6005">
        <v>603.91150975999994</v>
      </c>
    </row>
    <row r="6006" spans="1:2" x14ac:dyDescent="0.15">
      <c r="A6006">
        <v>603.96010623999996</v>
      </c>
      <c r="B6006">
        <v>604.01150719999998</v>
      </c>
    </row>
    <row r="6007" spans="1:2" x14ac:dyDescent="0.15">
      <c r="A6007">
        <v>604.06011264000006</v>
      </c>
      <c r="B6007">
        <v>604.11150336000003</v>
      </c>
    </row>
    <row r="6008" spans="1:2" x14ac:dyDescent="0.15">
      <c r="A6008">
        <v>604.16010879999999</v>
      </c>
      <c r="B6008">
        <v>604.21150207999995</v>
      </c>
    </row>
    <row r="6009" spans="1:2" x14ac:dyDescent="0.15">
      <c r="A6009">
        <v>604.26011136</v>
      </c>
      <c r="B6009">
        <v>604.31150207999997</v>
      </c>
    </row>
    <row r="6010" spans="1:2" x14ac:dyDescent="0.15">
      <c r="A6010">
        <v>604.36011008000003</v>
      </c>
      <c r="B6010">
        <v>604.41149824000001</v>
      </c>
    </row>
    <row r="6011" spans="1:2" x14ac:dyDescent="0.15">
      <c r="A6011">
        <v>604.46010367999997</v>
      </c>
      <c r="B6011">
        <v>604.51149952000003</v>
      </c>
    </row>
    <row r="6012" spans="1:2" x14ac:dyDescent="0.15">
      <c r="A6012">
        <v>604.56011392000005</v>
      </c>
      <c r="B6012">
        <v>604.61150720000001</v>
      </c>
    </row>
    <row r="6013" spans="1:2" x14ac:dyDescent="0.15">
      <c r="A6013">
        <v>604.66011263999997</v>
      </c>
      <c r="B6013">
        <v>604.71149951999996</v>
      </c>
    </row>
    <row r="6014" spans="1:2" x14ac:dyDescent="0.15">
      <c r="A6014">
        <v>604.76010880000001</v>
      </c>
      <c r="B6014">
        <v>604.81150079999998</v>
      </c>
    </row>
    <row r="6015" spans="1:2" x14ac:dyDescent="0.15">
      <c r="A6015">
        <v>604.86011903999997</v>
      </c>
      <c r="B6015">
        <v>604.91148287999999</v>
      </c>
    </row>
    <row r="6016" spans="1:2" x14ac:dyDescent="0.15">
      <c r="A6016">
        <v>604.96011008000005</v>
      </c>
      <c r="B6016">
        <v>605.01149696000004</v>
      </c>
    </row>
    <row r="6017" spans="1:2" x14ac:dyDescent="0.15">
      <c r="A6017">
        <v>605.06011264000006</v>
      </c>
      <c r="B6017">
        <v>605.11149823999995</v>
      </c>
    </row>
    <row r="6018" spans="1:2" x14ac:dyDescent="0.15">
      <c r="A6018">
        <v>605.16010496000001</v>
      </c>
      <c r="B6018">
        <v>605.21150079999995</v>
      </c>
    </row>
    <row r="6019" spans="1:2" x14ac:dyDescent="0.15">
      <c r="A6019">
        <v>605.26011136</v>
      </c>
      <c r="B6019">
        <v>605.31149823999999</v>
      </c>
    </row>
    <row r="6020" spans="1:2" x14ac:dyDescent="0.15">
      <c r="A6020">
        <v>605.36011136000002</v>
      </c>
      <c r="B6020">
        <v>605.41149952000001</v>
      </c>
    </row>
    <row r="6021" spans="1:2" x14ac:dyDescent="0.15">
      <c r="A6021">
        <v>605.46011136000004</v>
      </c>
      <c r="B6021">
        <v>605.51149568000005</v>
      </c>
    </row>
    <row r="6022" spans="1:2" x14ac:dyDescent="0.15">
      <c r="A6022">
        <v>605.56011392000005</v>
      </c>
      <c r="B6022">
        <v>605.61149695999995</v>
      </c>
    </row>
    <row r="6023" spans="1:2" x14ac:dyDescent="0.15">
      <c r="A6023">
        <v>605.66010624</v>
      </c>
      <c r="B6023">
        <v>605.71149312</v>
      </c>
    </row>
    <row r="6024" spans="1:2" x14ac:dyDescent="0.15">
      <c r="A6024">
        <v>605.76010752000002</v>
      </c>
      <c r="B6024">
        <v>605.81149696</v>
      </c>
    </row>
    <row r="6025" spans="1:2" x14ac:dyDescent="0.15">
      <c r="A6025">
        <v>605.86010752000004</v>
      </c>
      <c r="B6025">
        <v>605.91149440000004</v>
      </c>
    </row>
    <row r="6026" spans="1:2" x14ac:dyDescent="0.15">
      <c r="A6026">
        <v>605.96010879999994</v>
      </c>
      <c r="B6026">
        <v>606.01149696000004</v>
      </c>
    </row>
    <row r="6027" spans="1:2" x14ac:dyDescent="0.15">
      <c r="A6027">
        <v>606.06011264000006</v>
      </c>
      <c r="B6027">
        <v>606.11149311999998</v>
      </c>
    </row>
    <row r="6028" spans="1:2" x14ac:dyDescent="0.15">
      <c r="A6028">
        <v>606.16010752</v>
      </c>
      <c r="B6028">
        <v>606.21149439999999</v>
      </c>
    </row>
    <row r="6029" spans="1:2" x14ac:dyDescent="0.15">
      <c r="A6029">
        <v>606.26010752000002</v>
      </c>
      <c r="B6029">
        <v>606.31149696</v>
      </c>
    </row>
    <row r="6030" spans="1:2" x14ac:dyDescent="0.15">
      <c r="A6030">
        <v>606.36009855999998</v>
      </c>
      <c r="B6030">
        <v>606.41149440000004</v>
      </c>
    </row>
    <row r="6031" spans="1:2" x14ac:dyDescent="0.15">
      <c r="A6031">
        <v>606.46010623999996</v>
      </c>
      <c r="B6031">
        <v>606.51149055999997</v>
      </c>
    </row>
    <row r="6032" spans="1:2" x14ac:dyDescent="0.15">
      <c r="A6032">
        <v>606.56010112000001</v>
      </c>
      <c r="B6032">
        <v>606.61149183999999</v>
      </c>
    </row>
    <row r="6033" spans="1:2" x14ac:dyDescent="0.15">
      <c r="A6033">
        <v>606.66009856000005</v>
      </c>
      <c r="B6033">
        <v>606.71149184000001</v>
      </c>
    </row>
    <row r="6034" spans="1:2" x14ac:dyDescent="0.15">
      <c r="A6034">
        <v>606.76010752000002</v>
      </c>
      <c r="B6034">
        <v>606.81150079999998</v>
      </c>
    </row>
    <row r="6035" spans="1:2" x14ac:dyDescent="0.15">
      <c r="A6035">
        <v>606.86010367999995</v>
      </c>
      <c r="B6035">
        <v>606.91149184000005</v>
      </c>
    </row>
    <row r="6036" spans="1:2" x14ac:dyDescent="0.15">
      <c r="A6036">
        <v>606.96009728000001</v>
      </c>
      <c r="B6036">
        <v>607.01148671999999</v>
      </c>
    </row>
    <row r="6037" spans="1:2" x14ac:dyDescent="0.15">
      <c r="A6037">
        <v>607.06009600000004</v>
      </c>
      <c r="B6037">
        <v>607.11148928</v>
      </c>
    </row>
    <row r="6038" spans="1:2" x14ac:dyDescent="0.15">
      <c r="A6038">
        <v>607.16009984000004</v>
      </c>
      <c r="B6038">
        <v>607.21149056000002</v>
      </c>
    </row>
    <row r="6039" spans="1:2" x14ac:dyDescent="0.15">
      <c r="A6039">
        <v>607.26010880000001</v>
      </c>
      <c r="B6039">
        <v>607.31148928000005</v>
      </c>
    </row>
    <row r="6040" spans="1:2" x14ac:dyDescent="0.15">
      <c r="A6040">
        <v>607.36009855999998</v>
      </c>
      <c r="B6040">
        <v>607.41149055999995</v>
      </c>
    </row>
    <row r="6041" spans="1:2" x14ac:dyDescent="0.15">
      <c r="A6041">
        <v>607.46009600000002</v>
      </c>
      <c r="B6041">
        <v>607.51148160000002</v>
      </c>
    </row>
    <row r="6042" spans="1:2" x14ac:dyDescent="0.15">
      <c r="A6042">
        <v>607.56009472000005</v>
      </c>
      <c r="B6042">
        <v>607.61147263999999</v>
      </c>
    </row>
    <row r="6043" spans="1:2" x14ac:dyDescent="0.15">
      <c r="A6043">
        <v>607.66009984000004</v>
      </c>
      <c r="B6043">
        <v>607.71149056000002</v>
      </c>
    </row>
    <row r="6044" spans="1:2" x14ac:dyDescent="0.15">
      <c r="A6044">
        <v>607.76010368000004</v>
      </c>
      <c r="B6044">
        <v>607.81148671999995</v>
      </c>
    </row>
    <row r="6045" spans="1:2" x14ac:dyDescent="0.15">
      <c r="A6045">
        <v>607.86009344000001</v>
      </c>
      <c r="B6045">
        <v>607.91148415999999</v>
      </c>
    </row>
    <row r="6046" spans="1:2" x14ac:dyDescent="0.15">
      <c r="A6046">
        <v>607.96009472000003</v>
      </c>
      <c r="B6046">
        <v>608.01147904000004</v>
      </c>
    </row>
    <row r="6047" spans="1:2" x14ac:dyDescent="0.15">
      <c r="A6047">
        <v>608.06010112000001</v>
      </c>
      <c r="B6047">
        <v>608.11149183999999</v>
      </c>
    </row>
    <row r="6048" spans="1:2" x14ac:dyDescent="0.15">
      <c r="A6048">
        <v>608.16009599999995</v>
      </c>
      <c r="B6048">
        <v>608.21148800000003</v>
      </c>
    </row>
    <row r="6049" spans="1:2" x14ac:dyDescent="0.15">
      <c r="A6049">
        <v>608.26009727999997</v>
      </c>
      <c r="B6049">
        <v>608.31146879999994</v>
      </c>
    </row>
    <row r="6050" spans="1:2" x14ac:dyDescent="0.15">
      <c r="A6050">
        <v>608.360096</v>
      </c>
      <c r="B6050">
        <v>608.41146623999998</v>
      </c>
    </row>
    <row r="6051" spans="1:2" x14ac:dyDescent="0.15">
      <c r="A6051">
        <v>608.46010239999998</v>
      </c>
      <c r="B6051">
        <v>608.51147648000006</v>
      </c>
    </row>
    <row r="6052" spans="1:2" x14ac:dyDescent="0.15">
      <c r="A6052">
        <v>608.56008959999997</v>
      </c>
      <c r="B6052">
        <v>608.61149055999999</v>
      </c>
    </row>
    <row r="6053" spans="1:2" x14ac:dyDescent="0.15">
      <c r="A6053">
        <v>608.66009599999995</v>
      </c>
      <c r="B6053">
        <v>608.71148544000005</v>
      </c>
    </row>
    <row r="6054" spans="1:2" x14ac:dyDescent="0.15">
      <c r="A6054">
        <v>608.76010111999994</v>
      </c>
      <c r="B6054">
        <v>608.81148287999997</v>
      </c>
    </row>
    <row r="6055" spans="1:2" x14ac:dyDescent="0.15">
      <c r="A6055">
        <v>608.86009472000001</v>
      </c>
      <c r="B6055">
        <v>608.91148799999996</v>
      </c>
    </row>
    <row r="6056" spans="1:2" x14ac:dyDescent="0.15">
      <c r="A6056">
        <v>608.96009984</v>
      </c>
      <c r="B6056">
        <v>609.01147904000004</v>
      </c>
    </row>
    <row r="6057" spans="1:2" x14ac:dyDescent="0.15">
      <c r="A6057">
        <v>609.06008831999998</v>
      </c>
      <c r="B6057">
        <v>609.11148032000006</v>
      </c>
    </row>
    <row r="6058" spans="1:2" x14ac:dyDescent="0.15">
      <c r="A6058">
        <v>609.16009727999995</v>
      </c>
      <c r="B6058">
        <v>609.21147903999997</v>
      </c>
    </row>
    <row r="6059" spans="1:2" x14ac:dyDescent="0.15">
      <c r="A6059">
        <v>609.26009599999998</v>
      </c>
      <c r="B6059">
        <v>609.31147520000002</v>
      </c>
    </row>
    <row r="6060" spans="1:2" x14ac:dyDescent="0.15">
      <c r="A6060">
        <v>609.36009472000001</v>
      </c>
      <c r="B6060">
        <v>609.41147520000004</v>
      </c>
    </row>
    <row r="6061" spans="1:2" x14ac:dyDescent="0.15">
      <c r="A6061">
        <v>609.46009344000004</v>
      </c>
      <c r="B6061">
        <v>609.51147135999997</v>
      </c>
    </row>
    <row r="6062" spans="1:2" x14ac:dyDescent="0.15">
      <c r="A6062">
        <v>609.56009728000004</v>
      </c>
      <c r="B6062">
        <v>609.61146240000005</v>
      </c>
    </row>
    <row r="6063" spans="1:2" x14ac:dyDescent="0.15">
      <c r="A6063">
        <v>609.66009727999995</v>
      </c>
      <c r="B6063">
        <v>609.71148672000004</v>
      </c>
    </row>
    <row r="6064" spans="1:2" x14ac:dyDescent="0.15">
      <c r="A6064">
        <v>609.76008704000003</v>
      </c>
      <c r="B6064">
        <v>609.81147776</v>
      </c>
    </row>
    <row r="6065" spans="1:2" x14ac:dyDescent="0.15">
      <c r="A6065">
        <v>609.86008447999995</v>
      </c>
      <c r="B6065">
        <v>609.91147520000004</v>
      </c>
    </row>
    <row r="6066" spans="1:2" x14ac:dyDescent="0.15">
      <c r="A6066">
        <v>609.96008959999995</v>
      </c>
      <c r="B6066">
        <v>610.01147776000005</v>
      </c>
    </row>
    <row r="6067" spans="1:2" x14ac:dyDescent="0.15">
      <c r="A6067">
        <v>610.06009215999995</v>
      </c>
      <c r="B6067">
        <v>610.11147775999996</v>
      </c>
    </row>
    <row r="6068" spans="1:2" x14ac:dyDescent="0.15">
      <c r="A6068">
        <v>610.16009087999998</v>
      </c>
      <c r="B6068">
        <v>610.21147008000003</v>
      </c>
    </row>
    <row r="6069" spans="1:2" x14ac:dyDescent="0.15">
      <c r="A6069">
        <v>610.26008448000005</v>
      </c>
      <c r="B6069">
        <v>610.31147903999999</v>
      </c>
    </row>
    <row r="6070" spans="1:2" x14ac:dyDescent="0.15">
      <c r="A6070">
        <v>610.36009216000002</v>
      </c>
      <c r="B6070">
        <v>610.41147520000004</v>
      </c>
    </row>
    <row r="6071" spans="1:2" x14ac:dyDescent="0.15">
      <c r="A6071">
        <v>610.46008447999998</v>
      </c>
      <c r="B6071">
        <v>610.51147135999997</v>
      </c>
    </row>
    <row r="6072" spans="1:2" x14ac:dyDescent="0.15">
      <c r="A6072">
        <v>610.56008192000002</v>
      </c>
      <c r="B6072">
        <v>610.61146752000002</v>
      </c>
    </row>
    <row r="6073" spans="1:2" x14ac:dyDescent="0.15">
      <c r="A6073">
        <v>610.66008448000002</v>
      </c>
      <c r="B6073">
        <v>610.71147392</v>
      </c>
    </row>
    <row r="6074" spans="1:2" x14ac:dyDescent="0.15">
      <c r="A6074">
        <v>610.76009983999995</v>
      </c>
      <c r="B6074">
        <v>610.81146239999998</v>
      </c>
    </row>
    <row r="6075" spans="1:2" x14ac:dyDescent="0.15">
      <c r="A6075">
        <v>610.86008960000004</v>
      </c>
      <c r="B6075">
        <v>610.91147776000003</v>
      </c>
    </row>
    <row r="6076" spans="1:2" x14ac:dyDescent="0.15">
      <c r="A6076">
        <v>610.96008191999999</v>
      </c>
      <c r="B6076">
        <v>611.01147648000006</v>
      </c>
    </row>
    <row r="6077" spans="1:2" x14ac:dyDescent="0.15">
      <c r="A6077">
        <v>611.06008320000001</v>
      </c>
      <c r="B6077">
        <v>611.11146624000003</v>
      </c>
    </row>
    <row r="6078" spans="1:2" x14ac:dyDescent="0.15">
      <c r="A6078">
        <v>611.16008448000002</v>
      </c>
      <c r="B6078">
        <v>611.21146752000004</v>
      </c>
    </row>
    <row r="6079" spans="1:2" x14ac:dyDescent="0.15">
      <c r="A6079">
        <v>611.26008576000004</v>
      </c>
      <c r="B6079">
        <v>611.31147392000003</v>
      </c>
    </row>
    <row r="6080" spans="1:2" x14ac:dyDescent="0.15">
      <c r="A6080">
        <v>611.36008960000004</v>
      </c>
      <c r="B6080">
        <v>611.41147776000003</v>
      </c>
    </row>
    <row r="6081" spans="1:2" x14ac:dyDescent="0.15">
      <c r="A6081">
        <v>611.46008447999998</v>
      </c>
      <c r="B6081">
        <v>611.51147904000004</v>
      </c>
    </row>
    <row r="6082" spans="1:2" x14ac:dyDescent="0.15">
      <c r="A6082">
        <v>611.56008064000002</v>
      </c>
      <c r="B6082">
        <v>611.61147263999999</v>
      </c>
    </row>
    <row r="6083" spans="1:2" x14ac:dyDescent="0.15">
      <c r="A6083">
        <v>611.66007807999995</v>
      </c>
      <c r="B6083">
        <v>611.71145983999997</v>
      </c>
    </row>
    <row r="6084" spans="1:2" x14ac:dyDescent="0.15">
      <c r="A6084">
        <v>611.76009727999997</v>
      </c>
      <c r="B6084">
        <v>611.81147136000004</v>
      </c>
    </row>
    <row r="6085" spans="1:2" x14ac:dyDescent="0.15">
      <c r="A6085">
        <v>611.86007935999999</v>
      </c>
      <c r="B6085">
        <v>611.91146751999997</v>
      </c>
    </row>
    <row r="6086" spans="1:2" x14ac:dyDescent="0.15">
      <c r="A6086">
        <v>611.96008703999996</v>
      </c>
      <c r="B6086">
        <v>612.01147135999997</v>
      </c>
    </row>
    <row r="6087" spans="1:2" x14ac:dyDescent="0.15">
      <c r="A6087">
        <v>612.06008064000002</v>
      </c>
      <c r="B6087">
        <v>612.11147008</v>
      </c>
    </row>
    <row r="6088" spans="1:2" x14ac:dyDescent="0.15">
      <c r="A6088">
        <v>612.16008064000005</v>
      </c>
      <c r="B6088">
        <v>612.21146880000003</v>
      </c>
    </row>
    <row r="6089" spans="1:2" x14ac:dyDescent="0.15">
      <c r="A6089">
        <v>612.26007807999997</v>
      </c>
      <c r="B6089">
        <v>612.31146495999997</v>
      </c>
    </row>
    <row r="6090" spans="1:2" x14ac:dyDescent="0.15">
      <c r="A6090">
        <v>612.3600768</v>
      </c>
      <c r="B6090">
        <v>612.41146879999997</v>
      </c>
    </row>
    <row r="6091" spans="1:2" x14ac:dyDescent="0.15">
      <c r="A6091">
        <v>612.46008447999998</v>
      </c>
      <c r="B6091">
        <v>612.51147519999995</v>
      </c>
    </row>
    <row r="6092" spans="1:2" x14ac:dyDescent="0.15">
      <c r="A6092">
        <v>612.56007680000005</v>
      </c>
      <c r="B6092">
        <v>612.61146624000003</v>
      </c>
    </row>
    <row r="6093" spans="1:2" x14ac:dyDescent="0.15">
      <c r="A6093">
        <v>612.66008192000004</v>
      </c>
      <c r="B6093">
        <v>612.71146880000003</v>
      </c>
    </row>
    <row r="6094" spans="1:2" x14ac:dyDescent="0.15">
      <c r="A6094">
        <v>612.76008063999996</v>
      </c>
      <c r="B6094">
        <v>612.81146367999997</v>
      </c>
    </row>
    <row r="6095" spans="1:2" x14ac:dyDescent="0.15">
      <c r="A6095">
        <v>612.86007935999999</v>
      </c>
      <c r="B6095">
        <v>612.9114624</v>
      </c>
    </row>
    <row r="6096" spans="1:2" x14ac:dyDescent="0.15">
      <c r="A6096">
        <v>612.96007936000001</v>
      </c>
      <c r="B6096">
        <v>613.01146112000004</v>
      </c>
    </row>
    <row r="6097" spans="1:2" x14ac:dyDescent="0.15">
      <c r="A6097">
        <v>613.06007808000004</v>
      </c>
      <c r="B6097">
        <v>613.11145599999998</v>
      </c>
    </row>
    <row r="6098" spans="1:2" x14ac:dyDescent="0.15">
      <c r="A6098">
        <v>613.16008704000001</v>
      </c>
      <c r="B6098">
        <v>613.21146752000004</v>
      </c>
    </row>
    <row r="6099" spans="1:2" x14ac:dyDescent="0.15">
      <c r="A6099">
        <v>613.26007551999999</v>
      </c>
      <c r="B6099">
        <v>613.31145984</v>
      </c>
    </row>
    <row r="6100" spans="1:2" x14ac:dyDescent="0.15">
      <c r="A6100">
        <v>613.36008191999997</v>
      </c>
      <c r="B6100">
        <v>613.41146368</v>
      </c>
    </row>
    <row r="6101" spans="1:2" x14ac:dyDescent="0.15">
      <c r="A6101">
        <v>613.46007680000002</v>
      </c>
      <c r="B6101">
        <v>613.51146368000002</v>
      </c>
    </row>
    <row r="6102" spans="1:2" x14ac:dyDescent="0.15">
      <c r="A6102">
        <v>613.56007295999996</v>
      </c>
      <c r="B6102">
        <v>613.61146240000005</v>
      </c>
    </row>
    <row r="6103" spans="1:2" x14ac:dyDescent="0.15">
      <c r="A6103">
        <v>613.66008192000004</v>
      </c>
      <c r="B6103">
        <v>613.7114752</v>
      </c>
    </row>
    <row r="6104" spans="1:2" x14ac:dyDescent="0.15">
      <c r="A6104">
        <v>613.76007423999999</v>
      </c>
      <c r="B6104">
        <v>613.81145856000001</v>
      </c>
    </row>
    <row r="6105" spans="1:2" x14ac:dyDescent="0.15">
      <c r="A6105">
        <v>613.86007424000002</v>
      </c>
      <c r="B6105">
        <v>613.9114624</v>
      </c>
    </row>
    <row r="6106" spans="1:2" x14ac:dyDescent="0.15">
      <c r="A6106">
        <v>613.96007296000005</v>
      </c>
      <c r="B6106">
        <v>614.01145471999996</v>
      </c>
    </row>
    <row r="6107" spans="1:2" x14ac:dyDescent="0.15">
      <c r="A6107">
        <v>614.06006783999999</v>
      </c>
      <c r="B6107">
        <v>614.11145216</v>
      </c>
    </row>
    <row r="6108" spans="1:2" x14ac:dyDescent="0.15">
      <c r="A6108">
        <v>614.16007423999997</v>
      </c>
      <c r="B6108">
        <v>614.21145983999997</v>
      </c>
    </row>
    <row r="6109" spans="1:2" x14ac:dyDescent="0.15">
      <c r="A6109">
        <v>614.26007679999998</v>
      </c>
      <c r="B6109">
        <v>614.31144703999996</v>
      </c>
    </row>
    <row r="6110" spans="1:2" x14ac:dyDescent="0.15">
      <c r="A6110">
        <v>614.36007040000004</v>
      </c>
      <c r="B6110">
        <v>614.41145728000004</v>
      </c>
    </row>
    <row r="6111" spans="1:2" x14ac:dyDescent="0.15">
      <c r="A6111">
        <v>614.46007424000004</v>
      </c>
      <c r="B6111">
        <v>614.51146368000002</v>
      </c>
    </row>
    <row r="6112" spans="1:2" x14ac:dyDescent="0.15">
      <c r="A6112">
        <v>614.56007295999996</v>
      </c>
      <c r="B6112">
        <v>614.61145855999996</v>
      </c>
    </row>
    <row r="6113" spans="1:2" x14ac:dyDescent="0.15">
      <c r="A6113">
        <v>614.66007423999997</v>
      </c>
      <c r="B6113">
        <v>614.71145727999999</v>
      </c>
    </row>
    <row r="6114" spans="1:2" x14ac:dyDescent="0.15">
      <c r="A6114">
        <v>614.76007679999998</v>
      </c>
      <c r="B6114">
        <v>614.81146751999995</v>
      </c>
    </row>
    <row r="6115" spans="1:2" x14ac:dyDescent="0.15">
      <c r="A6115">
        <v>614.86006655999995</v>
      </c>
      <c r="B6115">
        <v>614.91145600000004</v>
      </c>
    </row>
    <row r="6116" spans="1:2" x14ac:dyDescent="0.15">
      <c r="A6116">
        <v>614.96007424000004</v>
      </c>
      <c r="B6116">
        <v>615.01145727999995</v>
      </c>
    </row>
    <row r="6117" spans="1:2" x14ac:dyDescent="0.15">
      <c r="A6117">
        <v>615.06006783999999</v>
      </c>
      <c r="B6117">
        <v>615.11145216</v>
      </c>
    </row>
    <row r="6118" spans="1:2" x14ac:dyDescent="0.15">
      <c r="A6118">
        <v>615.16007679999996</v>
      </c>
      <c r="B6118">
        <v>615.21145855999998</v>
      </c>
    </row>
    <row r="6119" spans="1:2" x14ac:dyDescent="0.15">
      <c r="A6119">
        <v>615.26007679999998</v>
      </c>
      <c r="B6119">
        <v>615.31146367999997</v>
      </c>
    </row>
    <row r="6120" spans="1:2" x14ac:dyDescent="0.15">
      <c r="A6120">
        <v>615.36007424000002</v>
      </c>
      <c r="B6120">
        <v>615.41145087999996</v>
      </c>
    </row>
    <row r="6121" spans="1:2" x14ac:dyDescent="0.15">
      <c r="A6121">
        <v>615.46007039999995</v>
      </c>
      <c r="B6121">
        <v>615.51144320000003</v>
      </c>
    </row>
    <row r="6122" spans="1:2" x14ac:dyDescent="0.15">
      <c r="A6122">
        <v>615.56006144000003</v>
      </c>
      <c r="B6122">
        <v>615.61145599999998</v>
      </c>
    </row>
    <row r="6123" spans="1:2" x14ac:dyDescent="0.15">
      <c r="A6123">
        <v>615.66006528000003</v>
      </c>
      <c r="B6123">
        <v>615.711456</v>
      </c>
    </row>
    <row r="6124" spans="1:2" x14ac:dyDescent="0.15">
      <c r="A6124">
        <v>615.76006400000006</v>
      </c>
      <c r="B6124">
        <v>615.81145984</v>
      </c>
    </row>
    <row r="6125" spans="1:2" x14ac:dyDescent="0.15">
      <c r="A6125">
        <v>615.86006912000005</v>
      </c>
      <c r="B6125">
        <v>615.91144448</v>
      </c>
    </row>
    <row r="6126" spans="1:2" x14ac:dyDescent="0.15">
      <c r="A6126">
        <v>615.96006783999997</v>
      </c>
      <c r="B6126">
        <v>616.01144576000002</v>
      </c>
    </row>
    <row r="6127" spans="1:2" x14ac:dyDescent="0.15">
      <c r="A6127">
        <v>616.06006656</v>
      </c>
      <c r="B6127">
        <v>616.11145088000001</v>
      </c>
    </row>
    <row r="6128" spans="1:2" x14ac:dyDescent="0.15">
      <c r="A6128">
        <v>616.16006528000003</v>
      </c>
      <c r="B6128">
        <v>616.211456</v>
      </c>
    </row>
    <row r="6129" spans="1:2" x14ac:dyDescent="0.15">
      <c r="A6129">
        <v>616.26006015999997</v>
      </c>
      <c r="B6129">
        <v>616.31145088000005</v>
      </c>
    </row>
    <row r="6130" spans="1:2" x14ac:dyDescent="0.15">
      <c r="A6130">
        <v>616.36006271999997</v>
      </c>
      <c r="B6130">
        <v>616.41145343999995</v>
      </c>
    </row>
    <row r="6131" spans="1:2" x14ac:dyDescent="0.15">
      <c r="A6131">
        <v>616.46007039999995</v>
      </c>
      <c r="B6131">
        <v>616.51144959999999</v>
      </c>
    </row>
    <row r="6132" spans="1:2" x14ac:dyDescent="0.15">
      <c r="A6132">
        <v>616.56006400000001</v>
      </c>
      <c r="B6132">
        <v>616.61144832000002</v>
      </c>
    </row>
    <row r="6133" spans="1:2" x14ac:dyDescent="0.15">
      <c r="A6133">
        <v>616.66006144000005</v>
      </c>
      <c r="B6133">
        <v>616.71144832000004</v>
      </c>
    </row>
    <row r="6134" spans="1:2" x14ac:dyDescent="0.15">
      <c r="A6134">
        <v>616.76006271999995</v>
      </c>
      <c r="B6134">
        <v>616.81144703999996</v>
      </c>
    </row>
    <row r="6135" spans="1:2" x14ac:dyDescent="0.15">
      <c r="A6135">
        <v>616.86006271999997</v>
      </c>
      <c r="B6135">
        <v>616.91145343999995</v>
      </c>
    </row>
    <row r="6136" spans="1:2" x14ac:dyDescent="0.15">
      <c r="A6136">
        <v>616.96006144</v>
      </c>
      <c r="B6136">
        <v>617.01144448000002</v>
      </c>
    </row>
    <row r="6137" spans="1:2" x14ac:dyDescent="0.15">
      <c r="A6137">
        <v>617.06006016000003</v>
      </c>
      <c r="B6137">
        <v>617.11145599999998</v>
      </c>
    </row>
    <row r="6138" spans="1:2" x14ac:dyDescent="0.15">
      <c r="A6138">
        <v>617.1600704</v>
      </c>
      <c r="B6138">
        <v>617.21144960000004</v>
      </c>
    </row>
    <row r="6139" spans="1:2" x14ac:dyDescent="0.15">
      <c r="A6139">
        <v>617.26006143999996</v>
      </c>
      <c r="B6139">
        <v>617.31144703999996</v>
      </c>
    </row>
    <row r="6140" spans="1:2" x14ac:dyDescent="0.15">
      <c r="A6140">
        <v>617.36005376000003</v>
      </c>
      <c r="B6140">
        <v>617.41144192000002</v>
      </c>
    </row>
    <row r="6141" spans="1:2" x14ac:dyDescent="0.15">
      <c r="A6141">
        <v>617.46006399999999</v>
      </c>
      <c r="B6141">
        <v>617.51144320000003</v>
      </c>
    </row>
    <row r="6142" spans="1:2" x14ac:dyDescent="0.15">
      <c r="A6142">
        <v>617.56005888000004</v>
      </c>
      <c r="B6142">
        <v>617.61145343999999</v>
      </c>
    </row>
    <row r="6143" spans="1:2" x14ac:dyDescent="0.15">
      <c r="A6143">
        <v>617.66006015999994</v>
      </c>
      <c r="B6143">
        <v>617.71144960000004</v>
      </c>
    </row>
    <row r="6144" spans="1:2" x14ac:dyDescent="0.15">
      <c r="A6144">
        <v>617.76005631999999</v>
      </c>
      <c r="B6144">
        <v>617.81144447999998</v>
      </c>
    </row>
    <row r="6145" spans="1:2" x14ac:dyDescent="0.15">
      <c r="A6145">
        <v>617.86007040000004</v>
      </c>
      <c r="B6145">
        <v>617.91144192000002</v>
      </c>
    </row>
    <row r="6146" spans="1:2" x14ac:dyDescent="0.15">
      <c r="A6146">
        <v>617.96006272</v>
      </c>
      <c r="B6146">
        <v>618.01144192000004</v>
      </c>
    </row>
    <row r="6147" spans="1:2" x14ac:dyDescent="0.15">
      <c r="A6147">
        <v>618.06005631999994</v>
      </c>
      <c r="B6147">
        <v>618.11144576000004</v>
      </c>
    </row>
    <row r="6148" spans="1:2" x14ac:dyDescent="0.15">
      <c r="A6148">
        <v>618.16005759999996</v>
      </c>
      <c r="B6148">
        <v>618.21144704000005</v>
      </c>
    </row>
    <row r="6149" spans="1:2" x14ac:dyDescent="0.15">
      <c r="A6149">
        <v>618.26007040000002</v>
      </c>
      <c r="B6149">
        <v>618.31144447999998</v>
      </c>
    </row>
    <row r="6150" spans="1:2" x14ac:dyDescent="0.15">
      <c r="A6150">
        <v>618.36005248000004</v>
      </c>
      <c r="B6150">
        <v>618.41144064000002</v>
      </c>
    </row>
    <row r="6151" spans="1:2" x14ac:dyDescent="0.15">
      <c r="A6151">
        <v>618.46005376000005</v>
      </c>
      <c r="B6151">
        <v>618.51144192000004</v>
      </c>
    </row>
    <row r="6152" spans="1:2" x14ac:dyDescent="0.15">
      <c r="A6152">
        <v>618.56006272000002</v>
      </c>
      <c r="B6152">
        <v>618.61143679999998</v>
      </c>
    </row>
    <row r="6153" spans="1:2" x14ac:dyDescent="0.15">
      <c r="A6153">
        <v>618.66005759999996</v>
      </c>
      <c r="B6153">
        <v>618.71143935999999</v>
      </c>
    </row>
    <row r="6154" spans="1:2" x14ac:dyDescent="0.15">
      <c r="A6154">
        <v>618.76005248000001</v>
      </c>
      <c r="B6154">
        <v>618.81145088000005</v>
      </c>
    </row>
    <row r="6155" spans="1:2" x14ac:dyDescent="0.15">
      <c r="A6155">
        <v>618.86005376000003</v>
      </c>
      <c r="B6155">
        <v>618.91145087999996</v>
      </c>
    </row>
    <row r="6156" spans="1:2" x14ac:dyDescent="0.15">
      <c r="A6156">
        <v>618.96006272</v>
      </c>
      <c r="B6156">
        <v>619.01144192000004</v>
      </c>
    </row>
    <row r="6157" spans="1:2" x14ac:dyDescent="0.15">
      <c r="A6157">
        <v>619.06006016000003</v>
      </c>
      <c r="B6157">
        <v>619.11143807999997</v>
      </c>
    </row>
    <row r="6158" spans="1:2" x14ac:dyDescent="0.15">
      <c r="A6158">
        <v>619.16005759999996</v>
      </c>
      <c r="B6158">
        <v>619.21144319999996</v>
      </c>
    </row>
    <row r="6159" spans="1:2" x14ac:dyDescent="0.15">
      <c r="A6159">
        <v>619.26004736000004</v>
      </c>
      <c r="B6159">
        <v>619.31143424000004</v>
      </c>
    </row>
    <row r="6160" spans="1:2" x14ac:dyDescent="0.15">
      <c r="A6160">
        <v>619.36005120000004</v>
      </c>
      <c r="B6160">
        <v>619.41143423999995</v>
      </c>
    </row>
    <row r="6161" spans="1:2" x14ac:dyDescent="0.15">
      <c r="A6161">
        <v>619.46004991999996</v>
      </c>
      <c r="B6161">
        <v>619.51144704000001</v>
      </c>
    </row>
    <row r="6162" spans="1:2" x14ac:dyDescent="0.15">
      <c r="A6162">
        <v>619.56006144000003</v>
      </c>
      <c r="B6162">
        <v>619.61143551999999</v>
      </c>
    </row>
    <row r="6163" spans="1:2" x14ac:dyDescent="0.15">
      <c r="A6163">
        <v>619.66005503999997</v>
      </c>
      <c r="B6163">
        <v>619.71144063999998</v>
      </c>
    </row>
    <row r="6164" spans="1:2" x14ac:dyDescent="0.15">
      <c r="A6164">
        <v>619.76004864000004</v>
      </c>
      <c r="B6164">
        <v>619.81143296000005</v>
      </c>
    </row>
    <row r="6165" spans="1:2" x14ac:dyDescent="0.15">
      <c r="A6165">
        <v>619.86004992000005</v>
      </c>
      <c r="B6165">
        <v>619.91142783999999</v>
      </c>
    </row>
    <row r="6166" spans="1:2" x14ac:dyDescent="0.15">
      <c r="A6166">
        <v>619.96004863999997</v>
      </c>
      <c r="B6166">
        <v>620.01143679999996</v>
      </c>
    </row>
    <row r="6167" spans="1:2" x14ac:dyDescent="0.15">
      <c r="A6167">
        <v>620.06004224000003</v>
      </c>
      <c r="B6167">
        <v>620.11143040000002</v>
      </c>
    </row>
    <row r="6168" spans="1:2" x14ac:dyDescent="0.15">
      <c r="A6168">
        <v>620.16005375999998</v>
      </c>
      <c r="B6168">
        <v>620.21142399999997</v>
      </c>
    </row>
    <row r="6169" spans="1:2" x14ac:dyDescent="0.15">
      <c r="A6169">
        <v>620.26005631999999</v>
      </c>
      <c r="B6169">
        <v>620.31142911999996</v>
      </c>
    </row>
    <row r="6170" spans="1:2" x14ac:dyDescent="0.15">
      <c r="A6170">
        <v>620.36005376000003</v>
      </c>
      <c r="B6170">
        <v>620.41143039999997</v>
      </c>
    </row>
    <row r="6171" spans="1:2" x14ac:dyDescent="0.15">
      <c r="A6171">
        <v>620.46004479999999</v>
      </c>
      <c r="B6171">
        <v>620.51143423999997</v>
      </c>
    </row>
    <row r="6172" spans="1:2" x14ac:dyDescent="0.15">
      <c r="A6172">
        <v>620.56004480000001</v>
      </c>
      <c r="B6172">
        <v>620.61141887999997</v>
      </c>
    </row>
    <row r="6173" spans="1:2" x14ac:dyDescent="0.15">
      <c r="A6173">
        <v>620.66004352000004</v>
      </c>
      <c r="B6173">
        <v>620.71142912000005</v>
      </c>
    </row>
    <row r="6174" spans="1:2" x14ac:dyDescent="0.15">
      <c r="A6174">
        <v>620.76004479999995</v>
      </c>
      <c r="B6174">
        <v>620.81143680000002</v>
      </c>
    </row>
    <row r="6175" spans="1:2" x14ac:dyDescent="0.15">
      <c r="A6175">
        <v>620.86004479999997</v>
      </c>
      <c r="B6175">
        <v>620.91143423999995</v>
      </c>
    </row>
    <row r="6176" spans="1:2" x14ac:dyDescent="0.15">
      <c r="A6176">
        <v>620.96004479999999</v>
      </c>
      <c r="B6176">
        <v>621.01143167999999</v>
      </c>
    </row>
    <row r="6177" spans="1:2" x14ac:dyDescent="0.15">
      <c r="A6177">
        <v>621.06004480000001</v>
      </c>
      <c r="B6177">
        <v>621.11142784000003</v>
      </c>
    </row>
    <row r="6178" spans="1:2" x14ac:dyDescent="0.15">
      <c r="A6178">
        <v>621.16004224000005</v>
      </c>
      <c r="B6178">
        <v>621.21142912000005</v>
      </c>
    </row>
    <row r="6179" spans="1:2" x14ac:dyDescent="0.15">
      <c r="A6179">
        <v>621.26003839999998</v>
      </c>
      <c r="B6179">
        <v>621.31143424000004</v>
      </c>
    </row>
    <row r="6180" spans="1:2" x14ac:dyDescent="0.15">
      <c r="A6180">
        <v>621.36004863999995</v>
      </c>
      <c r="B6180">
        <v>621.41141760000005</v>
      </c>
    </row>
    <row r="6181" spans="1:2" x14ac:dyDescent="0.15">
      <c r="A6181">
        <v>621.46004352</v>
      </c>
      <c r="B6181">
        <v>621.51143039999999</v>
      </c>
    </row>
    <row r="6182" spans="1:2" x14ac:dyDescent="0.15">
      <c r="A6182">
        <v>621.56004991999998</v>
      </c>
      <c r="B6182">
        <v>621.61142912000003</v>
      </c>
    </row>
    <row r="6183" spans="1:2" x14ac:dyDescent="0.15">
      <c r="A6183">
        <v>621.66004095999995</v>
      </c>
      <c r="B6183">
        <v>621.71143424000002</v>
      </c>
    </row>
    <row r="6184" spans="1:2" x14ac:dyDescent="0.15">
      <c r="A6184">
        <v>621.76006143999996</v>
      </c>
      <c r="B6184">
        <v>621.81143296000005</v>
      </c>
    </row>
    <row r="6185" spans="1:2" x14ac:dyDescent="0.15">
      <c r="A6185">
        <v>621.86004223999998</v>
      </c>
      <c r="B6185">
        <v>621.91143039999997</v>
      </c>
    </row>
    <row r="6186" spans="1:2" x14ac:dyDescent="0.15">
      <c r="A6186">
        <v>621.96004479999999</v>
      </c>
      <c r="B6186">
        <v>622.01143295999998</v>
      </c>
    </row>
    <row r="6187" spans="1:2" x14ac:dyDescent="0.15">
      <c r="A6187">
        <v>622.06004736</v>
      </c>
      <c r="B6187">
        <v>622.11142912000003</v>
      </c>
    </row>
    <row r="6188" spans="1:2" x14ac:dyDescent="0.15">
      <c r="A6188">
        <v>622.16004992000001</v>
      </c>
      <c r="B6188">
        <v>622.21143168000003</v>
      </c>
    </row>
    <row r="6189" spans="1:2" x14ac:dyDescent="0.15">
      <c r="A6189">
        <v>622.26003711999999</v>
      </c>
      <c r="B6189">
        <v>622.31142144</v>
      </c>
    </row>
    <row r="6190" spans="1:2" x14ac:dyDescent="0.15">
      <c r="A6190">
        <v>622.36003968</v>
      </c>
      <c r="B6190">
        <v>622.41143039999997</v>
      </c>
    </row>
    <row r="6191" spans="1:2" x14ac:dyDescent="0.15">
      <c r="A6191">
        <v>622.46003840000003</v>
      </c>
      <c r="B6191">
        <v>622.51141759999996</v>
      </c>
    </row>
    <row r="6192" spans="1:2" x14ac:dyDescent="0.15">
      <c r="A6192">
        <v>622.56005375999996</v>
      </c>
      <c r="B6192">
        <v>622.61139839999998</v>
      </c>
    </row>
    <row r="6193" spans="1:2" x14ac:dyDescent="0.15">
      <c r="A6193">
        <v>622.66003967999995</v>
      </c>
      <c r="B6193">
        <v>622.71142655999995</v>
      </c>
    </row>
    <row r="6194" spans="1:2" x14ac:dyDescent="0.15">
      <c r="A6194">
        <v>622.76003328000002</v>
      </c>
      <c r="B6194">
        <v>622.81142527999998</v>
      </c>
    </row>
    <row r="6195" spans="1:2" x14ac:dyDescent="0.15">
      <c r="A6195">
        <v>622.86003712000002</v>
      </c>
      <c r="B6195">
        <v>622.91143039999997</v>
      </c>
    </row>
    <row r="6196" spans="1:2" x14ac:dyDescent="0.15">
      <c r="A6196">
        <v>622.96003327999995</v>
      </c>
      <c r="B6196">
        <v>623.01142528000003</v>
      </c>
    </row>
    <row r="6197" spans="1:2" x14ac:dyDescent="0.15">
      <c r="A6197">
        <v>623.06003455999996</v>
      </c>
      <c r="B6197">
        <v>623.11141759999998</v>
      </c>
    </row>
    <row r="6198" spans="1:2" x14ac:dyDescent="0.15">
      <c r="A6198">
        <v>623.16004095999995</v>
      </c>
      <c r="B6198">
        <v>623.21142655999995</v>
      </c>
    </row>
    <row r="6199" spans="1:2" x14ac:dyDescent="0.15">
      <c r="A6199">
        <v>623.26002944000004</v>
      </c>
      <c r="B6199">
        <v>623.31140479999999</v>
      </c>
    </row>
    <row r="6200" spans="1:2" x14ac:dyDescent="0.15">
      <c r="A6200">
        <v>623.36003712000002</v>
      </c>
      <c r="B6200">
        <v>623.41142400000001</v>
      </c>
    </row>
    <row r="6201" spans="1:2" x14ac:dyDescent="0.15">
      <c r="A6201">
        <v>623.46003456000005</v>
      </c>
      <c r="B6201">
        <v>623.51142784000001</v>
      </c>
    </row>
    <row r="6202" spans="1:2" x14ac:dyDescent="0.15">
      <c r="A6202">
        <v>623.56003711999995</v>
      </c>
      <c r="B6202">
        <v>623.61142143999996</v>
      </c>
    </row>
    <row r="6203" spans="1:2" x14ac:dyDescent="0.15">
      <c r="A6203">
        <v>623.660032</v>
      </c>
      <c r="B6203">
        <v>623.71142015999999</v>
      </c>
    </row>
    <row r="6204" spans="1:2" x14ac:dyDescent="0.15">
      <c r="A6204">
        <v>623.76004095999997</v>
      </c>
      <c r="B6204">
        <v>623.81141504000004</v>
      </c>
    </row>
    <row r="6205" spans="1:2" x14ac:dyDescent="0.15">
      <c r="A6205">
        <v>623.86003456000003</v>
      </c>
      <c r="B6205">
        <v>623.91142911999998</v>
      </c>
    </row>
    <row r="6206" spans="1:2" x14ac:dyDescent="0.15">
      <c r="A6206">
        <v>623.96002815999998</v>
      </c>
      <c r="B6206">
        <v>624.01142015999994</v>
      </c>
    </row>
    <row r="6207" spans="1:2" x14ac:dyDescent="0.15">
      <c r="A6207">
        <v>624.06003071999999</v>
      </c>
      <c r="B6207">
        <v>624.11142143999996</v>
      </c>
    </row>
    <row r="6208" spans="1:2" x14ac:dyDescent="0.15">
      <c r="A6208">
        <v>624.16003072000001</v>
      </c>
      <c r="B6208">
        <v>624.21142399999997</v>
      </c>
    </row>
    <row r="6209" spans="1:2" x14ac:dyDescent="0.15">
      <c r="A6209">
        <v>624.26003200000002</v>
      </c>
      <c r="B6209">
        <v>624.31142272</v>
      </c>
    </row>
    <row r="6210" spans="1:2" x14ac:dyDescent="0.15">
      <c r="A6210">
        <v>624.36003328000004</v>
      </c>
      <c r="B6210">
        <v>624.41142016000003</v>
      </c>
    </row>
    <row r="6211" spans="1:2" x14ac:dyDescent="0.15">
      <c r="A6211">
        <v>624.46003584000005</v>
      </c>
      <c r="B6211">
        <v>624.51141503999997</v>
      </c>
    </row>
    <row r="6212" spans="1:2" x14ac:dyDescent="0.15">
      <c r="A6212">
        <v>624.56002943999999</v>
      </c>
      <c r="B6212">
        <v>624.61141248000001</v>
      </c>
    </row>
    <row r="6213" spans="1:2" x14ac:dyDescent="0.15">
      <c r="A6213">
        <v>624.66002816000002</v>
      </c>
      <c r="B6213">
        <v>624.71141248000004</v>
      </c>
    </row>
    <row r="6214" spans="1:2" x14ac:dyDescent="0.15">
      <c r="A6214">
        <v>624.76003200000002</v>
      </c>
      <c r="B6214">
        <v>624.81140096000001</v>
      </c>
    </row>
    <row r="6215" spans="1:2" x14ac:dyDescent="0.15">
      <c r="A6215">
        <v>624.86003456000003</v>
      </c>
      <c r="B6215">
        <v>624.91139840000005</v>
      </c>
    </row>
    <row r="6216" spans="1:2" x14ac:dyDescent="0.15">
      <c r="A6216">
        <v>624.96003327999995</v>
      </c>
      <c r="B6216">
        <v>625.01141759999996</v>
      </c>
    </row>
    <row r="6217" spans="1:2" x14ac:dyDescent="0.15">
      <c r="A6217">
        <v>625.06002816</v>
      </c>
      <c r="B6217">
        <v>625.11141504</v>
      </c>
    </row>
    <row r="6218" spans="1:2" x14ac:dyDescent="0.15">
      <c r="A6218">
        <v>625.16002944000002</v>
      </c>
      <c r="B6218">
        <v>625.21141120000004</v>
      </c>
    </row>
    <row r="6219" spans="1:2" x14ac:dyDescent="0.15">
      <c r="A6219">
        <v>625.26002559999995</v>
      </c>
      <c r="B6219">
        <v>625.31141504000004</v>
      </c>
    </row>
    <row r="6220" spans="1:2" x14ac:dyDescent="0.15">
      <c r="A6220">
        <v>625.36002559999997</v>
      </c>
      <c r="B6220">
        <v>625.41141247999997</v>
      </c>
    </row>
    <row r="6221" spans="1:2" x14ac:dyDescent="0.15">
      <c r="A6221">
        <v>625.46002176000002</v>
      </c>
      <c r="B6221">
        <v>625.51142015999994</v>
      </c>
    </row>
    <row r="6222" spans="1:2" x14ac:dyDescent="0.15">
      <c r="A6222">
        <v>625.56002943999999</v>
      </c>
      <c r="B6222">
        <v>625.61141887999997</v>
      </c>
    </row>
    <row r="6223" spans="1:2" x14ac:dyDescent="0.15">
      <c r="A6223">
        <v>625.66002432000005</v>
      </c>
      <c r="B6223">
        <v>625.71141248000004</v>
      </c>
    </row>
    <row r="6224" spans="1:2" x14ac:dyDescent="0.15">
      <c r="A6224">
        <v>625.76002816000005</v>
      </c>
      <c r="B6224">
        <v>625.81141632000003</v>
      </c>
    </row>
    <row r="6225" spans="1:2" x14ac:dyDescent="0.15">
      <c r="A6225">
        <v>625.86002815999996</v>
      </c>
      <c r="B6225">
        <v>625.91142144000003</v>
      </c>
    </row>
    <row r="6226" spans="1:2" x14ac:dyDescent="0.15">
      <c r="A6226">
        <v>625.96002559999999</v>
      </c>
      <c r="B6226">
        <v>626.01140480000004</v>
      </c>
    </row>
    <row r="6227" spans="1:2" x14ac:dyDescent="0.15">
      <c r="A6227">
        <v>626.06003071999999</v>
      </c>
      <c r="B6227">
        <v>626.11140223999996</v>
      </c>
    </row>
    <row r="6228" spans="1:2" x14ac:dyDescent="0.15">
      <c r="A6228">
        <v>626.16003072000001</v>
      </c>
      <c r="B6228">
        <v>626.21141504000002</v>
      </c>
    </row>
    <row r="6229" spans="1:2" x14ac:dyDescent="0.15">
      <c r="A6229">
        <v>626.26002944000004</v>
      </c>
      <c r="B6229">
        <v>626.31141247999994</v>
      </c>
    </row>
    <row r="6230" spans="1:2" x14ac:dyDescent="0.15">
      <c r="A6230">
        <v>626.36002559999997</v>
      </c>
      <c r="B6230">
        <v>626.41141503999995</v>
      </c>
    </row>
    <row r="6231" spans="1:2" x14ac:dyDescent="0.15">
      <c r="A6231">
        <v>626.46002687999999</v>
      </c>
      <c r="B6231">
        <v>626.51141247999999</v>
      </c>
    </row>
    <row r="6232" spans="1:2" x14ac:dyDescent="0.15">
      <c r="A6232">
        <v>626.56002176000004</v>
      </c>
      <c r="B6232">
        <v>626.61141376</v>
      </c>
    </row>
    <row r="6233" spans="1:2" x14ac:dyDescent="0.15">
      <c r="A6233">
        <v>626.66001919999997</v>
      </c>
      <c r="B6233">
        <v>626.71141248000004</v>
      </c>
    </row>
    <row r="6234" spans="1:2" x14ac:dyDescent="0.15">
      <c r="A6234">
        <v>626.76002303999996</v>
      </c>
      <c r="B6234">
        <v>626.81140735999998</v>
      </c>
    </row>
    <row r="6235" spans="1:2" x14ac:dyDescent="0.15">
      <c r="A6235">
        <v>626.86002048</v>
      </c>
      <c r="B6235">
        <v>626.91140863999999</v>
      </c>
    </row>
    <row r="6236" spans="1:2" x14ac:dyDescent="0.15">
      <c r="A6236">
        <v>626.96001536000006</v>
      </c>
      <c r="B6236">
        <v>627.01140864000001</v>
      </c>
    </row>
    <row r="6237" spans="1:2" x14ac:dyDescent="0.15">
      <c r="A6237">
        <v>627.06002432000002</v>
      </c>
      <c r="B6237">
        <v>627.11140608000005</v>
      </c>
    </row>
    <row r="6238" spans="1:2" x14ac:dyDescent="0.15">
      <c r="A6238">
        <v>627.16002432000005</v>
      </c>
      <c r="B6238">
        <v>627.21141248000004</v>
      </c>
    </row>
    <row r="6239" spans="1:2" x14ac:dyDescent="0.15">
      <c r="A6239">
        <v>627.26003072000003</v>
      </c>
      <c r="B6239">
        <v>627.31140479999999</v>
      </c>
    </row>
    <row r="6240" spans="1:2" x14ac:dyDescent="0.15">
      <c r="A6240">
        <v>627.36001792000002</v>
      </c>
      <c r="B6240">
        <v>627.41140736</v>
      </c>
    </row>
    <row r="6241" spans="1:2" x14ac:dyDescent="0.15">
      <c r="A6241">
        <v>627.46001407999995</v>
      </c>
      <c r="B6241">
        <v>627.51140736000002</v>
      </c>
    </row>
    <row r="6242" spans="1:2" x14ac:dyDescent="0.15">
      <c r="A6242">
        <v>627.56001663999996</v>
      </c>
      <c r="B6242">
        <v>627.61141248000001</v>
      </c>
    </row>
    <row r="6243" spans="1:2" x14ac:dyDescent="0.15">
      <c r="A6243">
        <v>627.66001535999999</v>
      </c>
      <c r="B6243">
        <v>627.71140351999998</v>
      </c>
    </row>
    <row r="6244" spans="1:2" x14ac:dyDescent="0.15">
      <c r="A6244">
        <v>627.76002047999998</v>
      </c>
      <c r="B6244">
        <v>627.81139327999995</v>
      </c>
    </row>
    <row r="6245" spans="1:2" x14ac:dyDescent="0.15">
      <c r="A6245">
        <v>627.86001408000004</v>
      </c>
      <c r="B6245">
        <v>627.91139968000005</v>
      </c>
    </row>
    <row r="6246" spans="1:2" x14ac:dyDescent="0.15">
      <c r="A6246">
        <v>627.96001407999995</v>
      </c>
      <c r="B6246">
        <v>628.01140224000005</v>
      </c>
    </row>
    <row r="6247" spans="1:2" x14ac:dyDescent="0.15">
      <c r="A6247">
        <v>628.06001535999997</v>
      </c>
      <c r="B6247">
        <v>628.11140351999995</v>
      </c>
    </row>
    <row r="6248" spans="1:2" x14ac:dyDescent="0.15">
      <c r="A6248">
        <v>628.16001791999997</v>
      </c>
      <c r="B6248">
        <v>628.21140607999996</v>
      </c>
    </row>
    <row r="6249" spans="1:2" x14ac:dyDescent="0.15">
      <c r="A6249">
        <v>628.26001408000002</v>
      </c>
      <c r="B6249">
        <v>628.31138432</v>
      </c>
    </row>
    <row r="6250" spans="1:2" x14ac:dyDescent="0.15">
      <c r="A6250">
        <v>628.36001536000003</v>
      </c>
      <c r="B6250">
        <v>628.41139199999998</v>
      </c>
    </row>
    <row r="6251" spans="1:2" x14ac:dyDescent="0.15">
      <c r="A6251">
        <v>628.46001920000003</v>
      </c>
      <c r="B6251">
        <v>628.51140352000004</v>
      </c>
    </row>
    <row r="6252" spans="1:2" x14ac:dyDescent="0.15">
      <c r="A6252">
        <v>628.56001920000006</v>
      </c>
      <c r="B6252">
        <v>628.61139967999998</v>
      </c>
    </row>
    <row r="6253" spans="1:2" x14ac:dyDescent="0.15">
      <c r="A6253">
        <v>628.66000896000003</v>
      </c>
      <c r="B6253">
        <v>628.71140223999998</v>
      </c>
    </row>
    <row r="6254" spans="1:2" x14ac:dyDescent="0.15">
      <c r="A6254">
        <v>628.76001280000003</v>
      </c>
      <c r="B6254">
        <v>628.81140607999998</v>
      </c>
    </row>
    <row r="6255" spans="1:2" x14ac:dyDescent="0.15">
      <c r="A6255">
        <v>628.86001536000003</v>
      </c>
      <c r="B6255">
        <v>628.91139968000005</v>
      </c>
    </row>
    <row r="6256" spans="1:2" x14ac:dyDescent="0.15">
      <c r="A6256">
        <v>628.96001279999996</v>
      </c>
      <c r="B6256">
        <v>629.01139327999999</v>
      </c>
    </row>
    <row r="6257" spans="1:2" x14ac:dyDescent="0.15">
      <c r="A6257">
        <v>629.06000896</v>
      </c>
      <c r="B6257">
        <v>629.11140479999995</v>
      </c>
    </row>
    <row r="6258" spans="1:2" x14ac:dyDescent="0.15">
      <c r="A6258">
        <v>629.16000896000003</v>
      </c>
      <c r="B6258">
        <v>629.21139968</v>
      </c>
    </row>
    <row r="6259" spans="1:2" x14ac:dyDescent="0.15">
      <c r="A6259">
        <v>629.26001024000004</v>
      </c>
      <c r="B6259">
        <v>629.31139071999996</v>
      </c>
    </row>
    <row r="6260" spans="1:2" x14ac:dyDescent="0.15">
      <c r="A6260">
        <v>629.36001536000003</v>
      </c>
      <c r="B6260">
        <v>629.41140736</v>
      </c>
    </row>
    <row r="6261" spans="1:2" x14ac:dyDescent="0.15">
      <c r="A6261">
        <v>629.46000384000001</v>
      </c>
      <c r="B6261">
        <v>629.51138304000006</v>
      </c>
    </row>
    <row r="6262" spans="1:2" x14ac:dyDescent="0.15">
      <c r="A6262">
        <v>629.56000768000001</v>
      </c>
      <c r="B6262">
        <v>629.61138688000005</v>
      </c>
    </row>
    <row r="6263" spans="1:2" x14ac:dyDescent="0.15">
      <c r="A6263">
        <v>629.66001791999997</v>
      </c>
      <c r="B6263">
        <v>629.71139840000001</v>
      </c>
    </row>
    <row r="6264" spans="1:2" x14ac:dyDescent="0.15">
      <c r="A6264">
        <v>629.76001408000002</v>
      </c>
      <c r="B6264">
        <v>629.81139327999995</v>
      </c>
    </row>
    <row r="6265" spans="1:2" x14ac:dyDescent="0.15">
      <c r="A6265">
        <v>629.86001023999995</v>
      </c>
      <c r="B6265">
        <v>629.91139711999995</v>
      </c>
    </row>
    <row r="6266" spans="1:2" x14ac:dyDescent="0.15">
      <c r="A6266">
        <v>629.96000384000001</v>
      </c>
      <c r="B6266">
        <v>630.01139455999999</v>
      </c>
    </row>
    <row r="6267" spans="1:2" x14ac:dyDescent="0.15">
      <c r="A6267">
        <v>630.06000896</v>
      </c>
      <c r="B6267">
        <v>630.11138944000004</v>
      </c>
    </row>
    <row r="6268" spans="1:2" x14ac:dyDescent="0.15">
      <c r="A6268">
        <v>630.16000512000005</v>
      </c>
      <c r="B6268">
        <v>630.21139584000002</v>
      </c>
    </row>
    <row r="6269" spans="1:2" x14ac:dyDescent="0.15">
      <c r="A6269">
        <v>630.26000896000005</v>
      </c>
      <c r="B6269">
        <v>630.31139071999996</v>
      </c>
    </row>
    <row r="6270" spans="1:2" x14ac:dyDescent="0.15">
      <c r="A6270">
        <v>630.36000383999999</v>
      </c>
      <c r="B6270">
        <v>630.41138432000002</v>
      </c>
    </row>
    <row r="6271" spans="1:2" x14ac:dyDescent="0.15">
      <c r="A6271">
        <v>630.46000767999999</v>
      </c>
      <c r="B6271">
        <v>630.51138816000002</v>
      </c>
    </row>
    <row r="6272" spans="1:2" x14ac:dyDescent="0.15">
      <c r="A6272">
        <v>630.56000384000004</v>
      </c>
      <c r="B6272">
        <v>630.61139456000001</v>
      </c>
    </row>
    <row r="6273" spans="1:2" x14ac:dyDescent="0.15">
      <c r="A6273">
        <v>630.66000768000004</v>
      </c>
      <c r="B6273">
        <v>630.71138431999998</v>
      </c>
    </row>
    <row r="6274" spans="1:2" x14ac:dyDescent="0.15">
      <c r="A6274">
        <v>630.76000383999997</v>
      </c>
      <c r="B6274">
        <v>630.81138432</v>
      </c>
    </row>
    <row r="6275" spans="1:2" x14ac:dyDescent="0.15">
      <c r="A6275">
        <v>630.86001408000004</v>
      </c>
      <c r="B6275">
        <v>630.91138304000003</v>
      </c>
    </row>
    <row r="6276" spans="1:2" x14ac:dyDescent="0.15">
      <c r="A6276">
        <v>630.96000256000002</v>
      </c>
      <c r="B6276">
        <v>631.01138560000004</v>
      </c>
    </row>
    <row r="6277" spans="1:2" x14ac:dyDescent="0.15">
      <c r="A6277">
        <v>631.06000512000003</v>
      </c>
      <c r="B6277">
        <v>631.11138303999996</v>
      </c>
    </row>
    <row r="6278" spans="1:2" x14ac:dyDescent="0.15">
      <c r="A6278">
        <v>631.15999743999998</v>
      </c>
      <c r="B6278">
        <v>631.21137280000005</v>
      </c>
    </row>
    <row r="6279" spans="1:2" x14ac:dyDescent="0.15">
      <c r="A6279">
        <v>631.26000383999997</v>
      </c>
      <c r="B6279">
        <v>631.31138687999999</v>
      </c>
    </row>
    <row r="6280" spans="1:2" x14ac:dyDescent="0.15">
      <c r="A6280">
        <v>631.36000128000001</v>
      </c>
      <c r="B6280">
        <v>631.41138943999999</v>
      </c>
    </row>
    <row r="6281" spans="1:2" x14ac:dyDescent="0.15">
      <c r="A6281">
        <v>631.45999744000005</v>
      </c>
      <c r="B6281">
        <v>631.51139072000001</v>
      </c>
    </row>
    <row r="6282" spans="1:2" x14ac:dyDescent="0.15">
      <c r="A6282">
        <v>631.56000640000002</v>
      </c>
      <c r="B6282">
        <v>631.61138816000005</v>
      </c>
    </row>
    <row r="6283" spans="1:2" x14ac:dyDescent="0.15">
      <c r="A6283">
        <v>631.66000127999996</v>
      </c>
      <c r="B6283">
        <v>631.71140351999998</v>
      </c>
    </row>
    <row r="6284" spans="1:2" x14ac:dyDescent="0.15">
      <c r="A6284">
        <v>631.76000255999998</v>
      </c>
      <c r="B6284">
        <v>631.81138559999999</v>
      </c>
    </row>
    <row r="6285" spans="1:2" x14ac:dyDescent="0.15">
      <c r="A6285">
        <v>631.86</v>
      </c>
      <c r="B6285">
        <v>631.91139455999996</v>
      </c>
    </row>
    <row r="6286" spans="1:2" x14ac:dyDescent="0.15">
      <c r="A6286">
        <v>631.96</v>
      </c>
      <c r="B6286">
        <v>632.01137024000002</v>
      </c>
    </row>
    <row r="6287" spans="1:2" x14ac:dyDescent="0.15">
      <c r="A6287">
        <v>632.06000256000004</v>
      </c>
      <c r="B6287">
        <v>632.11138688000005</v>
      </c>
    </row>
    <row r="6288" spans="1:2" x14ac:dyDescent="0.15">
      <c r="A6288">
        <v>632.16000127999996</v>
      </c>
      <c r="B6288">
        <v>632.21138303999999</v>
      </c>
    </row>
    <row r="6289" spans="1:2" x14ac:dyDescent="0.15">
      <c r="A6289">
        <v>632.26</v>
      </c>
      <c r="B6289">
        <v>632.31138048000003</v>
      </c>
    </row>
    <row r="6290" spans="1:2" x14ac:dyDescent="0.15">
      <c r="A6290">
        <v>632.35999872000002</v>
      </c>
      <c r="B6290">
        <v>632.41138432000002</v>
      </c>
    </row>
    <row r="6291" spans="1:2" x14ac:dyDescent="0.15">
      <c r="A6291">
        <v>632.45999744000005</v>
      </c>
      <c r="B6291">
        <v>632.51138432000005</v>
      </c>
    </row>
    <row r="6292" spans="1:2" x14ac:dyDescent="0.15">
      <c r="A6292">
        <v>632.55999871999995</v>
      </c>
      <c r="B6292">
        <v>632.61138944000004</v>
      </c>
    </row>
    <row r="6293" spans="1:2" x14ac:dyDescent="0.15">
      <c r="A6293">
        <v>632.65999104000002</v>
      </c>
      <c r="B6293">
        <v>632.71138687999996</v>
      </c>
    </row>
    <row r="6294" spans="1:2" x14ac:dyDescent="0.15">
      <c r="A6294">
        <v>632.75999744000001</v>
      </c>
      <c r="B6294">
        <v>632.81138304000001</v>
      </c>
    </row>
    <row r="6295" spans="1:2" x14ac:dyDescent="0.15">
      <c r="A6295">
        <v>632.86000128000001</v>
      </c>
      <c r="B6295">
        <v>632.91138432000002</v>
      </c>
    </row>
    <row r="6296" spans="1:2" x14ac:dyDescent="0.15">
      <c r="A6296">
        <v>632.95999487999995</v>
      </c>
      <c r="B6296">
        <v>633.01137791999997</v>
      </c>
    </row>
    <row r="6297" spans="1:2" x14ac:dyDescent="0.15">
      <c r="A6297">
        <v>633.05999615999997</v>
      </c>
      <c r="B6297">
        <v>633.11138175999997</v>
      </c>
    </row>
    <row r="6298" spans="1:2" x14ac:dyDescent="0.15">
      <c r="A6298">
        <v>633.16000255999995</v>
      </c>
      <c r="B6298">
        <v>633.21136767999997</v>
      </c>
    </row>
    <row r="6299" spans="1:2" x14ac:dyDescent="0.15">
      <c r="A6299">
        <v>633.25999744000001</v>
      </c>
      <c r="B6299">
        <v>633.31138048000003</v>
      </c>
    </row>
    <row r="6300" spans="1:2" x14ac:dyDescent="0.15">
      <c r="A6300">
        <v>633.36000639999997</v>
      </c>
      <c r="B6300">
        <v>633.41137791999995</v>
      </c>
    </row>
    <row r="6301" spans="1:2" x14ac:dyDescent="0.15">
      <c r="A6301">
        <v>633.45999487999995</v>
      </c>
      <c r="B6301">
        <v>633.51137919999996</v>
      </c>
    </row>
    <row r="6302" spans="1:2" x14ac:dyDescent="0.15">
      <c r="A6302">
        <v>633.55999104</v>
      </c>
      <c r="B6302">
        <v>633.61137536000001</v>
      </c>
    </row>
    <row r="6303" spans="1:2" x14ac:dyDescent="0.15">
      <c r="A6303">
        <v>633.65999104000002</v>
      </c>
      <c r="B6303">
        <v>633.71137408000004</v>
      </c>
    </row>
    <row r="6304" spans="1:2" x14ac:dyDescent="0.15">
      <c r="A6304">
        <v>633.75998976000005</v>
      </c>
      <c r="B6304">
        <v>633.81138432</v>
      </c>
    </row>
    <row r="6305" spans="1:2" x14ac:dyDescent="0.15">
      <c r="A6305">
        <v>633.85999488000004</v>
      </c>
      <c r="B6305">
        <v>633.91138432000002</v>
      </c>
    </row>
    <row r="6306" spans="1:2" x14ac:dyDescent="0.15">
      <c r="A6306">
        <v>633.95999103999998</v>
      </c>
      <c r="B6306">
        <v>634.01138432000005</v>
      </c>
    </row>
    <row r="6307" spans="1:2" x14ac:dyDescent="0.15">
      <c r="A6307">
        <v>634.05998976000001</v>
      </c>
      <c r="B6307">
        <v>634.11138559999995</v>
      </c>
    </row>
    <row r="6308" spans="1:2" x14ac:dyDescent="0.15">
      <c r="A6308">
        <v>634.15999360000001</v>
      </c>
      <c r="B6308">
        <v>634.21137408000004</v>
      </c>
    </row>
    <row r="6309" spans="1:2" x14ac:dyDescent="0.15">
      <c r="A6309">
        <v>634.25999616000001</v>
      </c>
      <c r="B6309">
        <v>634.31137279999996</v>
      </c>
    </row>
    <row r="6310" spans="1:2" x14ac:dyDescent="0.15">
      <c r="A6310">
        <v>634.36000256</v>
      </c>
      <c r="B6310">
        <v>634.41137407999997</v>
      </c>
    </row>
    <row r="6311" spans="1:2" x14ac:dyDescent="0.15">
      <c r="A6311">
        <v>634.45998592000001</v>
      </c>
      <c r="B6311">
        <v>634.51138047999996</v>
      </c>
    </row>
    <row r="6312" spans="1:2" x14ac:dyDescent="0.15">
      <c r="A6312">
        <v>634.55998464000004</v>
      </c>
      <c r="B6312">
        <v>634.61137664</v>
      </c>
    </row>
    <row r="6313" spans="1:2" x14ac:dyDescent="0.15">
      <c r="A6313">
        <v>634.65999232000001</v>
      </c>
      <c r="B6313">
        <v>634.71137664000003</v>
      </c>
    </row>
    <row r="6314" spans="1:2" x14ac:dyDescent="0.15">
      <c r="A6314">
        <v>634.75998719999996</v>
      </c>
      <c r="B6314">
        <v>634.81138815999998</v>
      </c>
    </row>
    <row r="6315" spans="1:2" x14ac:dyDescent="0.15">
      <c r="A6315">
        <v>634.85998463999999</v>
      </c>
      <c r="B6315">
        <v>634.91137407999997</v>
      </c>
    </row>
    <row r="6316" spans="1:2" x14ac:dyDescent="0.15">
      <c r="A6316">
        <v>634.95998592000001</v>
      </c>
      <c r="B6316">
        <v>635.01137408</v>
      </c>
    </row>
    <row r="6317" spans="1:2" x14ac:dyDescent="0.15">
      <c r="A6317">
        <v>635.05998336000005</v>
      </c>
      <c r="B6317">
        <v>635.11137280000003</v>
      </c>
    </row>
    <row r="6318" spans="1:2" x14ac:dyDescent="0.15">
      <c r="A6318">
        <v>635.15998848000004</v>
      </c>
      <c r="B6318">
        <v>635.21138048</v>
      </c>
    </row>
    <row r="6319" spans="1:2" x14ac:dyDescent="0.15">
      <c r="A6319">
        <v>635.25998591999996</v>
      </c>
      <c r="B6319">
        <v>635.31137279999996</v>
      </c>
    </row>
    <row r="6320" spans="1:2" x14ac:dyDescent="0.15">
      <c r="A6320">
        <v>635.35998591999999</v>
      </c>
      <c r="B6320">
        <v>635.41136768000001</v>
      </c>
    </row>
    <row r="6321" spans="1:2" x14ac:dyDescent="0.15">
      <c r="A6321">
        <v>635.45998975999998</v>
      </c>
      <c r="B6321">
        <v>635.51135360000001</v>
      </c>
    </row>
    <row r="6322" spans="1:2" x14ac:dyDescent="0.15">
      <c r="A6322">
        <v>635.55999743999996</v>
      </c>
      <c r="B6322">
        <v>635.61136896000005</v>
      </c>
    </row>
    <row r="6323" spans="1:2" x14ac:dyDescent="0.15">
      <c r="A6323">
        <v>635.65998207999996</v>
      </c>
      <c r="B6323">
        <v>635.71137023999995</v>
      </c>
    </row>
    <row r="6324" spans="1:2" x14ac:dyDescent="0.15">
      <c r="A6324">
        <v>635.75998847999995</v>
      </c>
      <c r="B6324">
        <v>635.81136767999999</v>
      </c>
    </row>
    <row r="6325" spans="1:2" x14ac:dyDescent="0.15">
      <c r="A6325">
        <v>635.85997440000006</v>
      </c>
      <c r="B6325">
        <v>635.91136896</v>
      </c>
    </row>
    <row r="6326" spans="1:2" x14ac:dyDescent="0.15">
      <c r="A6326">
        <v>635.95997952000005</v>
      </c>
      <c r="B6326">
        <v>636.01137535999999</v>
      </c>
    </row>
    <row r="6327" spans="1:2" x14ac:dyDescent="0.15">
      <c r="A6327">
        <v>636.05998848000002</v>
      </c>
      <c r="B6327">
        <v>636.11137280000003</v>
      </c>
    </row>
    <row r="6328" spans="1:2" x14ac:dyDescent="0.15">
      <c r="A6328">
        <v>636.15998335999996</v>
      </c>
      <c r="B6328">
        <v>636.21136383999999</v>
      </c>
    </row>
    <row r="6329" spans="1:2" x14ac:dyDescent="0.15">
      <c r="A6329">
        <v>636.25998079999999</v>
      </c>
      <c r="B6329">
        <v>636.31137151999997</v>
      </c>
    </row>
    <row r="6330" spans="1:2" x14ac:dyDescent="0.15">
      <c r="A6330">
        <v>636.35998336</v>
      </c>
      <c r="B6330">
        <v>636.41136640000002</v>
      </c>
    </row>
    <row r="6331" spans="1:2" x14ac:dyDescent="0.15">
      <c r="A6331">
        <v>636.45997695999995</v>
      </c>
      <c r="B6331">
        <v>636.5113728</v>
      </c>
    </row>
    <row r="6332" spans="1:2" x14ac:dyDescent="0.15">
      <c r="A6332">
        <v>636.55998976000001</v>
      </c>
      <c r="B6332">
        <v>636.61136639999995</v>
      </c>
    </row>
    <row r="6333" spans="1:2" x14ac:dyDescent="0.15">
      <c r="A6333">
        <v>636.65998207999996</v>
      </c>
      <c r="B6333">
        <v>636.71135103999995</v>
      </c>
    </row>
    <row r="6334" spans="1:2" x14ac:dyDescent="0.15">
      <c r="A6334">
        <v>636.75998847999995</v>
      </c>
      <c r="B6334">
        <v>636.8113664</v>
      </c>
    </row>
    <row r="6335" spans="1:2" x14ac:dyDescent="0.15">
      <c r="A6335">
        <v>636.85997952000002</v>
      </c>
      <c r="B6335">
        <v>636.91136768000001</v>
      </c>
    </row>
    <row r="6336" spans="1:2" x14ac:dyDescent="0.15">
      <c r="A6336">
        <v>636.95997952000005</v>
      </c>
      <c r="B6336">
        <v>637.01137024000002</v>
      </c>
    </row>
    <row r="6337" spans="1:2" x14ac:dyDescent="0.15">
      <c r="A6337">
        <v>637.05998848000002</v>
      </c>
      <c r="B6337">
        <v>637.11136896000005</v>
      </c>
    </row>
    <row r="6338" spans="1:2" x14ac:dyDescent="0.15">
      <c r="A6338">
        <v>637.15997568</v>
      </c>
      <c r="B6338">
        <v>637.21135488000004</v>
      </c>
    </row>
    <row r="6339" spans="1:2" x14ac:dyDescent="0.15">
      <c r="A6339">
        <v>637.25997440000003</v>
      </c>
      <c r="B6339">
        <v>637.31137151999997</v>
      </c>
    </row>
    <row r="6340" spans="1:2" x14ac:dyDescent="0.15">
      <c r="A6340">
        <v>637.35997952000002</v>
      </c>
      <c r="B6340">
        <v>637.41136256000004</v>
      </c>
    </row>
    <row r="6341" spans="1:2" x14ac:dyDescent="0.15">
      <c r="A6341">
        <v>637.45998080000004</v>
      </c>
      <c r="B6341">
        <v>637.51136512000005</v>
      </c>
    </row>
    <row r="6342" spans="1:2" x14ac:dyDescent="0.15">
      <c r="A6342">
        <v>637.55997695999997</v>
      </c>
      <c r="B6342">
        <v>637.61136127999998</v>
      </c>
    </row>
    <row r="6343" spans="1:2" x14ac:dyDescent="0.15">
      <c r="A6343">
        <v>637.65998463999995</v>
      </c>
      <c r="B6343">
        <v>637.71136256</v>
      </c>
    </row>
    <row r="6344" spans="1:2" x14ac:dyDescent="0.15">
      <c r="A6344">
        <v>637.75997440000003</v>
      </c>
      <c r="B6344">
        <v>637.81136256000002</v>
      </c>
    </row>
    <row r="6345" spans="1:2" x14ac:dyDescent="0.15">
      <c r="A6345">
        <v>637.85997440000006</v>
      </c>
      <c r="B6345">
        <v>637.91135359999998</v>
      </c>
    </row>
    <row r="6346" spans="1:2" x14ac:dyDescent="0.15">
      <c r="A6346">
        <v>637.95997824000005</v>
      </c>
      <c r="B6346">
        <v>638.01135615999999</v>
      </c>
    </row>
    <row r="6347" spans="1:2" x14ac:dyDescent="0.15">
      <c r="A6347">
        <v>638.05997951999996</v>
      </c>
      <c r="B6347">
        <v>638.11135744000001</v>
      </c>
    </row>
    <row r="6348" spans="1:2" x14ac:dyDescent="0.15">
      <c r="A6348">
        <v>638.15997440000001</v>
      </c>
      <c r="B6348">
        <v>638.21136000000001</v>
      </c>
    </row>
    <row r="6349" spans="1:2" x14ac:dyDescent="0.15">
      <c r="A6349">
        <v>638.25997568000003</v>
      </c>
      <c r="B6349">
        <v>638.31136895999998</v>
      </c>
    </row>
    <row r="6350" spans="1:2" x14ac:dyDescent="0.15">
      <c r="A6350">
        <v>638.35997183999996</v>
      </c>
      <c r="B6350">
        <v>638.41135231999999</v>
      </c>
    </row>
    <row r="6351" spans="1:2" x14ac:dyDescent="0.15">
      <c r="A6351">
        <v>638.45997952000005</v>
      </c>
      <c r="B6351">
        <v>638.51135999999997</v>
      </c>
    </row>
    <row r="6352" spans="1:2" x14ac:dyDescent="0.15">
      <c r="A6352">
        <v>638.55997056000001</v>
      </c>
      <c r="B6352">
        <v>638.61135872</v>
      </c>
    </row>
    <row r="6353" spans="1:2" x14ac:dyDescent="0.15">
      <c r="A6353">
        <v>638.65997184000003</v>
      </c>
      <c r="B6353">
        <v>638.71135231999995</v>
      </c>
    </row>
    <row r="6354" spans="1:2" x14ac:dyDescent="0.15">
      <c r="A6354">
        <v>638.75997312000004</v>
      </c>
      <c r="B6354">
        <v>638.81135487999995</v>
      </c>
    </row>
    <row r="6355" spans="1:2" x14ac:dyDescent="0.15">
      <c r="A6355">
        <v>638.85997440000006</v>
      </c>
      <c r="B6355">
        <v>638.91136128000005</v>
      </c>
    </row>
    <row r="6356" spans="1:2" x14ac:dyDescent="0.15">
      <c r="A6356">
        <v>638.959968</v>
      </c>
      <c r="B6356">
        <v>639.01135232000001</v>
      </c>
    </row>
    <row r="6357" spans="1:2" x14ac:dyDescent="0.15">
      <c r="A6357">
        <v>639.05997951999996</v>
      </c>
      <c r="B6357">
        <v>639.11133568000002</v>
      </c>
    </row>
    <row r="6358" spans="1:2" x14ac:dyDescent="0.15">
      <c r="A6358">
        <v>639.15997312000002</v>
      </c>
      <c r="B6358">
        <v>639.21135616000004</v>
      </c>
    </row>
    <row r="6359" spans="1:2" x14ac:dyDescent="0.15">
      <c r="A6359">
        <v>639.25996415999998</v>
      </c>
      <c r="B6359">
        <v>639.31136000000004</v>
      </c>
    </row>
    <row r="6360" spans="1:2" x14ac:dyDescent="0.15">
      <c r="A6360">
        <v>639.35996799999998</v>
      </c>
      <c r="B6360">
        <v>639.41135615999997</v>
      </c>
    </row>
    <row r="6361" spans="1:2" x14ac:dyDescent="0.15">
      <c r="A6361">
        <v>639.45996416000003</v>
      </c>
      <c r="B6361">
        <v>639.51134976000003</v>
      </c>
    </row>
    <row r="6362" spans="1:2" x14ac:dyDescent="0.15">
      <c r="A6362">
        <v>639.55996800000003</v>
      </c>
      <c r="B6362">
        <v>639.61135232000004</v>
      </c>
    </row>
    <row r="6363" spans="1:2" x14ac:dyDescent="0.15">
      <c r="A6363">
        <v>639.65996287999997</v>
      </c>
      <c r="B6363">
        <v>639.71135744000003</v>
      </c>
    </row>
    <row r="6364" spans="1:2" x14ac:dyDescent="0.15">
      <c r="A6364">
        <v>639.75996927999995</v>
      </c>
      <c r="B6364">
        <v>639.81135744000005</v>
      </c>
    </row>
    <row r="6365" spans="1:2" x14ac:dyDescent="0.15">
      <c r="A6365">
        <v>639.85996544</v>
      </c>
      <c r="B6365">
        <v>639.91134848000002</v>
      </c>
    </row>
    <row r="6366" spans="1:2" x14ac:dyDescent="0.15">
      <c r="A6366">
        <v>639.95996160000004</v>
      </c>
      <c r="B6366">
        <v>640.01135488</v>
      </c>
    </row>
    <row r="6367" spans="1:2" x14ac:dyDescent="0.15">
      <c r="A6367">
        <v>640.05996159999995</v>
      </c>
      <c r="B6367">
        <v>640.11134463999997</v>
      </c>
    </row>
    <row r="6368" spans="1:2" x14ac:dyDescent="0.15">
      <c r="A6368">
        <v>640.15996928000004</v>
      </c>
      <c r="B6368">
        <v>640.21134847999997</v>
      </c>
    </row>
    <row r="6369" spans="1:2" x14ac:dyDescent="0.15">
      <c r="A6369">
        <v>640.25997312000004</v>
      </c>
      <c r="B6369">
        <v>640.31134847999999</v>
      </c>
    </row>
    <row r="6370" spans="1:2" x14ac:dyDescent="0.15">
      <c r="A6370">
        <v>640.35996416</v>
      </c>
      <c r="B6370">
        <v>640.41134464000004</v>
      </c>
    </row>
    <row r="6371" spans="1:2" x14ac:dyDescent="0.15">
      <c r="A6371">
        <v>640.45996160000004</v>
      </c>
      <c r="B6371">
        <v>640.51134207999996</v>
      </c>
    </row>
    <row r="6372" spans="1:2" x14ac:dyDescent="0.15">
      <c r="A6372">
        <v>640.55996544000004</v>
      </c>
      <c r="B6372">
        <v>640.61134463999997</v>
      </c>
    </row>
    <row r="6373" spans="1:2" x14ac:dyDescent="0.15">
      <c r="A6373">
        <v>640.65996415999996</v>
      </c>
      <c r="B6373">
        <v>640.71134847999997</v>
      </c>
    </row>
    <row r="6374" spans="1:2" x14ac:dyDescent="0.15">
      <c r="A6374">
        <v>640.75996032</v>
      </c>
      <c r="B6374">
        <v>640.81134975999998</v>
      </c>
    </row>
    <row r="6375" spans="1:2" x14ac:dyDescent="0.15">
      <c r="A6375">
        <v>640.85996160000002</v>
      </c>
      <c r="B6375">
        <v>640.91134336000005</v>
      </c>
    </row>
    <row r="6376" spans="1:2" x14ac:dyDescent="0.15">
      <c r="A6376">
        <v>640.95996032000005</v>
      </c>
      <c r="B6376">
        <v>641.01135104000002</v>
      </c>
    </row>
    <row r="6377" spans="1:2" x14ac:dyDescent="0.15">
      <c r="A6377">
        <v>641.05996287999994</v>
      </c>
      <c r="B6377">
        <v>641.11134079999999</v>
      </c>
    </row>
    <row r="6378" spans="1:2" x14ac:dyDescent="0.15">
      <c r="A6378">
        <v>641.15997056000003</v>
      </c>
      <c r="B6378">
        <v>641.21134847999997</v>
      </c>
    </row>
    <row r="6379" spans="1:2" x14ac:dyDescent="0.15">
      <c r="A6379">
        <v>641.25995904000001</v>
      </c>
      <c r="B6379">
        <v>641.31134208000003</v>
      </c>
    </row>
    <row r="6380" spans="1:2" x14ac:dyDescent="0.15">
      <c r="A6380">
        <v>641.35996544</v>
      </c>
      <c r="B6380">
        <v>641.41133184</v>
      </c>
    </row>
    <row r="6381" spans="1:2" x14ac:dyDescent="0.15">
      <c r="A6381">
        <v>641.45996672000001</v>
      </c>
      <c r="B6381">
        <v>641.51133695999999</v>
      </c>
    </row>
    <row r="6382" spans="1:2" x14ac:dyDescent="0.15">
      <c r="A6382">
        <v>641.55995903999997</v>
      </c>
      <c r="B6382">
        <v>641.61134976000005</v>
      </c>
    </row>
    <row r="6383" spans="1:2" x14ac:dyDescent="0.15">
      <c r="A6383">
        <v>641.65996031999998</v>
      </c>
      <c r="B6383">
        <v>641.71135103999995</v>
      </c>
    </row>
    <row r="6384" spans="1:2" x14ac:dyDescent="0.15">
      <c r="A6384">
        <v>641.75996032</v>
      </c>
      <c r="B6384">
        <v>641.81134208000003</v>
      </c>
    </row>
    <row r="6385" spans="1:2" x14ac:dyDescent="0.15">
      <c r="A6385">
        <v>641.85997055999997</v>
      </c>
      <c r="B6385">
        <v>641.91134720000002</v>
      </c>
    </row>
    <row r="6386" spans="1:2" x14ac:dyDescent="0.15">
      <c r="A6386">
        <v>641.95995519999997</v>
      </c>
      <c r="B6386">
        <v>642.01133568</v>
      </c>
    </row>
    <row r="6387" spans="1:2" x14ac:dyDescent="0.15">
      <c r="A6387">
        <v>642.05996031999996</v>
      </c>
      <c r="B6387">
        <v>642.11133184000005</v>
      </c>
    </row>
    <row r="6388" spans="1:2" x14ac:dyDescent="0.15">
      <c r="A6388">
        <v>642.15995776</v>
      </c>
      <c r="B6388">
        <v>642.21133183999996</v>
      </c>
    </row>
    <row r="6389" spans="1:2" x14ac:dyDescent="0.15">
      <c r="A6389">
        <v>642.25995648000003</v>
      </c>
      <c r="B6389">
        <v>642.31133695999995</v>
      </c>
    </row>
    <row r="6390" spans="1:2" x14ac:dyDescent="0.15">
      <c r="A6390">
        <v>642.35996032000003</v>
      </c>
      <c r="B6390">
        <v>642.41133695999997</v>
      </c>
    </row>
    <row r="6391" spans="1:2" x14ac:dyDescent="0.15">
      <c r="A6391">
        <v>642.45995775999995</v>
      </c>
      <c r="B6391">
        <v>642.51133568</v>
      </c>
    </row>
    <row r="6392" spans="1:2" x14ac:dyDescent="0.15">
      <c r="A6392">
        <v>642.55995519999999</v>
      </c>
      <c r="B6392">
        <v>642.61132032</v>
      </c>
    </row>
    <row r="6393" spans="1:2" x14ac:dyDescent="0.15">
      <c r="A6393">
        <v>642.65996031999998</v>
      </c>
      <c r="B6393">
        <v>642.71133696000004</v>
      </c>
    </row>
    <row r="6394" spans="1:2" x14ac:dyDescent="0.15">
      <c r="A6394">
        <v>642.75995264000005</v>
      </c>
      <c r="B6394">
        <v>642.81132928</v>
      </c>
    </row>
    <row r="6395" spans="1:2" x14ac:dyDescent="0.15">
      <c r="A6395">
        <v>642.85996160000002</v>
      </c>
      <c r="B6395">
        <v>642.91133184</v>
      </c>
    </row>
    <row r="6396" spans="1:2" x14ac:dyDescent="0.15">
      <c r="A6396">
        <v>642.95996032000005</v>
      </c>
      <c r="B6396">
        <v>643.01133440000001</v>
      </c>
    </row>
    <row r="6397" spans="1:2" x14ac:dyDescent="0.15">
      <c r="A6397">
        <v>643.05995392</v>
      </c>
      <c r="B6397">
        <v>643.11133696000002</v>
      </c>
    </row>
    <row r="6398" spans="1:2" x14ac:dyDescent="0.15">
      <c r="A6398">
        <v>643.15995392000002</v>
      </c>
      <c r="B6398">
        <v>643.21133952000002</v>
      </c>
    </row>
    <row r="6399" spans="1:2" x14ac:dyDescent="0.15">
      <c r="A6399">
        <v>643.25995135999995</v>
      </c>
      <c r="B6399">
        <v>643.31133695999995</v>
      </c>
    </row>
    <row r="6400" spans="1:2" x14ac:dyDescent="0.15">
      <c r="A6400">
        <v>643.35995135999997</v>
      </c>
      <c r="B6400">
        <v>643.41133311999999</v>
      </c>
    </row>
    <row r="6401" spans="1:2" x14ac:dyDescent="0.15">
      <c r="A6401">
        <v>643.45995263999998</v>
      </c>
      <c r="B6401">
        <v>643.51133568</v>
      </c>
    </row>
    <row r="6402" spans="1:2" x14ac:dyDescent="0.15">
      <c r="A6402">
        <v>643.55995136000001</v>
      </c>
      <c r="B6402">
        <v>643.61133184000005</v>
      </c>
    </row>
    <row r="6403" spans="1:2" x14ac:dyDescent="0.15">
      <c r="A6403">
        <v>643.65995136000004</v>
      </c>
      <c r="B6403">
        <v>643.71133952000002</v>
      </c>
    </row>
    <row r="6404" spans="1:2" x14ac:dyDescent="0.15">
      <c r="A6404">
        <v>643.75995135999995</v>
      </c>
      <c r="B6404">
        <v>643.81131647999996</v>
      </c>
    </row>
    <row r="6405" spans="1:2" x14ac:dyDescent="0.15">
      <c r="A6405">
        <v>643.85995391999995</v>
      </c>
      <c r="B6405">
        <v>643.91133439999999</v>
      </c>
    </row>
    <row r="6406" spans="1:2" x14ac:dyDescent="0.15">
      <c r="A6406">
        <v>643.95994240000005</v>
      </c>
      <c r="B6406">
        <v>644.01133823999999</v>
      </c>
    </row>
    <row r="6407" spans="1:2" x14ac:dyDescent="0.15">
      <c r="A6407">
        <v>644.05994752000004</v>
      </c>
      <c r="B6407">
        <v>644.11133056000006</v>
      </c>
    </row>
    <row r="6408" spans="1:2" x14ac:dyDescent="0.15">
      <c r="A6408">
        <v>644.15994751999995</v>
      </c>
      <c r="B6408">
        <v>644.21133824000003</v>
      </c>
    </row>
    <row r="6409" spans="1:2" x14ac:dyDescent="0.15">
      <c r="A6409">
        <v>644.25995007999995</v>
      </c>
      <c r="B6409">
        <v>644.31133439999996</v>
      </c>
    </row>
    <row r="6410" spans="1:2" x14ac:dyDescent="0.15">
      <c r="A6410">
        <v>644.35994368000001</v>
      </c>
      <c r="B6410">
        <v>644.41133567999998</v>
      </c>
    </row>
    <row r="6411" spans="1:2" x14ac:dyDescent="0.15">
      <c r="A6411">
        <v>644.45994368000004</v>
      </c>
      <c r="B6411">
        <v>644.51132543999995</v>
      </c>
    </row>
    <row r="6412" spans="1:2" x14ac:dyDescent="0.15">
      <c r="A6412">
        <v>644.55994880000003</v>
      </c>
      <c r="B6412">
        <v>644.61132927999995</v>
      </c>
    </row>
    <row r="6413" spans="1:2" x14ac:dyDescent="0.15">
      <c r="A6413">
        <v>644.65994880000005</v>
      </c>
      <c r="B6413">
        <v>644.71132799999998</v>
      </c>
    </row>
    <row r="6414" spans="1:2" x14ac:dyDescent="0.15">
      <c r="A6414">
        <v>644.75994495999998</v>
      </c>
      <c r="B6414">
        <v>644.81133567999996</v>
      </c>
    </row>
    <row r="6415" spans="1:2" x14ac:dyDescent="0.15">
      <c r="A6415">
        <v>644.85995519999994</v>
      </c>
      <c r="B6415">
        <v>644.91130880000003</v>
      </c>
    </row>
    <row r="6416" spans="1:2" x14ac:dyDescent="0.15">
      <c r="A6416">
        <v>644.95994880000001</v>
      </c>
      <c r="B6416">
        <v>645.01132031999998</v>
      </c>
    </row>
    <row r="6417" spans="1:2" x14ac:dyDescent="0.15">
      <c r="A6417">
        <v>645.05994752000004</v>
      </c>
      <c r="B6417">
        <v>645.11133184000005</v>
      </c>
    </row>
    <row r="6418" spans="1:2" x14ac:dyDescent="0.15">
      <c r="A6418">
        <v>645.15994111999998</v>
      </c>
      <c r="B6418">
        <v>645.21132799999998</v>
      </c>
    </row>
    <row r="6419" spans="1:2" x14ac:dyDescent="0.15">
      <c r="A6419">
        <v>645.25994879999996</v>
      </c>
      <c r="B6419">
        <v>645.31133183999998</v>
      </c>
    </row>
    <row r="6420" spans="1:2" x14ac:dyDescent="0.15">
      <c r="A6420">
        <v>645.35994624</v>
      </c>
      <c r="B6420">
        <v>645.41132928000002</v>
      </c>
    </row>
    <row r="6421" spans="1:2" x14ac:dyDescent="0.15">
      <c r="A6421">
        <v>645.45994112000005</v>
      </c>
      <c r="B6421">
        <v>645.51132159999997</v>
      </c>
    </row>
    <row r="6422" spans="1:2" x14ac:dyDescent="0.15">
      <c r="A6422">
        <v>645.55994624000004</v>
      </c>
      <c r="B6422">
        <v>645.61132415999998</v>
      </c>
    </row>
    <row r="6423" spans="1:2" x14ac:dyDescent="0.15">
      <c r="A6423">
        <v>645.65993983999999</v>
      </c>
      <c r="B6423">
        <v>645.71133055999996</v>
      </c>
    </row>
    <row r="6424" spans="1:2" x14ac:dyDescent="0.15">
      <c r="A6424">
        <v>645.75994623999998</v>
      </c>
      <c r="B6424">
        <v>645.81131263999998</v>
      </c>
    </row>
    <row r="6425" spans="1:2" x14ac:dyDescent="0.15">
      <c r="A6425">
        <v>645.85994368000001</v>
      </c>
      <c r="B6425">
        <v>645.91132544000004</v>
      </c>
    </row>
    <row r="6426" spans="1:2" x14ac:dyDescent="0.15">
      <c r="A6426">
        <v>645.95994240000005</v>
      </c>
      <c r="B6426">
        <v>646.01132159999997</v>
      </c>
    </row>
    <row r="6427" spans="1:2" x14ac:dyDescent="0.15">
      <c r="A6427">
        <v>646.05994624000004</v>
      </c>
      <c r="B6427">
        <v>646.1113216</v>
      </c>
    </row>
    <row r="6428" spans="1:2" x14ac:dyDescent="0.15">
      <c r="A6428">
        <v>646.15994880000005</v>
      </c>
      <c r="B6428">
        <v>646.21132032000003</v>
      </c>
    </row>
    <row r="6429" spans="1:2" x14ac:dyDescent="0.15">
      <c r="A6429">
        <v>646.25994112000001</v>
      </c>
      <c r="B6429">
        <v>646.31131903999994</v>
      </c>
    </row>
    <row r="6430" spans="1:2" x14ac:dyDescent="0.15">
      <c r="A6430">
        <v>646.35994879999998</v>
      </c>
      <c r="B6430">
        <v>646.41133184</v>
      </c>
    </row>
    <row r="6431" spans="1:2" x14ac:dyDescent="0.15">
      <c r="A6431">
        <v>646.45995263999998</v>
      </c>
      <c r="B6431">
        <v>646.51129983999999</v>
      </c>
    </row>
    <row r="6432" spans="1:2" x14ac:dyDescent="0.15">
      <c r="A6432">
        <v>646.55994624000004</v>
      </c>
      <c r="B6432">
        <v>646.61132543999997</v>
      </c>
    </row>
    <row r="6433" spans="1:2" x14ac:dyDescent="0.15">
      <c r="A6433">
        <v>646.65993728000001</v>
      </c>
      <c r="B6433">
        <v>646.71132416</v>
      </c>
    </row>
    <row r="6434" spans="1:2" x14ac:dyDescent="0.15">
      <c r="A6434">
        <v>646.75994495999998</v>
      </c>
      <c r="B6434">
        <v>646.81131903999994</v>
      </c>
    </row>
    <row r="6435" spans="1:2" x14ac:dyDescent="0.15">
      <c r="A6435">
        <v>646.85994112000003</v>
      </c>
      <c r="B6435">
        <v>646.91132159999995</v>
      </c>
    </row>
    <row r="6436" spans="1:2" x14ac:dyDescent="0.15">
      <c r="A6436">
        <v>646.95994112000005</v>
      </c>
      <c r="B6436">
        <v>647.01131520000001</v>
      </c>
    </row>
    <row r="6437" spans="1:2" x14ac:dyDescent="0.15">
      <c r="A6437">
        <v>647.05994239999995</v>
      </c>
      <c r="B6437">
        <v>647.11131904000001</v>
      </c>
    </row>
    <row r="6438" spans="1:2" x14ac:dyDescent="0.15">
      <c r="A6438">
        <v>647.15993088000005</v>
      </c>
      <c r="B6438">
        <v>647.21132032000003</v>
      </c>
    </row>
    <row r="6439" spans="1:2" x14ac:dyDescent="0.15">
      <c r="A6439">
        <v>647.25993728000003</v>
      </c>
      <c r="B6439">
        <v>647.31130752000001</v>
      </c>
    </row>
    <row r="6440" spans="1:2" x14ac:dyDescent="0.15">
      <c r="A6440">
        <v>647.35993728000005</v>
      </c>
      <c r="B6440">
        <v>647.41132031999996</v>
      </c>
    </row>
    <row r="6441" spans="1:2" x14ac:dyDescent="0.15">
      <c r="A6441">
        <v>647.45993599999997</v>
      </c>
      <c r="B6441">
        <v>647.51131648</v>
      </c>
    </row>
    <row r="6442" spans="1:2" x14ac:dyDescent="0.15">
      <c r="A6442">
        <v>647.55993472</v>
      </c>
      <c r="B6442">
        <v>647.61132032</v>
      </c>
    </row>
    <row r="6443" spans="1:2" x14ac:dyDescent="0.15">
      <c r="A6443">
        <v>647.65993600000002</v>
      </c>
      <c r="B6443">
        <v>647.71131391999995</v>
      </c>
    </row>
    <row r="6444" spans="1:2" x14ac:dyDescent="0.15">
      <c r="A6444">
        <v>647.75993600000004</v>
      </c>
      <c r="B6444">
        <v>647.81131519999997</v>
      </c>
    </row>
    <row r="6445" spans="1:2" x14ac:dyDescent="0.15">
      <c r="A6445">
        <v>647.85993215999997</v>
      </c>
      <c r="B6445">
        <v>647.91131647999998</v>
      </c>
    </row>
    <row r="6446" spans="1:2" x14ac:dyDescent="0.15">
      <c r="A6446">
        <v>647.95993215999999</v>
      </c>
      <c r="B6446">
        <v>648.01131776</v>
      </c>
    </row>
    <row r="6447" spans="1:2" x14ac:dyDescent="0.15">
      <c r="A6447">
        <v>648.05993599999999</v>
      </c>
      <c r="B6447">
        <v>648.1113216</v>
      </c>
    </row>
    <row r="6448" spans="1:2" x14ac:dyDescent="0.15">
      <c r="A6448">
        <v>648.15992960000005</v>
      </c>
      <c r="B6448">
        <v>648.21131263999996</v>
      </c>
    </row>
    <row r="6449" spans="1:2" x14ac:dyDescent="0.15">
      <c r="A6449">
        <v>648.25993087999996</v>
      </c>
      <c r="B6449">
        <v>648.31131008</v>
      </c>
    </row>
    <row r="6450" spans="1:2" x14ac:dyDescent="0.15">
      <c r="A6450">
        <v>648.35992959999999</v>
      </c>
      <c r="B6450">
        <v>648.41131264000001</v>
      </c>
    </row>
    <row r="6451" spans="1:2" x14ac:dyDescent="0.15">
      <c r="A6451">
        <v>648.45994752000001</v>
      </c>
      <c r="B6451">
        <v>648.51129472000002</v>
      </c>
    </row>
    <row r="6452" spans="1:2" x14ac:dyDescent="0.15">
      <c r="A6452">
        <v>648.55993088000002</v>
      </c>
      <c r="B6452">
        <v>648.61130751999997</v>
      </c>
    </row>
    <row r="6453" spans="1:2" x14ac:dyDescent="0.15">
      <c r="A6453">
        <v>648.65993216000004</v>
      </c>
      <c r="B6453">
        <v>648.71131519999994</v>
      </c>
    </row>
    <row r="6454" spans="1:2" x14ac:dyDescent="0.15">
      <c r="A6454">
        <v>648.75992703999998</v>
      </c>
      <c r="B6454">
        <v>648.81131391999998</v>
      </c>
    </row>
    <row r="6455" spans="1:2" x14ac:dyDescent="0.15">
      <c r="A6455">
        <v>648.85992704</v>
      </c>
      <c r="B6455">
        <v>648.91131008000002</v>
      </c>
    </row>
    <row r="6456" spans="1:2" x14ac:dyDescent="0.15">
      <c r="A6456">
        <v>648.95992704000003</v>
      </c>
      <c r="B6456">
        <v>649.01131008000004</v>
      </c>
    </row>
    <row r="6457" spans="1:2" x14ac:dyDescent="0.15">
      <c r="A6457">
        <v>649.05993088000002</v>
      </c>
      <c r="B6457">
        <v>649.11131135999995</v>
      </c>
    </row>
    <row r="6458" spans="1:2" x14ac:dyDescent="0.15">
      <c r="A6458">
        <v>649.15992447999997</v>
      </c>
      <c r="B6458">
        <v>649.21131135999997</v>
      </c>
    </row>
    <row r="6459" spans="1:2" x14ac:dyDescent="0.15">
      <c r="A6459">
        <v>649.25992064000002</v>
      </c>
      <c r="B6459">
        <v>649.31130880000001</v>
      </c>
    </row>
    <row r="6460" spans="1:2" x14ac:dyDescent="0.15">
      <c r="A6460">
        <v>649.35993087999998</v>
      </c>
      <c r="B6460">
        <v>649.41131903999997</v>
      </c>
    </row>
    <row r="6461" spans="1:2" x14ac:dyDescent="0.15">
      <c r="A6461">
        <v>649.45992960000001</v>
      </c>
      <c r="B6461">
        <v>649.51131264000003</v>
      </c>
    </row>
    <row r="6462" spans="1:2" x14ac:dyDescent="0.15">
      <c r="A6462">
        <v>649.55992704000005</v>
      </c>
      <c r="B6462">
        <v>649.61131135999995</v>
      </c>
    </row>
    <row r="6463" spans="1:2" x14ac:dyDescent="0.15">
      <c r="A6463">
        <v>649.65992831999995</v>
      </c>
      <c r="B6463">
        <v>649.71128831999999</v>
      </c>
    </row>
    <row r="6464" spans="1:2" x14ac:dyDescent="0.15">
      <c r="A6464">
        <v>649.75993728000003</v>
      </c>
      <c r="B6464">
        <v>649.81130496000003</v>
      </c>
    </row>
    <row r="6465" spans="1:2" x14ac:dyDescent="0.15">
      <c r="A6465">
        <v>649.85992959999999</v>
      </c>
      <c r="B6465">
        <v>649.91130752000004</v>
      </c>
    </row>
    <row r="6466" spans="1:2" x14ac:dyDescent="0.15">
      <c r="A6466">
        <v>649.95993215999999</v>
      </c>
      <c r="B6466">
        <v>650.01130111999998</v>
      </c>
    </row>
    <row r="6467" spans="1:2" x14ac:dyDescent="0.15">
      <c r="A6467">
        <v>650.05992576000006</v>
      </c>
      <c r="B6467">
        <v>650.11130367999999</v>
      </c>
    </row>
    <row r="6468" spans="1:2" x14ac:dyDescent="0.15">
      <c r="A6468">
        <v>650.15992064</v>
      </c>
      <c r="B6468">
        <v>650.21130240000002</v>
      </c>
    </row>
    <row r="6469" spans="1:2" x14ac:dyDescent="0.15">
      <c r="A6469">
        <v>650.2599232</v>
      </c>
      <c r="B6469">
        <v>650.31130624000002</v>
      </c>
    </row>
    <row r="6470" spans="1:2" x14ac:dyDescent="0.15">
      <c r="A6470">
        <v>650.35992320000003</v>
      </c>
      <c r="B6470">
        <v>650.41130111999996</v>
      </c>
    </row>
    <row r="6471" spans="1:2" x14ac:dyDescent="0.15">
      <c r="A6471">
        <v>650.45992320000005</v>
      </c>
      <c r="B6471">
        <v>650.51130111999998</v>
      </c>
    </row>
    <row r="6472" spans="1:2" x14ac:dyDescent="0.15">
      <c r="A6472">
        <v>650.55992576000006</v>
      </c>
      <c r="B6472">
        <v>650.61130495999998</v>
      </c>
    </row>
    <row r="6473" spans="1:2" x14ac:dyDescent="0.15">
      <c r="A6473">
        <v>650.65992319999998</v>
      </c>
      <c r="B6473">
        <v>650.71129984000004</v>
      </c>
    </row>
    <row r="6474" spans="1:2" x14ac:dyDescent="0.15">
      <c r="A6474">
        <v>650.7599232</v>
      </c>
      <c r="B6474">
        <v>650.81130240000005</v>
      </c>
    </row>
    <row r="6475" spans="1:2" x14ac:dyDescent="0.15">
      <c r="A6475">
        <v>650.85993599999995</v>
      </c>
      <c r="B6475">
        <v>650.91130239999995</v>
      </c>
    </row>
    <row r="6476" spans="1:2" x14ac:dyDescent="0.15">
      <c r="A6476">
        <v>650.95991679999997</v>
      </c>
      <c r="B6476">
        <v>651.01130495999996</v>
      </c>
    </row>
    <row r="6477" spans="1:2" x14ac:dyDescent="0.15">
      <c r="A6477">
        <v>651.05992319999996</v>
      </c>
      <c r="B6477">
        <v>651.11130112000001</v>
      </c>
    </row>
    <row r="6478" spans="1:2" x14ac:dyDescent="0.15">
      <c r="A6478">
        <v>651.15991552000003</v>
      </c>
      <c r="B6478">
        <v>651.21129856000005</v>
      </c>
    </row>
    <row r="6479" spans="1:2" x14ac:dyDescent="0.15">
      <c r="A6479">
        <v>651.25991936000003</v>
      </c>
      <c r="B6479">
        <v>651.31130368000004</v>
      </c>
    </row>
    <row r="6480" spans="1:2" x14ac:dyDescent="0.15">
      <c r="A6480">
        <v>651.35991936000005</v>
      </c>
      <c r="B6480">
        <v>651.41129855999998</v>
      </c>
    </row>
    <row r="6481" spans="1:2" x14ac:dyDescent="0.15">
      <c r="A6481">
        <v>651.45992063999995</v>
      </c>
      <c r="B6481">
        <v>651.51130880000005</v>
      </c>
    </row>
    <row r="6482" spans="1:2" x14ac:dyDescent="0.15">
      <c r="A6482">
        <v>651.55991807999999</v>
      </c>
      <c r="B6482">
        <v>651.6113024</v>
      </c>
    </row>
    <row r="6483" spans="1:2" x14ac:dyDescent="0.15">
      <c r="A6483">
        <v>651.65991168000005</v>
      </c>
      <c r="B6483">
        <v>651.71130624</v>
      </c>
    </row>
    <row r="6484" spans="1:2" x14ac:dyDescent="0.15">
      <c r="A6484">
        <v>651.75992064000002</v>
      </c>
      <c r="B6484">
        <v>651.81129983999995</v>
      </c>
    </row>
    <row r="6485" spans="1:2" x14ac:dyDescent="0.15">
      <c r="A6485">
        <v>651.85991551999996</v>
      </c>
      <c r="B6485">
        <v>651.91130367999995</v>
      </c>
    </row>
    <row r="6486" spans="1:2" x14ac:dyDescent="0.15">
      <c r="A6486">
        <v>651.95992320000005</v>
      </c>
      <c r="B6486">
        <v>652.01129088000005</v>
      </c>
    </row>
    <row r="6487" spans="1:2" x14ac:dyDescent="0.15">
      <c r="A6487">
        <v>652.05992960000003</v>
      </c>
      <c r="B6487">
        <v>652.11129472000005</v>
      </c>
    </row>
    <row r="6488" spans="1:2" x14ac:dyDescent="0.15">
      <c r="A6488">
        <v>652.15991936</v>
      </c>
      <c r="B6488">
        <v>652.21129599999995</v>
      </c>
    </row>
    <row r="6489" spans="1:2" x14ac:dyDescent="0.15">
      <c r="A6489">
        <v>652.25990911999997</v>
      </c>
      <c r="B6489">
        <v>652.31129727999996</v>
      </c>
    </row>
    <row r="6490" spans="1:2" x14ac:dyDescent="0.15">
      <c r="A6490">
        <v>652.35991551999996</v>
      </c>
      <c r="B6490">
        <v>652.41129983999997</v>
      </c>
    </row>
    <row r="6491" spans="1:2" x14ac:dyDescent="0.15">
      <c r="A6491">
        <v>652.45991807999997</v>
      </c>
      <c r="B6491">
        <v>652.51130239999998</v>
      </c>
    </row>
    <row r="6492" spans="1:2" x14ac:dyDescent="0.15">
      <c r="A6492">
        <v>652.55991424000001</v>
      </c>
      <c r="B6492">
        <v>652.61128192000001</v>
      </c>
    </row>
    <row r="6493" spans="1:2" x14ac:dyDescent="0.15">
      <c r="A6493">
        <v>652.65991424000003</v>
      </c>
      <c r="B6493">
        <v>652.71128704</v>
      </c>
    </row>
    <row r="6494" spans="1:2" x14ac:dyDescent="0.15">
      <c r="A6494">
        <v>652.75991295999995</v>
      </c>
      <c r="B6494">
        <v>652.81129343999999</v>
      </c>
    </row>
    <row r="6495" spans="1:2" x14ac:dyDescent="0.15">
      <c r="A6495">
        <v>652.85991936000005</v>
      </c>
      <c r="B6495">
        <v>652.91129216000002</v>
      </c>
    </row>
    <row r="6496" spans="1:2" x14ac:dyDescent="0.15">
      <c r="A6496">
        <v>652.95991296</v>
      </c>
      <c r="B6496">
        <v>653.01129728000001</v>
      </c>
    </row>
    <row r="6497" spans="1:2" x14ac:dyDescent="0.15">
      <c r="A6497">
        <v>653.05991040000004</v>
      </c>
      <c r="B6497">
        <v>653.11129856000002</v>
      </c>
    </row>
    <row r="6498" spans="1:2" x14ac:dyDescent="0.15">
      <c r="A6498">
        <v>653.15991039999994</v>
      </c>
      <c r="B6498">
        <v>653.21128576000001</v>
      </c>
    </row>
    <row r="6499" spans="1:2" x14ac:dyDescent="0.15">
      <c r="A6499">
        <v>653.25991552000005</v>
      </c>
      <c r="B6499">
        <v>653.31128960000001</v>
      </c>
    </row>
    <row r="6500" spans="1:2" x14ac:dyDescent="0.15">
      <c r="A6500">
        <v>653.35991039999999</v>
      </c>
      <c r="B6500">
        <v>653.41129088000002</v>
      </c>
    </row>
    <row r="6501" spans="1:2" x14ac:dyDescent="0.15">
      <c r="A6501">
        <v>653.45990912000002</v>
      </c>
      <c r="B6501">
        <v>653.51129600000002</v>
      </c>
    </row>
    <row r="6502" spans="1:2" x14ac:dyDescent="0.15">
      <c r="A6502">
        <v>653.55990784000005</v>
      </c>
      <c r="B6502">
        <v>653.61129344000005</v>
      </c>
    </row>
    <row r="6503" spans="1:2" x14ac:dyDescent="0.15">
      <c r="A6503">
        <v>653.65991552000003</v>
      </c>
      <c r="B6503">
        <v>653.71129343999996</v>
      </c>
    </row>
    <row r="6504" spans="1:2" x14ac:dyDescent="0.15">
      <c r="A6504">
        <v>653.75990783999998</v>
      </c>
      <c r="B6504">
        <v>653.81128704000002</v>
      </c>
    </row>
    <row r="6505" spans="1:2" x14ac:dyDescent="0.15">
      <c r="A6505">
        <v>653.85990784000001</v>
      </c>
      <c r="B6505">
        <v>653.91128960000003</v>
      </c>
    </row>
    <row r="6506" spans="1:2" x14ac:dyDescent="0.15">
      <c r="A6506">
        <v>653.95990656000004</v>
      </c>
      <c r="B6506">
        <v>654.01128960000005</v>
      </c>
    </row>
    <row r="6507" spans="1:2" x14ac:dyDescent="0.15">
      <c r="A6507">
        <v>654.05990784000005</v>
      </c>
      <c r="B6507">
        <v>654.11128959999996</v>
      </c>
    </row>
    <row r="6508" spans="1:2" x14ac:dyDescent="0.15">
      <c r="A6508">
        <v>654.15992319999998</v>
      </c>
      <c r="B6508">
        <v>654.21129728000005</v>
      </c>
    </row>
    <row r="6509" spans="1:2" x14ac:dyDescent="0.15">
      <c r="A6509">
        <v>654.25990144000002</v>
      </c>
      <c r="B6509">
        <v>654.31129599999997</v>
      </c>
    </row>
    <row r="6510" spans="1:2" x14ac:dyDescent="0.15">
      <c r="A6510">
        <v>654.35990784000001</v>
      </c>
      <c r="B6510">
        <v>654.41127296000002</v>
      </c>
    </row>
    <row r="6511" spans="1:2" x14ac:dyDescent="0.15">
      <c r="A6511">
        <v>654.45991679999997</v>
      </c>
      <c r="B6511">
        <v>654.51128703999996</v>
      </c>
    </row>
    <row r="6512" spans="1:2" x14ac:dyDescent="0.15">
      <c r="A6512">
        <v>654.55990655999994</v>
      </c>
      <c r="B6512">
        <v>654.6112832</v>
      </c>
    </row>
    <row r="6513" spans="1:2" x14ac:dyDescent="0.15">
      <c r="A6513">
        <v>654.65990783999996</v>
      </c>
      <c r="B6513">
        <v>654.71129343999996</v>
      </c>
    </row>
    <row r="6514" spans="1:2" x14ac:dyDescent="0.15">
      <c r="A6514">
        <v>654.75990016000003</v>
      </c>
      <c r="B6514">
        <v>654.81128192000006</v>
      </c>
    </row>
    <row r="6515" spans="1:2" x14ac:dyDescent="0.15">
      <c r="A6515">
        <v>654.85990400000003</v>
      </c>
      <c r="B6515">
        <v>654.91128832000004</v>
      </c>
    </row>
    <row r="6516" spans="1:2" x14ac:dyDescent="0.15">
      <c r="A6516">
        <v>654.95990143999995</v>
      </c>
      <c r="B6516">
        <v>655.01128703999996</v>
      </c>
    </row>
    <row r="6517" spans="1:2" x14ac:dyDescent="0.15">
      <c r="A6517">
        <v>655.0598976</v>
      </c>
      <c r="B6517">
        <v>655.11128447999999</v>
      </c>
    </row>
    <row r="6518" spans="1:2" x14ac:dyDescent="0.15">
      <c r="A6518">
        <v>655.15990783999996</v>
      </c>
      <c r="B6518">
        <v>655.21128448000002</v>
      </c>
    </row>
    <row r="6519" spans="1:2" x14ac:dyDescent="0.15">
      <c r="A6519">
        <v>655.25990144000002</v>
      </c>
      <c r="B6519">
        <v>655.31128704000002</v>
      </c>
    </row>
    <row r="6520" spans="1:2" x14ac:dyDescent="0.15">
      <c r="A6520">
        <v>655.35990272000004</v>
      </c>
      <c r="B6520">
        <v>655.41128319999996</v>
      </c>
    </row>
    <row r="6521" spans="1:2" x14ac:dyDescent="0.15">
      <c r="A6521">
        <v>655.45989759999998</v>
      </c>
      <c r="B6521">
        <v>655.51128960000005</v>
      </c>
    </row>
    <row r="6522" spans="1:2" x14ac:dyDescent="0.15">
      <c r="A6522">
        <v>655.5598976</v>
      </c>
      <c r="B6522">
        <v>655.61127680000004</v>
      </c>
    </row>
    <row r="6523" spans="1:2" x14ac:dyDescent="0.15">
      <c r="A6523">
        <v>655.65991039999994</v>
      </c>
      <c r="B6523">
        <v>655.71127936000005</v>
      </c>
    </row>
    <row r="6524" spans="1:2" x14ac:dyDescent="0.15">
      <c r="A6524">
        <v>655.75989760000004</v>
      </c>
      <c r="B6524">
        <v>655.81128960000001</v>
      </c>
    </row>
    <row r="6525" spans="1:2" x14ac:dyDescent="0.15">
      <c r="A6525">
        <v>655.85989759999995</v>
      </c>
      <c r="B6525">
        <v>655.91128576000006</v>
      </c>
    </row>
    <row r="6526" spans="1:2" x14ac:dyDescent="0.15">
      <c r="A6526">
        <v>655.95989887999997</v>
      </c>
      <c r="B6526">
        <v>656.01127936</v>
      </c>
    </row>
    <row r="6527" spans="1:2" x14ac:dyDescent="0.15">
      <c r="A6527">
        <v>656.05989504000001</v>
      </c>
      <c r="B6527">
        <v>656.11128447999999</v>
      </c>
    </row>
    <row r="6528" spans="1:2" x14ac:dyDescent="0.15">
      <c r="A6528">
        <v>656.15989760000002</v>
      </c>
      <c r="B6528">
        <v>656.21128831999999</v>
      </c>
    </row>
    <row r="6529" spans="1:2" x14ac:dyDescent="0.15">
      <c r="A6529">
        <v>656.25990528</v>
      </c>
      <c r="B6529">
        <v>656.31128063999995</v>
      </c>
    </row>
    <row r="6530" spans="1:2" x14ac:dyDescent="0.15">
      <c r="A6530">
        <v>656.35989887999995</v>
      </c>
      <c r="B6530">
        <v>656.41128319999996</v>
      </c>
    </row>
    <row r="6531" spans="1:2" x14ac:dyDescent="0.15">
      <c r="A6531">
        <v>656.45989376</v>
      </c>
      <c r="B6531">
        <v>656.51126911999995</v>
      </c>
    </row>
    <row r="6532" spans="1:2" x14ac:dyDescent="0.15">
      <c r="A6532">
        <v>656.55990399999996</v>
      </c>
      <c r="B6532">
        <v>656.61127423999994</v>
      </c>
    </row>
    <row r="6533" spans="1:2" x14ac:dyDescent="0.15">
      <c r="A6533">
        <v>656.65989376000005</v>
      </c>
      <c r="B6533">
        <v>656.71127679999995</v>
      </c>
    </row>
    <row r="6534" spans="1:2" x14ac:dyDescent="0.15">
      <c r="A6534">
        <v>656.75990655999999</v>
      </c>
      <c r="B6534">
        <v>656.81127040000001</v>
      </c>
    </row>
    <row r="6535" spans="1:2" x14ac:dyDescent="0.15">
      <c r="A6535">
        <v>656.85990016000005</v>
      </c>
      <c r="B6535">
        <v>656.91128447999995</v>
      </c>
    </row>
    <row r="6536" spans="1:2" x14ac:dyDescent="0.15">
      <c r="A6536">
        <v>656.95990400000005</v>
      </c>
      <c r="B6536">
        <v>657.01127424000003</v>
      </c>
    </row>
    <row r="6537" spans="1:2" x14ac:dyDescent="0.15">
      <c r="A6537">
        <v>657.05989632000001</v>
      </c>
      <c r="B6537">
        <v>657.11125888000004</v>
      </c>
    </row>
    <row r="6538" spans="1:2" x14ac:dyDescent="0.15">
      <c r="A6538">
        <v>657.15989248000005</v>
      </c>
      <c r="B6538">
        <v>657.21128959999999</v>
      </c>
    </row>
    <row r="6539" spans="1:2" x14ac:dyDescent="0.15">
      <c r="A6539">
        <v>657.25989375999995</v>
      </c>
      <c r="B6539">
        <v>657.31127679999997</v>
      </c>
    </row>
    <row r="6540" spans="1:2" x14ac:dyDescent="0.15">
      <c r="A6540">
        <v>657.35989119999999</v>
      </c>
      <c r="B6540">
        <v>657.41127935999998</v>
      </c>
    </row>
    <row r="6541" spans="1:2" x14ac:dyDescent="0.15">
      <c r="A6541">
        <v>657.45989503999999</v>
      </c>
      <c r="B6541">
        <v>657.51127936</v>
      </c>
    </row>
    <row r="6542" spans="1:2" x14ac:dyDescent="0.15">
      <c r="A6542">
        <v>657.55989632000001</v>
      </c>
      <c r="B6542">
        <v>657.61126911999997</v>
      </c>
    </row>
    <row r="6543" spans="1:2" x14ac:dyDescent="0.15">
      <c r="A6543">
        <v>657.65989760000002</v>
      </c>
      <c r="B6543">
        <v>657.71127808000006</v>
      </c>
    </row>
    <row r="6544" spans="1:2" x14ac:dyDescent="0.15">
      <c r="A6544">
        <v>657.75989119999997</v>
      </c>
      <c r="B6544">
        <v>657.81128192000006</v>
      </c>
    </row>
    <row r="6545" spans="1:2" x14ac:dyDescent="0.15">
      <c r="A6545">
        <v>657.85989887999995</v>
      </c>
      <c r="B6545">
        <v>657.91126912000004</v>
      </c>
    </row>
    <row r="6546" spans="1:2" x14ac:dyDescent="0.15">
      <c r="A6546">
        <v>657.95990143999995</v>
      </c>
      <c r="B6546">
        <v>658.01127039999994</v>
      </c>
    </row>
    <row r="6547" spans="1:2" x14ac:dyDescent="0.15">
      <c r="A6547">
        <v>658.05988992000005</v>
      </c>
      <c r="B6547">
        <v>658.11127423999994</v>
      </c>
    </row>
    <row r="6548" spans="1:2" x14ac:dyDescent="0.15">
      <c r="A6548">
        <v>658.15988991999996</v>
      </c>
      <c r="B6548">
        <v>658.21127936000005</v>
      </c>
    </row>
    <row r="6549" spans="1:2" x14ac:dyDescent="0.15">
      <c r="A6549">
        <v>658.25988991999998</v>
      </c>
      <c r="B6549">
        <v>658.31127296</v>
      </c>
    </row>
    <row r="6550" spans="1:2" x14ac:dyDescent="0.15">
      <c r="A6550">
        <v>658.35990016000005</v>
      </c>
      <c r="B6550">
        <v>658.41126912000004</v>
      </c>
    </row>
    <row r="6551" spans="1:2" x14ac:dyDescent="0.15">
      <c r="A6551">
        <v>658.45988351999995</v>
      </c>
      <c r="B6551">
        <v>658.51127039999994</v>
      </c>
    </row>
    <row r="6552" spans="1:2" x14ac:dyDescent="0.15">
      <c r="A6552">
        <v>658.55988479999996</v>
      </c>
      <c r="B6552">
        <v>658.61127039999997</v>
      </c>
    </row>
    <row r="6553" spans="1:2" x14ac:dyDescent="0.15">
      <c r="A6553">
        <v>658.65988735999997</v>
      </c>
      <c r="B6553">
        <v>658.71126912</v>
      </c>
    </row>
    <row r="6554" spans="1:2" x14ac:dyDescent="0.15">
      <c r="A6554">
        <v>658.75988480000001</v>
      </c>
      <c r="B6554">
        <v>658.81126656000004</v>
      </c>
    </row>
    <row r="6555" spans="1:2" x14ac:dyDescent="0.15">
      <c r="A6555">
        <v>658.85988608000002</v>
      </c>
      <c r="B6555">
        <v>658.91125887999999</v>
      </c>
    </row>
    <row r="6556" spans="1:2" x14ac:dyDescent="0.15">
      <c r="A6556">
        <v>658.95988992000002</v>
      </c>
      <c r="B6556">
        <v>659.01126271999999</v>
      </c>
    </row>
    <row r="6557" spans="1:2" x14ac:dyDescent="0.15">
      <c r="A6557">
        <v>659.0598976</v>
      </c>
      <c r="B6557">
        <v>659.11125375999995</v>
      </c>
    </row>
    <row r="6558" spans="1:2" x14ac:dyDescent="0.15">
      <c r="A6558">
        <v>659.15989376000005</v>
      </c>
      <c r="B6558">
        <v>659.21123839999996</v>
      </c>
    </row>
    <row r="6559" spans="1:2" x14ac:dyDescent="0.15">
      <c r="A6559">
        <v>659.25989375999995</v>
      </c>
      <c r="B6559">
        <v>659.31126656000004</v>
      </c>
    </row>
    <row r="6560" spans="1:2" x14ac:dyDescent="0.15">
      <c r="A6560">
        <v>659.35989119999999</v>
      </c>
      <c r="B6560">
        <v>659.41125504000001</v>
      </c>
    </row>
    <row r="6561" spans="1:2" x14ac:dyDescent="0.15">
      <c r="A6561">
        <v>659.45988351999995</v>
      </c>
      <c r="B6561">
        <v>659.51125888000001</v>
      </c>
    </row>
    <row r="6562" spans="1:2" x14ac:dyDescent="0.15">
      <c r="A6562">
        <v>659.55988479999996</v>
      </c>
      <c r="B6562">
        <v>659.61127423999994</v>
      </c>
    </row>
    <row r="6563" spans="1:2" x14ac:dyDescent="0.15">
      <c r="A6563">
        <v>659.65987712000003</v>
      </c>
      <c r="B6563">
        <v>659.71126912</v>
      </c>
    </row>
    <row r="6564" spans="1:2" x14ac:dyDescent="0.15">
      <c r="A6564">
        <v>659.75988224000002</v>
      </c>
      <c r="B6564">
        <v>659.81125887999997</v>
      </c>
    </row>
    <row r="6565" spans="1:2" x14ac:dyDescent="0.15">
      <c r="A6565">
        <v>659.85988096000005</v>
      </c>
      <c r="B6565">
        <v>659.91126527999995</v>
      </c>
    </row>
    <row r="6566" spans="1:2" x14ac:dyDescent="0.15">
      <c r="A6566">
        <v>659.95988223999996</v>
      </c>
      <c r="B6566">
        <v>660.01127039999994</v>
      </c>
    </row>
    <row r="6567" spans="1:2" x14ac:dyDescent="0.15">
      <c r="A6567">
        <v>660.05988351999997</v>
      </c>
      <c r="B6567">
        <v>660.11125888000004</v>
      </c>
    </row>
    <row r="6568" spans="1:2" x14ac:dyDescent="0.15">
      <c r="A6568">
        <v>660.15987968000002</v>
      </c>
      <c r="B6568">
        <v>660.21126272000004</v>
      </c>
    </row>
    <row r="6569" spans="1:2" x14ac:dyDescent="0.15">
      <c r="A6569">
        <v>660.25988352000002</v>
      </c>
      <c r="B6569">
        <v>660.31124992000002</v>
      </c>
    </row>
    <row r="6570" spans="1:2" x14ac:dyDescent="0.15">
      <c r="A6570">
        <v>660.35988480000003</v>
      </c>
      <c r="B6570">
        <v>660.41126271999997</v>
      </c>
    </row>
    <row r="6571" spans="1:2" x14ac:dyDescent="0.15">
      <c r="A6571">
        <v>660.45988095999996</v>
      </c>
      <c r="B6571">
        <v>660.51126144</v>
      </c>
    </row>
    <row r="6572" spans="1:2" x14ac:dyDescent="0.15">
      <c r="A6572">
        <v>660.55988351999997</v>
      </c>
      <c r="B6572">
        <v>660.61126144000002</v>
      </c>
    </row>
    <row r="6573" spans="1:2" x14ac:dyDescent="0.15">
      <c r="A6573">
        <v>660.65988096000001</v>
      </c>
      <c r="B6573">
        <v>660.71126784</v>
      </c>
    </row>
    <row r="6574" spans="1:2" x14ac:dyDescent="0.15">
      <c r="A6574">
        <v>660.75987712000006</v>
      </c>
      <c r="B6574">
        <v>660.81125887999997</v>
      </c>
    </row>
    <row r="6575" spans="1:2" x14ac:dyDescent="0.15">
      <c r="A6575">
        <v>660.85988992</v>
      </c>
      <c r="B6575">
        <v>660.91127040000003</v>
      </c>
    </row>
    <row r="6576" spans="1:2" x14ac:dyDescent="0.15">
      <c r="A6576">
        <v>660.95987967999997</v>
      </c>
      <c r="B6576">
        <v>661.01126399999998</v>
      </c>
    </row>
    <row r="6577" spans="1:2" x14ac:dyDescent="0.15">
      <c r="A6577">
        <v>661.05988095999999</v>
      </c>
      <c r="B6577">
        <v>661.11124863999999</v>
      </c>
    </row>
    <row r="6578" spans="1:2" x14ac:dyDescent="0.15">
      <c r="A6578">
        <v>661.15987456000005</v>
      </c>
      <c r="B6578">
        <v>661.21126144000004</v>
      </c>
    </row>
    <row r="6579" spans="1:2" x14ac:dyDescent="0.15">
      <c r="A6579">
        <v>661.25988224000002</v>
      </c>
      <c r="B6579">
        <v>661.31125759999998</v>
      </c>
    </row>
    <row r="6580" spans="1:2" x14ac:dyDescent="0.15">
      <c r="A6580">
        <v>661.35987967999995</v>
      </c>
      <c r="B6580">
        <v>661.41125632000001</v>
      </c>
    </row>
    <row r="6581" spans="1:2" x14ac:dyDescent="0.15">
      <c r="A6581">
        <v>661.45988223999996</v>
      </c>
      <c r="B6581">
        <v>661.51124607999998</v>
      </c>
    </row>
    <row r="6582" spans="1:2" x14ac:dyDescent="0.15">
      <c r="A6582">
        <v>661.55988864000005</v>
      </c>
      <c r="B6582">
        <v>661.61126016000003</v>
      </c>
    </row>
    <row r="6583" spans="1:2" x14ac:dyDescent="0.15">
      <c r="A6583">
        <v>661.65987199999995</v>
      </c>
      <c r="B6583">
        <v>661.71126656000001</v>
      </c>
    </row>
    <row r="6584" spans="1:2" x14ac:dyDescent="0.15">
      <c r="A6584">
        <v>661.75987712000006</v>
      </c>
      <c r="B6584">
        <v>661.81126015999996</v>
      </c>
    </row>
    <row r="6585" spans="1:2" x14ac:dyDescent="0.15">
      <c r="A6585">
        <v>661.85987583999997</v>
      </c>
      <c r="B6585">
        <v>661.91125887999999</v>
      </c>
    </row>
    <row r="6586" spans="1:2" x14ac:dyDescent="0.15">
      <c r="A6586">
        <v>661.95987584</v>
      </c>
      <c r="B6586">
        <v>662.01125376000005</v>
      </c>
    </row>
    <row r="6587" spans="1:2" x14ac:dyDescent="0.15">
      <c r="A6587">
        <v>662.05987072000005</v>
      </c>
      <c r="B6587">
        <v>662.11124863999999</v>
      </c>
    </row>
    <row r="6588" spans="1:2" x14ac:dyDescent="0.15">
      <c r="A6588">
        <v>662.15987328000006</v>
      </c>
      <c r="B6588">
        <v>662.21124992</v>
      </c>
    </row>
    <row r="6589" spans="1:2" x14ac:dyDescent="0.15">
      <c r="A6589">
        <v>662.25986816</v>
      </c>
      <c r="B6589">
        <v>662.31124608000005</v>
      </c>
    </row>
    <row r="6590" spans="1:2" x14ac:dyDescent="0.15">
      <c r="A6590">
        <v>662.35986944000001</v>
      </c>
      <c r="B6590">
        <v>662.41125504000001</v>
      </c>
    </row>
    <row r="6591" spans="1:2" x14ac:dyDescent="0.15">
      <c r="A6591">
        <v>662.45986944000003</v>
      </c>
      <c r="B6591">
        <v>662.51125504000004</v>
      </c>
    </row>
    <row r="6592" spans="1:2" x14ac:dyDescent="0.15">
      <c r="A6592">
        <v>662.55987200000004</v>
      </c>
      <c r="B6592">
        <v>662.61125119999997</v>
      </c>
    </row>
    <row r="6593" spans="1:2" x14ac:dyDescent="0.15">
      <c r="A6593">
        <v>662.65987071999996</v>
      </c>
      <c r="B6593">
        <v>662.71124352000004</v>
      </c>
    </row>
    <row r="6594" spans="1:2" x14ac:dyDescent="0.15">
      <c r="A6594">
        <v>662.75987071999998</v>
      </c>
      <c r="B6594">
        <v>662.81124992000002</v>
      </c>
    </row>
    <row r="6595" spans="1:2" x14ac:dyDescent="0.15">
      <c r="A6595">
        <v>662.85986944000001</v>
      </c>
      <c r="B6595">
        <v>662.91125248000003</v>
      </c>
    </row>
    <row r="6596" spans="1:2" x14ac:dyDescent="0.15">
      <c r="A6596">
        <v>662.95986559999994</v>
      </c>
      <c r="B6596">
        <v>663.01124607999998</v>
      </c>
    </row>
    <row r="6597" spans="1:2" x14ac:dyDescent="0.15">
      <c r="A6597">
        <v>663.05987328000003</v>
      </c>
      <c r="B6597">
        <v>663.11124735999999</v>
      </c>
    </row>
    <row r="6598" spans="1:2" x14ac:dyDescent="0.15">
      <c r="A6598">
        <v>663.15988224</v>
      </c>
      <c r="B6598">
        <v>663.21125247999998</v>
      </c>
    </row>
    <row r="6599" spans="1:2" x14ac:dyDescent="0.15">
      <c r="A6599">
        <v>663.25987071999998</v>
      </c>
      <c r="B6599">
        <v>663.31123711999999</v>
      </c>
    </row>
    <row r="6600" spans="1:2" x14ac:dyDescent="0.15">
      <c r="A6600">
        <v>663.35987455999998</v>
      </c>
      <c r="B6600">
        <v>663.4112576</v>
      </c>
    </row>
    <row r="6601" spans="1:2" x14ac:dyDescent="0.15">
      <c r="A6601">
        <v>663.45986688000005</v>
      </c>
      <c r="B6601">
        <v>663.51124096000001</v>
      </c>
    </row>
    <row r="6602" spans="1:2" x14ac:dyDescent="0.15">
      <c r="A6602">
        <v>663.55987200000004</v>
      </c>
      <c r="B6602">
        <v>663.61124735999999</v>
      </c>
    </row>
    <row r="6603" spans="1:2" x14ac:dyDescent="0.15">
      <c r="A6603">
        <v>663.65986943999997</v>
      </c>
      <c r="B6603">
        <v>663.71124608000002</v>
      </c>
    </row>
    <row r="6604" spans="1:2" x14ac:dyDescent="0.15">
      <c r="A6604">
        <v>663.75986688</v>
      </c>
      <c r="B6604">
        <v>663.81124480000005</v>
      </c>
    </row>
    <row r="6605" spans="1:2" x14ac:dyDescent="0.15">
      <c r="A6605">
        <v>663.85987072</v>
      </c>
      <c r="B6605">
        <v>663.9112384</v>
      </c>
    </row>
    <row r="6606" spans="1:2" x14ac:dyDescent="0.15">
      <c r="A6606">
        <v>663.95986816000004</v>
      </c>
      <c r="B6606">
        <v>664.01124096000001</v>
      </c>
    </row>
    <row r="6607" spans="1:2" x14ac:dyDescent="0.15">
      <c r="A6607">
        <v>664.05986687999996</v>
      </c>
      <c r="B6607">
        <v>664.11124352000002</v>
      </c>
    </row>
    <row r="6608" spans="1:2" x14ac:dyDescent="0.15">
      <c r="A6608">
        <v>664.15986304</v>
      </c>
      <c r="B6608">
        <v>664.21124992</v>
      </c>
    </row>
    <row r="6609" spans="1:2" x14ac:dyDescent="0.15">
      <c r="A6609">
        <v>664.25985920000005</v>
      </c>
      <c r="B6609">
        <v>664.31124095999996</v>
      </c>
    </row>
    <row r="6610" spans="1:2" x14ac:dyDescent="0.15">
      <c r="A6610">
        <v>664.35987711999996</v>
      </c>
      <c r="B6610">
        <v>664.41125120000004</v>
      </c>
    </row>
    <row r="6611" spans="1:2" x14ac:dyDescent="0.15">
      <c r="A6611">
        <v>664.45985919999998</v>
      </c>
      <c r="B6611">
        <v>664.51123968000002</v>
      </c>
    </row>
    <row r="6612" spans="1:2" x14ac:dyDescent="0.15">
      <c r="A6612">
        <v>664.55986815999995</v>
      </c>
      <c r="B6612">
        <v>664.61124480000001</v>
      </c>
    </row>
    <row r="6613" spans="1:2" x14ac:dyDescent="0.15">
      <c r="A6613">
        <v>664.65986048000002</v>
      </c>
      <c r="B6613">
        <v>664.71122560000003</v>
      </c>
    </row>
    <row r="6614" spans="1:2" x14ac:dyDescent="0.15">
      <c r="A6614">
        <v>664.75986943999999</v>
      </c>
      <c r="B6614">
        <v>664.81124351999995</v>
      </c>
    </row>
    <row r="6615" spans="1:2" x14ac:dyDescent="0.15">
      <c r="A6615">
        <v>664.85986304000005</v>
      </c>
      <c r="B6615">
        <v>664.91124223999998</v>
      </c>
    </row>
    <row r="6616" spans="1:2" x14ac:dyDescent="0.15">
      <c r="A6616">
        <v>664.95986175999997</v>
      </c>
      <c r="B6616">
        <v>665.01123071999996</v>
      </c>
    </row>
    <row r="6617" spans="1:2" x14ac:dyDescent="0.15">
      <c r="A6617">
        <v>665.05986815999995</v>
      </c>
      <c r="B6617">
        <v>665.11124224000002</v>
      </c>
    </row>
    <row r="6618" spans="1:2" x14ac:dyDescent="0.15">
      <c r="A6618">
        <v>665.15986304</v>
      </c>
      <c r="B6618">
        <v>665.21124352000004</v>
      </c>
    </row>
    <row r="6619" spans="1:2" x14ac:dyDescent="0.15">
      <c r="A6619">
        <v>665.25986432000002</v>
      </c>
      <c r="B6619">
        <v>665.31124095999996</v>
      </c>
    </row>
    <row r="6620" spans="1:2" x14ac:dyDescent="0.15">
      <c r="A6620">
        <v>665.35986688000003</v>
      </c>
      <c r="B6620">
        <v>665.4112384</v>
      </c>
    </row>
    <row r="6621" spans="1:2" x14ac:dyDescent="0.15">
      <c r="A6621">
        <v>665.45985408000001</v>
      </c>
      <c r="B6621">
        <v>665.51123968000002</v>
      </c>
    </row>
    <row r="6622" spans="1:2" x14ac:dyDescent="0.15">
      <c r="A6622">
        <v>665.55985920000001</v>
      </c>
      <c r="B6622">
        <v>665.61124608</v>
      </c>
    </row>
    <row r="6623" spans="1:2" x14ac:dyDescent="0.15">
      <c r="A6623">
        <v>665.65985664000004</v>
      </c>
      <c r="B6623">
        <v>665.71123967999995</v>
      </c>
    </row>
    <row r="6624" spans="1:2" x14ac:dyDescent="0.15">
      <c r="A6624">
        <v>665.75986176000004</v>
      </c>
      <c r="B6624">
        <v>665.81124480000005</v>
      </c>
    </row>
    <row r="6625" spans="1:2" x14ac:dyDescent="0.15">
      <c r="A6625">
        <v>665.85985919999996</v>
      </c>
      <c r="B6625">
        <v>665.91123712000001</v>
      </c>
    </row>
    <row r="6626" spans="1:2" x14ac:dyDescent="0.15">
      <c r="A6626">
        <v>665.95985536000001</v>
      </c>
      <c r="B6626">
        <v>666.01123328000006</v>
      </c>
    </row>
    <row r="6627" spans="1:2" x14ac:dyDescent="0.15">
      <c r="A6627">
        <v>666.05985792000001</v>
      </c>
      <c r="B6627">
        <v>666.11122688</v>
      </c>
    </row>
    <row r="6628" spans="1:2" x14ac:dyDescent="0.15">
      <c r="A6628">
        <v>666.15986048000002</v>
      </c>
      <c r="B6628">
        <v>666.21121791999997</v>
      </c>
    </row>
    <row r="6629" spans="1:2" x14ac:dyDescent="0.15">
      <c r="A6629">
        <v>666.25986560000001</v>
      </c>
      <c r="B6629">
        <v>666.31124223999996</v>
      </c>
    </row>
    <row r="6630" spans="1:2" x14ac:dyDescent="0.15">
      <c r="A6630">
        <v>666.35985791999997</v>
      </c>
      <c r="B6630">
        <v>666.41123967999999</v>
      </c>
    </row>
    <row r="6631" spans="1:2" x14ac:dyDescent="0.15">
      <c r="A6631">
        <v>666.45985791999999</v>
      </c>
      <c r="B6631">
        <v>666.51123071999996</v>
      </c>
    </row>
    <row r="6632" spans="1:2" x14ac:dyDescent="0.15">
      <c r="A6632">
        <v>666.55985664000002</v>
      </c>
      <c r="B6632">
        <v>666.61123712000006</v>
      </c>
    </row>
    <row r="6633" spans="1:2" x14ac:dyDescent="0.15">
      <c r="A6633">
        <v>666.65986048000002</v>
      </c>
      <c r="B6633">
        <v>666.71123455999998</v>
      </c>
    </row>
    <row r="6634" spans="1:2" x14ac:dyDescent="0.15">
      <c r="A6634">
        <v>666.75985535999996</v>
      </c>
      <c r="B6634">
        <v>666.81123456</v>
      </c>
    </row>
    <row r="6635" spans="1:2" x14ac:dyDescent="0.15">
      <c r="A6635">
        <v>666.85985535999998</v>
      </c>
      <c r="B6635">
        <v>666.91123712000001</v>
      </c>
    </row>
    <row r="6636" spans="1:2" x14ac:dyDescent="0.15">
      <c r="A6636">
        <v>666.95985664</v>
      </c>
      <c r="B6636">
        <v>667.01123712000003</v>
      </c>
    </row>
    <row r="6637" spans="1:2" x14ac:dyDescent="0.15">
      <c r="A6637">
        <v>667.05985664000002</v>
      </c>
      <c r="B6637">
        <v>667.11124096000003</v>
      </c>
    </row>
    <row r="6638" spans="1:2" x14ac:dyDescent="0.15">
      <c r="A6638">
        <v>667.15985151999996</v>
      </c>
      <c r="B6638">
        <v>667.21123455999998</v>
      </c>
    </row>
    <row r="6639" spans="1:2" x14ac:dyDescent="0.15">
      <c r="A6639">
        <v>667.25986048000004</v>
      </c>
      <c r="B6639">
        <v>667.31123200000002</v>
      </c>
    </row>
    <row r="6640" spans="1:2" x14ac:dyDescent="0.15">
      <c r="A6640">
        <v>667.35986175999994</v>
      </c>
      <c r="B6640">
        <v>667.41121536000003</v>
      </c>
    </row>
    <row r="6641" spans="1:2" x14ac:dyDescent="0.15">
      <c r="A6641">
        <v>667.45985152000003</v>
      </c>
      <c r="B6641">
        <v>667.51123199999995</v>
      </c>
    </row>
    <row r="6642" spans="1:2" x14ac:dyDescent="0.15">
      <c r="A6642">
        <v>667.55985536000003</v>
      </c>
      <c r="B6642">
        <v>667.61123327999996</v>
      </c>
    </row>
    <row r="6643" spans="1:2" x14ac:dyDescent="0.15">
      <c r="A6643">
        <v>667.65985151999996</v>
      </c>
      <c r="B6643">
        <v>667.71123711999996</v>
      </c>
    </row>
    <row r="6644" spans="1:2" x14ac:dyDescent="0.15">
      <c r="A6644">
        <v>667.75985279999998</v>
      </c>
      <c r="B6644">
        <v>667.81123072000003</v>
      </c>
    </row>
    <row r="6645" spans="1:2" x14ac:dyDescent="0.15">
      <c r="A6645">
        <v>667.85984384000005</v>
      </c>
      <c r="B6645">
        <v>667.91123072000005</v>
      </c>
    </row>
    <row r="6646" spans="1:2" x14ac:dyDescent="0.15">
      <c r="A6646">
        <v>667.95985024000004</v>
      </c>
      <c r="B6646">
        <v>668.01123199999995</v>
      </c>
    </row>
    <row r="6647" spans="1:2" x14ac:dyDescent="0.15">
      <c r="A6647">
        <v>668.05984895999995</v>
      </c>
      <c r="B6647">
        <v>668.11122432000002</v>
      </c>
    </row>
    <row r="6648" spans="1:2" x14ac:dyDescent="0.15">
      <c r="A6648">
        <v>668.15985279999995</v>
      </c>
      <c r="B6648">
        <v>668.21123072</v>
      </c>
    </row>
    <row r="6649" spans="1:2" x14ac:dyDescent="0.15">
      <c r="A6649">
        <v>668.25984896</v>
      </c>
      <c r="B6649">
        <v>668.31122303999996</v>
      </c>
    </row>
    <row r="6650" spans="1:2" x14ac:dyDescent="0.15">
      <c r="A6650">
        <v>668.35984896000002</v>
      </c>
      <c r="B6650">
        <v>668.41122559999997</v>
      </c>
    </row>
    <row r="6651" spans="1:2" x14ac:dyDescent="0.15">
      <c r="A6651">
        <v>668.45986047999997</v>
      </c>
      <c r="B6651">
        <v>668.51123328000006</v>
      </c>
    </row>
    <row r="6652" spans="1:2" x14ac:dyDescent="0.15">
      <c r="A6652">
        <v>668.55985792000001</v>
      </c>
      <c r="B6652">
        <v>668.61122688</v>
      </c>
    </row>
    <row r="6653" spans="1:2" x14ac:dyDescent="0.15">
      <c r="A6653">
        <v>668.65984639999999</v>
      </c>
      <c r="B6653">
        <v>668.71123072</v>
      </c>
    </row>
    <row r="6654" spans="1:2" x14ac:dyDescent="0.15">
      <c r="A6654">
        <v>668.75984512000002</v>
      </c>
      <c r="B6654">
        <v>668.81123456</v>
      </c>
    </row>
    <row r="6655" spans="1:2" x14ac:dyDescent="0.15">
      <c r="A6655">
        <v>668.85984640000004</v>
      </c>
      <c r="B6655">
        <v>668.91122559999997</v>
      </c>
    </row>
    <row r="6656" spans="1:2" x14ac:dyDescent="0.15">
      <c r="A6656">
        <v>668.95985919999998</v>
      </c>
      <c r="B6656">
        <v>669.01121920000003</v>
      </c>
    </row>
    <row r="6657" spans="1:2" x14ac:dyDescent="0.15">
      <c r="A6657">
        <v>669.05985536000003</v>
      </c>
      <c r="B6657">
        <v>669.11122688</v>
      </c>
    </row>
    <row r="6658" spans="1:2" x14ac:dyDescent="0.15">
      <c r="A6658">
        <v>669.15984384000001</v>
      </c>
      <c r="B6658">
        <v>669.21122560000003</v>
      </c>
    </row>
    <row r="6659" spans="1:2" x14ac:dyDescent="0.15">
      <c r="A6659">
        <v>669.25984384000003</v>
      </c>
      <c r="B6659">
        <v>669.31122688000005</v>
      </c>
    </row>
    <row r="6660" spans="1:2" x14ac:dyDescent="0.15">
      <c r="A6660">
        <v>669.35983615999999</v>
      </c>
      <c r="B6660">
        <v>669.41121792000001</v>
      </c>
    </row>
    <row r="6661" spans="1:2" x14ac:dyDescent="0.15">
      <c r="A6661">
        <v>669.45984255999997</v>
      </c>
      <c r="B6661">
        <v>669.51122943999997</v>
      </c>
    </row>
    <row r="6662" spans="1:2" x14ac:dyDescent="0.15">
      <c r="A6662">
        <v>669.55984383999998</v>
      </c>
      <c r="B6662">
        <v>669.61122432000002</v>
      </c>
    </row>
    <row r="6663" spans="1:2" x14ac:dyDescent="0.15">
      <c r="A6663">
        <v>669.65984639999999</v>
      </c>
      <c r="B6663">
        <v>669.71121407999999</v>
      </c>
    </row>
    <row r="6664" spans="1:2" x14ac:dyDescent="0.15">
      <c r="A6664">
        <v>669.75985407999997</v>
      </c>
      <c r="B6664">
        <v>669.81121664</v>
      </c>
    </row>
    <row r="6665" spans="1:2" x14ac:dyDescent="0.15">
      <c r="A6665">
        <v>669.85984255999995</v>
      </c>
      <c r="B6665">
        <v>669.91121792000001</v>
      </c>
    </row>
    <row r="6666" spans="1:2" x14ac:dyDescent="0.15">
      <c r="A6666">
        <v>669.95984639999995</v>
      </c>
      <c r="B6666">
        <v>670.01122815999997</v>
      </c>
    </row>
    <row r="6667" spans="1:2" x14ac:dyDescent="0.15">
      <c r="A6667">
        <v>670.05983488000004</v>
      </c>
      <c r="B6667">
        <v>670.11122176000003</v>
      </c>
    </row>
    <row r="6668" spans="1:2" x14ac:dyDescent="0.15">
      <c r="A6668">
        <v>670.15984384000001</v>
      </c>
      <c r="B6668">
        <v>670.21122560000003</v>
      </c>
    </row>
    <row r="6669" spans="1:2" x14ac:dyDescent="0.15">
      <c r="A6669">
        <v>670.25984000000005</v>
      </c>
      <c r="B6669">
        <v>670.31122559999994</v>
      </c>
    </row>
    <row r="6670" spans="1:2" x14ac:dyDescent="0.15">
      <c r="A6670">
        <v>670.35983743999998</v>
      </c>
      <c r="B6670">
        <v>670.41120767999996</v>
      </c>
    </row>
    <row r="6671" spans="1:2" x14ac:dyDescent="0.15">
      <c r="A6671">
        <v>670.45983999999999</v>
      </c>
      <c r="B6671">
        <v>670.51122687999998</v>
      </c>
    </row>
    <row r="6672" spans="1:2" x14ac:dyDescent="0.15">
      <c r="A6672">
        <v>670.55984000000001</v>
      </c>
      <c r="B6672">
        <v>670.61121920000005</v>
      </c>
    </row>
    <row r="6673" spans="1:2" x14ac:dyDescent="0.15">
      <c r="A6673">
        <v>670.65983872000004</v>
      </c>
      <c r="B6673">
        <v>670.71121919999996</v>
      </c>
    </row>
    <row r="6674" spans="1:2" x14ac:dyDescent="0.15">
      <c r="A6674">
        <v>670.75983231999999</v>
      </c>
      <c r="B6674">
        <v>670.81122175999997</v>
      </c>
    </row>
    <row r="6675" spans="1:2" x14ac:dyDescent="0.15">
      <c r="A6675">
        <v>670.85984127999996</v>
      </c>
      <c r="B6675">
        <v>670.91122048</v>
      </c>
    </row>
    <row r="6676" spans="1:2" x14ac:dyDescent="0.15">
      <c r="A6676">
        <v>670.95985024000004</v>
      </c>
      <c r="B6676">
        <v>671.01121664000004</v>
      </c>
    </row>
    <row r="6677" spans="1:2" x14ac:dyDescent="0.15">
      <c r="A6677">
        <v>671.05983232000006</v>
      </c>
      <c r="B6677">
        <v>671.11121279999998</v>
      </c>
    </row>
    <row r="6678" spans="1:2" x14ac:dyDescent="0.15">
      <c r="A6678">
        <v>671.15984000000003</v>
      </c>
      <c r="B6678">
        <v>671.21121663999998</v>
      </c>
    </row>
    <row r="6679" spans="1:2" x14ac:dyDescent="0.15">
      <c r="A6679">
        <v>671.25983359999998</v>
      </c>
      <c r="B6679">
        <v>671.31121791999999</v>
      </c>
    </row>
    <row r="6680" spans="1:2" x14ac:dyDescent="0.15">
      <c r="A6680">
        <v>671.35983615999999</v>
      </c>
      <c r="B6680">
        <v>671.41121152000005</v>
      </c>
    </row>
    <row r="6681" spans="1:2" x14ac:dyDescent="0.15">
      <c r="A6681">
        <v>671.45983616000001</v>
      </c>
      <c r="B6681">
        <v>671.51121407999995</v>
      </c>
    </row>
    <row r="6682" spans="1:2" x14ac:dyDescent="0.15">
      <c r="A6682">
        <v>671.55983232000006</v>
      </c>
      <c r="B6682">
        <v>671.61121279999998</v>
      </c>
    </row>
    <row r="6683" spans="1:2" x14ac:dyDescent="0.15">
      <c r="A6683">
        <v>671.65983616000005</v>
      </c>
      <c r="B6683">
        <v>671.71121407999999</v>
      </c>
    </row>
    <row r="6684" spans="1:2" x14ac:dyDescent="0.15">
      <c r="A6684">
        <v>671.75983359999998</v>
      </c>
      <c r="B6684">
        <v>671.81121280000002</v>
      </c>
    </row>
    <row r="6685" spans="1:2" x14ac:dyDescent="0.15">
      <c r="A6685">
        <v>671.85983743999998</v>
      </c>
      <c r="B6685">
        <v>671.91121408000004</v>
      </c>
    </row>
    <row r="6686" spans="1:2" x14ac:dyDescent="0.15">
      <c r="A6686">
        <v>671.95983104000004</v>
      </c>
      <c r="B6686">
        <v>672.01121920000003</v>
      </c>
    </row>
    <row r="6687" spans="1:2" x14ac:dyDescent="0.15">
      <c r="A6687">
        <v>672.05983360000005</v>
      </c>
      <c r="B6687">
        <v>672.11119743999996</v>
      </c>
    </row>
    <row r="6688" spans="1:2" x14ac:dyDescent="0.15">
      <c r="A6688">
        <v>672.15983616000005</v>
      </c>
      <c r="B6688">
        <v>672.21120512000005</v>
      </c>
    </row>
    <row r="6689" spans="1:2" x14ac:dyDescent="0.15">
      <c r="A6689">
        <v>672.25983231999999</v>
      </c>
      <c r="B6689">
        <v>672.31121791999999</v>
      </c>
    </row>
    <row r="6690" spans="1:2" x14ac:dyDescent="0.15">
      <c r="A6690">
        <v>672.35983104000002</v>
      </c>
      <c r="B6690">
        <v>672.41121152000005</v>
      </c>
    </row>
    <row r="6691" spans="1:2" x14ac:dyDescent="0.15">
      <c r="A6691">
        <v>672.45983232000003</v>
      </c>
      <c r="B6691">
        <v>672.51121151999996</v>
      </c>
    </row>
    <row r="6692" spans="1:2" x14ac:dyDescent="0.15">
      <c r="A6692">
        <v>672.55983103999995</v>
      </c>
      <c r="B6692">
        <v>672.61120000000005</v>
      </c>
    </row>
    <row r="6693" spans="1:2" x14ac:dyDescent="0.15">
      <c r="A6693">
        <v>672.65983359999996</v>
      </c>
      <c r="B6693">
        <v>672.71121152000001</v>
      </c>
    </row>
    <row r="6694" spans="1:2" x14ac:dyDescent="0.15">
      <c r="A6694">
        <v>672.75982976</v>
      </c>
      <c r="B6694">
        <v>672.81121280000002</v>
      </c>
    </row>
    <row r="6695" spans="1:2" x14ac:dyDescent="0.15">
      <c r="A6695">
        <v>672.85983487999999</v>
      </c>
      <c r="B6695">
        <v>672.91120767999996</v>
      </c>
    </row>
    <row r="6696" spans="1:2" x14ac:dyDescent="0.15">
      <c r="A6696">
        <v>672.95983360000002</v>
      </c>
      <c r="B6696">
        <v>673.01121151999996</v>
      </c>
    </row>
    <row r="6697" spans="1:2" x14ac:dyDescent="0.15">
      <c r="A6697">
        <v>673.05982719999997</v>
      </c>
      <c r="B6697">
        <v>673.11120256000004</v>
      </c>
    </row>
    <row r="6698" spans="1:2" x14ac:dyDescent="0.15">
      <c r="A6698">
        <v>673.15983103999997</v>
      </c>
      <c r="B6698">
        <v>673.21120640000004</v>
      </c>
    </row>
    <row r="6699" spans="1:2" x14ac:dyDescent="0.15">
      <c r="A6699">
        <v>673.25982848000001</v>
      </c>
      <c r="B6699">
        <v>673.31120383999996</v>
      </c>
    </row>
    <row r="6700" spans="1:2" x14ac:dyDescent="0.15">
      <c r="A6700">
        <v>673.35984127999996</v>
      </c>
      <c r="B6700">
        <v>673.41120383999998</v>
      </c>
    </row>
    <row r="6701" spans="1:2" x14ac:dyDescent="0.15">
      <c r="A6701">
        <v>673.45982848000006</v>
      </c>
      <c r="B6701">
        <v>673.51120767999998</v>
      </c>
    </row>
    <row r="6702" spans="1:2" x14ac:dyDescent="0.15">
      <c r="A6702">
        <v>673.55982591999998</v>
      </c>
      <c r="B6702">
        <v>673.61120128000005</v>
      </c>
    </row>
    <row r="6703" spans="1:2" x14ac:dyDescent="0.15">
      <c r="A6703">
        <v>673.6598272</v>
      </c>
      <c r="B6703">
        <v>673.71119871999997</v>
      </c>
    </row>
    <row r="6704" spans="1:2" x14ac:dyDescent="0.15">
      <c r="A6704">
        <v>673.75982336000004</v>
      </c>
      <c r="B6704">
        <v>673.81119744</v>
      </c>
    </row>
    <row r="6705" spans="1:2" x14ac:dyDescent="0.15">
      <c r="A6705">
        <v>673.85983615999999</v>
      </c>
      <c r="B6705">
        <v>673.91119488000004</v>
      </c>
    </row>
    <row r="6706" spans="1:2" x14ac:dyDescent="0.15">
      <c r="A6706">
        <v>673.95982463999997</v>
      </c>
      <c r="B6706">
        <v>674.01121279999995</v>
      </c>
    </row>
    <row r="6707" spans="1:2" x14ac:dyDescent="0.15">
      <c r="A6707">
        <v>674.05982975999996</v>
      </c>
      <c r="B6707">
        <v>674.11120512000002</v>
      </c>
    </row>
    <row r="6708" spans="1:2" x14ac:dyDescent="0.15">
      <c r="A6708">
        <v>674.1598272</v>
      </c>
      <c r="B6708">
        <v>674.21120896000002</v>
      </c>
    </row>
    <row r="6709" spans="1:2" x14ac:dyDescent="0.15">
      <c r="A6709">
        <v>674.25982079999994</v>
      </c>
      <c r="B6709">
        <v>674.31120511999995</v>
      </c>
    </row>
    <row r="6710" spans="1:2" x14ac:dyDescent="0.15">
      <c r="A6710">
        <v>674.35982464000006</v>
      </c>
      <c r="B6710">
        <v>674.41119488000004</v>
      </c>
    </row>
    <row r="6711" spans="1:2" x14ac:dyDescent="0.15">
      <c r="A6711">
        <v>674.45982079999999</v>
      </c>
      <c r="B6711">
        <v>674.51119487999995</v>
      </c>
    </row>
    <row r="6712" spans="1:2" x14ac:dyDescent="0.15">
      <c r="A6712">
        <v>674.55982463999999</v>
      </c>
      <c r="B6712">
        <v>674.61120384000003</v>
      </c>
    </row>
    <row r="6713" spans="1:2" x14ac:dyDescent="0.15">
      <c r="A6713">
        <v>674.65982208000003</v>
      </c>
      <c r="B6713">
        <v>674.71120384000005</v>
      </c>
    </row>
    <row r="6714" spans="1:2" x14ac:dyDescent="0.15">
      <c r="A6714">
        <v>674.75982592000003</v>
      </c>
      <c r="B6714">
        <v>674.81120255999997</v>
      </c>
    </row>
    <row r="6715" spans="1:2" x14ac:dyDescent="0.15">
      <c r="A6715">
        <v>674.85981951999997</v>
      </c>
      <c r="B6715">
        <v>674.91120511999998</v>
      </c>
    </row>
    <row r="6716" spans="1:2" x14ac:dyDescent="0.15">
      <c r="A6716">
        <v>674.95981696000001</v>
      </c>
      <c r="B6716">
        <v>675.01119744000005</v>
      </c>
    </row>
    <row r="6717" spans="1:2" x14ac:dyDescent="0.15">
      <c r="A6717">
        <v>675.05981696000003</v>
      </c>
      <c r="B6717">
        <v>675.11120384000003</v>
      </c>
    </row>
    <row r="6718" spans="1:2" x14ac:dyDescent="0.15">
      <c r="A6718">
        <v>675.15981695999994</v>
      </c>
      <c r="B6718">
        <v>675.21119743999998</v>
      </c>
    </row>
    <row r="6719" spans="1:2" x14ac:dyDescent="0.15">
      <c r="A6719">
        <v>675.25982208000005</v>
      </c>
      <c r="B6719">
        <v>675.31119999999999</v>
      </c>
    </row>
    <row r="6720" spans="1:2" x14ac:dyDescent="0.15">
      <c r="A6720">
        <v>675.35982335999995</v>
      </c>
      <c r="B6720">
        <v>675.41119488000004</v>
      </c>
    </row>
    <row r="6721" spans="1:2" x14ac:dyDescent="0.15">
      <c r="A6721">
        <v>675.45981312000004</v>
      </c>
      <c r="B6721">
        <v>675.51119487999995</v>
      </c>
    </row>
    <row r="6722" spans="1:2" x14ac:dyDescent="0.15">
      <c r="A6722">
        <v>675.55982463999999</v>
      </c>
      <c r="B6722">
        <v>675.61119615999996</v>
      </c>
    </row>
    <row r="6723" spans="1:2" x14ac:dyDescent="0.15">
      <c r="A6723">
        <v>675.65982336000002</v>
      </c>
      <c r="B6723">
        <v>675.71118592000005</v>
      </c>
    </row>
    <row r="6724" spans="1:2" x14ac:dyDescent="0.15">
      <c r="A6724">
        <v>675.75982079999994</v>
      </c>
      <c r="B6724">
        <v>675.81119999999999</v>
      </c>
    </row>
    <row r="6725" spans="1:2" x14ac:dyDescent="0.15">
      <c r="A6725">
        <v>675.85981951999997</v>
      </c>
      <c r="B6725">
        <v>675.91119872000002</v>
      </c>
    </row>
    <row r="6726" spans="1:2" x14ac:dyDescent="0.15">
      <c r="A6726">
        <v>675.95981568000002</v>
      </c>
      <c r="B6726">
        <v>676.01119744000005</v>
      </c>
    </row>
    <row r="6727" spans="1:2" x14ac:dyDescent="0.15">
      <c r="A6727">
        <v>676.05981183999995</v>
      </c>
      <c r="B6727">
        <v>676.11119743999996</v>
      </c>
    </row>
    <row r="6728" spans="1:2" x14ac:dyDescent="0.15">
      <c r="A6728">
        <v>676.15981183999997</v>
      </c>
      <c r="B6728">
        <v>676.21118976000002</v>
      </c>
    </row>
    <row r="6729" spans="1:2" x14ac:dyDescent="0.15">
      <c r="A6729">
        <v>676.25981056000001</v>
      </c>
      <c r="B6729">
        <v>676.31119360000002</v>
      </c>
    </row>
    <row r="6730" spans="1:2" x14ac:dyDescent="0.15">
      <c r="A6730">
        <v>676.35981695999999</v>
      </c>
      <c r="B6730">
        <v>676.41119103999995</v>
      </c>
    </row>
    <row r="6731" spans="1:2" x14ac:dyDescent="0.15">
      <c r="A6731">
        <v>676.45981056000005</v>
      </c>
      <c r="B6731">
        <v>676.51119231999996</v>
      </c>
    </row>
    <row r="6732" spans="1:2" x14ac:dyDescent="0.15">
      <c r="A6732">
        <v>676.55981568000004</v>
      </c>
      <c r="B6732">
        <v>676.61119743999996</v>
      </c>
    </row>
    <row r="6733" spans="1:2" x14ac:dyDescent="0.15">
      <c r="A6733">
        <v>676.65980672000001</v>
      </c>
      <c r="B6733">
        <v>676.7111936</v>
      </c>
    </row>
    <row r="6734" spans="1:2" x14ac:dyDescent="0.15">
      <c r="A6734">
        <v>676.75981823999996</v>
      </c>
      <c r="B6734">
        <v>676.81119104000004</v>
      </c>
    </row>
    <row r="6735" spans="1:2" x14ac:dyDescent="0.15">
      <c r="A6735">
        <v>676.85982464000006</v>
      </c>
      <c r="B6735">
        <v>676.91119232000005</v>
      </c>
    </row>
    <row r="6736" spans="1:2" x14ac:dyDescent="0.15">
      <c r="A6736">
        <v>676.95981824</v>
      </c>
      <c r="B6736">
        <v>677.01118464000001</v>
      </c>
    </row>
    <row r="6737" spans="1:2" x14ac:dyDescent="0.15">
      <c r="A6737">
        <v>677.05981183999995</v>
      </c>
      <c r="B6737">
        <v>677.11118976</v>
      </c>
    </row>
    <row r="6738" spans="1:2" x14ac:dyDescent="0.15">
      <c r="A6738">
        <v>677.15982208000003</v>
      </c>
      <c r="B6738">
        <v>677.21118976000002</v>
      </c>
    </row>
    <row r="6739" spans="1:2" x14ac:dyDescent="0.15">
      <c r="A6739">
        <v>677.25981184</v>
      </c>
      <c r="B6739">
        <v>677.31118463999996</v>
      </c>
    </row>
    <row r="6740" spans="1:2" x14ac:dyDescent="0.15">
      <c r="A6740">
        <v>677.35980928000004</v>
      </c>
      <c r="B6740">
        <v>677.41119103999995</v>
      </c>
    </row>
    <row r="6741" spans="1:2" x14ac:dyDescent="0.15">
      <c r="A6741">
        <v>677.45981184000004</v>
      </c>
      <c r="B6741">
        <v>677.51118208000003</v>
      </c>
    </row>
    <row r="6742" spans="1:2" x14ac:dyDescent="0.15">
      <c r="A6742">
        <v>677.55981055999996</v>
      </c>
      <c r="B6742">
        <v>677.61119103999999</v>
      </c>
    </row>
    <row r="6743" spans="1:2" x14ac:dyDescent="0.15">
      <c r="A6743">
        <v>677.65982592</v>
      </c>
      <c r="B6743">
        <v>677.7111936</v>
      </c>
    </row>
    <row r="6744" spans="1:2" x14ac:dyDescent="0.15">
      <c r="A6744">
        <v>677.75981184</v>
      </c>
      <c r="B6744">
        <v>677.81119488000002</v>
      </c>
    </row>
    <row r="6745" spans="1:2" x14ac:dyDescent="0.15">
      <c r="A6745">
        <v>677.85981056000003</v>
      </c>
      <c r="B6745">
        <v>677.91119360000005</v>
      </c>
    </row>
    <row r="6746" spans="1:2" x14ac:dyDescent="0.15">
      <c r="A6746">
        <v>677.95981440000003</v>
      </c>
      <c r="B6746">
        <v>678.011168</v>
      </c>
    </row>
    <row r="6747" spans="1:2" x14ac:dyDescent="0.15">
      <c r="A6747">
        <v>678.05982208</v>
      </c>
      <c r="B6747">
        <v>678.11118848000001</v>
      </c>
    </row>
    <row r="6748" spans="1:2" x14ac:dyDescent="0.15">
      <c r="A6748">
        <v>678.15980288000003</v>
      </c>
      <c r="B6748">
        <v>678.21118848000003</v>
      </c>
    </row>
    <row r="6749" spans="1:2" x14ac:dyDescent="0.15">
      <c r="A6749">
        <v>678.25981695999997</v>
      </c>
      <c r="B6749">
        <v>678.31118591999996</v>
      </c>
    </row>
    <row r="6750" spans="1:2" x14ac:dyDescent="0.15">
      <c r="A6750">
        <v>678.35980672000005</v>
      </c>
      <c r="B6750">
        <v>678.41118591999998</v>
      </c>
    </row>
    <row r="6751" spans="1:2" x14ac:dyDescent="0.15">
      <c r="A6751">
        <v>678.45980927999994</v>
      </c>
      <c r="B6751">
        <v>678.51116288000003</v>
      </c>
    </row>
    <row r="6752" spans="1:2" x14ac:dyDescent="0.15">
      <c r="A6752">
        <v>678.55980671999998</v>
      </c>
      <c r="B6752">
        <v>678.61118720000002</v>
      </c>
    </row>
    <row r="6753" spans="1:2" x14ac:dyDescent="0.15">
      <c r="A6753">
        <v>678.65980416000002</v>
      </c>
      <c r="B6753">
        <v>678.71118720000004</v>
      </c>
    </row>
    <row r="6754" spans="1:2" x14ac:dyDescent="0.15">
      <c r="A6754">
        <v>678.75980672000003</v>
      </c>
      <c r="B6754">
        <v>678.81117952</v>
      </c>
    </row>
    <row r="6755" spans="1:2" x14ac:dyDescent="0.15">
      <c r="A6755">
        <v>678.85980800000004</v>
      </c>
      <c r="B6755">
        <v>678.91117824000003</v>
      </c>
    </row>
    <row r="6756" spans="1:2" x14ac:dyDescent="0.15">
      <c r="A6756">
        <v>678.95980287999998</v>
      </c>
      <c r="B6756">
        <v>679.01117567999995</v>
      </c>
    </row>
    <row r="6757" spans="1:2" x14ac:dyDescent="0.15">
      <c r="A6757">
        <v>679.05980160000001</v>
      </c>
      <c r="B6757">
        <v>679.11117823999996</v>
      </c>
    </row>
    <row r="6758" spans="1:2" x14ac:dyDescent="0.15">
      <c r="A6758">
        <v>679.15980160000004</v>
      </c>
      <c r="B6758">
        <v>679.21117312000001</v>
      </c>
    </row>
    <row r="6759" spans="1:2" x14ac:dyDescent="0.15">
      <c r="A6759">
        <v>679.25980288000005</v>
      </c>
      <c r="B6759">
        <v>679.31118207999998</v>
      </c>
    </row>
    <row r="6760" spans="1:2" x14ac:dyDescent="0.15">
      <c r="A6760">
        <v>679.35980543999995</v>
      </c>
      <c r="B6760">
        <v>679.41118208</v>
      </c>
    </row>
    <row r="6761" spans="1:2" x14ac:dyDescent="0.15">
      <c r="A6761">
        <v>679.45980159999999</v>
      </c>
      <c r="B6761">
        <v>679.51118208000003</v>
      </c>
    </row>
    <row r="6762" spans="1:2" x14ac:dyDescent="0.15">
      <c r="A6762">
        <v>679.55980032000002</v>
      </c>
      <c r="B6762">
        <v>679.61118080000006</v>
      </c>
    </row>
    <row r="6763" spans="1:2" x14ac:dyDescent="0.15">
      <c r="A6763">
        <v>679.65980032000004</v>
      </c>
      <c r="B6763">
        <v>679.71116800000004</v>
      </c>
    </row>
    <row r="6764" spans="1:2" x14ac:dyDescent="0.15">
      <c r="A6764">
        <v>679.75980288000005</v>
      </c>
      <c r="B6764">
        <v>679.81118079999999</v>
      </c>
    </row>
    <row r="6765" spans="1:2" x14ac:dyDescent="0.15">
      <c r="A6765">
        <v>679.85980543999995</v>
      </c>
      <c r="B6765">
        <v>679.91117696000003</v>
      </c>
    </row>
    <row r="6766" spans="1:2" x14ac:dyDescent="0.15">
      <c r="A6766">
        <v>679.95980543999997</v>
      </c>
      <c r="B6766">
        <v>680.01117055999998</v>
      </c>
    </row>
    <row r="6767" spans="1:2" x14ac:dyDescent="0.15">
      <c r="A6767">
        <v>680.05979520000005</v>
      </c>
      <c r="B6767">
        <v>680.11118464000003</v>
      </c>
    </row>
    <row r="6768" spans="1:2" x14ac:dyDescent="0.15">
      <c r="A6768">
        <v>680.15980544000001</v>
      </c>
      <c r="B6768">
        <v>680.21117695999999</v>
      </c>
    </row>
    <row r="6769" spans="1:2" x14ac:dyDescent="0.15">
      <c r="A6769">
        <v>680.25980159999995</v>
      </c>
      <c r="B6769">
        <v>680.31117696000001</v>
      </c>
    </row>
    <row r="6770" spans="1:2" x14ac:dyDescent="0.15">
      <c r="A6770">
        <v>680.35980928000004</v>
      </c>
      <c r="B6770">
        <v>680.41117055999996</v>
      </c>
    </row>
    <row r="6771" spans="1:2" x14ac:dyDescent="0.15">
      <c r="A6771">
        <v>680.45979648000002</v>
      </c>
      <c r="B6771">
        <v>680.51117567999995</v>
      </c>
    </row>
    <row r="6772" spans="1:2" x14ac:dyDescent="0.15">
      <c r="A6772">
        <v>680.55980288000001</v>
      </c>
      <c r="B6772">
        <v>680.61118208000005</v>
      </c>
    </row>
    <row r="6773" spans="1:2" x14ac:dyDescent="0.15">
      <c r="A6773">
        <v>680.65980160000004</v>
      </c>
      <c r="B6773">
        <v>680.7111744</v>
      </c>
    </row>
    <row r="6774" spans="1:2" x14ac:dyDescent="0.15">
      <c r="A6774">
        <v>680.75979775999997</v>
      </c>
      <c r="B6774">
        <v>680.81117952</v>
      </c>
    </row>
    <row r="6775" spans="1:2" x14ac:dyDescent="0.15">
      <c r="A6775">
        <v>680.85979648</v>
      </c>
      <c r="B6775">
        <v>680.91117952000002</v>
      </c>
    </row>
    <row r="6776" spans="1:2" x14ac:dyDescent="0.15">
      <c r="A6776">
        <v>680.95979776000001</v>
      </c>
      <c r="B6776">
        <v>681.01117311999997</v>
      </c>
    </row>
    <row r="6777" spans="1:2" x14ac:dyDescent="0.15">
      <c r="A6777">
        <v>681.05979391999995</v>
      </c>
      <c r="B6777">
        <v>681.11116800000002</v>
      </c>
    </row>
    <row r="6778" spans="1:2" x14ac:dyDescent="0.15">
      <c r="A6778">
        <v>681.15980288000003</v>
      </c>
      <c r="B6778">
        <v>681.21117184000002</v>
      </c>
    </row>
    <row r="6779" spans="1:2" x14ac:dyDescent="0.15">
      <c r="A6779">
        <v>681.25980031999995</v>
      </c>
      <c r="B6779">
        <v>681.31117568000002</v>
      </c>
    </row>
    <row r="6780" spans="1:2" x14ac:dyDescent="0.15">
      <c r="A6780">
        <v>681.35979648</v>
      </c>
      <c r="B6780">
        <v>681.41117440000005</v>
      </c>
    </row>
    <row r="6781" spans="1:2" x14ac:dyDescent="0.15">
      <c r="A6781">
        <v>681.45979904000001</v>
      </c>
      <c r="B6781">
        <v>681.51117055999998</v>
      </c>
    </row>
    <row r="6782" spans="1:2" x14ac:dyDescent="0.15">
      <c r="A6782">
        <v>681.55979648000005</v>
      </c>
      <c r="B6782">
        <v>681.61116031999995</v>
      </c>
    </row>
    <row r="6783" spans="1:2" x14ac:dyDescent="0.15">
      <c r="A6783">
        <v>681.65979775999995</v>
      </c>
      <c r="B6783">
        <v>681.71116543999995</v>
      </c>
    </row>
    <row r="6784" spans="1:2" x14ac:dyDescent="0.15">
      <c r="A6784">
        <v>681.75980031999995</v>
      </c>
      <c r="B6784">
        <v>681.81117312000003</v>
      </c>
    </row>
    <row r="6785" spans="1:2" x14ac:dyDescent="0.15">
      <c r="A6785">
        <v>681.85979520000001</v>
      </c>
      <c r="B6785">
        <v>681.91117568000004</v>
      </c>
    </row>
    <row r="6786" spans="1:2" x14ac:dyDescent="0.15">
      <c r="A6786">
        <v>681.95979648000002</v>
      </c>
      <c r="B6786">
        <v>682.01117439999996</v>
      </c>
    </row>
    <row r="6787" spans="1:2" x14ac:dyDescent="0.15">
      <c r="A6787">
        <v>682.05979391999995</v>
      </c>
      <c r="B6787">
        <v>682.11117823999996</v>
      </c>
    </row>
    <row r="6788" spans="1:2" x14ac:dyDescent="0.15">
      <c r="A6788">
        <v>682.15979519999996</v>
      </c>
      <c r="B6788">
        <v>682.21116800000004</v>
      </c>
    </row>
    <row r="6789" spans="1:2" x14ac:dyDescent="0.15">
      <c r="A6789">
        <v>682.25979264</v>
      </c>
      <c r="B6789">
        <v>682.31117056000005</v>
      </c>
    </row>
    <row r="6790" spans="1:2" x14ac:dyDescent="0.15">
      <c r="A6790">
        <v>682.35979264000002</v>
      </c>
      <c r="B6790">
        <v>682.41116927999997</v>
      </c>
    </row>
    <row r="6791" spans="1:2" x14ac:dyDescent="0.15">
      <c r="A6791">
        <v>682.45979136000005</v>
      </c>
      <c r="B6791">
        <v>682.51117183999997</v>
      </c>
    </row>
    <row r="6792" spans="1:2" x14ac:dyDescent="0.15">
      <c r="A6792">
        <v>682.55978751999999</v>
      </c>
      <c r="B6792">
        <v>682.61116544000004</v>
      </c>
    </row>
    <row r="6793" spans="1:2" x14ac:dyDescent="0.15">
      <c r="A6793">
        <v>682.65978496000002</v>
      </c>
      <c r="B6793">
        <v>682.71116800000004</v>
      </c>
    </row>
    <row r="6794" spans="1:2" x14ac:dyDescent="0.15">
      <c r="A6794">
        <v>682.75979008000002</v>
      </c>
      <c r="B6794">
        <v>682.81115648000002</v>
      </c>
    </row>
    <row r="6795" spans="1:2" x14ac:dyDescent="0.15">
      <c r="A6795">
        <v>682.85980543999995</v>
      </c>
      <c r="B6795">
        <v>682.91116671999998</v>
      </c>
    </row>
    <row r="6796" spans="1:2" x14ac:dyDescent="0.15">
      <c r="A6796">
        <v>682.95979136000005</v>
      </c>
      <c r="B6796">
        <v>683.01117183999997</v>
      </c>
    </row>
    <row r="6797" spans="1:2" x14ac:dyDescent="0.15">
      <c r="A6797">
        <v>683.05978496</v>
      </c>
      <c r="B6797">
        <v>683.11116928000001</v>
      </c>
    </row>
    <row r="6798" spans="1:2" x14ac:dyDescent="0.15">
      <c r="A6798">
        <v>683.15979263999998</v>
      </c>
      <c r="B6798">
        <v>683.21116543999995</v>
      </c>
    </row>
    <row r="6799" spans="1:2" x14ac:dyDescent="0.15">
      <c r="A6799">
        <v>683.25979264</v>
      </c>
      <c r="B6799">
        <v>683.31116927999994</v>
      </c>
    </row>
    <row r="6800" spans="1:2" x14ac:dyDescent="0.15">
      <c r="A6800">
        <v>683.35978495999996</v>
      </c>
      <c r="B6800">
        <v>683.41115776000004</v>
      </c>
    </row>
    <row r="6801" spans="1:2" x14ac:dyDescent="0.15">
      <c r="A6801">
        <v>683.45978367999999</v>
      </c>
      <c r="B6801">
        <v>683.51115775999995</v>
      </c>
    </row>
    <row r="6802" spans="1:2" x14ac:dyDescent="0.15">
      <c r="A6802">
        <v>683.55979007999997</v>
      </c>
      <c r="B6802">
        <v>683.61116159999995</v>
      </c>
    </row>
    <row r="6803" spans="1:2" x14ac:dyDescent="0.15">
      <c r="A6803">
        <v>683.65978368000003</v>
      </c>
      <c r="B6803">
        <v>683.71116415999995</v>
      </c>
    </row>
    <row r="6804" spans="1:2" x14ac:dyDescent="0.15">
      <c r="A6804">
        <v>683.75978239999995</v>
      </c>
      <c r="B6804">
        <v>683.81116159999999</v>
      </c>
    </row>
    <row r="6805" spans="1:2" x14ac:dyDescent="0.15">
      <c r="A6805">
        <v>683.85978495999996</v>
      </c>
      <c r="B6805">
        <v>683.91115904000003</v>
      </c>
    </row>
    <row r="6806" spans="1:2" x14ac:dyDescent="0.15">
      <c r="A6806">
        <v>683.95978495999998</v>
      </c>
      <c r="B6806">
        <v>684.01115775999995</v>
      </c>
    </row>
    <row r="6807" spans="1:2" x14ac:dyDescent="0.15">
      <c r="A6807">
        <v>684.05978496</v>
      </c>
      <c r="B6807">
        <v>684.11115647999998</v>
      </c>
    </row>
    <row r="6808" spans="1:2" x14ac:dyDescent="0.15">
      <c r="A6808">
        <v>684.15978112000005</v>
      </c>
      <c r="B6808">
        <v>684.21115648</v>
      </c>
    </row>
    <row r="6809" spans="1:2" x14ac:dyDescent="0.15">
      <c r="A6809">
        <v>684.25978111999996</v>
      </c>
      <c r="B6809">
        <v>684.31116415999998</v>
      </c>
    </row>
    <row r="6810" spans="1:2" x14ac:dyDescent="0.15">
      <c r="A6810">
        <v>684.35978495999996</v>
      </c>
      <c r="B6810">
        <v>684.41115776000004</v>
      </c>
    </row>
    <row r="6811" spans="1:2" x14ac:dyDescent="0.15">
      <c r="A6811">
        <v>684.45978751999996</v>
      </c>
      <c r="B6811">
        <v>684.51116544000001</v>
      </c>
    </row>
    <row r="6812" spans="1:2" x14ac:dyDescent="0.15">
      <c r="A6812">
        <v>684.55978240000002</v>
      </c>
      <c r="B6812">
        <v>684.61116159999995</v>
      </c>
    </row>
    <row r="6813" spans="1:2" x14ac:dyDescent="0.15">
      <c r="A6813">
        <v>684.65977727999996</v>
      </c>
      <c r="B6813">
        <v>684.71115520000001</v>
      </c>
    </row>
    <row r="6814" spans="1:2" x14ac:dyDescent="0.15">
      <c r="A6814">
        <v>684.75978368000006</v>
      </c>
      <c r="B6814">
        <v>684.81115392000004</v>
      </c>
    </row>
    <row r="6815" spans="1:2" x14ac:dyDescent="0.15">
      <c r="A6815">
        <v>684.85977728</v>
      </c>
      <c r="B6815">
        <v>684.91114751999999</v>
      </c>
    </row>
    <row r="6816" spans="1:2" x14ac:dyDescent="0.15">
      <c r="A6816">
        <v>684.95978367999999</v>
      </c>
      <c r="B6816">
        <v>685.01116672000001</v>
      </c>
    </row>
    <row r="6817" spans="1:2" x14ac:dyDescent="0.15">
      <c r="A6817">
        <v>685.05977856000004</v>
      </c>
      <c r="B6817">
        <v>685.11115647999998</v>
      </c>
    </row>
    <row r="6818" spans="1:2" x14ac:dyDescent="0.15">
      <c r="A6818">
        <v>685.15979007999999</v>
      </c>
      <c r="B6818">
        <v>685.21115392000002</v>
      </c>
    </row>
    <row r="6819" spans="1:2" x14ac:dyDescent="0.15">
      <c r="A6819">
        <v>685.25977727999998</v>
      </c>
      <c r="B6819">
        <v>685.31115520000003</v>
      </c>
    </row>
    <row r="6820" spans="1:2" x14ac:dyDescent="0.15">
      <c r="A6820">
        <v>685.35977600000001</v>
      </c>
      <c r="B6820">
        <v>685.41115520000005</v>
      </c>
    </row>
    <row r="6821" spans="1:2" x14ac:dyDescent="0.15">
      <c r="A6821">
        <v>685.45977856000002</v>
      </c>
      <c r="B6821">
        <v>685.51115904000005</v>
      </c>
    </row>
    <row r="6822" spans="1:2" x14ac:dyDescent="0.15">
      <c r="A6822">
        <v>685.55977600000006</v>
      </c>
      <c r="B6822">
        <v>685.61116159999995</v>
      </c>
    </row>
    <row r="6823" spans="1:2" x14ac:dyDescent="0.15">
      <c r="A6823">
        <v>685.65977727999996</v>
      </c>
      <c r="B6823">
        <v>685.71114623999995</v>
      </c>
    </row>
    <row r="6824" spans="1:2" x14ac:dyDescent="0.15">
      <c r="A6824">
        <v>685.75977727999998</v>
      </c>
      <c r="B6824">
        <v>685.81116032</v>
      </c>
    </row>
    <row r="6825" spans="1:2" x14ac:dyDescent="0.15">
      <c r="A6825">
        <v>685.85977983999999</v>
      </c>
      <c r="B6825">
        <v>685.91114623999999</v>
      </c>
    </row>
    <row r="6826" spans="1:2" x14ac:dyDescent="0.15">
      <c r="A6826">
        <v>685.95977728000003</v>
      </c>
      <c r="B6826">
        <v>686.01113599999996</v>
      </c>
    </row>
    <row r="6827" spans="1:2" x14ac:dyDescent="0.15">
      <c r="A6827">
        <v>686.05977728000005</v>
      </c>
      <c r="B6827">
        <v>686.11115136000001</v>
      </c>
    </row>
    <row r="6828" spans="1:2" x14ac:dyDescent="0.15">
      <c r="A6828">
        <v>686.15978240000004</v>
      </c>
      <c r="B6828">
        <v>686.21115392000002</v>
      </c>
    </row>
    <row r="6829" spans="1:2" x14ac:dyDescent="0.15">
      <c r="A6829">
        <v>686.25977216000001</v>
      </c>
      <c r="B6829">
        <v>686.31114751999996</v>
      </c>
    </row>
    <row r="6830" spans="1:2" x14ac:dyDescent="0.15">
      <c r="A6830">
        <v>686.35978752000005</v>
      </c>
      <c r="B6830">
        <v>686.41115135999996</v>
      </c>
    </row>
    <row r="6831" spans="1:2" x14ac:dyDescent="0.15">
      <c r="A6831">
        <v>686.45977087999995</v>
      </c>
      <c r="B6831">
        <v>686.51115904000005</v>
      </c>
    </row>
    <row r="6832" spans="1:2" x14ac:dyDescent="0.15">
      <c r="A6832">
        <v>686.55977856000004</v>
      </c>
      <c r="B6832">
        <v>686.61115264</v>
      </c>
    </row>
    <row r="6833" spans="1:2" x14ac:dyDescent="0.15">
      <c r="A6833">
        <v>686.65977471999997</v>
      </c>
      <c r="B6833">
        <v>686.71114752000005</v>
      </c>
    </row>
    <row r="6834" spans="1:2" x14ac:dyDescent="0.15">
      <c r="A6834">
        <v>686.75976704000004</v>
      </c>
      <c r="B6834">
        <v>686.81115264000005</v>
      </c>
    </row>
    <row r="6835" spans="1:2" x14ac:dyDescent="0.15">
      <c r="A6835">
        <v>686.85977088000004</v>
      </c>
      <c r="B6835">
        <v>686.91115135999996</v>
      </c>
    </row>
    <row r="6836" spans="1:2" x14ac:dyDescent="0.15">
      <c r="A6836">
        <v>686.95976959999996</v>
      </c>
      <c r="B6836">
        <v>687.01116672000001</v>
      </c>
    </row>
    <row r="6837" spans="1:2" x14ac:dyDescent="0.15">
      <c r="A6837">
        <v>687.05976831999999</v>
      </c>
      <c r="B6837">
        <v>687.11114752000003</v>
      </c>
    </row>
    <row r="6838" spans="1:2" x14ac:dyDescent="0.15">
      <c r="A6838">
        <v>687.15977343999998</v>
      </c>
      <c r="B6838">
        <v>687.21115264000002</v>
      </c>
    </row>
    <row r="6839" spans="1:2" x14ac:dyDescent="0.15">
      <c r="A6839">
        <v>687.25976960000003</v>
      </c>
      <c r="B6839">
        <v>687.31114751999996</v>
      </c>
    </row>
    <row r="6840" spans="1:2" x14ac:dyDescent="0.15">
      <c r="A6840">
        <v>687.35977600000001</v>
      </c>
      <c r="B6840">
        <v>687.41114751999999</v>
      </c>
    </row>
    <row r="6841" spans="1:2" x14ac:dyDescent="0.15">
      <c r="A6841">
        <v>687.45977216000006</v>
      </c>
      <c r="B6841">
        <v>687.51113984000006</v>
      </c>
    </row>
    <row r="6842" spans="1:2" x14ac:dyDescent="0.15">
      <c r="A6842">
        <v>687.55976704</v>
      </c>
      <c r="B6842">
        <v>687.61114239999995</v>
      </c>
    </row>
    <row r="6843" spans="1:2" x14ac:dyDescent="0.15">
      <c r="A6843">
        <v>687.65976832000001</v>
      </c>
      <c r="B6843">
        <v>687.71115392000002</v>
      </c>
    </row>
    <row r="6844" spans="1:2" x14ac:dyDescent="0.15">
      <c r="A6844">
        <v>687.75976960000003</v>
      </c>
      <c r="B6844">
        <v>687.81115648000002</v>
      </c>
    </row>
    <row r="6845" spans="1:2" x14ac:dyDescent="0.15">
      <c r="A6845">
        <v>687.85976319999997</v>
      </c>
      <c r="B6845">
        <v>687.91115263999995</v>
      </c>
    </row>
    <row r="6846" spans="1:2" x14ac:dyDescent="0.15">
      <c r="A6846">
        <v>687.95976575999998</v>
      </c>
      <c r="B6846">
        <v>688.01112832000001</v>
      </c>
    </row>
    <row r="6847" spans="1:2" x14ac:dyDescent="0.15">
      <c r="A6847">
        <v>688.05976448000001</v>
      </c>
      <c r="B6847">
        <v>688.11114496000005</v>
      </c>
    </row>
    <row r="6848" spans="1:2" x14ac:dyDescent="0.15">
      <c r="A6848">
        <v>688.15976704000002</v>
      </c>
      <c r="B6848">
        <v>688.21114752000005</v>
      </c>
    </row>
    <row r="6849" spans="1:2" x14ac:dyDescent="0.15">
      <c r="A6849">
        <v>688.25976319999995</v>
      </c>
      <c r="B6849">
        <v>688.31114623999997</v>
      </c>
    </row>
    <row r="6850" spans="1:2" x14ac:dyDescent="0.15">
      <c r="A6850">
        <v>688.35976703999995</v>
      </c>
      <c r="B6850">
        <v>688.41112831999999</v>
      </c>
    </row>
    <row r="6851" spans="1:2" x14ac:dyDescent="0.15">
      <c r="A6851">
        <v>688.4597632</v>
      </c>
      <c r="B6851">
        <v>688.51115519999996</v>
      </c>
    </row>
    <row r="6852" spans="1:2" x14ac:dyDescent="0.15">
      <c r="A6852">
        <v>688.55976704</v>
      </c>
      <c r="B6852">
        <v>688.61114368000005</v>
      </c>
    </row>
    <row r="6853" spans="1:2" x14ac:dyDescent="0.15">
      <c r="A6853">
        <v>688.65977984000006</v>
      </c>
      <c r="B6853">
        <v>688.71113600000001</v>
      </c>
    </row>
    <row r="6854" spans="1:2" x14ac:dyDescent="0.15">
      <c r="A6854">
        <v>688.75976447999994</v>
      </c>
      <c r="B6854">
        <v>688.81114239999999</v>
      </c>
    </row>
    <row r="6855" spans="1:2" x14ac:dyDescent="0.15">
      <c r="A6855">
        <v>688.85976319999997</v>
      </c>
      <c r="B6855">
        <v>688.91114623999999</v>
      </c>
    </row>
    <row r="6856" spans="1:2" x14ac:dyDescent="0.15">
      <c r="A6856">
        <v>688.95976447999999</v>
      </c>
      <c r="B6856">
        <v>689.01114112000005</v>
      </c>
    </row>
    <row r="6857" spans="1:2" x14ac:dyDescent="0.15">
      <c r="A6857">
        <v>689.05976320000002</v>
      </c>
      <c r="B6857">
        <v>689.11113983999996</v>
      </c>
    </row>
    <row r="6858" spans="1:2" x14ac:dyDescent="0.15">
      <c r="A6858">
        <v>689.15976704000002</v>
      </c>
      <c r="B6858">
        <v>689.21113855999999</v>
      </c>
    </row>
    <row r="6859" spans="1:2" x14ac:dyDescent="0.15">
      <c r="A6859">
        <v>689.25976960000003</v>
      </c>
      <c r="B6859">
        <v>689.31113728000003</v>
      </c>
    </row>
    <row r="6860" spans="1:2" x14ac:dyDescent="0.15">
      <c r="A6860">
        <v>689.35976191999998</v>
      </c>
      <c r="B6860">
        <v>689.41113471999995</v>
      </c>
    </row>
    <row r="6861" spans="1:2" x14ac:dyDescent="0.15">
      <c r="A6861">
        <v>689.45975936000002</v>
      </c>
      <c r="B6861">
        <v>689.51113984000006</v>
      </c>
    </row>
    <row r="6862" spans="1:2" x14ac:dyDescent="0.15">
      <c r="A6862">
        <v>689.55976320000002</v>
      </c>
      <c r="B6862">
        <v>689.61113727999998</v>
      </c>
    </row>
    <row r="6863" spans="1:2" x14ac:dyDescent="0.15">
      <c r="A6863">
        <v>689.65976063999994</v>
      </c>
      <c r="B6863">
        <v>689.71113344000003</v>
      </c>
    </row>
    <row r="6864" spans="1:2" x14ac:dyDescent="0.15">
      <c r="A6864">
        <v>689.75976447999994</v>
      </c>
      <c r="B6864">
        <v>689.81113600000003</v>
      </c>
    </row>
    <row r="6865" spans="1:2" x14ac:dyDescent="0.15">
      <c r="A6865">
        <v>689.85977344000003</v>
      </c>
      <c r="B6865">
        <v>689.91112704</v>
      </c>
    </row>
    <row r="6866" spans="1:2" x14ac:dyDescent="0.15">
      <c r="A6866">
        <v>689.95975680000004</v>
      </c>
      <c r="B6866">
        <v>690.01114112000005</v>
      </c>
    </row>
    <row r="6867" spans="1:2" x14ac:dyDescent="0.15">
      <c r="A6867">
        <v>690.05975936000004</v>
      </c>
      <c r="B6867">
        <v>690.11113344</v>
      </c>
    </row>
    <row r="6868" spans="1:2" x14ac:dyDescent="0.15">
      <c r="A6868">
        <v>690.15975679999997</v>
      </c>
      <c r="B6868">
        <v>690.21113472000002</v>
      </c>
    </row>
    <row r="6869" spans="1:2" x14ac:dyDescent="0.15">
      <c r="A6869">
        <v>690.25975679999999</v>
      </c>
      <c r="B6869">
        <v>690.31114112</v>
      </c>
    </row>
    <row r="6870" spans="1:2" x14ac:dyDescent="0.15">
      <c r="A6870">
        <v>690.35976319999997</v>
      </c>
      <c r="B6870">
        <v>690.41113856000004</v>
      </c>
    </row>
    <row r="6871" spans="1:2" x14ac:dyDescent="0.15">
      <c r="A6871">
        <v>690.45975552000004</v>
      </c>
      <c r="B6871">
        <v>690.51113727999996</v>
      </c>
    </row>
    <row r="6872" spans="1:2" x14ac:dyDescent="0.15">
      <c r="A6872">
        <v>690.55975679999995</v>
      </c>
      <c r="B6872">
        <v>690.61114111999996</v>
      </c>
    </row>
    <row r="6873" spans="1:2" x14ac:dyDescent="0.15">
      <c r="A6873">
        <v>690.65975295999999</v>
      </c>
      <c r="B6873">
        <v>690.71113344000003</v>
      </c>
    </row>
    <row r="6874" spans="1:2" x14ac:dyDescent="0.15">
      <c r="A6874">
        <v>690.75975679999999</v>
      </c>
      <c r="B6874">
        <v>690.81113216000006</v>
      </c>
    </row>
    <row r="6875" spans="1:2" x14ac:dyDescent="0.15">
      <c r="A6875">
        <v>690.85975936</v>
      </c>
      <c r="B6875">
        <v>690.91112704</v>
      </c>
    </row>
    <row r="6876" spans="1:2" x14ac:dyDescent="0.15">
      <c r="A6876">
        <v>690.95975552000004</v>
      </c>
      <c r="B6876">
        <v>691.01112448000003</v>
      </c>
    </row>
    <row r="6877" spans="1:2" x14ac:dyDescent="0.15">
      <c r="A6877">
        <v>691.05976320000002</v>
      </c>
      <c r="B6877">
        <v>691.11111807999998</v>
      </c>
    </row>
    <row r="6878" spans="1:2" x14ac:dyDescent="0.15">
      <c r="A6878">
        <v>691.15975807999996</v>
      </c>
      <c r="B6878">
        <v>691.21113088000004</v>
      </c>
    </row>
    <row r="6879" spans="1:2" x14ac:dyDescent="0.15">
      <c r="A6879">
        <v>691.25975296000001</v>
      </c>
      <c r="B6879">
        <v>691.31112959999996</v>
      </c>
    </row>
    <row r="6880" spans="1:2" x14ac:dyDescent="0.15">
      <c r="A6880">
        <v>691.35975936</v>
      </c>
      <c r="B6880">
        <v>691.41113087999997</v>
      </c>
    </row>
    <row r="6881" spans="1:2" x14ac:dyDescent="0.15">
      <c r="A6881">
        <v>691.45975680000004</v>
      </c>
      <c r="B6881">
        <v>691.51113343999998</v>
      </c>
    </row>
    <row r="6882" spans="1:2" x14ac:dyDescent="0.15">
      <c r="A6882">
        <v>691.55975039999998</v>
      </c>
      <c r="B6882">
        <v>691.61112960000003</v>
      </c>
    </row>
    <row r="6883" spans="1:2" x14ac:dyDescent="0.15">
      <c r="A6883">
        <v>691.65974912000001</v>
      </c>
      <c r="B6883">
        <v>691.71112319999997</v>
      </c>
    </row>
    <row r="6884" spans="1:2" x14ac:dyDescent="0.15">
      <c r="A6884">
        <v>691.75974784000005</v>
      </c>
      <c r="B6884">
        <v>691.81112959999996</v>
      </c>
    </row>
    <row r="6885" spans="1:2" x14ac:dyDescent="0.15">
      <c r="A6885">
        <v>691.85975552000002</v>
      </c>
      <c r="B6885">
        <v>691.91113215999997</v>
      </c>
    </row>
    <row r="6886" spans="1:2" x14ac:dyDescent="0.15">
      <c r="A6886">
        <v>691.95974911999997</v>
      </c>
      <c r="B6886">
        <v>692.01112448000003</v>
      </c>
    </row>
    <row r="6887" spans="1:2" x14ac:dyDescent="0.15">
      <c r="A6887">
        <v>692.05975295999997</v>
      </c>
      <c r="B6887">
        <v>692.11112960000003</v>
      </c>
    </row>
    <row r="6888" spans="1:2" x14ac:dyDescent="0.15">
      <c r="A6888">
        <v>692.15975679999997</v>
      </c>
      <c r="B6888">
        <v>692.21112063999999</v>
      </c>
    </row>
    <row r="6889" spans="1:2" x14ac:dyDescent="0.15">
      <c r="A6889">
        <v>692.25976447999994</v>
      </c>
      <c r="B6889">
        <v>692.31111936000002</v>
      </c>
    </row>
    <row r="6890" spans="1:2" x14ac:dyDescent="0.15">
      <c r="A6890">
        <v>692.35975296000004</v>
      </c>
      <c r="B6890">
        <v>692.41112959999998</v>
      </c>
    </row>
    <row r="6891" spans="1:2" x14ac:dyDescent="0.15">
      <c r="A6891">
        <v>692.45974655999999</v>
      </c>
      <c r="B6891">
        <v>692.51113343999998</v>
      </c>
    </row>
    <row r="6892" spans="1:2" x14ac:dyDescent="0.15">
      <c r="A6892">
        <v>692.55974656000001</v>
      </c>
      <c r="B6892">
        <v>692.61112832000003</v>
      </c>
    </row>
    <row r="6893" spans="1:2" x14ac:dyDescent="0.15">
      <c r="A6893">
        <v>692.65974400000005</v>
      </c>
      <c r="B6893">
        <v>692.71112447999997</v>
      </c>
    </row>
    <row r="6894" spans="1:2" x14ac:dyDescent="0.15">
      <c r="A6894">
        <v>692.75974656000005</v>
      </c>
      <c r="B6894">
        <v>692.81111808000003</v>
      </c>
    </row>
    <row r="6895" spans="1:2" x14ac:dyDescent="0.15">
      <c r="A6895">
        <v>692.85974527999997</v>
      </c>
      <c r="B6895">
        <v>692.91112576</v>
      </c>
    </row>
    <row r="6896" spans="1:2" x14ac:dyDescent="0.15">
      <c r="A6896">
        <v>692.95974272000001</v>
      </c>
      <c r="B6896">
        <v>693.01111679999997</v>
      </c>
    </row>
    <row r="6897" spans="1:2" x14ac:dyDescent="0.15">
      <c r="A6897">
        <v>693.05974784</v>
      </c>
      <c r="B6897">
        <v>693.11112704000004</v>
      </c>
    </row>
    <row r="6898" spans="1:2" x14ac:dyDescent="0.15">
      <c r="A6898">
        <v>693.15974272000005</v>
      </c>
      <c r="B6898">
        <v>693.21112063999999</v>
      </c>
    </row>
    <row r="6899" spans="1:2" x14ac:dyDescent="0.15">
      <c r="A6899">
        <v>693.25975040000003</v>
      </c>
      <c r="B6899">
        <v>693.31111680000004</v>
      </c>
    </row>
    <row r="6900" spans="1:2" x14ac:dyDescent="0.15">
      <c r="A6900">
        <v>693.35974399999998</v>
      </c>
      <c r="B6900">
        <v>693.41110911999999</v>
      </c>
    </row>
    <row r="6901" spans="1:2" x14ac:dyDescent="0.15">
      <c r="A6901">
        <v>693.45975167999995</v>
      </c>
      <c r="B6901">
        <v>693.51111807999996</v>
      </c>
    </row>
    <row r="6902" spans="1:2" x14ac:dyDescent="0.15">
      <c r="A6902">
        <v>693.55974784</v>
      </c>
      <c r="B6902">
        <v>693.61112447999994</v>
      </c>
    </row>
    <row r="6903" spans="1:2" x14ac:dyDescent="0.15">
      <c r="A6903">
        <v>693.65974528000004</v>
      </c>
      <c r="B6903">
        <v>693.71112191999998</v>
      </c>
    </row>
    <row r="6904" spans="1:2" x14ac:dyDescent="0.15">
      <c r="A6904">
        <v>693.75974271999996</v>
      </c>
      <c r="B6904">
        <v>693.81111680000004</v>
      </c>
    </row>
    <row r="6905" spans="1:2" x14ac:dyDescent="0.15">
      <c r="A6905">
        <v>693.85974143999999</v>
      </c>
      <c r="B6905">
        <v>693.91111679999995</v>
      </c>
    </row>
    <row r="6906" spans="1:2" x14ac:dyDescent="0.15">
      <c r="A6906">
        <v>693.95974272000001</v>
      </c>
      <c r="B6906">
        <v>694.01112448000003</v>
      </c>
    </row>
    <row r="6907" spans="1:2" x14ac:dyDescent="0.15">
      <c r="A6907">
        <v>694.05974400000002</v>
      </c>
      <c r="B6907">
        <v>694.11111679999999</v>
      </c>
    </row>
    <row r="6908" spans="1:2" x14ac:dyDescent="0.15">
      <c r="A6908">
        <v>694.15973759999997</v>
      </c>
      <c r="B6908">
        <v>694.21111936</v>
      </c>
    </row>
    <row r="6909" spans="1:2" x14ac:dyDescent="0.15">
      <c r="A6909">
        <v>694.25974527999995</v>
      </c>
      <c r="B6909">
        <v>694.3111232</v>
      </c>
    </row>
    <row r="6910" spans="1:2" x14ac:dyDescent="0.15">
      <c r="A6910">
        <v>694.35974271999999</v>
      </c>
      <c r="B6910">
        <v>694.41111679999995</v>
      </c>
    </row>
    <row r="6911" spans="1:2" x14ac:dyDescent="0.15">
      <c r="A6911">
        <v>694.45973760000004</v>
      </c>
      <c r="B6911">
        <v>694.51110912000001</v>
      </c>
    </row>
    <row r="6912" spans="1:2" x14ac:dyDescent="0.15">
      <c r="A6912">
        <v>694.55974272000003</v>
      </c>
      <c r="B6912">
        <v>694.61110784000005</v>
      </c>
    </row>
    <row r="6913" spans="1:2" x14ac:dyDescent="0.15">
      <c r="A6913">
        <v>694.65973375999999</v>
      </c>
      <c r="B6913">
        <v>694.71111168000004</v>
      </c>
    </row>
    <row r="6914" spans="1:2" x14ac:dyDescent="0.15">
      <c r="A6914">
        <v>694.75974271999996</v>
      </c>
      <c r="B6914">
        <v>694.81112447999999</v>
      </c>
    </row>
    <row r="6915" spans="1:2" x14ac:dyDescent="0.15">
      <c r="A6915">
        <v>694.85974655999996</v>
      </c>
      <c r="B6915">
        <v>694.91112192000003</v>
      </c>
    </row>
    <row r="6916" spans="1:2" x14ac:dyDescent="0.15">
      <c r="A6916">
        <v>694.95974527999999</v>
      </c>
      <c r="B6916">
        <v>695.01111295999999</v>
      </c>
    </row>
    <row r="6917" spans="1:2" x14ac:dyDescent="0.15">
      <c r="A6917">
        <v>695.05973375999997</v>
      </c>
      <c r="B6917">
        <v>695.11111807999998</v>
      </c>
    </row>
    <row r="6918" spans="1:2" x14ac:dyDescent="0.15">
      <c r="A6918">
        <v>695.15974143999995</v>
      </c>
      <c r="B6918">
        <v>695.21111680000001</v>
      </c>
    </row>
    <row r="6919" spans="1:2" x14ac:dyDescent="0.15">
      <c r="A6919">
        <v>695.25974271999996</v>
      </c>
      <c r="B6919">
        <v>695.31111552000004</v>
      </c>
    </row>
    <row r="6920" spans="1:2" x14ac:dyDescent="0.15">
      <c r="A6920">
        <v>695.35974143999999</v>
      </c>
      <c r="B6920">
        <v>695.41111808000005</v>
      </c>
    </row>
    <row r="6921" spans="1:2" x14ac:dyDescent="0.15">
      <c r="A6921">
        <v>695.45973375999995</v>
      </c>
      <c r="B6921">
        <v>695.51111423999998</v>
      </c>
    </row>
    <row r="6922" spans="1:2" x14ac:dyDescent="0.15">
      <c r="A6922">
        <v>695.55973375999997</v>
      </c>
      <c r="B6922">
        <v>695.61111424000001</v>
      </c>
    </row>
    <row r="6923" spans="1:2" x14ac:dyDescent="0.15">
      <c r="A6923">
        <v>695.65973887999996</v>
      </c>
      <c r="B6923">
        <v>695.71110911999995</v>
      </c>
    </row>
    <row r="6924" spans="1:2" x14ac:dyDescent="0.15">
      <c r="A6924">
        <v>695.75974271999996</v>
      </c>
      <c r="B6924">
        <v>695.81111295999995</v>
      </c>
    </row>
    <row r="6925" spans="1:2" x14ac:dyDescent="0.15">
      <c r="A6925">
        <v>695.85973760000002</v>
      </c>
      <c r="B6925">
        <v>695.91111295999997</v>
      </c>
    </row>
    <row r="6926" spans="1:2" x14ac:dyDescent="0.15">
      <c r="A6926">
        <v>695.95973504000006</v>
      </c>
      <c r="B6926">
        <v>696.01110912000001</v>
      </c>
    </row>
    <row r="6927" spans="1:2" x14ac:dyDescent="0.15">
      <c r="A6927">
        <v>696.05972992</v>
      </c>
      <c r="B6927">
        <v>696.11110912000004</v>
      </c>
    </row>
    <row r="6928" spans="1:2" x14ac:dyDescent="0.15">
      <c r="A6928">
        <v>696.15973375999999</v>
      </c>
      <c r="B6928">
        <v>696.21110783999995</v>
      </c>
    </row>
    <row r="6929" spans="1:2" x14ac:dyDescent="0.15">
      <c r="A6929">
        <v>696.25973504000001</v>
      </c>
      <c r="B6929">
        <v>696.31110911999997</v>
      </c>
    </row>
    <row r="6930" spans="1:2" x14ac:dyDescent="0.15">
      <c r="A6930">
        <v>696.35972863999996</v>
      </c>
      <c r="B6930">
        <v>696.41111167999998</v>
      </c>
    </row>
    <row r="6931" spans="1:2" x14ac:dyDescent="0.15">
      <c r="A6931">
        <v>696.45972991999997</v>
      </c>
      <c r="B6931">
        <v>696.51111040000001</v>
      </c>
    </row>
    <row r="6932" spans="1:2" x14ac:dyDescent="0.15">
      <c r="A6932">
        <v>696.55973375999997</v>
      </c>
      <c r="B6932">
        <v>696.61110656000005</v>
      </c>
    </row>
    <row r="6933" spans="1:2" x14ac:dyDescent="0.15">
      <c r="A6933">
        <v>696.65974784000002</v>
      </c>
      <c r="B6933">
        <v>696.71110016</v>
      </c>
    </row>
    <row r="6934" spans="1:2" x14ac:dyDescent="0.15">
      <c r="A6934">
        <v>696.75972992000004</v>
      </c>
      <c r="B6934">
        <v>696.81109504000005</v>
      </c>
    </row>
    <row r="6935" spans="1:2" x14ac:dyDescent="0.15">
      <c r="A6935">
        <v>696.85972735999997</v>
      </c>
      <c r="B6935">
        <v>696.91109247999998</v>
      </c>
    </row>
    <row r="6936" spans="1:2" x14ac:dyDescent="0.15">
      <c r="A6936">
        <v>696.95974144000002</v>
      </c>
      <c r="B6936">
        <v>697.01110272000005</v>
      </c>
    </row>
    <row r="6937" spans="1:2" x14ac:dyDescent="0.15">
      <c r="A6937">
        <v>697.05973119999999</v>
      </c>
      <c r="B6937">
        <v>697.11110784000005</v>
      </c>
    </row>
    <row r="6938" spans="1:2" x14ac:dyDescent="0.15">
      <c r="A6938">
        <v>697.15972864000003</v>
      </c>
      <c r="B6938">
        <v>697.21110016</v>
      </c>
    </row>
    <row r="6939" spans="1:2" x14ac:dyDescent="0.15">
      <c r="A6939">
        <v>697.25973120000003</v>
      </c>
      <c r="B6939">
        <v>697.31110527999999</v>
      </c>
    </row>
    <row r="6940" spans="1:2" x14ac:dyDescent="0.15">
      <c r="A6940">
        <v>697.35972479999998</v>
      </c>
      <c r="B6940">
        <v>697.41110400000002</v>
      </c>
    </row>
    <row r="6941" spans="1:2" x14ac:dyDescent="0.15">
      <c r="A6941">
        <v>697.45972735999999</v>
      </c>
      <c r="B6941">
        <v>697.51110143999995</v>
      </c>
    </row>
    <row r="6942" spans="1:2" x14ac:dyDescent="0.15">
      <c r="A6942">
        <v>697.55972736000001</v>
      </c>
      <c r="B6942">
        <v>697.61110656000005</v>
      </c>
    </row>
    <row r="6943" spans="1:2" x14ac:dyDescent="0.15">
      <c r="A6943">
        <v>697.65972480000005</v>
      </c>
      <c r="B6943">
        <v>697.71110271999999</v>
      </c>
    </row>
    <row r="6944" spans="1:2" x14ac:dyDescent="0.15">
      <c r="A6944">
        <v>697.75972607999995</v>
      </c>
      <c r="B6944">
        <v>697.81110911999997</v>
      </c>
    </row>
    <row r="6945" spans="1:2" x14ac:dyDescent="0.15">
      <c r="A6945">
        <v>697.85972096</v>
      </c>
      <c r="B6945">
        <v>697.91109759999995</v>
      </c>
    </row>
    <row r="6946" spans="1:2" x14ac:dyDescent="0.15">
      <c r="A6946">
        <v>697.95972608</v>
      </c>
      <c r="B6946">
        <v>698.01110656000003</v>
      </c>
    </row>
    <row r="6947" spans="1:2" x14ac:dyDescent="0.15">
      <c r="A6947">
        <v>698.05972480000003</v>
      </c>
      <c r="B6947">
        <v>698.11109632</v>
      </c>
    </row>
    <row r="6948" spans="1:2" x14ac:dyDescent="0.15">
      <c r="A6948">
        <v>698.15972736000003</v>
      </c>
      <c r="B6948">
        <v>698.21110271999999</v>
      </c>
    </row>
    <row r="6949" spans="1:2" x14ac:dyDescent="0.15">
      <c r="A6949">
        <v>698.25972479999996</v>
      </c>
      <c r="B6949">
        <v>698.31109247999996</v>
      </c>
    </row>
    <row r="6950" spans="1:2" x14ac:dyDescent="0.15">
      <c r="A6950">
        <v>698.35972735999997</v>
      </c>
      <c r="B6950">
        <v>698.41110528000002</v>
      </c>
    </row>
    <row r="6951" spans="1:2" x14ac:dyDescent="0.15">
      <c r="A6951">
        <v>698.4597248</v>
      </c>
      <c r="B6951">
        <v>698.51110272000005</v>
      </c>
    </row>
    <row r="6952" spans="1:2" x14ac:dyDescent="0.15">
      <c r="A6952">
        <v>698.55972608000002</v>
      </c>
      <c r="B6952">
        <v>698.61109887999999</v>
      </c>
    </row>
    <row r="6953" spans="1:2" x14ac:dyDescent="0.15">
      <c r="A6953">
        <v>698.65971711999998</v>
      </c>
      <c r="B6953">
        <v>698.71110143999999</v>
      </c>
    </row>
    <row r="6954" spans="1:2" x14ac:dyDescent="0.15">
      <c r="A6954">
        <v>698.75972351999997</v>
      </c>
      <c r="B6954">
        <v>698.81110144000002</v>
      </c>
    </row>
    <row r="6955" spans="1:2" x14ac:dyDescent="0.15">
      <c r="A6955">
        <v>698.85971840000002</v>
      </c>
      <c r="B6955">
        <v>698.91109631999996</v>
      </c>
    </row>
    <row r="6956" spans="1:2" x14ac:dyDescent="0.15">
      <c r="A6956">
        <v>698.9597248</v>
      </c>
      <c r="B6956">
        <v>699.01109759999997</v>
      </c>
    </row>
    <row r="6957" spans="1:2" x14ac:dyDescent="0.15">
      <c r="A6957">
        <v>699.05972096000005</v>
      </c>
      <c r="B6957">
        <v>699.11109504000001</v>
      </c>
    </row>
    <row r="6958" spans="1:2" x14ac:dyDescent="0.15">
      <c r="A6958">
        <v>699.15971967999997</v>
      </c>
      <c r="B6958">
        <v>699.21108607999997</v>
      </c>
    </row>
    <row r="6959" spans="1:2" x14ac:dyDescent="0.15">
      <c r="A6959">
        <v>699.25971967999999</v>
      </c>
      <c r="B6959">
        <v>699.31109247999996</v>
      </c>
    </row>
    <row r="6960" spans="1:2" x14ac:dyDescent="0.15">
      <c r="A6960">
        <v>699.35972351999999</v>
      </c>
      <c r="B6960">
        <v>699.41109375999997</v>
      </c>
    </row>
    <row r="6961" spans="1:2" x14ac:dyDescent="0.15">
      <c r="A6961">
        <v>699.45972224000002</v>
      </c>
      <c r="B6961">
        <v>699.51109759999997</v>
      </c>
    </row>
    <row r="6962" spans="1:2" x14ac:dyDescent="0.15">
      <c r="A6962">
        <v>699.55971455999997</v>
      </c>
      <c r="B6962">
        <v>699.61110399999995</v>
      </c>
    </row>
    <row r="6963" spans="1:2" x14ac:dyDescent="0.15">
      <c r="A6963">
        <v>699.65971839999997</v>
      </c>
      <c r="B6963">
        <v>699.71110016</v>
      </c>
    </row>
    <row r="6964" spans="1:2" x14ac:dyDescent="0.15">
      <c r="A6964">
        <v>699.75971584000001</v>
      </c>
      <c r="B6964">
        <v>699.81110016000002</v>
      </c>
    </row>
    <row r="6965" spans="1:2" x14ac:dyDescent="0.15">
      <c r="A6965">
        <v>699.85971456000004</v>
      </c>
      <c r="B6965">
        <v>699.91109247999998</v>
      </c>
    </row>
    <row r="6966" spans="1:2" x14ac:dyDescent="0.15">
      <c r="A6966">
        <v>699.95972224000002</v>
      </c>
      <c r="B6966">
        <v>700.01109503999999</v>
      </c>
    </row>
    <row r="6967" spans="1:2" x14ac:dyDescent="0.15">
      <c r="A6967">
        <v>700.05971583999997</v>
      </c>
      <c r="B6967">
        <v>700.11109376000002</v>
      </c>
    </row>
    <row r="6968" spans="1:2" x14ac:dyDescent="0.15">
      <c r="A6968">
        <v>700.15971711999998</v>
      </c>
      <c r="B6968">
        <v>700.21108991999995</v>
      </c>
    </row>
    <row r="6969" spans="1:2" x14ac:dyDescent="0.15">
      <c r="A6969">
        <v>700.25971328000003</v>
      </c>
      <c r="B6969">
        <v>700.31107840000004</v>
      </c>
    </row>
    <row r="6970" spans="1:2" x14ac:dyDescent="0.15">
      <c r="A6970">
        <v>700.35971071999995</v>
      </c>
      <c r="B6970">
        <v>700.41109119999999</v>
      </c>
    </row>
    <row r="6971" spans="1:2" x14ac:dyDescent="0.15">
      <c r="A6971">
        <v>700.45972735999999</v>
      </c>
      <c r="B6971">
        <v>700.51108352000006</v>
      </c>
    </row>
    <row r="6972" spans="1:2" x14ac:dyDescent="0.15">
      <c r="A6972">
        <v>700.55971583999997</v>
      </c>
      <c r="B6972">
        <v>700.61108095999998</v>
      </c>
    </row>
    <row r="6973" spans="1:2" x14ac:dyDescent="0.15">
      <c r="A6973">
        <v>700.65971839999997</v>
      </c>
      <c r="B6973">
        <v>700.71109376000004</v>
      </c>
    </row>
    <row r="6974" spans="1:2" x14ac:dyDescent="0.15">
      <c r="A6974">
        <v>700.75970559999996</v>
      </c>
      <c r="B6974">
        <v>700.81109375999995</v>
      </c>
    </row>
    <row r="6975" spans="1:2" x14ac:dyDescent="0.15">
      <c r="A6975">
        <v>700.85971071999995</v>
      </c>
      <c r="B6975">
        <v>700.91108864</v>
      </c>
    </row>
    <row r="6976" spans="1:2" x14ac:dyDescent="0.15">
      <c r="A6976">
        <v>700.95970943999998</v>
      </c>
      <c r="B6976">
        <v>701.01108608000004</v>
      </c>
    </row>
    <row r="6977" spans="1:2" x14ac:dyDescent="0.15">
      <c r="A6977">
        <v>701.05970944000001</v>
      </c>
      <c r="B6977">
        <v>701.11108095999998</v>
      </c>
    </row>
    <row r="6978" spans="1:2" x14ac:dyDescent="0.15">
      <c r="A6978">
        <v>701.15970816000004</v>
      </c>
      <c r="B6978">
        <v>701.21108607999997</v>
      </c>
    </row>
    <row r="6979" spans="1:2" x14ac:dyDescent="0.15">
      <c r="A6979">
        <v>701.25971200000004</v>
      </c>
      <c r="B6979">
        <v>701.3110848</v>
      </c>
    </row>
    <row r="6980" spans="1:2" x14ac:dyDescent="0.15">
      <c r="A6980">
        <v>701.35971071999995</v>
      </c>
      <c r="B6980">
        <v>701.41108480000003</v>
      </c>
    </row>
    <row r="6981" spans="1:2" x14ac:dyDescent="0.15">
      <c r="A6981">
        <v>701.45970688</v>
      </c>
      <c r="B6981">
        <v>701.51108736000003</v>
      </c>
    </row>
    <row r="6982" spans="1:2" x14ac:dyDescent="0.15">
      <c r="A6982">
        <v>701.55970688000002</v>
      </c>
      <c r="B6982">
        <v>701.61108095999998</v>
      </c>
    </row>
    <row r="6983" spans="1:2" x14ac:dyDescent="0.15">
      <c r="A6983">
        <v>701.65971711999998</v>
      </c>
      <c r="B6983">
        <v>701.71108351999999</v>
      </c>
    </row>
    <row r="6984" spans="1:2" x14ac:dyDescent="0.15">
      <c r="A6984">
        <v>701.7597184</v>
      </c>
      <c r="B6984">
        <v>701.81107968000003</v>
      </c>
    </row>
    <row r="6985" spans="1:2" x14ac:dyDescent="0.15">
      <c r="A6985">
        <v>701.85970559999998</v>
      </c>
      <c r="B6985">
        <v>701.91108864</v>
      </c>
    </row>
    <row r="6986" spans="1:2" x14ac:dyDescent="0.15">
      <c r="A6986">
        <v>701.95970560000001</v>
      </c>
      <c r="B6986">
        <v>702.01108352000006</v>
      </c>
    </row>
    <row r="6987" spans="1:2" x14ac:dyDescent="0.15">
      <c r="A6987">
        <v>702.05971072</v>
      </c>
      <c r="B6987">
        <v>702.11108095999998</v>
      </c>
    </row>
    <row r="6988" spans="1:2" x14ac:dyDescent="0.15">
      <c r="A6988">
        <v>702.15971328000001</v>
      </c>
      <c r="B6988">
        <v>702.21108607999997</v>
      </c>
    </row>
    <row r="6989" spans="1:2" x14ac:dyDescent="0.15">
      <c r="A6989">
        <v>702.25970944000005</v>
      </c>
      <c r="B6989">
        <v>702.3110848</v>
      </c>
    </row>
    <row r="6990" spans="1:2" x14ac:dyDescent="0.15">
      <c r="A6990">
        <v>702.35970048000001</v>
      </c>
      <c r="B6990">
        <v>702.41108096000005</v>
      </c>
    </row>
    <row r="6991" spans="1:2" x14ac:dyDescent="0.15">
      <c r="A6991">
        <v>702.45970688</v>
      </c>
      <c r="B6991">
        <v>702.51107839999997</v>
      </c>
    </row>
    <row r="6992" spans="1:2" x14ac:dyDescent="0.15">
      <c r="A6992">
        <v>702.55970944000001</v>
      </c>
      <c r="B6992">
        <v>702.61108607999995</v>
      </c>
    </row>
    <row r="6993" spans="1:2" x14ac:dyDescent="0.15">
      <c r="A6993">
        <v>702.65970560000005</v>
      </c>
      <c r="B6993">
        <v>702.71108096</v>
      </c>
    </row>
    <row r="6994" spans="1:2" x14ac:dyDescent="0.15">
      <c r="A6994">
        <v>702.75970944000005</v>
      </c>
      <c r="B6994">
        <v>702.81107583999994</v>
      </c>
    </row>
    <row r="6995" spans="1:2" x14ac:dyDescent="0.15">
      <c r="A6995">
        <v>702.85970815999997</v>
      </c>
      <c r="B6995">
        <v>702.91107455999997</v>
      </c>
    </row>
    <row r="6996" spans="1:2" x14ac:dyDescent="0.15">
      <c r="A6996">
        <v>702.95970432000001</v>
      </c>
      <c r="B6996">
        <v>703.01107328000001</v>
      </c>
    </row>
    <row r="6997" spans="1:2" x14ac:dyDescent="0.15">
      <c r="A6997">
        <v>703.05971711999996</v>
      </c>
      <c r="B6997">
        <v>703.11107712</v>
      </c>
    </row>
    <row r="6998" spans="1:2" x14ac:dyDescent="0.15">
      <c r="A6998">
        <v>703.15970175999996</v>
      </c>
      <c r="B6998">
        <v>703.21108479999998</v>
      </c>
    </row>
    <row r="6999" spans="1:2" x14ac:dyDescent="0.15">
      <c r="A6999">
        <v>703.25970303999998</v>
      </c>
      <c r="B6999">
        <v>703.31107455999995</v>
      </c>
    </row>
    <row r="7000" spans="1:2" x14ac:dyDescent="0.15">
      <c r="A7000">
        <v>703.35970048000001</v>
      </c>
      <c r="B7000">
        <v>703.41107839999995</v>
      </c>
    </row>
    <row r="7001" spans="1:2" x14ac:dyDescent="0.15">
      <c r="A7001">
        <v>703.45970048000004</v>
      </c>
      <c r="B7001">
        <v>703.51107583999999</v>
      </c>
    </row>
    <row r="7002" spans="1:2" x14ac:dyDescent="0.15">
      <c r="A7002">
        <v>703.55970944000001</v>
      </c>
      <c r="B7002">
        <v>703.61107584000001</v>
      </c>
    </row>
    <row r="7003" spans="1:2" x14ac:dyDescent="0.15">
      <c r="A7003">
        <v>703.65970816000004</v>
      </c>
      <c r="B7003">
        <v>703.71107456000004</v>
      </c>
    </row>
    <row r="7004" spans="1:2" x14ac:dyDescent="0.15">
      <c r="A7004">
        <v>703.75970175999998</v>
      </c>
      <c r="B7004">
        <v>703.81106304000002</v>
      </c>
    </row>
    <row r="7005" spans="1:2" x14ac:dyDescent="0.15">
      <c r="A7005">
        <v>703.85970304</v>
      </c>
      <c r="B7005">
        <v>703.91107455999997</v>
      </c>
    </row>
    <row r="7006" spans="1:2" x14ac:dyDescent="0.15">
      <c r="A7006">
        <v>703.95970048000004</v>
      </c>
      <c r="B7006">
        <v>704.01108480000005</v>
      </c>
    </row>
    <row r="7007" spans="1:2" x14ac:dyDescent="0.15">
      <c r="A7007">
        <v>704.05969279999999</v>
      </c>
      <c r="B7007">
        <v>704.11108479999996</v>
      </c>
    </row>
    <row r="7008" spans="1:2" x14ac:dyDescent="0.15">
      <c r="A7008">
        <v>704.15970175999996</v>
      </c>
      <c r="B7008">
        <v>704.21107712000003</v>
      </c>
    </row>
    <row r="7009" spans="1:2" x14ac:dyDescent="0.15">
      <c r="A7009">
        <v>704.25970175999998</v>
      </c>
      <c r="B7009">
        <v>704.31107071999998</v>
      </c>
    </row>
    <row r="7010" spans="1:2" x14ac:dyDescent="0.15">
      <c r="A7010">
        <v>704.35969792000003</v>
      </c>
      <c r="B7010">
        <v>704.41107072</v>
      </c>
    </row>
    <row r="7011" spans="1:2" x14ac:dyDescent="0.15">
      <c r="A7011">
        <v>704.45969279999997</v>
      </c>
      <c r="B7011">
        <v>704.51107583999999</v>
      </c>
    </row>
    <row r="7012" spans="1:2" x14ac:dyDescent="0.15">
      <c r="A7012">
        <v>704.55969919999995</v>
      </c>
      <c r="B7012">
        <v>704.61106687999995</v>
      </c>
    </row>
    <row r="7013" spans="1:2" x14ac:dyDescent="0.15">
      <c r="A7013">
        <v>704.65970047999997</v>
      </c>
      <c r="B7013">
        <v>704.71107584000003</v>
      </c>
    </row>
    <row r="7014" spans="1:2" x14ac:dyDescent="0.15">
      <c r="A7014">
        <v>704.75970815999995</v>
      </c>
      <c r="B7014">
        <v>704.81104256000003</v>
      </c>
    </row>
    <row r="7015" spans="1:2" x14ac:dyDescent="0.15">
      <c r="A7015">
        <v>704.85970176000001</v>
      </c>
      <c r="B7015">
        <v>704.91107199999999</v>
      </c>
    </row>
    <row r="7016" spans="1:2" x14ac:dyDescent="0.15">
      <c r="A7016">
        <v>704.95969535999996</v>
      </c>
      <c r="B7016">
        <v>705.01107200000001</v>
      </c>
    </row>
    <row r="7017" spans="1:2" x14ac:dyDescent="0.15">
      <c r="A7017">
        <v>705.05970176000005</v>
      </c>
      <c r="B7017">
        <v>705.1110592</v>
      </c>
    </row>
    <row r="7018" spans="1:2" x14ac:dyDescent="0.15">
      <c r="A7018">
        <v>705.15970303999995</v>
      </c>
      <c r="B7018">
        <v>705.21108096</v>
      </c>
    </row>
    <row r="7019" spans="1:2" x14ac:dyDescent="0.15">
      <c r="A7019">
        <v>705.25969408000003</v>
      </c>
      <c r="B7019">
        <v>705.31104768</v>
      </c>
    </row>
    <row r="7020" spans="1:2" x14ac:dyDescent="0.15">
      <c r="A7020">
        <v>705.35970048000001</v>
      </c>
      <c r="B7020">
        <v>705.41106944000001</v>
      </c>
    </row>
    <row r="7021" spans="1:2" x14ac:dyDescent="0.15">
      <c r="A7021">
        <v>705.45969151999998</v>
      </c>
      <c r="B7021">
        <v>705.51106560000005</v>
      </c>
    </row>
    <row r="7022" spans="1:2" x14ac:dyDescent="0.15">
      <c r="A7022">
        <v>705.55969791999996</v>
      </c>
      <c r="B7022">
        <v>705.61106687999995</v>
      </c>
    </row>
    <row r="7023" spans="1:2" x14ac:dyDescent="0.15">
      <c r="A7023">
        <v>705.65969408000001</v>
      </c>
      <c r="B7023">
        <v>705.71106559999998</v>
      </c>
    </row>
    <row r="7024" spans="1:2" x14ac:dyDescent="0.15">
      <c r="A7024">
        <v>705.75969792000001</v>
      </c>
      <c r="B7024">
        <v>705.81105920000005</v>
      </c>
    </row>
    <row r="7025" spans="1:2" x14ac:dyDescent="0.15">
      <c r="A7025">
        <v>705.85969664000004</v>
      </c>
      <c r="B7025">
        <v>705.91106047999995</v>
      </c>
    </row>
    <row r="7026" spans="1:2" x14ac:dyDescent="0.15">
      <c r="A7026">
        <v>705.95970048000004</v>
      </c>
      <c r="B7026">
        <v>706.01106560000005</v>
      </c>
    </row>
    <row r="7027" spans="1:2" x14ac:dyDescent="0.15">
      <c r="A7027">
        <v>706.05969791999996</v>
      </c>
      <c r="B7027">
        <v>706.11105152000005</v>
      </c>
    </row>
    <row r="7028" spans="1:2" x14ac:dyDescent="0.15">
      <c r="A7028">
        <v>706.15970303999995</v>
      </c>
      <c r="B7028">
        <v>706.21106048000001</v>
      </c>
    </row>
    <row r="7029" spans="1:2" x14ac:dyDescent="0.15">
      <c r="A7029">
        <v>706.25969536000002</v>
      </c>
      <c r="B7029">
        <v>706.31105792000005</v>
      </c>
    </row>
    <row r="7030" spans="1:2" x14ac:dyDescent="0.15">
      <c r="A7030">
        <v>706.35969536000005</v>
      </c>
      <c r="B7030">
        <v>706.41106047999995</v>
      </c>
    </row>
    <row r="7031" spans="1:2" x14ac:dyDescent="0.15">
      <c r="A7031">
        <v>706.45969279999997</v>
      </c>
      <c r="B7031">
        <v>706.51106303999995</v>
      </c>
    </row>
    <row r="7032" spans="1:2" x14ac:dyDescent="0.15">
      <c r="A7032">
        <v>706.55968640000003</v>
      </c>
      <c r="B7032">
        <v>706.61105536000002</v>
      </c>
    </row>
    <row r="7033" spans="1:2" x14ac:dyDescent="0.15">
      <c r="A7033">
        <v>706.65969280000002</v>
      </c>
      <c r="B7033">
        <v>706.71106815999997</v>
      </c>
    </row>
    <row r="7034" spans="1:2" x14ac:dyDescent="0.15">
      <c r="A7034">
        <v>706.75969024000005</v>
      </c>
      <c r="B7034">
        <v>706.81105279999997</v>
      </c>
    </row>
    <row r="7035" spans="1:2" x14ac:dyDescent="0.15">
      <c r="A7035">
        <v>706.85969408000005</v>
      </c>
      <c r="B7035">
        <v>706.91105279999999</v>
      </c>
    </row>
    <row r="7036" spans="1:2" x14ac:dyDescent="0.15">
      <c r="A7036">
        <v>706.95970304000002</v>
      </c>
      <c r="B7036">
        <v>707.01106688000004</v>
      </c>
    </row>
    <row r="7037" spans="1:2" x14ac:dyDescent="0.15">
      <c r="A7037">
        <v>707.05969791999996</v>
      </c>
      <c r="B7037">
        <v>707.11106687999995</v>
      </c>
    </row>
    <row r="7038" spans="1:2" x14ac:dyDescent="0.15">
      <c r="A7038">
        <v>707.15967999999998</v>
      </c>
      <c r="B7038">
        <v>707.21107199999994</v>
      </c>
    </row>
    <row r="7039" spans="1:2" x14ac:dyDescent="0.15">
      <c r="A7039">
        <v>707.25968255999999</v>
      </c>
      <c r="B7039">
        <v>707.31105535999995</v>
      </c>
    </row>
    <row r="7040" spans="1:2" x14ac:dyDescent="0.15">
      <c r="A7040">
        <v>707.35969408000005</v>
      </c>
      <c r="B7040">
        <v>707.41105791999996</v>
      </c>
    </row>
    <row r="7041" spans="1:2" x14ac:dyDescent="0.15">
      <c r="A7041">
        <v>707.45968895999999</v>
      </c>
      <c r="B7041">
        <v>707.51105919999998</v>
      </c>
    </row>
    <row r="7042" spans="1:2" x14ac:dyDescent="0.15">
      <c r="A7042">
        <v>707.55969024000001</v>
      </c>
      <c r="B7042">
        <v>707.61105536000002</v>
      </c>
    </row>
    <row r="7043" spans="1:2" x14ac:dyDescent="0.15">
      <c r="A7043">
        <v>707.65968640000006</v>
      </c>
      <c r="B7043">
        <v>707.71106048000001</v>
      </c>
    </row>
    <row r="7044" spans="1:2" x14ac:dyDescent="0.15">
      <c r="A7044">
        <v>707.75968511999997</v>
      </c>
      <c r="B7044">
        <v>707.81105407999996</v>
      </c>
    </row>
    <row r="7045" spans="1:2" x14ac:dyDescent="0.15">
      <c r="A7045">
        <v>707.85969408000005</v>
      </c>
      <c r="B7045">
        <v>707.91106688000002</v>
      </c>
    </row>
    <row r="7046" spans="1:2" x14ac:dyDescent="0.15">
      <c r="A7046">
        <v>707.95968640000001</v>
      </c>
      <c r="B7046">
        <v>708.01105152000002</v>
      </c>
    </row>
    <row r="7047" spans="1:2" x14ac:dyDescent="0.15">
      <c r="A7047">
        <v>708.05969535999998</v>
      </c>
      <c r="B7047">
        <v>708.1110592</v>
      </c>
    </row>
    <row r="7048" spans="1:2" x14ac:dyDescent="0.15">
      <c r="A7048">
        <v>708.15969024000003</v>
      </c>
      <c r="B7048">
        <v>708.21106559999998</v>
      </c>
    </row>
    <row r="7049" spans="1:2" x14ac:dyDescent="0.15">
      <c r="A7049">
        <v>708.25968255999999</v>
      </c>
      <c r="B7049">
        <v>708.31105279999997</v>
      </c>
    </row>
    <row r="7050" spans="1:2" x14ac:dyDescent="0.15">
      <c r="A7050">
        <v>708.35968767999998</v>
      </c>
      <c r="B7050">
        <v>708.41106304000004</v>
      </c>
    </row>
    <row r="7051" spans="1:2" x14ac:dyDescent="0.15">
      <c r="A7051">
        <v>708.45968256000003</v>
      </c>
      <c r="B7051">
        <v>708.51104896000004</v>
      </c>
    </row>
    <row r="7052" spans="1:2" x14ac:dyDescent="0.15">
      <c r="A7052">
        <v>708.55968896000002</v>
      </c>
      <c r="B7052">
        <v>708.61104511999997</v>
      </c>
    </row>
    <row r="7053" spans="1:2" x14ac:dyDescent="0.15">
      <c r="A7053">
        <v>708.65968511999995</v>
      </c>
      <c r="B7053">
        <v>708.71105023999996</v>
      </c>
    </row>
    <row r="7054" spans="1:2" x14ac:dyDescent="0.15">
      <c r="A7054">
        <v>708.75967616000003</v>
      </c>
      <c r="B7054">
        <v>708.81105663999995</v>
      </c>
    </row>
    <row r="7055" spans="1:2" x14ac:dyDescent="0.15">
      <c r="A7055">
        <v>708.85967872000003</v>
      </c>
      <c r="B7055">
        <v>708.91105919999995</v>
      </c>
    </row>
    <row r="7056" spans="1:2" x14ac:dyDescent="0.15">
      <c r="A7056">
        <v>708.95969023999999</v>
      </c>
      <c r="B7056">
        <v>709.01104255999996</v>
      </c>
    </row>
    <row r="7057" spans="1:2" x14ac:dyDescent="0.15">
      <c r="A7057">
        <v>709.05968512000004</v>
      </c>
      <c r="B7057">
        <v>709.11105280000004</v>
      </c>
    </row>
    <row r="7058" spans="1:2" x14ac:dyDescent="0.15">
      <c r="A7058">
        <v>709.15968383999996</v>
      </c>
      <c r="B7058">
        <v>709.21105408000005</v>
      </c>
    </row>
    <row r="7059" spans="1:2" x14ac:dyDescent="0.15">
      <c r="A7059">
        <v>709.25968383999998</v>
      </c>
      <c r="B7059">
        <v>709.31104895999999</v>
      </c>
    </row>
    <row r="7060" spans="1:2" x14ac:dyDescent="0.15">
      <c r="A7060">
        <v>709.35968000000003</v>
      </c>
      <c r="B7060">
        <v>709.41105024000001</v>
      </c>
    </row>
    <row r="7061" spans="1:2" x14ac:dyDescent="0.15">
      <c r="A7061">
        <v>709.45967743999995</v>
      </c>
      <c r="B7061">
        <v>709.51103999999998</v>
      </c>
    </row>
    <row r="7062" spans="1:2" x14ac:dyDescent="0.15">
      <c r="A7062">
        <v>709.55968384000005</v>
      </c>
      <c r="B7062">
        <v>709.61105152000005</v>
      </c>
    </row>
    <row r="7063" spans="1:2" x14ac:dyDescent="0.15">
      <c r="A7063">
        <v>709.65968127999997</v>
      </c>
      <c r="B7063">
        <v>709.71103616000005</v>
      </c>
    </row>
    <row r="7064" spans="1:2" x14ac:dyDescent="0.15">
      <c r="A7064">
        <v>709.75968255999999</v>
      </c>
      <c r="B7064">
        <v>709.81105151999998</v>
      </c>
    </row>
    <row r="7065" spans="1:2" x14ac:dyDescent="0.15">
      <c r="A7065">
        <v>709.85968767999998</v>
      </c>
      <c r="B7065">
        <v>709.91105152</v>
      </c>
    </row>
    <row r="7066" spans="1:2" x14ac:dyDescent="0.15">
      <c r="A7066">
        <v>709.95968128000004</v>
      </c>
      <c r="B7066">
        <v>710.01104383999996</v>
      </c>
    </row>
    <row r="7067" spans="1:2" x14ac:dyDescent="0.15">
      <c r="A7067">
        <v>710.05968127999995</v>
      </c>
      <c r="B7067">
        <v>710.11105152000005</v>
      </c>
    </row>
    <row r="7068" spans="1:2" x14ac:dyDescent="0.15">
      <c r="A7068">
        <v>710.15967488000001</v>
      </c>
      <c r="B7068">
        <v>710.21104895999997</v>
      </c>
    </row>
    <row r="7069" spans="1:2" x14ac:dyDescent="0.15">
      <c r="A7069">
        <v>710.25968639999996</v>
      </c>
      <c r="B7069">
        <v>710.31105023999999</v>
      </c>
    </row>
    <row r="7070" spans="1:2" x14ac:dyDescent="0.15">
      <c r="A7070">
        <v>710.35968000000003</v>
      </c>
      <c r="B7070">
        <v>710.41105024000001</v>
      </c>
    </row>
    <row r="7071" spans="1:2" x14ac:dyDescent="0.15">
      <c r="A7071">
        <v>710.45967615999996</v>
      </c>
      <c r="B7071">
        <v>710.51104640000005</v>
      </c>
    </row>
    <row r="7072" spans="1:2" x14ac:dyDescent="0.15">
      <c r="A7072">
        <v>710.55967104000001</v>
      </c>
      <c r="B7072">
        <v>710.61105536000002</v>
      </c>
    </row>
    <row r="7073" spans="1:2" x14ac:dyDescent="0.15">
      <c r="A7073">
        <v>710.65967744</v>
      </c>
      <c r="B7073">
        <v>710.71104256000001</v>
      </c>
    </row>
    <row r="7074" spans="1:2" x14ac:dyDescent="0.15">
      <c r="A7074">
        <v>710.75967872000001</v>
      </c>
      <c r="B7074">
        <v>710.81105151999998</v>
      </c>
    </row>
    <row r="7075" spans="1:2" x14ac:dyDescent="0.15">
      <c r="A7075">
        <v>710.85968384</v>
      </c>
      <c r="B7075">
        <v>710.91105535999998</v>
      </c>
    </row>
    <row r="7076" spans="1:2" x14ac:dyDescent="0.15">
      <c r="A7076">
        <v>710.95966848</v>
      </c>
      <c r="B7076">
        <v>711.01105024000003</v>
      </c>
    </row>
    <row r="7077" spans="1:2" x14ac:dyDescent="0.15">
      <c r="A7077">
        <v>711.05967232</v>
      </c>
      <c r="B7077">
        <v>711.11105280000004</v>
      </c>
    </row>
    <row r="7078" spans="1:2" x14ac:dyDescent="0.15">
      <c r="A7078">
        <v>711.15967999999998</v>
      </c>
      <c r="B7078">
        <v>711.21104256000001</v>
      </c>
    </row>
    <row r="7079" spans="1:2" x14ac:dyDescent="0.15">
      <c r="A7079">
        <v>711.25968511999997</v>
      </c>
      <c r="B7079">
        <v>711.31105151999998</v>
      </c>
    </row>
    <row r="7080" spans="1:2" x14ac:dyDescent="0.15">
      <c r="A7080">
        <v>711.35967359999995</v>
      </c>
      <c r="B7080">
        <v>711.41105407999999</v>
      </c>
    </row>
    <row r="7081" spans="1:2" x14ac:dyDescent="0.15">
      <c r="A7081">
        <v>711.45967359999997</v>
      </c>
      <c r="B7081">
        <v>711.51104255999996</v>
      </c>
    </row>
    <row r="7082" spans="1:2" x14ac:dyDescent="0.15">
      <c r="A7082">
        <v>711.55966592000004</v>
      </c>
      <c r="B7082">
        <v>711.61104255999999</v>
      </c>
    </row>
    <row r="7083" spans="1:2" x14ac:dyDescent="0.15">
      <c r="A7083">
        <v>711.65966463999996</v>
      </c>
      <c r="B7083">
        <v>711.71104639999999</v>
      </c>
    </row>
    <row r="7084" spans="1:2" x14ac:dyDescent="0.15">
      <c r="A7084">
        <v>711.75967616000003</v>
      </c>
      <c r="B7084">
        <v>711.81103743999995</v>
      </c>
    </row>
    <row r="7085" spans="1:2" x14ac:dyDescent="0.15">
      <c r="A7085">
        <v>711.85966975999997</v>
      </c>
      <c r="B7085">
        <v>711.91103871999996</v>
      </c>
    </row>
    <row r="7086" spans="1:2" x14ac:dyDescent="0.15">
      <c r="A7086">
        <v>711.95966720000001</v>
      </c>
      <c r="B7086">
        <v>712.01103871999999</v>
      </c>
    </row>
    <row r="7087" spans="1:2" x14ac:dyDescent="0.15">
      <c r="A7087">
        <v>712.05967104000001</v>
      </c>
      <c r="B7087">
        <v>712.11102591999997</v>
      </c>
    </row>
    <row r="7088" spans="1:2" x14ac:dyDescent="0.15">
      <c r="A7088">
        <v>712.15966719999994</v>
      </c>
      <c r="B7088">
        <v>712.21104128000002</v>
      </c>
    </row>
    <row r="7089" spans="1:2" x14ac:dyDescent="0.15">
      <c r="A7089">
        <v>712.25966975999995</v>
      </c>
      <c r="B7089">
        <v>712.31103487999997</v>
      </c>
    </row>
    <row r="7090" spans="1:2" x14ac:dyDescent="0.15">
      <c r="A7090">
        <v>712.35966208000002</v>
      </c>
      <c r="B7090">
        <v>712.41104512000004</v>
      </c>
    </row>
    <row r="7091" spans="1:2" x14ac:dyDescent="0.15">
      <c r="A7091">
        <v>712.45967103999999</v>
      </c>
      <c r="B7091">
        <v>712.51103616</v>
      </c>
    </row>
    <row r="7092" spans="1:2" x14ac:dyDescent="0.15">
      <c r="A7092">
        <v>712.55966848000003</v>
      </c>
      <c r="B7092">
        <v>712.61102975999995</v>
      </c>
    </row>
    <row r="7093" spans="1:2" x14ac:dyDescent="0.15">
      <c r="A7093">
        <v>712.65965951999999</v>
      </c>
      <c r="B7093">
        <v>712.71104384</v>
      </c>
    </row>
    <row r="7094" spans="1:2" x14ac:dyDescent="0.15">
      <c r="A7094">
        <v>712.75967103999994</v>
      </c>
      <c r="B7094">
        <v>712.81103103999999</v>
      </c>
    </row>
    <row r="7095" spans="1:2" x14ac:dyDescent="0.15">
      <c r="A7095">
        <v>712.85966336000001</v>
      </c>
      <c r="B7095">
        <v>712.91103871999996</v>
      </c>
    </row>
    <row r="7096" spans="1:2" x14ac:dyDescent="0.15">
      <c r="A7096">
        <v>712.95966848</v>
      </c>
      <c r="B7096">
        <v>713.01103616</v>
      </c>
    </row>
    <row r="7097" spans="1:2" x14ac:dyDescent="0.15">
      <c r="A7097">
        <v>713.05966079999996</v>
      </c>
      <c r="B7097">
        <v>713.11104255999999</v>
      </c>
    </row>
    <row r="7098" spans="1:2" x14ac:dyDescent="0.15">
      <c r="A7098">
        <v>713.15967232000003</v>
      </c>
      <c r="B7098">
        <v>713.21103359999995</v>
      </c>
    </row>
    <row r="7099" spans="1:2" x14ac:dyDescent="0.15">
      <c r="A7099">
        <v>713.25966719999997</v>
      </c>
      <c r="B7099">
        <v>713.31103615999996</v>
      </c>
    </row>
    <row r="7100" spans="1:2" x14ac:dyDescent="0.15">
      <c r="A7100">
        <v>713.35965952000004</v>
      </c>
      <c r="B7100">
        <v>713.41103487999999</v>
      </c>
    </row>
    <row r="7101" spans="1:2" x14ac:dyDescent="0.15">
      <c r="A7101">
        <v>713.45966208000004</v>
      </c>
      <c r="B7101">
        <v>713.51103999999998</v>
      </c>
    </row>
    <row r="7102" spans="1:2" x14ac:dyDescent="0.15">
      <c r="A7102">
        <v>713.55966464000005</v>
      </c>
      <c r="B7102">
        <v>713.61103872000001</v>
      </c>
    </row>
    <row r="7103" spans="1:2" x14ac:dyDescent="0.15">
      <c r="A7103">
        <v>713.65966079999998</v>
      </c>
      <c r="B7103">
        <v>713.71103744000004</v>
      </c>
    </row>
    <row r="7104" spans="1:2" x14ac:dyDescent="0.15">
      <c r="A7104">
        <v>713.75967103999994</v>
      </c>
      <c r="B7104">
        <v>713.81104000000005</v>
      </c>
    </row>
    <row r="7105" spans="1:2" x14ac:dyDescent="0.15">
      <c r="A7105">
        <v>713.85965439999995</v>
      </c>
      <c r="B7105">
        <v>713.91103871999996</v>
      </c>
    </row>
    <row r="7106" spans="1:2" x14ac:dyDescent="0.15">
      <c r="A7106">
        <v>713.95965823999995</v>
      </c>
      <c r="B7106">
        <v>714.01102848000005</v>
      </c>
    </row>
    <row r="7107" spans="1:2" x14ac:dyDescent="0.15">
      <c r="A7107">
        <v>714.05966207999995</v>
      </c>
      <c r="B7107">
        <v>714.11103744000002</v>
      </c>
    </row>
    <row r="7108" spans="1:2" x14ac:dyDescent="0.15">
      <c r="A7108">
        <v>714.15966463999996</v>
      </c>
      <c r="B7108">
        <v>714.21102080000003</v>
      </c>
    </row>
    <row r="7109" spans="1:2" x14ac:dyDescent="0.15">
      <c r="A7109">
        <v>714.25965824000002</v>
      </c>
      <c r="B7109">
        <v>714.31104000000005</v>
      </c>
    </row>
    <row r="7110" spans="1:2" x14ac:dyDescent="0.15">
      <c r="A7110">
        <v>714.35966336000001</v>
      </c>
      <c r="B7110">
        <v>714.41103232</v>
      </c>
    </row>
    <row r="7111" spans="1:2" x14ac:dyDescent="0.15">
      <c r="A7111">
        <v>714.45966208000004</v>
      </c>
      <c r="B7111">
        <v>714.51103871999999</v>
      </c>
    </row>
    <row r="7112" spans="1:2" x14ac:dyDescent="0.15">
      <c r="A7112">
        <v>714.55966207999995</v>
      </c>
      <c r="B7112">
        <v>714.61103360000004</v>
      </c>
    </row>
    <row r="7113" spans="1:2" x14ac:dyDescent="0.15">
      <c r="A7113">
        <v>714.65965696000001</v>
      </c>
      <c r="B7113">
        <v>714.71103103999997</v>
      </c>
    </row>
    <row r="7114" spans="1:2" x14ac:dyDescent="0.15">
      <c r="A7114">
        <v>714.75965824000002</v>
      </c>
      <c r="B7114">
        <v>714.81103615999996</v>
      </c>
    </row>
    <row r="7115" spans="1:2" x14ac:dyDescent="0.15">
      <c r="A7115">
        <v>714.85965055999998</v>
      </c>
      <c r="B7115">
        <v>714.91103487999999</v>
      </c>
    </row>
    <row r="7116" spans="1:2" x14ac:dyDescent="0.15">
      <c r="A7116">
        <v>714.95966080000005</v>
      </c>
      <c r="B7116">
        <v>715.01103360000002</v>
      </c>
    </row>
    <row r="7117" spans="1:2" x14ac:dyDescent="0.15">
      <c r="A7117">
        <v>715.05965312000001</v>
      </c>
      <c r="B7117">
        <v>715.11102975999995</v>
      </c>
    </row>
    <row r="7118" spans="1:2" x14ac:dyDescent="0.15">
      <c r="A7118">
        <v>715.15966079999998</v>
      </c>
      <c r="B7118">
        <v>715.21103488000006</v>
      </c>
    </row>
    <row r="7119" spans="1:2" x14ac:dyDescent="0.15">
      <c r="A7119">
        <v>715.25965824000002</v>
      </c>
      <c r="B7119">
        <v>715.31102848</v>
      </c>
    </row>
    <row r="7120" spans="1:2" x14ac:dyDescent="0.15">
      <c r="A7120">
        <v>715.35965696000005</v>
      </c>
      <c r="B7120">
        <v>715.41102464000005</v>
      </c>
    </row>
    <row r="7121" spans="1:2" x14ac:dyDescent="0.15">
      <c r="A7121">
        <v>715.45965567999997</v>
      </c>
      <c r="B7121">
        <v>715.51102335999997</v>
      </c>
    </row>
    <row r="7122" spans="1:2" x14ac:dyDescent="0.15">
      <c r="A7122">
        <v>715.55966079999996</v>
      </c>
      <c r="B7122">
        <v>715.61101824000002</v>
      </c>
    </row>
    <row r="7123" spans="1:2" x14ac:dyDescent="0.15">
      <c r="A7123">
        <v>715.65965824</v>
      </c>
      <c r="B7123">
        <v>715.71102847999998</v>
      </c>
    </row>
    <row r="7124" spans="1:2" x14ac:dyDescent="0.15">
      <c r="A7124">
        <v>715.75965183999995</v>
      </c>
      <c r="B7124">
        <v>715.81102848</v>
      </c>
    </row>
    <row r="7125" spans="1:2" x14ac:dyDescent="0.15">
      <c r="A7125">
        <v>715.85965055999998</v>
      </c>
      <c r="B7125">
        <v>715.91102207999995</v>
      </c>
    </row>
    <row r="7126" spans="1:2" x14ac:dyDescent="0.15">
      <c r="A7126">
        <v>715.95965567999997</v>
      </c>
      <c r="B7126">
        <v>716.01102848000005</v>
      </c>
    </row>
    <row r="7127" spans="1:2" x14ac:dyDescent="0.15">
      <c r="A7127">
        <v>716.05965184000001</v>
      </c>
      <c r="B7127">
        <v>716.11102335999999</v>
      </c>
    </row>
    <row r="7128" spans="1:2" x14ac:dyDescent="0.15">
      <c r="A7128">
        <v>716.15965312000003</v>
      </c>
      <c r="B7128">
        <v>716.21101183999997</v>
      </c>
    </row>
    <row r="7129" spans="1:2" x14ac:dyDescent="0.15">
      <c r="A7129">
        <v>716.25965568000004</v>
      </c>
      <c r="B7129">
        <v>716.31102080000005</v>
      </c>
    </row>
    <row r="7130" spans="1:2" x14ac:dyDescent="0.15">
      <c r="A7130">
        <v>716.35965439999995</v>
      </c>
      <c r="B7130">
        <v>716.41102720000004</v>
      </c>
    </row>
    <row r="7131" spans="1:2" x14ac:dyDescent="0.15">
      <c r="A7131">
        <v>716.45965056</v>
      </c>
      <c r="B7131">
        <v>716.51101951999999</v>
      </c>
    </row>
    <row r="7132" spans="1:2" x14ac:dyDescent="0.15">
      <c r="A7132">
        <v>716.55964928000003</v>
      </c>
      <c r="B7132">
        <v>716.61102719999997</v>
      </c>
    </row>
    <row r="7133" spans="1:2" x14ac:dyDescent="0.15">
      <c r="A7133">
        <v>716.65965951999999</v>
      </c>
      <c r="B7133">
        <v>716.71101183999997</v>
      </c>
    </row>
    <row r="7134" spans="1:2" x14ac:dyDescent="0.15">
      <c r="A7134">
        <v>716.75965568000004</v>
      </c>
      <c r="B7134">
        <v>716.81101567999997</v>
      </c>
    </row>
    <row r="7135" spans="1:2" x14ac:dyDescent="0.15">
      <c r="A7135">
        <v>716.85965055999998</v>
      </c>
      <c r="B7135">
        <v>716.91103104000001</v>
      </c>
    </row>
    <row r="7136" spans="1:2" x14ac:dyDescent="0.15">
      <c r="A7136">
        <v>716.95965311999998</v>
      </c>
      <c r="B7136">
        <v>717.01102207999998</v>
      </c>
    </row>
    <row r="7137" spans="1:2" x14ac:dyDescent="0.15">
      <c r="A7137">
        <v>717.05964800000004</v>
      </c>
      <c r="B7137">
        <v>717.11102080000001</v>
      </c>
    </row>
    <row r="7138" spans="1:2" x14ac:dyDescent="0.15">
      <c r="A7138">
        <v>717.15964543999996</v>
      </c>
      <c r="B7138">
        <v>717.21102080000003</v>
      </c>
    </row>
    <row r="7139" spans="1:2" x14ac:dyDescent="0.15">
      <c r="A7139">
        <v>717.25965183999995</v>
      </c>
      <c r="B7139">
        <v>717.31102080000005</v>
      </c>
    </row>
    <row r="7140" spans="1:2" x14ac:dyDescent="0.15">
      <c r="A7140">
        <v>717.35964672</v>
      </c>
      <c r="B7140">
        <v>717.41102592000004</v>
      </c>
    </row>
    <row r="7141" spans="1:2" x14ac:dyDescent="0.15">
      <c r="A7141">
        <v>717.45964288000005</v>
      </c>
      <c r="B7141">
        <v>717.51100671999995</v>
      </c>
    </row>
    <row r="7142" spans="1:2" x14ac:dyDescent="0.15">
      <c r="A7142">
        <v>717.55964672000005</v>
      </c>
      <c r="B7142">
        <v>717.61101696000003</v>
      </c>
    </row>
    <row r="7143" spans="1:2" x14ac:dyDescent="0.15">
      <c r="A7143">
        <v>717.65964287999998</v>
      </c>
      <c r="B7143">
        <v>717.71102464000001</v>
      </c>
    </row>
    <row r="7144" spans="1:2" x14ac:dyDescent="0.15">
      <c r="A7144">
        <v>717.75964288</v>
      </c>
      <c r="B7144">
        <v>717.81101695999996</v>
      </c>
    </row>
    <row r="7145" spans="1:2" x14ac:dyDescent="0.15">
      <c r="A7145">
        <v>717.85964544000001</v>
      </c>
      <c r="B7145">
        <v>717.91101567999999</v>
      </c>
    </row>
    <row r="7146" spans="1:2" x14ac:dyDescent="0.15">
      <c r="A7146">
        <v>717.95965567999997</v>
      </c>
      <c r="B7146">
        <v>718.01102079999998</v>
      </c>
    </row>
    <row r="7147" spans="1:2" x14ac:dyDescent="0.15">
      <c r="A7147">
        <v>718.05964672000005</v>
      </c>
      <c r="B7147">
        <v>718.11101440000004</v>
      </c>
    </row>
    <row r="7148" spans="1:2" x14ac:dyDescent="0.15">
      <c r="A7148">
        <v>718.15964543999996</v>
      </c>
      <c r="B7148">
        <v>718.21101183999997</v>
      </c>
    </row>
    <row r="7149" spans="1:2" x14ac:dyDescent="0.15">
      <c r="A7149">
        <v>718.25964160000001</v>
      </c>
      <c r="B7149">
        <v>718.31101695999996</v>
      </c>
    </row>
    <row r="7150" spans="1:2" x14ac:dyDescent="0.15">
      <c r="A7150">
        <v>718.35964416000002</v>
      </c>
      <c r="B7150">
        <v>718.41101695999998</v>
      </c>
    </row>
    <row r="7151" spans="1:2" x14ac:dyDescent="0.15">
      <c r="A7151">
        <v>718.45963903999996</v>
      </c>
      <c r="B7151">
        <v>718.51101696000001</v>
      </c>
    </row>
    <row r="7152" spans="1:2" x14ac:dyDescent="0.15">
      <c r="A7152">
        <v>718.55964287999996</v>
      </c>
      <c r="B7152">
        <v>718.61101568000004</v>
      </c>
    </row>
    <row r="7153" spans="1:2" x14ac:dyDescent="0.15">
      <c r="A7153">
        <v>718.65964543999996</v>
      </c>
      <c r="B7153">
        <v>718.71102336000001</v>
      </c>
    </row>
    <row r="7154" spans="1:2" x14ac:dyDescent="0.15">
      <c r="A7154">
        <v>718.75964543999999</v>
      </c>
      <c r="B7154">
        <v>718.81101951999995</v>
      </c>
    </row>
    <row r="7155" spans="1:2" x14ac:dyDescent="0.15">
      <c r="A7155">
        <v>718.85964544000001</v>
      </c>
      <c r="B7155">
        <v>718.91101567999999</v>
      </c>
    </row>
    <row r="7156" spans="1:2" x14ac:dyDescent="0.15">
      <c r="A7156">
        <v>718.95963775999996</v>
      </c>
      <c r="B7156">
        <v>719.01101696000001</v>
      </c>
    </row>
    <row r="7157" spans="1:2" x14ac:dyDescent="0.15">
      <c r="A7157">
        <v>719.05963775999999</v>
      </c>
      <c r="B7157">
        <v>719.11099904000002</v>
      </c>
    </row>
    <row r="7158" spans="1:2" x14ac:dyDescent="0.15">
      <c r="A7158">
        <v>719.15964287999998</v>
      </c>
      <c r="B7158">
        <v>719.21100799999999</v>
      </c>
    </row>
    <row r="7159" spans="1:2" x14ac:dyDescent="0.15">
      <c r="A7159">
        <v>719.25964288</v>
      </c>
      <c r="B7159">
        <v>719.31100800000002</v>
      </c>
    </row>
    <row r="7160" spans="1:2" x14ac:dyDescent="0.15">
      <c r="A7160">
        <v>719.35964416000002</v>
      </c>
      <c r="B7160">
        <v>719.41100415999995</v>
      </c>
    </row>
    <row r="7161" spans="1:2" x14ac:dyDescent="0.15">
      <c r="A7161">
        <v>719.45964031999995</v>
      </c>
      <c r="B7161">
        <v>719.51101696000001</v>
      </c>
    </row>
    <row r="7162" spans="1:2" x14ac:dyDescent="0.15">
      <c r="A7162">
        <v>719.55963392000001</v>
      </c>
      <c r="B7162">
        <v>719.61100671999998</v>
      </c>
    </row>
    <row r="7163" spans="1:2" x14ac:dyDescent="0.15">
      <c r="A7163">
        <v>719.65963776000001</v>
      </c>
      <c r="B7163">
        <v>719.71100672</v>
      </c>
    </row>
    <row r="7164" spans="1:2" x14ac:dyDescent="0.15">
      <c r="A7164">
        <v>719.75963135999996</v>
      </c>
      <c r="B7164">
        <v>719.81101311999998</v>
      </c>
    </row>
    <row r="7165" spans="1:2" x14ac:dyDescent="0.15">
      <c r="A7165">
        <v>719.85963647999995</v>
      </c>
      <c r="B7165">
        <v>719.91101312000001</v>
      </c>
    </row>
    <row r="7166" spans="1:2" x14ac:dyDescent="0.15">
      <c r="A7166">
        <v>719.95963903999996</v>
      </c>
      <c r="B7166">
        <v>720.01101056000005</v>
      </c>
    </row>
    <row r="7167" spans="1:2" x14ac:dyDescent="0.15">
      <c r="A7167">
        <v>720.05963264000002</v>
      </c>
      <c r="B7167">
        <v>720.11101824000002</v>
      </c>
    </row>
    <row r="7168" spans="1:2" x14ac:dyDescent="0.15">
      <c r="A7168">
        <v>720.15963392000003</v>
      </c>
      <c r="B7168">
        <v>720.21100927999998</v>
      </c>
    </row>
    <row r="7169" spans="1:2" x14ac:dyDescent="0.15">
      <c r="A7169">
        <v>720.25964032000002</v>
      </c>
      <c r="B7169">
        <v>720.31099136</v>
      </c>
    </row>
    <row r="7170" spans="1:2" x14ac:dyDescent="0.15">
      <c r="A7170">
        <v>720.35963904000005</v>
      </c>
      <c r="B7170">
        <v>720.41100928000003</v>
      </c>
    </row>
    <row r="7171" spans="1:2" x14ac:dyDescent="0.15">
      <c r="A7171">
        <v>720.45963519999998</v>
      </c>
      <c r="B7171">
        <v>720.51100928000005</v>
      </c>
    </row>
    <row r="7172" spans="1:2" x14ac:dyDescent="0.15">
      <c r="A7172">
        <v>720.55963136000003</v>
      </c>
      <c r="B7172">
        <v>720.61100543999999</v>
      </c>
    </row>
    <row r="7173" spans="1:2" x14ac:dyDescent="0.15">
      <c r="A7173">
        <v>720.65963904</v>
      </c>
      <c r="B7173">
        <v>720.71100672</v>
      </c>
    </row>
    <row r="7174" spans="1:2" x14ac:dyDescent="0.15">
      <c r="A7174">
        <v>720.75964160000001</v>
      </c>
      <c r="B7174">
        <v>720.81101439999998</v>
      </c>
    </row>
    <row r="7175" spans="1:2" x14ac:dyDescent="0.15">
      <c r="A7175">
        <v>720.85963647999995</v>
      </c>
      <c r="B7175">
        <v>720.91100800000004</v>
      </c>
    </row>
    <row r="7176" spans="1:2" x14ac:dyDescent="0.15">
      <c r="A7176">
        <v>720.95963391999999</v>
      </c>
      <c r="B7176">
        <v>721.01099264000004</v>
      </c>
    </row>
    <row r="7177" spans="1:2" x14ac:dyDescent="0.15">
      <c r="A7177">
        <v>721.05963264000002</v>
      </c>
      <c r="B7177">
        <v>721.11099520000005</v>
      </c>
    </row>
    <row r="7178" spans="1:2" x14ac:dyDescent="0.15">
      <c r="A7178">
        <v>721.15963008000006</v>
      </c>
      <c r="B7178">
        <v>721.21100672</v>
      </c>
    </row>
    <row r="7179" spans="1:2" x14ac:dyDescent="0.15">
      <c r="A7179">
        <v>721.25963263999995</v>
      </c>
      <c r="B7179">
        <v>721.31100160000005</v>
      </c>
    </row>
    <row r="7180" spans="1:2" x14ac:dyDescent="0.15">
      <c r="A7180">
        <v>721.35963263999997</v>
      </c>
      <c r="B7180">
        <v>721.41100031999997</v>
      </c>
    </row>
    <row r="7181" spans="1:2" x14ac:dyDescent="0.15">
      <c r="A7181">
        <v>721.45963647999997</v>
      </c>
      <c r="B7181">
        <v>721.51099520000002</v>
      </c>
    </row>
    <row r="7182" spans="1:2" x14ac:dyDescent="0.15">
      <c r="A7182">
        <v>721.5596352</v>
      </c>
      <c r="B7182">
        <v>721.61100415999999</v>
      </c>
    </row>
    <row r="7183" spans="1:2" x14ac:dyDescent="0.15">
      <c r="A7183">
        <v>721.65963264000004</v>
      </c>
      <c r="B7183">
        <v>721.71101183999997</v>
      </c>
    </row>
    <row r="7184" spans="1:2" x14ac:dyDescent="0.15">
      <c r="A7184">
        <v>721.75963135999996</v>
      </c>
      <c r="B7184">
        <v>721.81099391999999</v>
      </c>
    </row>
    <row r="7185" spans="1:2" x14ac:dyDescent="0.15">
      <c r="A7185">
        <v>721.85963263999997</v>
      </c>
      <c r="B7185">
        <v>721.91100415999995</v>
      </c>
    </row>
    <row r="7186" spans="1:2" x14ac:dyDescent="0.15">
      <c r="A7186">
        <v>721.95962624000003</v>
      </c>
      <c r="B7186">
        <v>722.01100415999997</v>
      </c>
    </row>
    <row r="7187" spans="1:2" x14ac:dyDescent="0.15">
      <c r="A7187">
        <v>722.05962239999997</v>
      </c>
      <c r="B7187">
        <v>722.11100671999998</v>
      </c>
    </row>
    <row r="7188" spans="1:2" x14ac:dyDescent="0.15">
      <c r="A7188">
        <v>722.15962879999995</v>
      </c>
      <c r="B7188">
        <v>722.21099391999996</v>
      </c>
    </row>
    <row r="7189" spans="1:2" x14ac:dyDescent="0.15">
      <c r="A7189">
        <v>722.25962623999999</v>
      </c>
      <c r="B7189">
        <v>722.31099903999996</v>
      </c>
    </row>
    <row r="7190" spans="1:2" x14ac:dyDescent="0.15">
      <c r="A7190">
        <v>722.3596288</v>
      </c>
      <c r="B7190">
        <v>722.41100031999997</v>
      </c>
    </row>
    <row r="7191" spans="1:2" x14ac:dyDescent="0.15">
      <c r="A7191">
        <v>722.45962368000005</v>
      </c>
      <c r="B7191">
        <v>722.51100671999995</v>
      </c>
    </row>
    <row r="7192" spans="1:2" x14ac:dyDescent="0.15">
      <c r="A7192">
        <v>722.55962495999995</v>
      </c>
      <c r="B7192">
        <v>722.61100032000002</v>
      </c>
    </row>
    <row r="7193" spans="1:2" x14ac:dyDescent="0.15">
      <c r="A7193">
        <v>722.65963392000003</v>
      </c>
      <c r="B7193">
        <v>722.71099647999995</v>
      </c>
    </row>
    <row r="7194" spans="1:2" x14ac:dyDescent="0.15">
      <c r="A7194">
        <v>722.75962751999998</v>
      </c>
      <c r="B7194">
        <v>722.81099647999997</v>
      </c>
    </row>
    <row r="7195" spans="1:2" x14ac:dyDescent="0.15">
      <c r="A7195">
        <v>722.85962368000003</v>
      </c>
      <c r="B7195">
        <v>722.91099647999999</v>
      </c>
    </row>
    <row r="7196" spans="1:2" x14ac:dyDescent="0.15">
      <c r="A7196">
        <v>722.95962111999995</v>
      </c>
      <c r="B7196">
        <v>723.01099520000002</v>
      </c>
    </row>
    <row r="7197" spans="1:2" x14ac:dyDescent="0.15">
      <c r="A7197">
        <v>723.05962239999997</v>
      </c>
      <c r="B7197">
        <v>723.11099904000002</v>
      </c>
    </row>
    <row r="7198" spans="1:2" x14ac:dyDescent="0.15">
      <c r="A7198">
        <v>723.15962495999997</v>
      </c>
      <c r="B7198">
        <v>723.21099776000005</v>
      </c>
    </row>
    <row r="7199" spans="1:2" x14ac:dyDescent="0.15">
      <c r="A7199">
        <v>723.25962496</v>
      </c>
      <c r="B7199">
        <v>723.31099903999996</v>
      </c>
    </row>
    <row r="7200" spans="1:2" x14ac:dyDescent="0.15">
      <c r="A7200">
        <v>723.35961984000005</v>
      </c>
      <c r="B7200">
        <v>723.41100031999997</v>
      </c>
    </row>
    <row r="7201" spans="1:2" x14ac:dyDescent="0.15">
      <c r="A7201">
        <v>723.45961727999997</v>
      </c>
      <c r="B7201">
        <v>723.51099008000006</v>
      </c>
    </row>
    <row r="7202" spans="1:2" x14ac:dyDescent="0.15">
      <c r="A7202">
        <v>723.55963775999999</v>
      </c>
      <c r="B7202">
        <v>723.61099520000005</v>
      </c>
    </row>
    <row r="7203" spans="1:2" x14ac:dyDescent="0.15">
      <c r="A7203">
        <v>723.65962239999999</v>
      </c>
      <c r="B7203">
        <v>723.71099647999995</v>
      </c>
    </row>
    <row r="7204" spans="1:2" x14ac:dyDescent="0.15">
      <c r="A7204">
        <v>723.75961471999995</v>
      </c>
      <c r="B7204">
        <v>723.81098496000004</v>
      </c>
    </row>
    <row r="7205" spans="1:2" x14ac:dyDescent="0.15">
      <c r="A7205">
        <v>723.85962496000002</v>
      </c>
      <c r="B7205">
        <v>723.91098880000004</v>
      </c>
    </row>
    <row r="7206" spans="1:2" x14ac:dyDescent="0.15">
      <c r="A7206">
        <v>723.95961983999996</v>
      </c>
      <c r="B7206">
        <v>724.01098367999998</v>
      </c>
    </row>
    <row r="7207" spans="1:2" x14ac:dyDescent="0.15">
      <c r="A7207">
        <v>724.05962239999997</v>
      </c>
      <c r="B7207">
        <v>724.11099007999997</v>
      </c>
    </row>
    <row r="7208" spans="1:2" x14ac:dyDescent="0.15">
      <c r="A7208">
        <v>724.15962112</v>
      </c>
      <c r="B7208">
        <v>724.21098624000001</v>
      </c>
    </row>
    <row r="7209" spans="1:2" x14ac:dyDescent="0.15">
      <c r="A7209">
        <v>724.25961471999995</v>
      </c>
      <c r="B7209">
        <v>724.31099136</v>
      </c>
    </row>
    <row r="7210" spans="1:2" x14ac:dyDescent="0.15">
      <c r="A7210">
        <v>724.35961855999994</v>
      </c>
      <c r="B7210">
        <v>724.41100159999996</v>
      </c>
    </row>
    <row r="7211" spans="1:2" x14ac:dyDescent="0.15">
      <c r="A7211">
        <v>724.45961855999997</v>
      </c>
      <c r="B7211">
        <v>724.51099008000006</v>
      </c>
    </row>
    <row r="7212" spans="1:2" x14ac:dyDescent="0.15">
      <c r="A7212">
        <v>724.55963136000003</v>
      </c>
      <c r="B7212">
        <v>724.61099007999997</v>
      </c>
    </row>
    <row r="7213" spans="1:2" x14ac:dyDescent="0.15">
      <c r="A7213">
        <v>724.65961728000002</v>
      </c>
      <c r="B7213">
        <v>724.71099135999998</v>
      </c>
    </row>
    <row r="7214" spans="1:2" x14ac:dyDescent="0.15">
      <c r="A7214">
        <v>724.75961087999997</v>
      </c>
      <c r="B7214">
        <v>724.81099136</v>
      </c>
    </row>
    <row r="7215" spans="1:2" x14ac:dyDescent="0.15">
      <c r="A7215">
        <v>724.85961727999995</v>
      </c>
      <c r="B7215">
        <v>724.9109952</v>
      </c>
    </row>
    <row r="7216" spans="1:2" x14ac:dyDescent="0.15">
      <c r="A7216">
        <v>724.95961599999998</v>
      </c>
      <c r="B7216">
        <v>725.01097600000003</v>
      </c>
    </row>
    <row r="7217" spans="1:2" x14ac:dyDescent="0.15">
      <c r="A7217">
        <v>725.05962495999995</v>
      </c>
      <c r="B7217">
        <v>725.11099007999997</v>
      </c>
    </row>
    <row r="7218" spans="1:2" x14ac:dyDescent="0.15">
      <c r="A7218">
        <v>725.15961728000002</v>
      </c>
      <c r="B7218">
        <v>725.21098624000001</v>
      </c>
    </row>
    <row r="7219" spans="1:2" x14ac:dyDescent="0.15">
      <c r="A7219">
        <v>725.25960831999998</v>
      </c>
      <c r="B7219">
        <v>725.31098880000002</v>
      </c>
    </row>
    <row r="7220" spans="1:2" x14ac:dyDescent="0.15">
      <c r="A7220">
        <v>725.35961471999997</v>
      </c>
      <c r="B7220">
        <v>725.41098495999995</v>
      </c>
    </row>
    <row r="7221" spans="1:2" x14ac:dyDescent="0.15">
      <c r="A7221">
        <v>725.45960704000004</v>
      </c>
      <c r="B7221">
        <v>725.51098239999999</v>
      </c>
    </row>
    <row r="7222" spans="1:2" x14ac:dyDescent="0.15">
      <c r="A7222">
        <v>725.55961472000001</v>
      </c>
      <c r="B7222">
        <v>725.61099135999996</v>
      </c>
    </row>
    <row r="7223" spans="1:2" x14ac:dyDescent="0.15">
      <c r="A7223">
        <v>725.65960575999998</v>
      </c>
      <c r="B7223">
        <v>725.7109888</v>
      </c>
    </row>
    <row r="7224" spans="1:2" x14ac:dyDescent="0.15">
      <c r="A7224">
        <v>725.75961471999995</v>
      </c>
      <c r="B7224">
        <v>725.81098111999995</v>
      </c>
    </row>
    <row r="7225" spans="1:2" x14ac:dyDescent="0.15">
      <c r="A7225">
        <v>725.85961087999999</v>
      </c>
      <c r="B7225">
        <v>725.91098752000005</v>
      </c>
    </row>
    <row r="7226" spans="1:2" x14ac:dyDescent="0.15">
      <c r="A7226">
        <v>725.95961088000001</v>
      </c>
      <c r="B7226">
        <v>726.01098495999997</v>
      </c>
    </row>
    <row r="7227" spans="1:2" x14ac:dyDescent="0.15">
      <c r="A7227">
        <v>726.05960703999995</v>
      </c>
      <c r="B7227">
        <v>726.11098623999999</v>
      </c>
    </row>
    <row r="7228" spans="1:2" x14ac:dyDescent="0.15">
      <c r="A7228">
        <v>726.15960959999995</v>
      </c>
      <c r="B7228">
        <v>726.21097343999998</v>
      </c>
    </row>
    <row r="7229" spans="1:2" x14ac:dyDescent="0.15">
      <c r="A7229">
        <v>726.25961215999996</v>
      </c>
      <c r="B7229">
        <v>726.31098496000004</v>
      </c>
    </row>
    <row r="7230" spans="1:2" x14ac:dyDescent="0.15">
      <c r="A7230">
        <v>726.35960832000001</v>
      </c>
      <c r="B7230">
        <v>726.41097983999998</v>
      </c>
    </row>
    <row r="7231" spans="1:2" x14ac:dyDescent="0.15">
      <c r="A7231">
        <v>726.45960704000004</v>
      </c>
      <c r="B7231">
        <v>726.51098239999999</v>
      </c>
    </row>
    <row r="7232" spans="1:2" x14ac:dyDescent="0.15">
      <c r="A7232">
        <v>726.55961088000004</v>
      </c>
      <c r="B7232">
        <v>726.61097984000003</v>
      </c>
    </row>
    <row r="7233" spans="1:2" x14ac:dyDescent="0.15">
      <c r="A7233">
        <v>726.65960575999998</v>
      </c>
      <c r="B7233">
        <v>726.71098112000004</v>
      </c>
    </row>
    <row r="7234" spans="1:2" x14ac:dyDescent="0.15">
      <c r="A7234">
        <v>726.75961856000004</v>
      </c>
      <c r="B7234">
        <v>726.81098368000005</v>
      </c>
    </row>
    <row r="7235" spans="1:2" x14ac:dyDescent="0.15">
      <c r="A7235">
        <v>726.85960064000005</v>
      </c>
      <c r="B7235">
        <v>726.91097472000001</v>
      </c>
    </row>
    <row r="7236" spans="1:2" x14ac:dyDescent="0.15">
      <c r="A7236">
        <v>726.95961088000001</v>
      </c>
      <c r="B7236">
        <v>727.01098239999999</v>
      </c>
    </row>
    <row r="7237" spans="1:2" x14ac:dyDescent="0.15">
      <c r="A7237">
        <v>727.05960319999997</v>
      </c>
      <c r="B7237">
        <v>727.11098368</v>
      </c>
    </row>
    <row r="7238" spans="1:2" x14ac:dyDescent="0.15">
      <c r="A7238">
        <v>727.15959936000002</v>
      </c>
      <c r="B7238">
        <v>727.21098112000004</v>
      </c>
    </row>
    <row r="7239" spans="1:2" x14ac:dyDescent="0.15">
      <c r="A7239">
        <v>727.25960448000001</v>
      </c>
      <c r="B7239">
        <v>727.31098368000005</v>
      </c>
    </row>
    <row r="7240" spans="1:2" x14ac:dyDescent="0.15">
      <c r="A7240">
        <v>727.35961087999999</v>
      </c>
      <c r="B7240">
        <v>727.41095424000002</v>
      </c>
    </row>
    <row r="7241" spans="1:2" x14ac:dyDescent="0.15">
      <c r="A7241">
        <v>727.45960448000005</v>
      </c>
      <c r="B7241">
        <v>727.51098367999998</v>
      </c>
    </row>
    <row r="7242" spans="1:2" x14ac:dyDescent="0.15">
      <c r="A7242">
        <v>727.55960191999998</v>
      </c>
      <c r="B7242">
        <v>727.61097343999995</v>
      </c>
    </row>
    <row r="7243" spans="1:2" x14ac:dyDescent="0.15">
      <c r="A7243">
        <v>727.65960319999999</v>
      </c>
      <c r="B7243">
        <v>727.71097984000005</v>
      </c>
    </row>
    <row r="7244" spans="1:2" x14ac:dyDescent="0.15">
      <c r="A7244">
        <v>727.75960959999998</v>
      </c>
      <c r="B7244">
        <v>727.81097983999996</v>
      </c>
    </row>
    <row r="7245" spans="1:2" x14ac:dyDescent="0.15">
      <c r="A7245">
        <v>727.85960320000004</v>
      </c>
      <c r="B7245">
        <v>727.91097855999999</v>
      </c>
    </row>
    <row r="7246" spans="1:2" x14ac:dyDescent="0.15">
      <c r="A7246">
        <v>727.95959935999997</v>
      </c>
      <c r="B7246">
        <v>728.01097344000004</v>
      </c>
    </row>
    <row r="7247" spans="1:2" x14ac:dyDescent="0.15">
      <c r="A7247">
        <v>728.05960319999997</v>
      </c>
      <c r="B7247">
        <v>728.11097728000004</v>
      </c>
    </row>
    <row r="7248" spans="1:2" x14ac:dyDescent="0.15">
      <c r="A7248">
        <v>728.15960064000001</v>
      </c>
      <c r="B7248">
        <v>728.21096832000001</v>
      </c>
    </row>
    <row r="7249" spans="1:2" x14ac:dyDescent="0.15">
      <c r="A7249">
        <v>728.25960448000001</v>
      </c>
      <c r="B7249">
        <v>728.31097855999997</v>
      </c>
    </row>
    <row r="7250" spans="1:2" x14ac:dyDescent="0.15">
      <c r="A7250">
        <v>728.35960064000005</v>
      </c>
      <c r="B7250">
        <v>728.41097728</v>
      </c>
    </row>
    <row r="7251" spans="1:2" x14ac:dyDescent="0.15">
      <c r="A7251">
        <v>728.45960063999996</v>
      </c>
      <c r="B7251">
        <v>728.51097472000004</v>
      </c>
    </row>
    <row r="7252" spans="1:2" x14ac:dyDescent="0.15">
      <c r="A7252">
        <v>728.55960575999995</v>
      </c>
      <c r="B7252">
        <v>728.61096703999999</v>
      </c>
    </row>
    <row r="7253" spans="1:2" x14ac:dyDescent="0.15">
      <c r="A7253">
        <v>728.65959680000003</v>
      </c>
      <c r="B7253">
        <v>728.71097087999999</v>
      </c>
    </row>
    <row r="7254" spans="1:2" x14ac:dyDescent="0.15">
      <c r="A7254">
        <v>728.75959808000005</v>
      </c>
      <c r="B7254">
        <v>728.81097344</v>
      </c>
    </row>
    <row r="7255" spans="1:2" x14ac:dyDescent="0.15">
      <c r="A7255">
        <v>728.85959167999999</v>
      </c>
      <c r="B7255">
        <v>728.91096832000005</v>
      </c>
    </row>
    <row r="7256" spans="1:2" x14ac:dyDescent="0.15">
      <c r="A7256">
        <v>728.95960191999995</v>
      </c>
      <c r="B7256">
        <v>729.01097472000004</v>
      </c>
    </row>
    <row r="7257" spans="1:2" x14ac:dyDescent="0.15">
      <c r="A7257">
        <v>729.05959935999999</v>
      </c>
      <c r="B7257">
        <v>729.11097087999997</v>
      </c>
    </row>
    <row r="7258" spans="1:2" x14ac:dyDescent="0.15">
      <c r="A7258">
        <v>729.15959808000002</v>
      </c>
      <c r="B7258">
        <v>729.21097343999998</v>
      </c>
    </row>
    <row r="7259" spans="1:2" x14ac:dyDescent="0.15">
      <c r="A7259">
        <v>729.25959295999996</v>
      </c>
      <c r="B7259">
        <v>729.31097727999997</v>
      </c>
    </row>
    <row r="7260" spans="1:2" x14ac:dyDescent="0.15">
      <c r="A7260">
        <v>729.35959807999996</v>
      </c>
      <c r="B7260">
        <v>729.41096832000005</v>
      </c>
    </row>
    <row r="7261" spans="1:2" x14ac:dyDescent="0.15">
      <c r="A7261">
        <v>729.45959807999998</v>
      </c>
      <c r="B7261">
        <v>729.51096703999997</v>
      </c>
    </row>
    <row r="7262" spans="1:2" x14ac:dyDescent="0.15">
      <c r="A7262">
        <v>729.55959680000001</v>
      </c>
      <c r="B7262">
        <v>729.61097728000004</v>
      </c>
    </row>
    <row r="7263" spans="1:2" x14ac:dyDescent="0.15">
      <c r="A7263">
        <v>729.65959167999995</v>
      </c>
      <c r="B7263">
        <v>729.71097087999999</v>
      </c>
    </row>
    <row r="7264" spans="1:2" x14ac:dyDescent="0.15">
      <c r="A7264">
        <v>729.75960064000003</v>
      </c>
      <c r="B7264">
        <v>729.81095935999997</v>
      </c>
    </row>
    <row r="7265" spans="1:2" x14ac:dyDescent="0.15">
      <c r="A7265">
        <v>729.85959423999998</v>
      </c>
      <c r="B7265">
        <v>729.91096319999997</v>
      </c>
    </row>
    <row r="7266" spans="1:2" x14ac:dyDescent="0.15">
      <c r="A7266">
        <v>729.95959424</v>
      </c>
      <c r="B7266">
        <v>730.01096575999998</v>
      </c>
    </row>
    <row r="7267" spans="1:2" x14ac:dyDescent="0.15">
      <c r="A7267">
        <v>730.05959168000004</v>
      </c>
      <c r="B7267">
        <v>730.11097471999994</v>
      </c>
    </row>
    <row r="7268" spans="1:2" x14ac:dyDescent="0.15">
      <c r="A7268">
        <v>730.15959039999996</v>
      </c>
      <c r="B7268">
        <v>730.21096576000002</v>
      </c>
    </row>
    <row r="7269" spans="1:2" x14ac:dyDescent="0.15">
      <c r="A7269">
        <v>730.25959039999998</v>
      </c>
      <c r="B7269">
        <v>730.31096448000005</v>
      </c>
    </row>
    <row r="7270" spans="1:2" x14ac:dyDescent="0.15">
      <c r="A7270">
        <v>730.3595904</v>
      </c>
      <c r="B7270">
        <v>730.41095040000005</v>
      </c>
    </row>
    <row r="7271" spans="1:2" x14ac:dyDescent="0.15">
      <c r="A7271">
        <v>730.45959551999999</v>
      </c>
      <c r="B7271">
        <v>730.51097087999995</v>
      </c>
    </row>
    <row r="7272" spans="1:2" x14ac:dyDescent="0.15">
      <c r="A7272">
        <v>730.55959040000005</v>
      </c>
      <c r="B7272">
        <v>730.61096192000002</v>
      </c>
    </row>
    <row r="7273" spans="1:2" x14ac:dyDescent="0.15">
      <c r="A7273">
        <v>730.65959424000005</v>
      </c>
      <c r="B7273">
        <v>730.71096192000005</v>
      </c>
    </row>
    <row r="7274" spans="1:2" x14ac:dyDescent="0.15">
      <c r="A7274">
        <v>730.75958911999999</v>
      </c>
      <c r="B7274">
        <v>730.81094912000003</v>
      </c>
    </row>
    <row r="7275" spans="1:2" x14ac:dyDescent="0.15">
      <c r="A7275">
        <v>730.85958912000001</v>
      </c>
      <c r="B7275">
        <v>730.91096191999998</v>
      </c>
    </row>
    <row r="7276" spans="1:2" x14ac:dyDescent="0.15">
      <c r="A7276">
        <v>730.95959679999999</v>
      </c>
      <c r="B7276">
        <v>731.01096192</v>
      </c>
    </row>
    <row r="7277" spans="1:2" x14ac:dyDescent="0.15">
      <c r="A7277">
        <v>731.05958783999995</v>
      </c>
      <c r="B7277">
        <v>731.11096320000001</v>
      </c>
    </row>
    <row r="7278" spans="1:2" x14ac:dyDescent="0.15">
      <c r="A7278">
        <v>731.15959039999996</v>
      </c>
      <c r="B7278">
        <v>731.21095807999995</v>
      </c>
    </row>
    <row r="7279" spans="1:2" x14ac:dyDescent="0.15">
      <c r="A7279">
        <v>731.25959295999996</v>
      </c>
      <c r="B7279">
        <v>731.31096063999996</v>
      </c>
    </row>
    <row r="7280" spans="1:2" x14ac:dyDescent="0.15">
      <c r="A7280">
        <v>731.35959167999999</v>
      </c>
      <c r="B7280">
        <v>731.41095680000001</v>
      </c>
    </row>
    <row r="7281" spans="1:2" x14ac:dyDescent="0.15">
      <c r="A7281">
        <v>731.45958784000004</v>
      </c>
      <c r="B7281">
        <v>731.51096192</v>
      </c>
    </row>
    <row r="7282" spans="1:2" x14ac:dyDescent="0.15">
      <c r="A7282">
        <v>731.55958655999996</v>
      </c>
      <c r="B7282">
        <v>731.61096576</v>
      </c>
    </row>
    <row r="7283" spans="1:2" x14ac:dyDescent="0.15">
      <c r="A7283">
        <v>731.65958016000002</v>
      </c>
      <c r="B7283">
        <v>731.71095935999995</v>
      </c>
    </row>
    <row r="7284" spans="1:2" x14ac:dyDescent="0.15">
      <c r="A7284">
        <v>731.75958783999999</v>
      </c>
      <c r="B7284">
        <v>731.81096576000004</v>
      </c>
    </row>
    <row r="7285" spans="1:2" x14ac:dyDescent="0.15">
      <c r="A7285">
        <v>731.85958528000003</v>
      </c>
      <c r="B7285">
        <v>731.91095680000001</v>
      </c>
    </row>
    <row r="7286" spans="1:2" x14ac:dyDescent="0.15">
      <c r="A7286">
        <v>731.95959296000001</v>
      </c>
      <c r="B7286">
        <v>732.01094399999999</v>
      </c>
    </row>
    <row r="7287" spans="1:2" x14ac:dyDescent="0.15">
      <c r="A7287">
        <v>732.05958655999996</v>
      </c>
      <c r="B7287">
        <v>732.11094144000003</v>
      </c>
    </row>
    <row r="7288" spans="1:2" x14ac:dyDescent="0.15">
      <c r="A7288">
        <v>732.15958527999999</v>
      </c>
      <c r="B7288">
        <v>732.2109504</v>
      </c>
    </row>
    <row r="7289" spans="1:2" x14ac:dyDescent="0.15">
      <c r="A7289">
        <v>732.25958400000002</v>
      </c>
      <c r="B7289">
        <v>732.31095168000002</v>
      </c>
    </row>
    <row r="7290" spans="1:2" x14ac:dyDescent="0.15">
      <c r="A7290">
        <v>732.35958015999995</v>
      </c>
      <c r="B7290">
        <v>732.41096191999998</v>
      </c>
    </row>
    <row r="7291" spans="1:2" x14ac:dyDescent="0.15">
      <c r="A7291">
        <v>732.45957504</v>
      </c>
      <c r="B7291">
        <v>732.51095808000002</v>
      </c>
    </row>
    <row r="7292" spans="1:2" x14ac:dyDescent="0.15">
      <c r="A7292">
        <v>732.55957760000001</v>
      </c>
      <c r="B7292">
        <v>732.61096192000002</v>
      </c>
    </row>
    <row r="7293" spans="1:2" x14ac:dyDescent="0.15">
      <c r="A7293">
        <v>732.65958655999998</v>
      </c>
      <c r="B7293">
        <v>732.71094912000001</v>
      </c>
    </row>
    <row r="7294" spans="1:2" x14ac:dyDescent="0.15">
      <c r="A7294">
        <v>732.75958016000004</v>
      </c>
      <c r="B7294">
        <v>732.81096448000005</v>
      </c>
    </row>
    <row r="7295" spans="1:2" x14ac:dyDescent="0.15">
      <c r="A7295">
        <v>732.85958144000006</v>
      </c>
      <c r="B7295">
        <v>732.91095296000003</v>
      </c>
    </row>
    <row r="7296" spans="1:2" x14ac:dyDescent="0.15">
      <c r="A7296">
        <v>732.95958143999997</v>
      </c>
      <c r="B7296">
        <v>733.01095808000002</v>
      </c>
    </row>
    <row r="7297" spans="1:2" x14ac:dyDescent="0.15">
      <c r="A7297">
        <v>733.05958143999999</v>
      </c>
      <c r="B7297">
        <v>733.11095039999998</v>
      </c>
    </row>
    <row r="7298" spans="1:2" x14ac:dyDescent="0.15">
      <c r="A7298">
        <v>733.15959167999995</v>
      </c>
      <c r="B7298">
        <v>733.2109504</v>
      </c>
    </row>
    <row r="7299" spans="1:2" x14ac:dyDescent="0.15">
      <c r="A7299">
        <v>733.25959295999996</v>
      </c>
      <c r="B7299">
        <v>733.31094271999996</v>
      </c>
    </row>
    <row r="7300" spans="1:2" x14ac:dyDescent="0.15">
      <c r="A7300">
        <v>733.35957759999997</v>
      </c>
      <c r="B7300">
        <v>733.41095296000003</v>
      </c>
    </row>
    <row r="7301" spans="1:2" x14ac:dyDescent="0.15">
      <c r="A7301">
        <v>733.45957504</v>
      </c>
      <c r="B7301">
        <v>733.51095552000004</v>
      </c>
    </row>
    <row r="7302" spans="1:2" x14ac:dyDescent="0.15">
      <c r="A7302">
        <v>733.55957248000004</v>
      </c>
      <c r="B7302">
        <v>733.61095423999996</v>
      </c>
    </row>
    <row r="7303" spans="1:2" x14ac:dyDescent="0.15">
      <c r="A7303">
        <v>733.65957504000005</v>
      </c>
      <c r="B7303">
        <v>733.71095679999996</v>
      </c>
    </row>
    <row r="7304" spans="1:2" x14ac:dyDescent="0.15">
      <c r="A7304">
        <v>733.75957631999995</v>
      </c>
      <c r="B7304">
        <v>733.81095168000002</v>
      </c>
    </row>
    <row r="7305" spans="1:2" x14ac:dyDescent="0.15">
      <c r="A7305">
        <v>733.85957503999998</v>
      </c>
      <c r="B7305">
        <v>733.91094399999997</v>
      </c>
    </row>
    <row r="7306" spans="1:2" x14ac:dyDescent="0.15">
      <c r="A7306">
        <v>733.95957887999998</v>
      </c>
      <c r="B7306">
        <v>734.01095167999995</v>
      </c>
    </row>
    <row r="7307" spans="1:2" x14ac:dyDescent="0.15">
      <c r="A7307">
        <v>734.05957632000002</v>
      </c>
      <c r="B7307">
        <v>734.11095167999997</v>
      </c>
    </row>
    <row r="7308" spans="1:2" x14ac:dyDescent="0.15">
      <c r="A7308">
        <v>734.15957504000005</v>
      </c>
      <c r="B7308">
        <v>734.21095551999997</v>
      </c>
    </row>
    <row r="7309" spans="1:2" x14ac:dyDescent="0.15">
      <c r="A7309">
        <v>734.25957375999997</v>
      </c>
      <c r="B7309">
        <v>734.31094015999997</v>
      </c>
    </row>
    <row r="7310" spans="1:2" x14ac:dyDescent="0.15">
      <c r="A7310">
        <v>734.35957887999996</v>
      </c>
      <c r="B7310">
        <v>734.41094655999996</v>
      </c>
    </row>
    <row r="7311" spans="1:2" x14ac:dyDescent="0.15">
      <c r="A7311">
        <v>734.45957759999999</v>
      </c>
      <c r="B7311">
        <v>734.51094399999999</v>
      </c>
    </row>
    <row r="7312" spans="1:2" x14ac:dyDescent="0.15">
      <c r="A7312">
        <v>734.55957376000003</v>
      </c>
      <c r="B7312">
        <v>734.61094400000002</v>
      </c>
    </row>
    <row r="7313" spans="1:2" x14ac:dyDescent="0.15">
      <c r="A7313">
        <v>734.659584</v>
      </c>
      <c r="B7313">
        <v>734.71094528000003</v>
      </c>
    </row>
    <row r="7314" spans="1:2" x14ac:dyDescent="0.15">
      <c r="A7314">
        <v>734.75956991999999</v>
      </c>
      <c r="B7314">
        <v>734.81094912000003</v>
      </c>
    </row>
    <row r="7315" spans="1:2" x14ac:dyDescent="0.15">
      <c r="A7315">
        <v>734.85956864000002</v>
      </c>
      <c r="B7315">
        <v>734.91094527999996</v>
      </c>
    </row>
    <row r="7316" spans="1:2" x14ac:dyDescent="0.15">
      <c r="A7316">
        <v>734.95957759999999</v>
      </c>
      <c r="B7316">
        <v>735.01094783999997</v>
      </c>
    </row>
    <row r="7317" spans="1:2" x14ac:dyDescent="0.15">
      <c r="A7317">
        <v>735.05956607999997</v>
      </c>
      <c r="B7317">
        <v>735.11094911999999</v>
      </c>
    </row>
    <row r="7318" spans="1:2" x14ac:dyDescent="0.15">
      <c r="A7318">
        <v>735.15957632000004</v>
      </c>
      <c r="B7318">
        <v>735.21095551999997</v>
      </c>
    </row>
    <row r="7319" spans="1:2" x14ac:dyDescent="0.15">
      <c r="A7319">
        <v>735.25956608000001</v>
      </c>
      <c r="B7319">
        <v>735.31094656000005</v>
      </c>
    </row>
    <row r="7320" spans="1:2" x14ac:dyDescent="0.15">
      <c r="A7320">
        <v>735.35956864000002</v>
      </c>
      <c r="B7320">
        <v>735.41094527999996</v>
      </c>
    </row>
    <row r="7321" spans="1:2" x14ac:dyDescent="0.15">
      <c r="A7321">
        <v>735.45957504</v>
      </c>
      <c r="B7321">
        <v>735.51094911999996</v>
      </c>
    </row>
    <row r="7322" spans="1:2" x14ac:dyDescent="0.15">
      <c r="A7322">
        <v>735.55957504000003</v>
      </c>
      <c r="B7322">
        <v>735.61092736000001</v>
      </c>
    </row>
    <row r="7323" spans="1:2" x14ac:dyDescent="0.15">
      <c r="A7323">
        <v>735.65957119999996</v>
      </c>
      <c r="B7323">
        <v>735.71094784000002</v>
      </c>
    </row>
    <row r="7324" spans="1:2" x14ac:dyDescent="0.15">
      <c r="A7324">
        <v>735.75957119999998</v>
      </c>
      <c r="B7324">
        <v>735.81094656000005</v>
      </c>
    </row>
    <row r="7325" spans="1:2" x14ac:dyDescent="0.15">
      <c r="A7325">
        <v>735.8595712</v>
      </c>
      <c r="B7325">
        <v>735.91093248000004</v>
      </c>
    </row>
    <row r="7326" spans="1:2" x14ac:dyDescent="0.15">
      <c r="A7326">
        <v>735.95956864000004</v>
      </c>
      <c r="B7326">
        <v>736.01094272</v>
      </c>
    </row>
    <row r="7327" spans="1:2" x14ac:dyDescent="0.15">
      <c r="A7327">
        <v>736.05956991999994</v>
      </c>
      <c r="B7327">
        <v>736.11094400000002</v>
      </c>
    </row>
    <row r="7328" spans="1:2" x14ac:dyDescent="0.15">
      <c r="A7328">
        <v>736.15957504000005</v>
      </c>
      <c r="B7328">
        <v>736.21094400000004</v>
      </c>
    </row>
    <row r="7329" spans="1:2" x14ac:dyDescent="0.15">
      <c r="A7329">
        <v>736.25956480000002</v>
      </c>
      <c r="B7329">
        <v>736.31094015999997</v>
      </c>
    </row>
    <row r="7330" spans="1:2" x14ac:dyDescent="0.15">
      <c r="A7330">
        <v>736.35956223999995</v>
      </c>
      <c r="B7330">
        <v>736.41094016</v>
      </c>
    </row>
    <row r="7331" spans="1:2" x14ac:dyDescent="0.15">
      <c r="A7331">
        <v>736.45956095999998</v>
      </c>
      <c r="B7331">
        <v>736.51094272</v>
      </c>
    </row>
    <row r="7332" spans="1:2" x14ac:dyDescent="0.15">
      <c r="A7332">
        <v>736.55956479999998</v>
      </c>
      <c r="B7332">
        <v>736.61093503999996</v>
      </c>
    </row>
    <row r="7333" spans="1:2" x14ac:dyDescent="0.15">
      <c r="A7333">
        <v>736.65956991999997</v>
      </c>
      <c r="B7333">
        <v>736.71093375999999</v>
      </c>
    </row>
    <row r="7334" spans="1:2" x14ac:dyDescent="0.15">
      <c r="A7334">
        <v>736.75956224000004</v>
      </c>
      <c r="B7334">
        <v>736.81092864000004</v>
      </c>
    </row>
    <row r="7335" spans="1:2" x14ac:dyDescent="0.15">
      <c r="A7335">
        <v>736.85956864000002</v>
      </c>
      <c r="B7335">
        <v>736.91093760000001</v>
      </c>
    </row>
    <row r="7336" spans="1:2" x14ac:dyDescent="0.15">
      <c r="A7336">
        <v>736.95956479999995</v>
      </c>
      <c r="B7336">
        <v>737.01094144000001</v>
      </c>
    </row>
    <row r="7337" spans="1:2" x14ac:dyDescent="0.15">
      <c r="A7337">
        <v>737.05955968000001</v>
      </c>
      <c r="B7337">
        <v>737.11094144000003</v>
      </c>
    </row>
    <row r="7338" spans="1:2" x14ac:dyDescent="0.15">
      <c r="A7338">
        <v>737.15958272</v>
      </c>
      <c r="B7338">
        <v>737.21092095999995</v>
      </c>
    </row>
    <row r="7339" spans="1:2" x14ac:dyDescent="0.15">
      <c r="A7339">
        <v>737.25956991999999</v>
      </c>
      <c r="B7339">
        <v>737.31093376000001</v>
      </c>
    </row>
    <row r="7340" spans="1:2" x14ac:dyDescent="0.15">
      <c r="A7340">
        <v>737.35956992000001</v>
      </c>
      <c r="B7340">
        <v>737.41092607999997</v>
      </c>
    </row>
    <row r="7341" spans="1:2" x14ac:dyDescent="0.15">
      <c r="A7341">
        <v>737.45955456000002</v>
      </c>
      <c r="B7341">
        <v>737.51093375999994</v>
      </c>
    </row>
    <row r="7342" spans="1:2" x14ac:dyDescent="0.15">
      <c r="A7342">
        <v>737.55955968000001</v>
      </c>
      <c r="B7342">
        <v>737.61094144000003</v>
      </c>
    </row>
    <row r="7343" spans="1:2" x14ac:dyDescent="0.15">
      <c r="A7343">
        <v>737.65957375999994</v>
      </c>
      <c r="B7343">
        <v>737.7109312</v>
      </c>
    </row>
    <row r="7344" spans="1:2" x14ac:dyDescent="0.15">
      <c r="A7344">
        <v>737.75955711999995</v>
      </c>
      <c r="B7344">
        <v>737.81092992000004</v>
      </c>
    </row>
    <row r="7345" spans="1:2" x14ac:dyDescent="0.15">
      <c r="A7345">
        <v>737.85956480000004</v>
      </c>
      <c r="B7345">
        <v>737.91092863999995</v>
      </c>
    </row>
    <row r="7346" spans="1:2" x14ac:dyDescent="0.15">
      <c r="A7346">
        <v>737.95955967999998</v>
      </c>
      <c r="B7346">
        <v>738.01092863999997</v>
      </c>
    </row>
    <row r="7347" spans="1:2" x14ac:dyDescent="0.15">
      <c r="A7347">
        <v>738.05956735999996</v>
      </c>
      <c r="B7347">
        <v>738.11093503999996</v>
      </c>
    </row>
    <row r="7348" spans="1:2" x14ac:dyDescent="0.15">
      <c r="A7348">
        <v>738.1595648</v>
      </c>
      <c r="B7348">
        <v>738.21092736000003</v>
      </c>
    </row>
    <row r="7349" spans="1:2" x14ac:dyDescent="0.15">
      <c r="A7349">
        <v>738.25955968000005</v>
      </c>
      <c r="B7349">
        <v>738.31093248000002</v>
      </c>
    </row>
    <row r="7350" spans="1:2" x14ac:dyDescent="0.15">
      <c r="A7350">
        <v>738.35956095999995</v>
      </c>
      <c r="B7350">
        <v>738.41093632000002</v>
      </c>
    </row>
    <row r="7351" spans="1:2" x14ac:dyDescent="0.15">
      <c r="A7351">
        <v>738.45956095999998</v>
      </c>
      <c r="B7351">
        <v>738.51092991999997</v>
      </c>
    </row>
    <row r="7352" spans="1:2" x14ac:dyDescent="0.15">
      <c r="A7352">
        <v>738.55955584000003</v>
      </c>
      <c r="B7352">
        <v>738.61093503999996</v>
      </c>
    </row>
    <row r="7353" spans="1:2" x14ac:dyDescent="0.15">
      <c r="A7353">
        <v>738.65955071999997</v>
      </c>
      <c r="B7353">
        <v>738.71093248</v>
      </c>
    </row>
    <row r="7354" spans="1:2" x14ac:dyDescent="0.15">
      <c r="A7354">
        <v>738.75955839999995</v>
      </c>
      <c r="B7354">
        <v>738.81093120000003</v>
      </c>
    </row>
    <row r="7355" spans="1:2" x14ac:dyDescent="0.15">
      <c r="A7355">
        <v>738.85955200000001</v>
      </c>
      <c r="B7355">
        <v>738.91092735999996</v>
      </c>
    </row>
    <row r="7356" spans="1:2" x14ac:dyDescent="0.15">
      <c r="A7356">
        <v>738.95956223999997</v>
      </c>
      <c r="B7356">
        <v>739.01093247999995</v>
      </c>
    </row>
    <row r="7357" spans="1:2" x14ac:dyDescent="0.15">
      <c r="A7357">
        <v>739.05955840000001</v>
      </c>
      <c r="B7357">
        <v>739.11093375999997</v>
      </c>
    </row>
    <row r="7358" spans="1:2" x14ac:dyDescent="0.15">
      <c r="A7358">
        <v>739.15955840000004</v>
      </c>
      <c r="B7358">
        <v>739.21091967999996</v>
      </c>
    </row>
    <row r="7359" spans="1:2" x14ac:dyDescent="0.15">
      <c r="A7359">
        <v>739.25956864</v>
      </c>
      <c r="B7359">
        <v>739.31092607999994</v>
      </c>
    </row>
    <row r="7360" spans="1:2" x14ac:dyDescent="0.15">
      <c r="A7360">
        <v>739.35956095999995</v>
      </c>
      <c r="B7360">
        <v>739.41093376000003</v>
      </c>
    </row>
    <row r="7361" spans="1:2" x14ac:dyDescent="0.15">
      <c r="A7361">
        <v>739.45955584000001</v>
      </c>
      <c r="B7361">
        <v>739.51093375999994</v>
      </c>
    </row>
    <row r="7362" spans="1:2" x14ac:dyDescent="0.15">
      <c r="A7362">
        <v>739.55955840000001</v>
      </c>
      <c r="B7362">
        <v>739.61092864</v>
      </c>
    </row>
    <row r="7363" spans="1:2" x14ac:dyDescent="0.15">
      <c r="A7363">
        <v>739.65956096000002</v>
      </c>
      <c r="B7363">
        <v>739.71093248</v>
      </c>
    </row>
    <row r="7364" spans="1:2" x14ac:dyDescent="0.15">
      <c r="A7364">
        <v>739.75955455999997</v>
      </c>
      <c r="B7364">
        <v>739.81092479999995</v>
      </c>
    </row>
    <row r="7365" spans="1:2" x14ac:dyDescent="0.15">
      <c r="A7365">
        <v>739.85955455999999</v>
      </c>
      <c r="B7365">
        <v>739.91092607999997</v>
      </c>
    </row>
    <row r="7366" spans="1:2" x14ac:dyDescent="0.15">
      <c r="A7366">
        <v>739.95954816000005</v>
      </c>
      <c r="B7366">
        <v>740.0109248</v>
      </c>
    </row>
    <row r="7367" spans="1:2" x14ac:dyDescent="0.15">
      <c r="A7367">
        <v>740.05955328000005</v>
      </c>
      <c r="B7367">
        <v>740.11092352000003</v>
      </c>
    </row>
    <row r="7368" spans="1:2" x14ac:dyDescent="0.15">
      <c r="A7368">
        <v>740.15955071999997</v>
      </c>
      <c r="B7368">
        <v>740.21092608000004</v>
      </c>
    </row>
    <row r="7369" spans="1:2" x14ac:dyDescent="0.15">
      <c r="A7369">
        <v>740.25954944</v>
      </c>
      <c r="B7369">
        <v>740.31091839999999</v>
      </c>
    </row>
    <row r="7370" spans="1:2" x14ac:dyDescent="0.15">
      <c r="A7370">
        <v>740.35955967999996</v>
      </c>
      <c r="B7370">
        <v>740.41091712000002</v>
      </c>
    </row>
    <row r="7371" spans="1:2" x14ac:dyDescent="0.15">
      <c r="A7371">
        <v>740.45954559999996</v>
      </c>
      <c r="B7371">
        <v>740.51091840000004</v>
      </c>
    </row>
    <row r="7372" spans="1:2" x14ac:dyDescent="0.15">
      <c r="A7372">
        <v>740.55955071999995</v>
      </c>
      <c r="B7372">
        <v>740.61092864</v>
      </c>
    </row>
    <row r="7373" spans="1:2" x14ac:dyDescent="0.15">
      <c r="A7373">
        <v>740.65955071999997</v>
      </c>
      <c r="B7373">
        <v>740.71092864000002</v>
      </c>
    </row>
    <row r="7374" spans="1:2" x14ac:dyDescent="0.15">
      <c r="A7374">
        <v>740.75956096000004</v>
      </c>
      <c r="B7374">
        <v>740.81090431999996</v>
      </c>
    </row>
    <row r="7375" spans="1:2" x14ac:dyDescent="0.15">
      <c r="A7375">
        <v>740.85954560000005</v>
      </c>
      <c r="B7375">
        <v>740.91092607999997</v>
      </c>
    </row>
    <row r="7376" spans="1:2" x14ac:dyDescent="0.15">
      <c r="A7376">
        <v>740.95955328000002</v>
      </c>
      <c r="B7376">
        <v>741.01092224000001</v>
      </c>
    </row>
    <row r="7377" spans="1:2" x14ac:dyDescent="0.15">
      <c r="A7377">
        <v>741.05955712000002</v>
      </c>
      <c r="B7377">
        <v>741.11092608000001</v>
      </c>
    </row>
    <row r="7378" spans="1:2" x14ac:dyDescent="0.15">
      <c r="A7378">
        <v>741.15954304000002</v>
      </c>
      <c r="B7378">
        <v>741.21092864000002</v>
      </c>
    </row>
    <row r="7379" spans="1:2" x14ac:dyDescent="0.15">
      <c r="A7379">
        <v>741.25954688000002</v>
      </c>
      <c r="B7379">
        <v>741.31092479999995</v>
      </c>
    </row>
    <row r="7380" spans="1:2" x14ac:dyDescent="0.15">
      <c r="A7380">
        <v>741.35955200000001</v>
      </c>
      <c r="B7380">
        <v>741.41091840000001</v>
      </c>
    </row>
    <row r="7381" spans="1:2" x14ac:dyDescent="0.15">
      <c r="A7381">
        <v>741.45954431999996</v>
      </c>
      <c r="B7381">
        <v>741.51091712000004</v>
      </c>
    </row>
    <row r="7382" spans="1:2" x14ac:dyDescent="0.15">
      <c r="A7382">
        <v>741.55955071999995</v>
      </c>
      <c r="B7382">
        <v>741.61091327999998</v>
      </c>
    </row>
    <row r="7383" spans="1:2" x14ac:dyDescent="0.15">
      <c r="A7383">
        <v>741.6595456</v>
      </c>
      <c r="B7383">
        <v>741.71091839999997</v>
      </c>
    </row>
    <row r="7384" spans="1:2" x14ac:dyDescent="0.15">
      <c r="A7384">
        <v>741.75954048000006</v>
      </c>
      <c r="B7384">
        <v>741.81091839999999</v>
      </c>
    </row>
    <row r="7385" spans="1:2" x14ac:dyDescent="0.15">
      <c r="A7385">
        <v>741.85953919999997</v>
      </c>
      <c r="B7385">
        <v>741.91091968000001</v>
      </c>
    </row>
    <row r="7386" spans="1:2" x14ac:dyDescent="0.15">
      <c r="A7386">
        <v>741.95953919999999</v>
      </c>
      <c r="B7386">
        <v>742.01091455999995</v>
      </c>
    </row>
    <row r="7387" spans="1:2" x14ac:dyDescent="0.15">
      <c r="A7387">
        <v>742.05955712000002</v>
      </c>
      <c r="B7387">
        <v>742.11092352000003</v>
      </c>
    </row>
    <row r="7388" spans="1:2" x14ac:dyDescent="0.15">
      <c r="A7388">
        <v>742.15954176000002</v>
      </c>
      <c r="B7388">
        <v>742.21091455999999</v>
      </c>
    </row>
    <row r="7389" spans="1:2" x14ac:dyDescent="0.15">
      <c r="A7389">
        <v>742.25954560000002</v>
      </c>
      <c r="B7389">
        <v>742.31091712</v>
      </c>
    </row>
    <row r="7390" spans="1:2" x14ac:dyDescent="0.15">
      <c r="A7390">
        <v>742.35955328</v>
      </c>
      <c r="B7390">
        <v>742.41091456000004</v>
      </c>
    </row>
    <row r="7391" spans="1:2" x14ac:dyDescent="0.15">
      <c r="A7391">
        <v>742.45954303999997</v>
      </c>
      <c r="B7391">
        <v>742.51090943999998</v>
      </c>
    </row>
    <row r="7392" spans="1:2" x14ac:dyDescent="0.15">
      <c r="A7392">
        <v>742.55954303999999</v>
      </c>
      <c r="B7392">
        <v>742.61092352000003</v>
      </c>
    </row>
    <row r="7393" spans="1:2" x14ac:dyDescent="0.15">
      <c r="A7393">
        <v>742.65953792000005</v>
      </c>
      <c r="B7393">
        <v>742.71090944000002</v>
      </c>
    </row>
    <row r="7394" spans="1:2" x14ac:dyDescent="0.15">
      <c r="A7394">
        <v>742.75954816000001</v>
      </c>
      <c r="B7394">
        <v>742.81091200000003</v>
      </c>
    </row>
    <row r="7395" spans="1:2" x14ac:dyDescent="0.15">
      <c r="A7395">
        <v>742.85954560000005</v>
      </c>
      <c r="B7395">
        <v>742.91090943999995</v>
      </c>
    </row>
    <row r="7396" spans="1:2" x14ac:dyDescent="0.15">
      <c r="A7396">
        <v>742.95953536000002</v>
      </c>
      <c r="B7396">
        <v>743.01091199999996</v>
      </c>
    </row>
    <row r="7397" spans="1:2" x14ac:dyDescent="0.15">
      <c r="A7397">
        <v>743.05953920000002</v>
      </c>
      <c r="B7397">
        <v>743.11091583999996</v>
      </c>
    </row>
    <row r="7398" spans="1:2" x14ac:dyDescent="0.15">
      <c r="A7398">
        <v>743.15953664000006</v>
      </c>
      <c r="B7398">
        <v>743.21091583999998</v>
      </c>
    </row>
    <row r="7399" spans="1:2" x14ac:dyDescent="0.15">
      <c r="A7399">
        <v>743.25954048000006</v>
      </c>
      <c r="B7399">
        <v>743.31091456000001</v>
      </c>
    </row>
    <row r="7400" spans="1:2" x14ac:dyDescent="0.15">
      <c r="A7400">
        <v>743.35954175999996</v>
      </c>
      <c r="B7400">
        <v>743.41091456000004</v>
      </c>
    </row>
    <row r="7401" spans="1:2" x14ac:dyDescent="0.15">
      <c r="A7401">
        <v>743.45953919999999</v>
      </c>
      <c r="B7401">
        <v>743.5109056</v>
      </c>
    </row>
    <row r="7402" spans="1:2" x14ac:dyDescent="0.15">
      <c r="A7402">
        <v>743.55953408000005</v>
      </c>
      <c r="B7402">
        <v>743.61091199999998</v>
      </c>
    </row>
    <row r="7403" spans="1:2" x14ac:dyDescent="0.15">
      <c r="A7403">
        <v>743.65953664000006</v>
      </c>
      <c r="B7403">
        <v>743.71091200000001</v>
      </c>
    </row>
    <row r="7404" spans="1:2" x14ac:dyDescent="0.15">
      <c r="A7404">
        <v>743.75953279999999</v>
      </c>
      <c r="B7404">
        <v>743.81090687999995</v>
      </c>
    </row>
    <row r="7405" spans="1:2" x14ac:dyDescent="0.15">
      <c r="A7405">
        <v>743.85954175999996</v>
      </c>
      <c r="B7405">
        <v>743.91090176</v>
      </c>
    </row>
    <row r="7406" spans="1:2" x14ac:dyDescent="0.15">
      <c r="A7406">
        <v>743.95954559999996</v>
      </c>
      <c r="B7406">
        <v>744.0109056</v>
      </c>
    </row>
    <row r="7407" spans="1:2" x14ac:dyDescent="0.15">
      <c r="A7407">
        <v>744.05953792000003</v>
      </c>
      <c r="B7407">
        <v>744.11091711999995</v>
      </c>
    </row>
    <row r="7408" spans="1:2" x14ac:dyDescent="0.15">
      <c r="A7408">
        <v>744.15953535999995</v>
      </c>
      <c r="B7408">
        <v>744.21090560000005</v>
      </c>
    </row>
    <row r="7409" spans="1:2" x14ac:dyDescent="0.15">
      <c r="A7409">
        <v>744.25953152</v>
      </c>
      <c r="B7409">
        <v>744.31090175999998</v>
      </c>
    </row>
    <row r="7410" spans="1:2" x14ac:dyDescent="0.15">
      <c r="A7410">
        <v>744.35953791999998</v>
      </c>
      <c r="B7410">
        <v>744.41090815999996</v>
      </c>
    </row>
    <row r="7411" spans="1:2" x14ac:dyDescent="0.15">
      <c r="A7411">
        <v>744.45954047999999</v>
      </c>
      <c r="B7411">
        <v>744.51091455999995</v>
      </c>
    </row>
    <row r="7412" spans="1:2" x14ac:dyDescent="0.15">
      <c r="A7412">
        <v>744.55954176</v>
      </c>
      <c r="B7412">
        <v>744.61090048000005</v>
      </c>
    </row>
    <row r="7413" spans="1:2" x14ac:dyDescent="0.15">
      <c r="A7413">
        <v>744.65953792000005</v>
      </c>
      <c r="B7413">
        <v>744.71090944000002</v>
      </c>
    </row>
    <row r="7414" spans="1:2" x14ac:dyDescent="0.15">
      <c r="A7414">
        <v>744.75953152</v>
      </c>
      <c r="B7414">
        <v>744.81091072000004</v>
      </c>
    </row>
    <row r="7415" spans="1:2" x14ac:dyDescent="0.15">
      <c r="A7415">
        <v>744.85952896000003</v>
      </c>
      <c r="B7415">
        <v>744.91090687999997</v>
      </c>
    </row>
    <row r="7416" spans="1:2" x14ac:dyDescent="0.15">
      <c r="A7416">
        <v>744.95952895999994</v>
      </c>
      <c r="B7416">
        <v>745.01091071999997</v>
      </c>
    </row>
    <row r="7417" spans="1:2" x14ac:dyDescent="0.15">
      <c r="A7417">
        <v>745.05953536000004</v>
      </c>
      <c r="B7417">
        <v>745.11090048000005</v>
      </c>
    </row>
    <row r="7418" spans="1:2" x14ac:dyDescent="0.15">
      <c r="A7418">
        <v>745.15952768</v>
      </c>
      <c r="B7418">
        <v>745.21090560000005</v>
      </c>
    </row>
    <row r="7419" spans="1:2" x14ac:dyDescent="0.15">
      <c r="A7419">
        <v>745.25952640000003</v>
      </c>
      <c r="B7419">
        <v>745.31088767999995</v>
      </c>
    </row>
    <row r="7420" spans="1:2" x14ac:dyDescent="0.15">
      <c r="A7420">
        <v>745.35954047999996</v>
      </c>
      <c r="B7420">
        <v>745.41090048000001</v>
      </c>
    </row>
    <row r="7421" spans="1:2" x14ac:dyDescent="0.15">
      <c r="A7421">
        <v>745.45952767999995</v>
      </c>
      <c r="B7421">
        <v>745.5109056</v>
      </c>
    </row>
    <row r="7422" spans="1:2" x14ac:dyDescent="0.15">
      <c r="A7422">
        <v>745.55952895999997</v>
      </c>
      <c r="B7422">
        <v>745.61089279999999</v>
      </c>
    </row>
    <row r="7423" spans="1:2" x14ac:dyDescent="0.15">
      <c r="A7423">
        <v>745.65952256000003</v>
      </c>
      <c r="B7423">
        <v>745.71090560000005</v>
      </c>
    </row>
    <row r="7424" spans="1:2" x14ac:dyDescent="0.15">
      <c r="A7424">
        <v>745.75953152</v>
      </c>
      <c r="B7424">
        <v>745.81090175999998</v>
      </c>
    </row>
    <row r="7425" spans="1:2" x14ac:dyDescent="0.15">
      <c r="A7425">
        <v>745.85953408</v>
      </c>
      <c r="B7425">
        <v>745.91090431999999</v>
      </c>
    </row>
    <row r="7426" spans="1:2" x14ac:dyDescent="0.15">
      <c r="A7426">
        <v>745.95953024000005</v>
      </c>
      <c r="B7426">
        <v>746.01090687999999</v>
      </c>
    </row>
    <row r="7427" spans="1:2" x14ac:dyDescent="0.15">
      <c r="A7427">
        <v>746.05953151999995</v>
      </c>
      <c r="B7427">
        <v>746.11090432000003</v>
      </c>
    </row>
    <row r="7428" spans="1:2" x14ac:dyDescent="0.15">
      <c r="A7428">
        <v>746.15952895999999</v>
      </c>
      <c r="B7428">
        <v>746.21089791999998</v>
      </c>
    </row>
    <row r="7429" spans="1:2" x14ac:dyDescent="0.15">
      <c r="A7429">
        <v>746.25953407999998</v>
      </c>
      <c r="B7429">
        <v>746.31089024000005</v>
      </c>
    </row>
    <row r="7430" spans="1:2" x14ac:dyDescent="0.15">
      <c r="A7430">
        <v>746.35952640000005</v>
      </c>
      <c r="B7430">
        <v>746.41090176</v>
      </c>
    </row>
    <row r="7431" spans="1:2" x14ac:dyDescent="0.15">
      <c r="A7431">
        <v>746.45952255999998</v>
      </c>
      <c r="B7431">
        <v>746.5109056</v>
      </c>
    </row>
    <row r="7432" spans="1:2" x14ac:dyDescent="0.15">
      <c r="A7432">
        <v>746.55952639999998</v>
      </c>
      <c r="B7432">
        <v>746.61090176000005</v>
      </c>
    </row>
    <row r="7433" spans="1:2" x14ac:dyDescent="0.15">
      <c r="A7433">
        <v>746.65952256000003</v>
      </c>
      <c r="B7433">
        <v>746.71089280000001</v>
      </c>
    </row>
    <row r="7434" spans="1:2" x14ac:dyDescent="0.15">
      <c r="A7434">
        <v>746.75952768000002</v>
      </c>
      <c r="B7434">
        <v>746.81090047999999</v>
      </c>
    </row>
    <row r="7435" spans="1:2" x14ac:dyDescent="0.15">
      <c r="A7435">
        <v>746.85952383999995</v>
      </c>
      <c r="B7435">
        <v>746.91089023999996</v>
      </c>
    </row>
    <row r="7436" spans="1:2" x14ac:dyDescent="0.15">
      <c r="A7436">
        <v>746.95952511999997</v>
      </c>
      <c r="B7436">
        <v>747.01089920000004</v>
      </c>
    </row>
    <row r="7437" spans="1:2" x14ac:dyDescent="0.15">
      <c r="A7437">
        <v>747.05952511999999</v>
      </c>
      <c r="B7437">
        <v>747.11089919999995</v>
      </c>
    </row>
    <row r="7438" spans="1:2" x14ac:dyDescent="0.15">
      <c r="A7438">
        <v>747.15952000000004</v>
      </c>
      <c r="B7438">
        <v>747.21089152000002</v>
      </c>
    </row>
    <row r="7439" spans="1:2" x14ac:dyDescent="0.15">
      <c r="A7439">
        <v>747.25952768000002</v>
      </c>
      <c r="B7439">
        <v>747.31089664000001</v>
      </c>
    </row>
    <row r="7440" spans="1:2" x14ac:dyDescent="0.15">
      <c r="A7440">
        <v>747.35951743999999</v>
      </c>
      <c r="B7440">
        <v>747.41089280000006</v>
      </c>
    </row>
    <row r="7441" spans="1:2" x14ac:dyDescent="0.15">
      <c r="A7441">
        <v>747.45953024000005</v>
      </c>
      <c r="B7441">
        <v>747.51089792000005</v>
      </c>
    </row>
    <row r="7442" spans="1:2" x14ac:dyDescent="0.15">
      <c r="A7442">
        <v>747.55952128000001</v>
      </c>
      <c r="B7442">
        <v>747.61090048000005</v>
      </c>
    </row>
    <row r="7443" spans="1:2" x14ac:dyDescent="0.15">
      <c r="A7443">
        <v>747.65952128000004</v>
      </c>
      <c r="B7443">
        <v>747.71089280000001</v>
      </c>
    </row>
    <row r="7444" spans="1:2" x14ac:dyDescent="0.15">
      <c r="A7444">
        <v>747.75952256000005</v>
      </c>
      <c r="B7444">
        <v>747.81089919999999</v>
      </c>
    </row>
    <row r="7445" spans="1:2" x14ac:dyDescent="0.15">
      <c r="A7445">
        <v>747.85951999999997</v>
      </c>
      <c r="B7445">
        <v>747.91089408000005</v>
      </c>
    </row>
    <row r="7446" spans="1:2" x14ac:dyDescent="0.15">
      <c r="A7446">
        <v>747.95952255999998</v>
      </c>
      <c r="B7446">
        <v>748.01089407999996</v>
      </c>
    </row>
    <row r="7447" spans="1:2" x14ac:dyDescent="0.15">
      <c r="A7447">
        <v>748.05952384</v>
      </c>
      <c r="B7447">
        <v>748.11089535999997</v>
      </c>
    </row>
    <row r="7448" spans="1:2" x14ac:dyDescent="0.15">
      <c r="A7448">
        <v>748.15951872000005</v>
      </c>
      <c r="B7448">
        <v>748.21089280000001</v>
      </c>
    </row>
    <row r="7449" spans="1:2" x14ac:dyDescent="0.15">
      <c r="A7449">
        <v>748.25952127999994</v>
      </c>
      <c r="B7449">
        <v>748.31089664000001</v>
      </c>
    </row>
    <row r="7450" spans="1:2" x14ac:dyDescent="0.15">
      <c r="A7450">
        <v>748.35951999999997</v>
      </c>
      <c r="B7450">
        <v>748.41089664000003</v>
      </c>
    </row>
    <row r="7451" spans="1:2" x14ac:dyDescent="0.15">
      <c r="A7451">
        <v>748.45952</v>
      </c>
      <c r="B7451">
        <v>748.51089664000006</v>
      </c>
    </row>
    <row r="7452" spans="1:2" x14ac:dyDescent="0.15">
      <c r="A7452">
        <v>748.55951744000004</v>
      </c>
      <c r="B7452">
        <v>748.61087999999995</v>
      </c>
    </row>
    <row r="7453" spans="1:2" x14ac:dyDescent="0.15">
      <c r="A7453">
        <v>748.65952512000001</v>
      </c>
      <c r="B7453">
        <v>748.71089280000001</v>
      </c>
    </row>
    <row r="7454" spans="1:2" x14ac:dyDescent="0.15">
      <c r="A7454">
        <v>748.75951232</v>
      </c>
      <c r="B7454">
        <v>748.81089408000003</v>
      </c>
    </row>
    <row r="7455" spans="1:2" x14ac:dyDescent="0.15">
      <c r="A7455">
        <v>748.85951360000001</v>
      </c>
      <c r="B7455">
        <v>748.91089280000006</v>
      </c>
    </row>
    <row r="7456" spans="1:2" x14ac:dyDescent="0.15">
      <c r="A7456">
        <v>748.95951744000001</v>
      </c>
      <c r="B7456">
        <v>749.01089407999996</v>
      </c>
    </row>
    <row r="7457" spans="1:2" x14ac:dyDescent="0.15">
      <c r="A7457">
        <v>749.05951231999995</v>
      </c>
      <c r="B7457">
        <v>749.11089024</v>
      </c>
    </row>
    <row r="7458" spans="1:2" x14ac:dyDescent="0.15">
      <c r="A7458">
        <v>749.15951615999995</v>
      </c>
      <c r="B7458">
        <v>749.21089024000003</v>
      </c>
    </row>
    <row r="7459" spans="1:2" x14ac:dyDescent="0.15">
      <c r="A7459">
        <v>749.25951232</v>
      </c>
      <c r="B7459">
        <v>749.31089536000002</v>
      </c>
    </row>
    <row r="7460" spans="1:2" x14ac:dyDescent="0.15">
      <c r="A7460">
        <v>749.35951616</v>
      </c>
      <c r="B7460">
        <v>749.41088639999998</v>
      </c>
    </row>
    <row r="7461" spans="1:2" x14ac:dyDescent="0.15">
      <c r="A7461">
        <v>749.45952</v>
      </c>
      <c r="B7461">
        <v>749.51089151999997</v>
      </c>
    </row>
    <row r="7462" spans="1:2" x14ac:dyDescent="0.15">
      <c r="A7462">
        <v>749.55951616000004</v>
      </c>
      <c r="B7462">
        <v>749.61089152</v>
      </c>
    </row>
    <row r="7463" spans="1:2" x14ac:dyDescent="0.15">
      <c r="A7463">
        <v>749.65951487999996</v>
      </c>
      <c r="B7463">
        <v>749.71088640000005</v>
      </c>
    </row>
    <row r="7464" spans="1:2" x14ac:dyDescent="0.15">
      <c r="A7464">
        <v>749.75951615999998</v>
      </c>
      <c r="B7464">
        <v>749.81088511999997</v>
      </c>
    </row>
    <row r="7465" spans="1:2" x14ac:dyDescent="0.15">
      <c r="A7465">
        <v>749.85951999999997</v>
      </c>
      <c r="B7465">
        <v>749.91087616000004</v>
      </c>
    </row>
    <row r="7466" spans="1:2" x14ac:dyDescent="0.15">
      <c r="A7466">
        <v>749.95951360000004</v>
      </c>
      <c r="B7466">
        <v>750.01089279999997</v>
      </c>
    </row>
    <row r="7467" spans="1:2" x14ac:dyDescent="0.15">
      <c r="A7467">
        <v>750.05951231999995</v>
      </c>
      <c r="B7467">
        <v>750.11088768000002</v>
      </c>
    </row>
    <row r="7468" spans="1:2" x14ac:dyDescent="0.15">
      <c r="A7468">
        <v>750.15950464000002</v>
      </c>
      <c r="B7468">
        <v>750.21088383999995</v>
      </c>
    </row>
    <row r="7469" spans="1:2" x14ac:dyDescent="0.15">
      <c r="A7469">
        <v>750.25951999999995</v>
      </c>
      <c r="B7469">
        <v>750.31088383999997</v>
      </c>
    </row>
    <row r="7470" spans="1:2" x14ac:dyDescent="0.15">
      <c r="A7470">
        <v>750.35950720000005</v>
      </c>
      <c r="B7470">
        <v>750.41088128000001</v>
      </c>
    </row>
    <row r="7471" spans="1:2" x14ac:dyDescent="0.15">
      <c r="A7471">
        <v>750.45950591999997</v>
      </c>
      <c r="B7471">
        <v>750.51088128000004</v>
      </c>
    </row>
    <row r="7472" spans="1:2" x14ac:dyDescent="0.15">
      <c r="A7472">
        <v>750.55951359999995</v>
      </c>
      <c r="B7472">
        <v>750.61088512000003</v>
      </c>
    </row>
    <row r="7473" spans="1:2" x14ac:dyDescent="0.15">
      <c r="A7473">
        <v>750.65950975999999</v>
      </c>
      <c r="B7473">
        <v>750.71088255999996</v>
      </c>
    </row>
    <row r="7474" spans="1:2" x14ac:dyDescent="0.15">
      <c r="A7474">
        <v>750.75950848000002</v>
      </c>
      <c r="B7474">
        <v>750.81088767999995</v>
      </c>
    </row>
    <row r="7475" spans="1:2" x14ac:dyDescent="0.15">
      <c r="A7475">
        <v>750.85950591999995</v>
      </c>
      <c r="B7475">
        <v>750.91087359999995</v>
      </c>
    </row>
    <row r="7476" spans="1:2" x14ac:dyDescent="0.15">
      <c r="A7476">
        <v>750.95952127999999</v>
      </c>
      <c r="B7476">
        <v>751.01086975999999</v>
      </c>
    </row>
    <row r="7477" spans="1:2" x14ac:dyDescent="0.15">
      <c r="A7477">
        <v>751.05950847999998</v>
      </c>
      <c r="B7477">
        <v>751.11087615999998</v>
      </c>
    </row>
    <row r="7478" spans="1:2" x14ac:dyDescent="0.15">
      <c r="A7478">
        <v>751.15950080000005</v>
      </c>
      <c r="B7478">
        <v>751.21087743999999</v>
      </c>
    </row>
    <row r="7479" spans="1:2" x14ac:dyDescent="0.15">
      <c r="A7479">
        <v>751.25950464000005</v>
      </c>
      <c r="B7479">
        <v>751.31088767999995</v>
      </c>
    </row>
    <row r="7480" spans="1:2" x14ac:dyDescent="0.15">
      <c r="A7480">
        <v>751.35950463999995</v>
      </c>
      <c r="B7480">
        <v>751.41087616000004</v>
      </c>
    </row>
    <row r="7481" spans="1:2" x14ac:dyDescent="0.15">
      <c r="A7481">
        <v>751.45950591999997</v>
      </c>
      <c r="B7481">
        <v>751.51088895999999</v>
      </c>
    </row>
    <row r="7482" spans="1:2" x14ac:dyDescent="0.15">
      <c r="A7482">
        <v>751.55950847999998</v>
      </c>
      <c r="B7482">
        <v>751.61088256000005</v>
      </c>
    </row>
    <row r="7483" spans="1:2" x14ac:dyDescent="0.15">
      <c r="A7483">
        <v>751.65950720000001</v>
      </c>
      <c r="B7483">
        <v>751.71087999999997</v>
      </c>
    </row>
    <row r="7484" spans="1:2" x14ac:dyDescent="0.15">
      <c r="A7484">
        <v>751.75950336000005</v>
      </c>
      <c r="B7484">
        <v>751.81088255999998</v>
      </c>
    </row>
    <row r="7485" spans="1:2" x14ac:dyDescent="0.15">
      <c r="A7485">
        <v>751.85950079999998</v>
      </c>
      <c r="B7485">
        <v>751.91086975999997</v>
      </c>
    </row>
    <row r="7486" spans="1:2" x14ac:dyDescent="0.15">
      <c r="A7486">
        <v>751.95950335999999</v>
      </c>
      <c r="B7486">
        <v>752.01088128000004</v>
      </c>
    </row>
    <row r="7487" spans="1:2" x14ac:dyDescent="0.15">
      <c r="A7487">
        <v>752.05950464</v>
      </c>
      <c r="B7487">
        <v>752.11087104000001</v>
      </c>
    </row>
    <row r="7488" spans="1:2" x14ac:dyDescent="0.15">
      <c r="A7488">
        <v>752.15951487999996</v>
      </c>
      <c r="B7488">
        <v>752.21087616</v>
      </c>
    </row>
    <row r="7489" spans="1:2" x14ac:dyDescent="0.15">
      <c r="A7489">
        <v>752.25950848000002</v>
      </c>
      <c r="B7489">
        <v>752.31087616000002</v>
      </c>
    </row>
    <row r="7490" spans="1:2" x14ac:dyDescent="0.15">
      <c r="A7490">
        <v>752.35950591999995</v>
      </c>
      <c r="B7490">
        <v>752.41086719999998</v>
      </c>
    </row>
    <row r="7491" spans="1:2" x14ac:dyDescent="0.15">
      <c r="A7491">
        <v>752.45950463999998</v>
      </c>
      <c r="B7491">
        <v>752.51087103999998</v>
      </c>
    </row>
    <row r="7492" spans="1:2" x14ac:dyDescent="0.15">
      <c r="A7492">
        <v>752.55950847999998</v>
      </c>
      <c r="B7492">
        <v>752.61087487999998</v>
      </c>
    </row>
    <row r="7493" spans="1:2" x14ac:dyDescent="0.15">
      <c r="A7493">
        <v>752.65950336000003</v>
      </c>
      <c r="B7493">
        <v>752.71087743999999</v>
      </c>
    </row>
    <row r="7494" spans="1:2" x14ac:dyDescent="0.15">
      <c r="A7494">
        <v>752.75949439999999</v>
      </c>
      <c r="B7494">
        <v>752.81087360000004</v>
      </c>
    </row>
    <row r="7495" spans="1:2" x14ac:dyDescent="0.15">
      <c r="A7495">
        <v>752.85949951999999</v>
      </c>
      <c r="B7495">
        <v>752.91087359999995</v>
      </c>
    </row>
    <row r="7496" spans="1:2" x14ac:dyDescent="0.15">
      <c r="A7496">
        <v>752.95950591999997</v>
      </c>
      <c r="B7496">
        <v>753.01087231999998</v>
      </c>
    </row>
    <row r="7497" spans="1:2" x14ac:dyDescent="0.15">
      <c r="A7497">
        <v>753.05949568000005</v>
      </c>
      <c r="B7497">
        <v>753.11086592000004</v>
      </c>
    </row>
    <row r="7498" spans="1:2" x14ac:dyDescent="0.15">
      <c r="A7498">
        <v>753.15949567999996</v>
      </c>
      <c r="B7498">
        <v>753.21087488000001</v>
      </c>
    </row>
    <row r="7499" spans="1:2" x14ac:dyDescent="0.15">
      <c r="A7499">
        <v>753.25949823999997</v>
      </c>
      <c r="B7499">
        <v>753.31087232000004</v>
      </c>
    </row>
    <row r="7500" spans="1:2" x14ac:dyDescent="0.15">
      <c r="A7500">
        <v>753.35950335999996</v>
      </c>
      <c r="B7500">
        <v>753.41086975999997</v>
      </c>
    </row>
    <row r="7501" spans="1:2" x14ac:dyDescent="0.15">
      <c r="A7501">
        <v>753.45949440000004</v>
      </c>
      <c r="B7501">
        <v>753.51086720000001</v>
      </c>
    </row>
    <row r="7502" spans="1:2" x14ac:dyDescent="0.15">
      <c r="A7502">
        <v>753.55950719999998</v>
      </c>
      <c r="B7502">
        <v>753.61086592000004</v>
      </c>
    </row>
    <row r="7503" spans="1:2" x14ac:dyDescent="0.15">
      <c r="A7503">
        <v>753.65949695999996</v>
      </c>
      <c r="B7503">
        <v>753.71086463999995</v>
      </c>
    </row>
    <row r="7504" spans="1:2" x14ac:dyDescent="0.15">
      <c r="A7504">
        <v>753.75949823999997</v>
      </c>
      <c r="B7504">
        <v>753.81087616000002</v>
      </c>
    </row>
    <row r="7505" spans="1:2" x14ac:dyDescent="0.15">
      <c r="A7505">
        <v>753.85949951999999</v>
      </c>
      <c r="B7505">
        <v>753.91086464</v>
      </c>
    </row>
    <row r="7506" spans="1:2" x14ac:dyDescent="0.15">
      <c r="A7506">
        <v>753.95949312000005</v>
      </c>
      <c r="B7506">
        <v>754.01086975999999</v>
      </c>
    </row>
    <row r="7507" spans="1:2" x14ac:dyDescent="0.15">
      <c r="A7507">
        <v>754.05949696000005</v>
      </c>
      <c r="B7507">
        <v>754.11085951999996</v>
      </c>
    </row>
    <row r="7508" spans="1:2" x14ac:dyDescent="0.15">
      <c r="A7508">
        <v>754.15949567999996</v>
      </c>
      <c r="B7508">
        <v>754.21086720000005</v>
      </c>
    </row>
    <row r="7509" spans="1:2" x14ac:dyDescent="0.15">
      <c r="A7509">
        <v>754.25949695999998</v>
      </c>
      <c r="B7509">
        <v>754.31086335999998</v>
      </c>
    </row>
    <row r="7510" spans="1:2" x14ac:dyDescent="0.15">
      <c r="A7510">
        <v>754.35949823999999</v>
      </c>
      <c r="B7510">
        <v>754.41086975999997</v>
      </c>
    </row>
    <row r="7511" spans="1:2" x14ac:dyDescent="0.15">
      <c r="A7511">
        <v>754.45949696000002</v>
      </c>
      <c r="B7511">
        <v>754.51086720000001</v>
      </c>
    </row>
    <row r="7512" spans="1:2" x14ac:dyDescent="0.15">
      <c r="A7512">
        <v>754.55949568000005</v>
      </c>
      <c r="B7512">
        <v>754.61086592000004</v>
      </c>
    </row>
    <row r="7513" spans="1:2" x14ac:dyDescent="0.15">
      <c r="A7513">
        <v>754.65948928</v>
      </c>
      <c r="B7513">
        <v>754.71086591999995</v>
      </c>
    </row>
    <row r="7514" spans="1:2" x14ac:dyDescent="0.15">
      <c r="A7514">
        <v>754.75948800000003</v>
      </c>
      <c r="B7514">
        <v>754.81086719999996</v>
      </c>
    </row>
    <row r="7515" spans="1:2" x14ac:dyDescent="0.15">
      <c r="A7515">
        <v>754.85949184000003</v>
      </c>
      <c r="B7515">
        <v>754.91086591999999</v>
      </c>
    </row>
    <row r="7516" spans="1:2" x14ac:dyDescent="0.15">
      <c r="A7516">
        <v>754.95949312000005</v>
      </c>
      <c r="B7516">
        <v>755.01086592000001</v>
      </c>
    </row>
    <row r="7517" spans="1:2" x14ac:dyDescent="0.15">
      <c r="A7517">
        <v>755.05949183999996</v>
      </c>
      <c r="B7517">
        <v>755.11085951999996</v>
      </c>
    </row>
    <row r="7518" spans="1:2" x14ac:dyDescent="0.15">
      <c r="A7518">
        <v>755.15948800000001</v>
      </c>
      <c r="B7518">
        <v>755.21086848000004</v>
      </c>
    </row>
    <row r="7519" spans="1:2" x14ac:dyDescent="0.15">
      <c r="A7519">
        <v>755.25949056000002</v>
      </c>
      <c r="B7519">
        <v>755.31085952000001</v>
      </c>
    </row>
    <row r="7520" spans="1:2" x14ac:dyDescent="0.15">
      <c r="A7520">
        <v>755.35949184000003</v>
      </c>
      <c r="B7520">
        <v>755.41086719999998</v>
      </c>
    </row>
    <row r="7521" spans="1:2" x14ac:dyDescent="0.15">
      <c r="A7521">
        <v>755.45950335999999</v>
      </c>
      <c r="B7521">
        <v>755.51086464000002</v>
      </c>
    </row>
    <row r="7522" spans="1:2" x14ac:dyDescent="0.15">
      <c r="A7522">
        <v>755.55949439999995</v>
      </c>
      <c r="B7522">
        <v>755.61086336000005</v>
      </c>
    </row>
    <row r="7523" spans="1:2" x14ac:dyDescent="0.15">
      <c r="A7523">
        <v>755.65949439999997</v>
      </c>
      <c r="B7523">
        <v>755.71084928000005</v>
      </c>
    </row>
    <row r="7524" spans="1:2" x14ac:dyDescent="0.15">
      <c r="A7524">
        <v>755.75949184000001</v>
      </c>
      <c r="B7524">
        <v>755.8108608</v>
      </c>
    </row>
    <row r="7525" spans="1:2" x14ac:dyDescent="0.15">
      <c r="A7525">
        <v>755.85949440000002</v>
      </c>
      <c r="B7525">
        <v>755.91086719999998</v>
      </c>
    </row>
    <row r="7526" spans="1:2" x14ac:dyDescent="0.15">
      <c r="A7526">
        <v>755.95949055999995</v>
      </c>
      <c r="B7526">
        <v>756.01086975999999</v>
      </c>
    </row>
    <row r="7527" spans="1:2" x14ac:dyDescent="0.15">
      <c r="A7527">
        <v>756.05948927999998</v>
      </c>
      <c r="B7527">
        <v>756.11086336000005</v>
      </c>
    </row>
    <row r="7528" spans="1:2" x14ac:dyDescent="0.15">
      <c r="A7528">
        <v>756.15948928</v>
      </c>
      <c r="B7528">
        <v>756.21085823999999</v>
      </c>
    </row>
    <row r="7529" spans="1:2" x14ac:dyDescent="0.15">
      <c r="A7529">
        <v>756.25948928000003</v>
      </c>
      <c r="B7529">
        <v>756.31085824000002</v>
      </c>
    </row>
    <row r="7530" spans="1:2" x14ac:dyDescent="0.15">
      <c r="A7530">
        <v>756.35948800000006</v>
      </c>
      <c r="B7530">
        <v>756.41085952000003</v>
      </c>
    </row>
    <row r="7531" spans="1:2" x14ac:dyDescent="0.15">
      <c r="A7531">
        <v>756.45948543999998</v>
      </c>
      <c r="B7531">
        <v>756.51086336000003</v>
      </c>
    </row>
    <row r="7532" spans="1:2" x14ac:dyDescent="0.15">
      <c r="A7532">
        <v>756.55948160000003</v>
      </c>
      <c r="B7532">
        <v>756.61086079999995</v>
      </c>
    </row>
    <row r="7533" spans="1:2" x14ac:dyDescent="0.15">
      <c r="A7533">
        <v>756.65948672000002</v>
      </c>
      <c r="B7533">
        <v>756.71085440000002</v>
      </c>
    </row>
    <row r="7534" spans="1:2" x14ac:dyDescent="0.15">
      <c r="A7534">
        <v>756.75948544000005</v>
      </c>
      <c r="B7534">
        <v>756.81085440000004</v>
      </c>
    </row>
    <row r="7535" spans="1:2" x14ac:dyDescent="0.15">
      <c r="A7535">
        <v>756.85949696</v>
      </c>
      <c r="B7535">
        <v>756.91084544</v>
      </c>
    </row>
    <row r="7536" spans="1:2" x14ac:dyDescent="0.15">
      <c r="A7536">
        <v>756.9594816</v>
      </c>
      <c r="B7536">
        <v>757.01086720000001</v>
      </c>
    </row>
    <row r="7537" spans="1:2" x14ac:dyDescent="0.15">
      <c r="A7537">
        <v>757.05947904000004</v>
      </c>
      <c r="B7537">
        <v>757.11085184000001</v>
      </c>
    </row>
    <row r="7538" spans="1:2" x14ac:dyDescent="0.15">
      <c r="A7538">
        <v>757.15948672000002</v>
      </c>
      <c r="B7538">
        <v>757.21085440000002</v>
      </c>
    </row>
    <row r="7539" spans="1:2" x14ac:dyDescent="0.15">
      <c r="A7539">
        <v>757.25948544000005</v>
      </c>
      <c r="B7539">
        <v>757.31085184000005</v>
      </c>
    </row>
    <row r="7540" spans="1:2" x14ac:dyDescent="0.15">
      <c r="A7540">
        <v>757.35948159999998</v>
      </c>
      <c r="B7540">
        <v>757.41085183999996</v>
      </c>
    </row>
    <row r="7541" spans="1:2" x14ac:dyDescent="0.15">
      <c r="A7541">
        <v>757.45947520000004</v>
      </c>
      <c r="B7541">
        <v>757.51085183999999</v>
      </c>
    </row>
    <row r="7542" spans="1:2" x14ac:dyDescent="0.15">
      <c r="A7542">
        <v>757.55948544</v>
      </c>
      <c r="B7542">
        <v>757.61084928000002</v>
      </c>
    </row>
    <row r="7543" spans="1:2" x14ac:dyDescent="0.15">
      <c r="A7543">
        <v>757.65948160000005</v>
      </c>
      <c r="B7543">
        <v>757.71084928000005</v>
      </c>
    </row>
    <row r="7544" spans="1:2" x14ac:dyDescent="0.15">
      <c r="A7544">
        <v>757.75948287999995</v>
      </c>
      <c r="B7544">
        <v>757.81084543999998</v>
      </c>
    </row>
    <row r="7545" spans="1:2" x14ac:dyDescent="0.15">
      <c r="A7545">
        <v>757.85948031999999</v>
      </c>
      <c r="B7545">
        <v>757.91085824000004</v>
      </c>
    </row>
    <row r="7546" spans="1:2" x14ac:dyDescent="0.15">
      <c r="A7546">
        <v>757.9594816</v>
      </c>
      <c r="B7546">
        <v>758.01085311999998</v>
      </c>
    </row>
    <row r="7547" spans="1:2" x14ac:dyDescent="0.15">
      <c r="A7547">
        <v>758.05948416000001</v>
      </c>
      <c r="B7547">
        <v>758.11084287999995</v>
      </c>
    </row>
    <row r="7548" spans="1:2" x14ac:dyDescent="0.15">
      <c r="A7548">
        <v>758.15948031999994</v>
      </c>
      <c r="B7548">
        <v>758.21085312000002</v>
      </c>
    </row>
    <row r="7549" spans="1:2" x14ac:dyDescent="0.15">
      <c r="A7549">
        <v>758.2594752</v>
      </c>
      <c r="B7549">
        <v>758.31084415999999</v>
      </c>
    </row>
    <row r="7550" spans="1:2" x14ac:dyDescent="0.15">
      <c r="A7550">
        <v>758.35947776</v>
      </c>
      <c r="B7550">
        <v>758.41085439999995</v>
      </c>
    </row>
    <row r="7551" spans="1:2" x14ac:dyDescent="0.15">
      <c r="A7551">
        <v>758.45947648000003</v>
      </c>
      <c r="B7551">
        <v>758.51085567999996</v>
      </c>
    </row>
    <row r="7552" spans="1:2" x14ac:dyDescent="0.15">
      <c r="A7552">
        <v>758.55948288000002</v>
      </c>
      <c r="B7552">
        <v>758.61086079999995</v>
      </c>
    </row>
    <row r="7553" spans="1:2" x14ac:dyDescent="0.15">
      <c r="A7553">
        <v>758.65947903999995</v>
      </c>
      <c r="B7553">
        <v>758.71086079999998</v>
      </c>
    </row>
    <row r="7554" spans="1:2" x14ac:dyDescent="0.15">
      <c r="A7554">
        <v>758.7594752</v>
      </c>
      <c r="B7554">
        <v>758.81084415999999</v>
      </c>
    </row>
    <row r="7555" spans="1:2" x14ac:dyDescent="0.15">
      <c r="A7555">
        <v>758.85947648000001</v>
      </c>
      <c r="B7555">
        <v>758.91084927999998</v>
      </c>
    </row>
    <row r="7556" spans="1:2" x14ac:dyDescent="0.15">
      <c r="A7556">
        <v>758.95947520000004</v>
      </c>
      <c r="B7556">
        <v>759.01084288000004</v>
      </c>
    </row>
    <row r="7557" spans="1:2" x14ac:dyDescent="0.15">
      <c r="A7557">
        <v>759.05947647999994</v>
      </c>
      <c r="B7557">
        <v>759.11084672000004</v>
      </c>
    </row>
    <row r="7558" spans="1:2" x14ac:dyDescent="0.15">
      <c r="A7558">
        <v>759.15947263999999</v>
      </c>
      <c r="B7558">
        <v>759.21084031999999</v>
      </c>
    </row>
    <row r="7559" spans="1:2" x14ac:dyDescent="0.15">
      <c r="A7559">
        <v>759.25947647999999</v>
      </c>
      <c r="B7559">
        <v>759.31083135999995</v>
      </c>
    </row>
    <row r="7560" spans="1:2" x14ac:dyDescent="0.15">
      <c r="A7560">
        <v>759.35947520000002</v>
      </c>
      <c r="B7560">
        <v>759.41084672</v>
      </c>
    </row>
    <row r="7561" spans="1:2" x14ac:dyDescent="0.15">
      <c r="A7561">
        <v>759.45946751999998</v>
      </c>
      <c r="B7561">
        <v>759.51085055999999</v>
      </c>
    </row>
    <row r="7562" spans="1:2" x14ac:dyDescent="0.15">
      <c r="A7562">
        <v>759.55948672</v>
      </c>
      <c r="B7562">
        <v>759.61085439999999</v>
      </c>
    </row>
    <row r="7563" spans="1:2" x14ac:dyDescent="0.15">
      <c r="A7563">
        <v>759.65947519999997</v>
      </c>
      <c r="B7563">
        <v>759.71084543999996</v>
      </c>
    </row>
    <row r="7564" spans="1:2" x14ac:dyDescent="0.15">
      <c r="A7564">
        <v>759.75947136000002</v>
      </c>
      <c r="B7564">
        <v>759.81083263999994</v>
      </c>
    </row>
    <row r="7565" spans="1:2" x14ac:dyDescent="0.15">
      <c r="A7565">
        <v>759.85947392000003</v>
      </c>
      <c r="B7565">
        <v>759.91083904000004</v>
      </c>
    </row>
    <row r="7566" spans="1:2" x14ac:dyDescent="0.15">
      <c r="A7566">
        <v>759.95947776000003</v>
      </c>
      <c r="B7566">
        <v>760.01084416000003</v>
      </c>
    </row>
    <row r="7567" spans="1:2" x14ac:dyDescent="0.15">
      <c r="A7567">
        <v>760.05947263999997</v>
      </c>
      <c r="B7567">
        <v>760.11084800000003</v>
      </c>
    </row>
    <row r="7568" spans="1:2" x14ac:dyDescent="0.15">
      <c r="A7568">
        <v>760.15946880000001</v>
      </c>
      <c r="B7568">
        <v>760.21084031999999</v>
      </c>
    </row>
    <row r="7569" spans="1:2" x14ac:dyDescent="0.15">
      <c r="A7569">
        <v>760.25946752000004</v>
      </c>
      <c r="B7569">
        <v>760.31083904000002</v>
      </c>
    </row>
    <row r="7570" spans="1:2" x14ac:dyDescent="0.15">
      <c r="A7570">
        <v>760.35947776</v>
      </c>
      <c r="B7570">
        <v>760.41083391999996</v>
      </c>
    </row>
    <row r="7571" spans="1:2" x14ac:dyDescent="0.15">
      <c r="A7571">
        <v>760.45948671999997</v>
      </c>
      <c r="B7571">
        <v>760.51083519999997</v>
      </c>
    </row>
    <row r="7572" spans="1:2" x14ac:dyDescent="0.15">
      <c r="A7572">
        <v>760.55947263999997</v>
      </c>
      <c r="B7572">
        <v>760.61084159999996</v>
      </c>
    </row>
    <row r="7573" spans="1:2" x14ac:dyDescent="0.15">
      <c r="A7573">
        <v>760.65947008000001</v>
      </c>
      <c r="B7573">
        <v>760.71084671999995</v>
      </c>
    </row>
    <row r="7574" spans="1:2" x14ac:dyDescent="0.15">
      <c r="A7574">
        <v>760.75947136000002</v>
      </c>
      <c r="B7574">
        <v>760.81084288</v>
      </c>
    </row>
    <row r="7575" spans="1:2" x14ac:dyDescent="0.15">
      <c r="A7575">
        <v>760.85946751999995</v>
      </c>
      <c r="B7575">
        <v>760.91084160000003</v>
      </c>
    </row>
    <row r="7576" spans="1:2" x14ac:dyDescent="0.15">
      <c r="A7576">
        <v>760.95946879999997</v>
      </c>
      <c r="B7576">
        <v>761.01084288000004</v>
      </c>
    </row>
    <row r="7577" spans="1:2" x14ac:dyDescent="0.15">
      <c r="A7577">
        <v>761.05947135999997</v>
      </c>
      <c r="B7577">
        <v>761.11083647999999</v>
      </c>
    </row>
    <row r="7578" spans="1:2" x14ac:dyDescent="0.15">
      <c r="A7578">
        <v>761.15946752000002</v>
      </c>
      <c r="B7578">
        <v>761.21083648000001</v>
      </c>
    </row>
    <row r="7579" spans="1:2" x14ac:dyDescent="0.15">
      <c r="A7579">
        <v>761.25946880000004</v>
      </c>
      <c r="B7579">
        <v>761.3108416</v>
      </c>
    </row>
    <row r="7580" spans="1:2" x14ac:dyDescent="0.15">
      <c r="A7580">
        <v>761.35947008000005</v>
      </c>
      <c r="B7580">
        <v>761.41084288000002</v>
      </c>
    </row>
    <row r="7581" spans="1:2" x14ac:dyDescent="0.15">
      <c r="A7581">
        <v>761.45946240000001</v>
      </c>
      <c r="B7581">
        <v>761.51083391999998</v>
      </c>
    </row>
    <row r="7582" spans="1:2" x14ac:dyDescent="0.15">
      <c r="A7582">
        <v>761.55946624000001</v>
      </c>
      <c r="B7582">
        <v>761.61084031999997</v>
      </c>
    </row>
    <row r="7583" spans="1:2" x14ac:dyDescent="0.15">
      <c r="A7583">
        <v>761.65946880000001</v>
      </c>
      <c r="B7583">
        <v>761.71083648000001</v>
      </c>
    </row>
    <row r="7584" spans="1:2" x14ac:dyDescent="0.15">
      <c r="A7584">
        <v>761.75946880000004</v>
      </c>
      <c r="B7584">
        <v>761.81083520000004</v>
      </c>
    </row>
    <row r="7585" spans="1:2" x14ac:dyDescent="0.15">
      <c r="A7585">
        <v>761.85946367999998</v>
      </c>
      <c r="B7585">
        <v>761.91083776000005</v>
      </c>
    </row>
    <row r="7586" spans="1:2" x14ac:dyDescent="0.15">
      <c r="A7586">
        <v>761.95946623999998</v>
      </c>
      <c r="B7586">
        <v>762.01083519999997</v>
      </c>
    </row>
    <row r="7587" spans="1:2" x14ac:dyDescent="0.15">
      <c r="A7587">
        <v>762.05946240000003</v>
      </c>
      <c r="B7587">
        <v>762.11083264000001</v>
      </c>
    </row>
    <row r="7588" spans="1:2" x14ac:dyDescent="0.15">
      <c r="A7588">
        <v>762.15946496000004</v>
      </c>
      <c r="B7588">
        <v>762.21083776</v>
      </c>
    </row>
    <row r="7589" spans="1:2" x14ac:dyDescent="0.15">
      <c r="A7589">
        <v>762.25945983999998</v>
      </c>
      <c r="B7589">
        <v>762.31083904000002</v>
      </c>
    </row>
    <row r="7590" spans="1:2" x14ac:dyDescent="0.15">
      <c r="A7590">
        <v>762.35945600000002</v>
      </c>
      <c r="B7590">
        <v>762.41084288000002</v>
      </c>
    </row>
    <row r="7591" spans="1:2" x14ac:dyDescent="0.15">
      <c r="A7591">
        <v>762.45946368</v>
      </c>
      <c r="B7591">
        <v>762.51081983999995</v>
      </c>
    </row>
    <row r="7592" spans="1:2" x14ac:dyDescent="0.15">
      <c r="A7592">
        <v>762.55946240000003</v>
      </c>
      <c r="B7592">
        <v>762.6108352</v>
      </c>
    </row>
    <row r="7593" spans="1:2" x14ac:dyDescent="0.15">
      <c r="A7593">
        <v>762.65945599999998</v>
      </c>
      <c r="B7593">
        <v>762.71082751999995</v>
      </c>
    </row>
    <row r="7594" spans="1:2" x14ac:dyDescent="0.15">
      <c r="A7594">
        <v>762.759456</v>
      </c>
      <c r="B7594">
        <v>762.81082879999997</v>
      </c>
    </row>
    <row r="7595" spans="1:2" x14ac:dyDescent="0.15">
      <c r="A7595">
        <v>762.85945856000001</v>
      </c>
      <c r="B7595">
        <v>762.91082624000001</v>
      </c>
    </row>
    <row r="7596" spans="1:2" x14ac:dyDescent="0.15">
      <c r="A7596">
        <v>762.95945984000002</v>
      </c>
      <c r="B7596">
        <v>763.01082624000003</v>
      </c>
    </row>
    <row r="7597" spans="1:2" x14ac:dyDescent="0.15">
      <c r="A7597">
        <v>763.05946368000002</v>
      </c>
      <c r="B7597">
        <v>763.11083647999999</v>
      </c>
    </row>
    <row r="7598" spans="1:2" x14ac:dyDescent="0.15">
      <c r="A7598">
        <v>763.15945983999995</v>
      </c>
      <c r="B7598">
        <v>763.21083904</v>
      </c>
    </row>
    <row r="7599" spans="1:2" x14ac:dyDescent="0.15">
      <c r="A7599">
        <v>763.259456</v>
      </c>
      <c r="B7599">
        <v>763.31083263999994</v>
      </c>
    </row>
    <row r="7600" spans="1:2" x14ac:dyDescent="0.15">
      <c r="A7600">
        <v>763.35945600000002</v>
      </c>
      <c r="B7600">
        <v>763.41083007999998</v>
      </c>
    </row>
    <row r="7601" spans="1:2" x14ac:dyDescent="0.15">
      <c r="A7601">
        <v>763.45945215999996</v>
      </c>
      <c r="B7601">
        <v>763.51082880000001</v>
      </c>
    </row>
    <row r="7602" spans="1:2" x14ac:dyDescent="0.15">
      <c r="A7602">
        <v>763.55945727999995</v>
      </c>
      <c r="B7602">
        <v>763.61083008000003</v>
      </c>
    </row>
    <row r="7603" spans="1:2" x14ac:dyDescent="0.15">
      <c r="A7603">
        <v>763.65945471999999</v>
      </c>
      <c r="B7603">
        <v>763.71083008000005</v>
      </c>
    </row>
    <row r="7604" spans="1:2" x14ac:dyDescent="0.15">
      <c r="A7604">
        <v>763.75945727999999</v>
      </c>
      <c r="B7604">
        <v>763.81082623999998</v>
      </c>
    </row>
    <row r="7605" spans="1:2" x14ac:dyDescent="0.15">
      <c r="A7605">
        <v>763.85945728000002</v>
      </c>
      <c r="B7605">
        <v>763.91082879999999</v>
      </c>
    </row>
    <row r="7606" spans="1:2" x14ac:dyDescent="0.15">
      <c r="A7606">
        <v>763.95945343999995</v>
      </c>
      <c r="B7606">
        <v>764.01082111999995</v>
      </c>
    </row>
    <row r="7607" spans="1:2" x14ac:dyDescent="0.15">
      <c r="A7607">
        <v>764.05946112000004</v>
      </c>
      <c r="B7607">
        <v>764.11082239999996</v>
      </c>
    </row>
    <row r="7608" spans="1:2" x14ac:dyDescent="0.15">
      <c r="A7608">
        <v>764.15946240000005</v>
      </c>
      <c r="B7608">
        <v>764.21081984</v>
      </c>
    </row>
    <row r="7609" spans="1:2" x14ac:dyDescent="0.15">
      <c r="A7609">
        <v>764.25945216000002</v>
      </c>
      <c r="B7609">
        <v>764.31082879999997</v>
      </c>
    </row>
    <row r="7610" spans="1:2" x14ac:dyDescent="0.15">
      <c r="A7610">
        <v>764.35945216000005</v>
      </c>
      <c r="B7610">
        <v>764.41082240000003</v>
      </c>
    </row>
    <row r="7611" spans="1:2" x14ac:dyDescent="0.15">
      <c r="A7611">
        <v>764.45945472000005</v>
      </c>
      <c r="B7611">
        <v>764.51082624000003</v>
      </c>
    </row>
    <row r="7612" spans="1:2" x14ac:dyDescent="0.15">
      <c r="A7612">
        <v>764.55945087999999</v>
      </c>
      <c r="B7612">
        <v>764.61082367999995</v>
      </c>
    </row>
    <row r="7613" spans="1:2" x14ac:dyDescent="0.15">
      <c r="A7613">
        <v>764.65944704000003</v>
      </c>
      <c r="B7613">
        <v>764.71082239999998</v>
      </c>
    </row>
    <row r="7614" spans="1:2" x14ac:dyDescent="0.15">
      <c r="A7614">
        <v>764.75945344000002</v>
      </c>
      <c r="B7614">
        <v>764.81082751999998</v>
      </c>
    </row>
    <row r="7615" spans="1:2" x14ac:dyDescent="0.15">
      <c r="A7615">
        <v>764.85945088000005</v>
      </c>
      <c r="B7615">
        <v>764.91083007999998</v>
      </c>
    </row>
    <row r="7616" spans="1:2" x14ac:dyDescent="0.15">
      <c r="A7616">
        <v>764.95945472000005</v>
      </c>
      <c r="B7616">
        <v>765.01081983999995</v>
      </c>
    </row>
    <row r="7617" spans="1:2" x14ac:dyDescent="0.15">
      <c r="A7617">
        <v>765.05944832</v>
      </c>
      <c r="B7617">
        <v>765.11082495999995</v>
      </c>
    </row>
    <row r="7618" spans="1:2" x14ac:dyDescent="0.15">
      <c r="A7618">
        <v>765.15946368000004</v>
      </c>
      <c r="B7618">
        <v>765.21081728000001</v>
      </c>
    </row>
    <row r="7619" spans="1:2" x14ac:dyDescent="0.15">
      <c r="A7619">
        <v>765.25945344000002</v>
      </c>
      <c r="B7619">
        <v>765.31082112000001</v>
      </c>
    </row>
    <row r="7620" spans="1:2" x14ac:dyDescent="0.15">
      <c r="A7620">
        <v>765.35944703999996</v>
      </c>
      <c r="B7620">
        <v>765.41081856000005</v>
      </c>
    </row>
    <row r="7621" spans="1:2" x14ac:dyDescent="0.15">
      <c r="A7621">
        <v>765.45945472000005</v>
      </c>
      <c r="B7621">
        <v>765.51082624000003</v>
      </c>
    </row>
    <row r="7622" spans="1:2" x14ac:dyDescent="0.15">
      <c r="A7622">
        <v>765.55944959999999</v>
      </c>
      <c r="B7622">
        <v>765.61082239999996</v>
      </c>
    </row>
    <row r="7623" spans="1:2" x14ac:dyDescent="0.15">
      <c r="A7623">
        <v>765.65944704000003</v>
      </c>
      <c r="B7623">
        <v>765.71082623999996</v>
      </c>
    </row>
    <row r="7624" spans="1:2" x14ac:dyDescent="0.15">
      <c r="A7624">
        <v>765.75945216000002</v>
      </c>
      <c r="B7624">
        <v>765.81082240000001</v>
      </c>
    </row>
    <row r="7625" spans="1:2" x14ac:dyDescent="0.15">
      <c r="A7625">
        <v>765.85945344000004</v>
      </c>
      <c r="B7625">
        <v>765.91081856000005</v>
      </c>
    </row>
    <row r="7626" spans="1:2" x14ac:dyDescent="0.15">
      <c r="A7626">
        <v>765.95944703999999</v>
      </c>
      <c r="B7626">
        <v>766.01082240000005</v>
      </c>
    </row>
    <row r="7627" spans="1:2" x14ac:dyDescent="0.15">
      <c r="A7627">
        <v>766.05944959999999</v>
      </c>
      <c r="B7627">
        <v>766.11080960000004</v>
      </c>
    </row>
    <row r="7628" spans="1:2" x14ac:dyDescent="0.15">
      <c r="A7628">
        <v>766.15945216</v>
      </c>
      <c r="B7628">
        <v>766.21081856000001</v>
      </c>
    </row>
    <row r="7629" spans="1:2" x14ac:dyDescent="0.15">
      <c r="A7629">
        <v>766.25945472000001</v>
      </c>
      <c r="B7629">
        <v>766.31081600000005</v>
      </c>
    </row>
    <row r="7630" spans="1:2" x14ac:dyDescent="0.15">
      <c r="A7630">
        <v>766.35946367999998</v>
      </c>
      <c r="B7630">
        <v>766.41080832</v>
      </c>
    </row>
    <row r="7631" spans="1:2" x14ac:dyDescent="0.15">
      <c r="A7631">
        <v>766.45945087999996</v>
      </c>
      <c r="B7631">
        <v>766.51081599999998</v>
      </c>
    </row>
    <row r="7632" spans="1:2" x14ac:dyDescent="0.15">
      <c r="A7632">
        <v>766.55944448000002</v>
      </c>
      <c r="B7632">
        <v>766.61081983999998</v>
      </c>
    </row>
    <row r="7633" spans="1:2" x14ac:dyDescent="0.15">
      <c r="A7633">
        <v>766.65944448000005</v>
      </c>
      <c r="B7633">
        <v>766.71080703999996</v>
      </c>
    </row>
    <row r="7634" spans="1:2" x14ac:dyDescent="0.15">
      <c r="A7634">
        <v>766.75943935999999</v>
      </c>
      <c r="B7634">
        <v>766.81081984000002</v>
      </c>
    </row>
    <row r="7635" spans="1:2" x14ac:dyDescent="0.15">
      <c r="A7635">
        <v>766.85944319999999</v>
      </c>
      <c r="B7635">
        <v>766.91080576000002</v>
      </c>
    </row>
    <row r="7636" spans="1:2" x14ac:dyDescent="0.15">
      <c r="A7636">
        <v>766.95945856000003</v>
      </c>
      <c r="B7636">
        <v>767.01081088000001</v>
      </c>
    </row>
    <row r="7637" spans="1:2" x14ac:dyDescent="0.15">
      <c r="A7637">
        <v>767.05945727999995</v>
      </c>
      <c r="B7637">
        <v>767.11080704000005</v>
      </c>
    </row>
    <row r="7638" spans="1:2" x14ac:dyDescent="0.15">
      <c r="A7638">
        <v>767.15944704000003</v>
      </c>
      <c r="B7638">
        <v>767.21080575999997</v>
      </c>
    </row>
    <row r="7639" spans="1:2" x14ac:dyDescent="0.15">
      <c r="A7639">
        <v>767.25944063999998</v>
      </c>
      <c r="B7639">
        <v>767.31081856000003</v>
      </c>
    </row>
    <row r="7640" spans="1:2" x14ac:dyDescent="0.15">
      <c r="A7640">
        <v>767.35944575999997</v>
      </c>
      <c r="B7640">
        <v>767.41080959999999</v>
      </c>
    </row>
    <row r="7641" spans="1:2" x14ac:dyDescent="0.15">
      <c r="A7641">
        <v>767.45944703999999</v>
      </c>
      <c r="B7641">
        <v>767.51081599999998</v>
      </c>
    </row>
    <row r="7642" spans="1:2" x14ac:dyDescent="0.15">
      <c r="A7642">
        <v>767.55944576000002</v>
      </c>
      <c r="B7642">
        <v>767.61080447999996</v>
      </c>
    </row>
    <row r="7643" spans="1:2" x14ac:dyDescent="0.15">
      <c r="A7643">
        <v>767.65944191999995</v>
      </c>
      <c r="B7643">
        <v>767.71081472000003</v>
      </c>
    </row>
    <row r="7644" spans="1:2" x14ac:dyDescent="0.15">
      <c r="A7644">
        <v>767.7594368</v>
      </c>
      <c r="B7644">
        <v>767.81080448</v>
      </c>
    </row>
    <row r="7645" spans="1:2" x14ac:dyDescent="0.15">
      <c r="A7645">
        <v>767.85943936000001</v>
      </c>
      <c r="B7645">
        <v>767.91081087999999</v>
      </c>
    </row>
    <row r="7646" spans="1:2" x14ac:dyDescent="0.15">
      <c r="A7646">
        <v>767.95943936000003</v>
      </c>
      <c r="B7646">
        <v>768.01080832000002</v>
      </c>
    </row>
    <row r="7647" spans="1:2" x14ac:dyDescent="0.15">
      <c r="A7647">
        <v>768.05943551999997</v>
      </c>
      <c r="B7647">
        <v>768.11080063999998</v>
      </c>
    </row>
    <row r="7648" spans="1:2" x14ac:dyDescent="0.15">
      <c r="A7648">
        <v>768.15944063999996</v>
      </c>
      <c r="B7648">
        <v>768.21080959999995</v>
      </c>
    </row>
    <row r="7649" spans="1:2" x14ac:dyDescent="0.15">
      <c r="A7649">
        <v>768.25943808</v>
      </c>
      <c r="B7649">
        <v>768.31080959999997</v>
      </c>
    </row>
    <row r="7650" spans="1:2" x14ac:dyDescent="0.15">
      <c r="A7650">
        <v>768.35943680000003</v>
      </c>
      <c r="B7650">
        <v>768.41080448000002</v>
      </c>
    </row>
    <row r="7651" spans="1:2" x14ac:dyDescent="0.15">
      <c r="A7651">
        <v>768.45943936000003</v>
      </c>
      <c r="B7651">
        <v>768.51080960000002</v>
      </c>
    </row>
    <row r="7652" spans="1:2" x14ac:dyDescent="0.15">
      <c r="A7652">
        <v>768.55943423999997</v>
      </c>
      <c r="B7652">
        <v>768.61080704000005</v>
      </c>
    </row>
    <row r="7653" spans="1:2" x14ac:dyDescent="0.15">
      <c r="A7653">
        <v>768.65943679999998</v>
      </c>
      <c r="B7653">
        <v>768.71080447999998</v>
      </c>
    </row>
    <row r="7654" spans="1:2" x14ac:dyDescent="0.15">
      <c r="A7654">
        <v>768.75944191999997</v>
      </c>
      <c r="B7654">
        <v>768.81079552000006</v>
      </c>
    </row>
    <row r="7655" spans="1:2" x14ac:dyDescent="0.15">
      <c r="A7655">
        <v>768.85943680000003</v>
      </c>
      <c r="B7655">
        <v>768.91080064000005</v>
      </c>
    </row>
    <row r="7656" spans="1:2" x14ac:dyDescent="0.15">
      <c r="A7656">
        <v>768.95943552000006</v>
      </c>
      <c r="B7656">
        <v>769.01079935999996</v>
      </c>
    </row>
    <row r="7657" spans="1:2" x14ac:dyDescent="0.15">
      <c r="A7657">
        <v>769.05943807999995</v>
      </c>
      <c r="B7657">
        <v>769.11078912000005</v>
      </c>
    </row>
    <row r="7658" spans="1:2" x14ac:dyDescent="0.15">
      <c r="A7658">
        <v>769.15943679999998</v>
      </c>
      <c r="B7658">
        <v>769.21080064</v>
      </c>
    </row>
    <row r="7659" spans="1:2" x14ac:dyDescent="0.15">
      <c r="A7659">
        <v>769.25943296000003</v>
      </c>
      <c r="B7659">
        <v>769.31081600000005</v>
      </c>
    </row>
    <row r="7660" spans="1:2" x14ac:dyDescent="0.15">
      <c r="A7660">
        <v>769.35942399999999</v>
      </c>
      <c r="B7660">
        <v>769.41080832</v>
      </c>
    </row>
    <row r="7661" spans="1:2" x14ac:dyDescent="0.15">
      <c r="A7661">
        <v>769.45942911999998</v>
      </c>
      <c r="B7661">
        <v>769.51080576000004</v>
      </c>
    </row>
    <row r="7662" spans="1:2" x14ac:dyDescent="0.15">
      <c r="A7662">
        <v>769.55943679999996</v>
      </c>
      <c r="B7662">
        <v>769.61081472000001</v>
      </c>
    </row>
    <row r="7663" spans="1:2" x14ac:dyDescent="0.15">
      <c r="A7663">
        <v>769.65943168000001</v>
      </c>
      <c r="B7663">
        <v>769.71080703999996</v>
      </c>
    </row>
    <row r="7664" spans="1:2" x14ac:dyDescent="0.15">
      <c r="A7664">
        <v>769.75943424000002</v>
      </c>
      <c r="B7664">
        <v>769.81080703999999</v>
      </c>
    </row>
    <row r="7665" spans="1:2" x14ac:dyDescent="0.15">
      <c r="A7665">
        <v>769.85943808000002</v>
      </c>
      <c r="B7665">
        <v>769.91078272000004</v>
      </c>
    </row>
    <row r="7666" spans="1:2" x14ac:dyDescent="0.15">
      <c r="A7666">
        <v>769.95944064000003</v>
      </c>
      <c r="B7666">
        <v>770.01079551999999</v>
      </c>
    </row>
    <row r="7667" spans="1:2" x14ac:dyDescent="0.15">
      <c r="A7667">
        <v>770.05942912</v>
      </c>
      <c r="B7667">
        <v>770.1107968</v>
      </c>
    </row>
    <row r="7668" spans="1:2" x14ac:dyDescent="0.15">
      <c r="A7668">
        <v>770.15943807999997</v>
      </c>
      <c r="B7668">
        <v>770.21080319999999</v>
      </c>
    </row>
    <row r="7669" spans="1:2" x14ac:dyDescent="0.15">
      <c r="A7669">
        <v>770.25942527999996</v>
      </c>
      <c r="B7669">
        <v>770.31080064000002</v>
      </c>
    </row>
    <row r="7670" spans="1:2" x14ac:dyDescent="0.15">
      <c r="A7670">
        <v>770.35943296000005</v>
      </c>
      <c r="B7670">
        <v>770.41080959999999</v>
      </c>
    </row>
    <row r="7671" spans="1:2" x14ac:dyDescent="0.15">
      <c r="A7671">
        <v>770.45942528</v>
      </c>
      <c r="B7671">
        <v>770.51079679999998</v>
      </c>
    </row>
    <row r="7672" spans="1:2" x14ac:dyDescent="0.15">
      <c r="A7672">
        <v>770.55943423999997</v>
      </c>
      <c r="B7672">
        <v>770.61080447999996</v>
      </c>
    </row>
    <row r="7673" spans="1:2" x14ac:dyDescent="0.15">
      <c r="A7673">
        <v>770.65942912000003</v>
      </c>
      <c r="B7673">
        <v>770.71079680000003</v>
      </c>
    </row>
    <row r="7674" spans="1:2" x14ac:dyDescent="0.15">
      <c r="A7674">
        <v>770.75943296000003</v>
      </c>
      <c r="B7674">
        <v>770.81079808000004</v>
      </c>
    </row>
    <row r="7675" spans="1:2" x14ac:dyDescent="0.15">
      <c r="A7675">
        <v>770.85942655999997</v>
      </c>
      <c r="B7675">
        <v>770.91079807999995</v>
      </c>
    </row>
    <row r="7676" spans="1:2" x14ac:dyDescent="0.15">
      <c r="A7676">
        <v>770.95943167999997</v>
      </c>
      <c r="B7676">
        <v>771.01080063999996</v>
      </c>
    </row>
    <row r="7677" spans="1:2" x14ac:dyDescent="0.15">
      <c r="A7677">
        <v>771.05942400000004</v>
      </c>
      <c r="B7677">
        <v>771.11079808</v>
      </c>
    </row>
    <row r="7678" spans="1:2" x14ac:dyDescent="0.15">
      <c r="A7678">
        <v>771.15943296</v>
      </c>
      <c r="B7678">
        <v>771.21079808000002</v>
      </c>
    </row>
    <row r="7679" spans="1:2" x14ac:dyDescent="0.15">
      <c r="A7679">
        <v>771.2594368</v>
      </c>
      <c r="B7679">
        <v>771.31080320000001</v>
      </c>
    </row>
    <row r="7680" spans="1:2" x14ac:dyDescent="0.15">
      <c r="A7680">
        <v>771.35942016000001</v>
      </c>
      <c r="B7680">
        <v>771.41079551999997</v>
      </c>
    </row>
    <row r="7681" spans="1:2" x14ac:dyDescent="0.15">
      <c r="A7681">
        <v>771.45941631999995</v>
      </c>
      <c r="B7681">
        <v>771.51080448000005</v>
      </c>
    </row>
    <row r="7682" spans="1:2" x14ac:dyDescent="0.15">
      <c r="A7682">
        <v>771.55942272000004</v>
      </c>
      <c r="B7682">
        <v>771.61079296000003</v>
      </c>
    </row>
    <row r="7683" spans="1:2" x14ac:dyDescent="0.15">
      <c r="A7683">
        <v>771.65942399999994</v>
      </c>
      <c r="B7683">
        <v>771.71079039999995</v>
      </c>
    </row>
    <row r="7684" spans="1:2" x14ac:dyDescent="0.15">
      <c r="A7684">
        <v>771.75941632000001</v>
      </c>
      <c r="B7684">
        <v>771.81079808000004</v>
      </c>
    </row>
    <row r="7685" spans="1:2" x14ac:dyDescent="0.15">
      <c r="A7685">
        <v>771.85942655999997</v>
      </c>
      <c r="B7685">
        <v>771.91079679999996</v>
      </c>
    </row>
    <row r="7686" spans="1:2" x14ac:dyDescent="0.15">
      <c r="A7686">
        <v>771.95942272000002</v>
      </c>
      <c r="B7686">
        <v>772.01079424</v>
      </c>
    </row>
    <row r="7687" spans="1:2" x14ac:dyDescent="0.15">
      <c r="A7687">
        <v>772.05942272000004</v>
      </c>
      <c r="B7687">
        <v>772.11079808</v>
      </c>
    </row>
    <row r="7688" spans="1:2" x14ac:dyDescent="0.15">
      <c r="A7688">
        <v>772.15942143999996</v>
      </c>
      <c r="B7688">
        <v>772.21078783999997</v>
      </c>
    </row>
    <row r="7689" spans="1:2" x14ac:dyDescent="0.15">
      <c r="A7689">
        <v>772.25942015999999</v>
      </c>
      <c r="B7689">
        <v>772.31079423999995</v>
      </c>
    </row>
    <row r="7690" spans="1:2" x14ac:dyDescent="0.15">
      <c r="A7690">
        <v>772.35942272</v>
      </c>
      <c r="B7690">
        <v>772.41078400000004</v>
      </c>
    </row>
    <row r="7691" spans="1:2" x14ac:dyDescent="0.15">
      <c r="A7691">
        <v>772.45942400000001</v>
      </c>
      <c r="B7691">
        <v>772.51079551999999</v>
      </c>
    </row>
    <row r="7692" spans="1:2" x14ac:dyDescent="0.15">
      <c r="A7692">
        <v>772.55942144000005</v>
      </c>
      <c r="B7692">
        <v>772.61078271999997</v>
      </c>
    </row>
    <row r="7693" spans="1:2" x14ac:dyDescent="0.15">
      <c r="A7693">
        <v>772.65942015999997</v>
      </c>
      <c r="B7693">
        <v>772.71079808000002</v>
      </c>
    </row>
    <row r="7694" spans="1:2" x14ac:dyDescent="0.15">
      <c r="A7694">
        <v>772.75941504000002</v>
      </c>
      <c r="B7694">
        <v>772.81079039999997</v>
      </c>
    </row>
    <row r="7695" spans="1:2" x14ac:dyDescent="0.15">
      <c r="A7695">
        <v>772.85941760000003</v>
      </c>
      <c r="B7695">
        <v>772.9107904</v>
      </c>
    </row>
    <row r="7696" spans="1:2" x14ac:dyDescent="0.15">
      <c r="A7696">
        <v>772.95941760000005</v>
      </c>
      <c r="B7696">
        <v>773.01079424</v>
      </c>
    </row>
    <row r="7697" spans="1:2" x14ac:dyDescent="0.15">
      <c r="A7697">
        <v>773.05941503999998</v>
      </c>
      <c r="B7697">
        <v>773.11078655999995</v>
      </c>
    </row>
    <row r="7698" spans="1:2" x14ac:dyDescent="0.15">
      <c r="A7698">
        <v>773.15941631999999</v>
      </c>
      <c r="B7698">
        <v>773.21078911999996</v>
      </c>
    </row>
    <row r="7699" spans="1:2" x14ac:dyDescent="0.15">
      <c r="A7699">
        <v>773.25942015999999</v>
      </c>
      <c r="B7699">
        <v>773.31077760000005</v>
      </c>
    </row>
    <row r="7700" spans="1:2" x14ac:dyDescent="0.15">
      <c r="A7700">
        <v>773.35941888000002</v>
      </c>
      <c r="B7700">
        <v>773.41079167999999</v>
      </c>
    </row>
    <row r="7701" spans="1:2" x14ac:dyDescent="0.15">
      <c r="A7701">
        <v>773.45941631999995</v>
      </c>
      <c r="B7701">
        <v>773.51078784000003</v>
      </c>
    </row>
    <row r="7702" spans="1:2" x14ac:dyDescent="0.15">
      <c r="A7702">
        <v>773.55941631999997</v>
      </c>
      <c r="B7702">
        <v>773.61077760000001</v>
      </c>
    </row>
    <row r="7703" spans="1:2" x14ac:dyDescent="0.15">
      <c r="A7703">
        <v>773.65941759999998</v>
      </c>
      <c r="B7703">
        <v>773.71078399999999</v>
      </c>
    </row>
    <row r="7704" spans="1:2" x14ac:dyDescent="0.15">
      <c r="A7704">
        <v>773.75941632000001</v>
      </c>
      <c r="B7704">
        <v>773.81079423999995</v>
      </c>
    </row>
    <row r="7705" spans="1:2" x14ac:dyDescent="0.15">
      <c r="A7705">
        <v>773.85941632000004</v>
      </c>
      <c r="B7705">
        <v>773.91078656000002</v>
      </c>
    </row>
    <row r="7706" spans="1:2" x14ac:dyDescent="0.15">
      <c r="A7706">
        <v>773.95941375999996</v>
      </c>
      <c r="B7706">
        <v>774.01078143999996</v>
      </c>
    </row>
    <row r="7707" spans="1:2" x14ac:dyDescent="0.15">
      <c r="A7707">
        <v>774.05941759999996</v>
      </c>
      <c r="B7707">
        <v>774.11078399999997</v>
      </c>
    </row>
    <row r="7708" spans="1:2" x14ac:dyDescent="0.15">
      <c r="A7708">
        <v>774.15941887999998</v>
      </c>
      <c r="B7708">
        <v>774.21078399999999</v>
      </c>
    </row>
    <row r="7709" spans="1:2" x14ac:dyDescent="0.15">
      <c r="A7709">
        <v>774.25941760000001</v>
      </c>
      <c r="B7709">
        <v>774.31076736</v>
      </c>
    </row>
    <row r="7710" spans="1:2" x14ac:dyDescent="0.15">
      <c r="A7710">
        <v>774.35942016000001</v>
      </c>
      <c r="B7710">
        <v>774.41079167999999</v>
      </c>
    </row>
    <row r="7711" spans="1:2" x14ac:dyDescent="0.15">
      <c r="A7711">
        <v>774.45940863999999</v>
      </c>
      <c r="B7711">
        <v>774.51078528000005</v>
      </c>
    </row>
    <row r="7712" spans="1:2" x14ac:dyDescent="0.15">
      <c r="A7712">
        <v>774.55941247999999</v>
      </c>
      <c r="B7712">
        <v>774.61078399999997</v>
      </c>
    </row>
    <row r="7713" spans="1:2" x14ac:dyDescent="0.15">
      <c r="A7713">
        <v>774.65941504</v>
      </c>
      <c r="B7713">
        <v>774.71078911999996</v>
      </c>
    </row>
    <row r="7714" spans="1:2" x14ac:dyDescent="0.15">
      <c r="A7714">
        <v>774.75940735999995</v>
      </c>
      <c r="B7714">
        <v>774.81077631999995</v>
      </c>
    </row>
    <row r="7715" spans="1:2" x14ac:dyDescent="0.15">
      <c r="A7715">
        <v>774.85941119999995</v>
      </c>
      <c r="B7715">
        <v>774.91078272000004</v>
      </c>
    </row>
    <row r="7716" spans="1:2" x14ac:dyDescent="0.15">
      <c r="A7716">
        <v>774.95940736</v>
      </c>
      <c r="B7716">
        <v>775.01078399999994</v>
      </c>
    </row>
    <row r="7717" spans="1:2" x14ac:dyDescent="0.15">
      <c r="A7717">
        <v>775.0594112</v>
      </c>
      <c r="B7717">
        <v>775.11078143999998</v>
      </c>
    </row>
    <row r="7718" spans="1:2" x14ac:dyDescent="0.15">
      <c r="A7718">
        <v>775.15940864000004</v>
      </c>
      <c r="B7718">
        <v>775.21078272</v>
      </c>
    </row>
    <row r="7719" spans="1:2" x14ac:dyDescent="0.15">
      <c r="A7719">
        <v>775.25940351999998</v>
      </c>
      <c r="B7719">
        <v>775.31077631999995</v>
      </c>
    </row>
    <row r="7720" spans="1:2" x14ac:dyDescent="0.15">
      <c r="A7720">
        <v>775.35941376000005</v>
      </c>
      <c r="B7720">
        <v>775.41077759999996</v>
      </c>
    </row>
    <row r="7721" spans="1:2" x14ac:dyDescent="0.15">
      <c r="A7721">
        <v>775.45940736</v>
      </c>
      <c r="B7721">
        <v>775.51076736000005</v>
      </c>
    </row>
    <row r="7722" spans="1:2" x14ac:dyDescent="0.15">
      <c r="A7722">
        <v>775.55940352000005</v>
      </c>
      <c r="B7722">
        <v>775.61078271999997</v>
      </c>
    </row>
    <row r="7723" spans="1:2" x14ac:dyDescent="0.15">
      <c r="A7723">
        <v>775.65940736000005</v>
      </c>
      <c r="B7723">
        <v>775.71077888000002</v>
      </c>
    </row>
    <row r="7724" spans="1:2" x14ac:dyDescent="0.15">
      <c r="A7724">
        <v>775.75940992000005</v>
      </c>
      <c r="B7724">
        <v>775.81078272000002</v>
      </c>
    </row>
    <row r="7725" spans="1:2" x14ac:dyDescent="0.15">
      <c r="A7725">
        <v>775.85940607999999</v>
      </c>
      <c r="B7725">
        <v>775.91078015999994</v>
      </c>
    </row>
    <row r="7726" spans="1:2" x14ac:dyDescent="0.15">
      <c r="A7726">
        <v>775.95941760000005</v>
      </c>
      <c r="B7726">
        <v>776.01076992000003</v>
      </c>
    </row>
    <row r="7727" spans="1:2" x14ac:dyDescent="0.15">
      <c r="A7727">
        <v>776.05941375999998</v>
      </c>
      <c r="B7727">
        <v>776.11078399999997</v>
      </c>
    </row>
    <row r="7728" spans="1:2" x14ac:dyDescent="0.15">
      <c r="A7728">
        <v>776.15940736000005</v>
      </c>
      <c r="B7728">
        <v>776.21078783999997</v>
      </c>
    </row>
    <row r="7729" spans="1:2" x14ac:dyDescent="0.15">
      <c r="A7729">
        <v>776.25940095999999</v>
      </c>
      <c r="B7729">
        <v>776.31077119999998</v>
      </c>
    </row>
    <row r="7730" spans="1:2" x14ac:dyDescent="0.15">
      <c r="A7730">
        <v>776.35940096000002</v>
      </c>
      <c r="B7730">
        <v>776.41076992000001</v>
      </c>
    </row>
    <row r="7731" spans="1:2" x14ac:dyDescent="0.15">
      <c r="A7731">
        <v>776.45940352000002</v>
      </c>
      <c r="B7731">
        <v>776.51076992000003</v>
      </c>
    </row>
    <row r="7732" spans="1:2" x14ac:dyDescent="0.15">
      <c r="A7732">
        <v>776.55940992000001</v>
      </c>
      <c r="B7732">
        <v>776.61077888</v>
      </c>
    </row>
    <row r="7733" spans="1:2" x14ac:dyDescent="0.15">
      <c r="A7733">
        <v>776.65940351999996</v>
      </c>
      <c r="B7733">
        <v>776.71076607999998</v>
      </c>
    </row>
    <row r="7734" spans="1:2" x14ac:dyDescent="0.15">
      <c r="A7734">
        <v>776.75940863999995</v>
      </c>
      <c r="B7734">
        <v>776.81077119999998</v>
      </c>
    </row>
    <row r="7735" spans="1:2" x14ac:dyDescent="0.15">
      <c r="A7735">
        <v>776.85940096000002</v>
      </c>
      <c r="B7735">
        <v>776.91076992000001</v>
      </c>
    </row>
    <row r="7736" spans="1:2" x14ac:dyDescent="0.15">
      <c r="A7736">
        <v>776.95940224000003</v>
      </c>
      <c r="B7736">
        <v>777.01076992000003</v>
      </c>
    </row>
    <row r="7737" spans="1:2" x14ac:dyDescent="0.15">
      <c r="A7737">
        <v>777.05941247999999</v>
      </c>
      <c r="B7737">
        <v>777.11077376000003</v>
      </c>
    </row>
    <row r="7738" spans="1:2" x14ac:dyDescent="0.15">
      <c r="A7738">
        <v>777.15941376000001</v>
      </c>
      <c r="B7738">
        <v>777.21076096000002</v>
      </c>
    </row>
    <row r="7739" spans="1:2" x14ac:dyDescent="0.15">
      <c r="A7739">
        <v>777.25940479999997</v>
      </c>
      <c r="B7739">
        <v>777.31076224000003</v>
      </c>
    </row>
    <row r="7740" spans="1:2" x14ac:dyDescent="0.15">
      <c r="A7740">
        <v>777.35939840000003</v>
      </c>
      <c r="B7740">
        <v>777.41077375999998</v>
      </c>
    </row>
    <row r="7741" spans="1:2" x14ac:dyDescent="0.15">
      <c r="A7741">
        <v>777.45940224000003</v>
      </c>
      <c r="B7741">
        <v>777.51076479999995</v>
      </c>
    </row>
    <row r="7742" spans="1:2" x14ac:dyDescent="0.15">
      <c r="A7742">
        <v>777.55940352000005</v>
      </c>
      <c r="B7742">
        <v>777.61077760000001</v>
      </c>
    </row>
    <row r="7743" spans="1:2" x14ac:dyDescent="0.15">
      <c r="A7743">
        <v>777.65939584</v>
      </c>
      <c r="B7743">
        <v>777.71077376000005</v>
      </c>
    </row>
    <row r="7744" spans="1:2" x14ac:dyDescent="0.15">
      <c r="A7744">
        <v>777.75940223999999</v>
      </c>
      <c r="B7744">
        <v>777.81075071999999</v>
      </c>
    </row>
    <row r="7745" spans="1:2" x14ac:dyDescent="0.15">
      <c r="A7745">
        <v>777.85939456000006</v>
      </c>
      <c r="B7745">
        <v>777.91077247999999</v>
      </c>
    </row>
    <row r="7746" spans="1:2" x14ac:dyDescent="0.15">
      <c r="A7746">
        <v>777.95939583999996</v>
      </c>
      <c r="B7746">
        <v>778.01077248000001</v>
      </c>
    </row>
    <row r="7747" spans="1:2" x14ac:dyDescent="0.15">
      <c r="A7747">
        <v>778.05939839999996</v>
      </c>
      <c r="B7747">
        <v>778.11077760000001</v>
      </c>
    </row>
    <row r="7748" spans="1:2" x14ac:dyDescent="0.15">
      <c r="A7748">
        <v>778.15939711999999</v>
      </c>
      <c r="B7748">
        <v>778.21076735999998</v>
      </c>
    </row>
    <row r="7749" spans="1:2" x14ac:dyDescent="0.15">
      <c r="A7749">
        <v>778.25940095999999</v>
      </c>
      <c r="B7749">
        <v>778.31076352000002</v>
      </c>
    </row>
    <row r="7750" spans="1:2" x14ac:dyDescent="0.15">
      <c r="A7750">
        <v>778.35940352</v>
      </c>
      <c r="B7750">
        <v>778.41076736000002</v>
      </c>
    </row>
    <row r="7751" spans="1:2" x14ac:dyDescent="0.15">
      <c r="A7751">
        <v>778.45939199999998</v>
      </c>
      <c r="B7751">
        <v>778.51076351999995</v>
      </c>
    </row>
    <row r="7752" spans="1:2" x14ac:dyDescent="0.15">
      <c r="A7752">
        <v>778.55940224000005</v>
      </c>
      <c r="B7752">
        <v>778.61077504000002</v>
      </c>
    </row>
    <row r="7753" spans="1:2" x14ac:dyDescent="0.15">
      <c r="A7753">
        <v>778.65938559999995</v>
      </c>
      <c r="B7753">
        <v>778.71074943999997</v>
      </c>
    </row>
    <row r="7754" spans="1:2" x14ac:dyDescent="0.15">
      <c r="A7754">
        <v>778.75939328000004</v>
      </c>
      <c r="B7754">
        <v>778.81077888000004</v>
      </c>
    </row>
    <row r="7755" spans="1:2" x14ac:dyDescent="0.15">
      <c r="A7755">
        <v>778.85939071999996</v>
      </c>
      <c r="B7755">
        <v>778.9107712</v>
      </c>
    </row>
    <row r="7756" spans="1:2" x14ac:dyDescent="0.15">
      <c r="A7756">
        <v>778.95939199999998</v>
      </c>
      <c r="B7756">
        <v>779.01075839999999</v>
      </c>
    </row>
    <row r="7757" spans="1:2" x14ac:dyDescent="0.15">
      <c r="A7757">
        <v>779.05938816000003</v>
      </c>
      <c r="B7757">
        <v>779.11075840000001</v>
      </c>
    </row>
    <row r="7758" spans="1:2" x14ac:dyDescent="0.15">
      <c r="A7758">
        <v>779.15938944000004</v>
      </c>
      <c r="B7758">
        <v>779.21076096000002</v>
      </c>
    </row>
    <row r="7759" spans="1:2" x14ac:dyDescent="0.15">
      <c r="A7759">
        <v>779.25939072000006</v>
      </c>
      <c r="B7759">
        <v>779.31076991999998</v>
      </c>
    </row>
    <row r="7760" spans="1:2" x14ac:dyDescent="0.15">
      <c r="A7760">
        <v>779.35938943999997</v>
      </c>
      <c r="B7760">
        <v>779.41076095999995</v>
      </c>
    </row>
    <row r="7761" spans="1:2" x14ac:dyDescent="0.15">
      <c r="A7761">
        <v>779.45938944</v>
      </c>
      <c r="B7761">
        <v>779.51074688000006</v>
      </c>
    </row>
    <row r="7762" spans="1:2" x14ac:dyDescent="0.15">
      <c r="A7762">
        <v>779.55940352000005</v>
      </c>
      <c r="B7762">
        <v>779.61076479999997</v>
      </c>
    </row>
    <row r="7763" spans="1:2" x14ac:dyDescent="0.15">
      <c r="A7763">
        <v>779.65938944000004</v>
      </c>
      <c r="B7763">
        <v>779.71075071999996</v>
      </c>
    </row>
    <row r="7764" spans="1:2" x14ac:dyDescent="0.15">
      <c r="A7764">
        <v>779.75939584000002</v>
      </c>
      <c r="B7764">
        <v>779.81075455999996</v>
      </c>
    </row>
    <row r="7765" spans="1:2" x14ac:dyDescent="0.15">
      <c r="A7765">
        <v>779.85939456000006</v>
      </c>
      <c r="B7765">
        <v>779.91076095999995</v>
      </c>
    </row>
    <row r="7766" spans="1:2" x14ac:dyDescent="0.15">
      <c r="A7766">
        <v>779.95937919999994</v>
      </c>
      <c r="B7766">
        <v>780.01075839999999</v>
      </c>
    </row>
    <row r="7767" spans="1:2" x14ac:dyDescent="0.15">
      <c r="A7767">
        <v>780.05939583999998</v>
      </c>
      <c r="B7767">
        <v>780.11075840000001</v>
      </c>
    </row>
    <row r="7768" spans="1:2" x14ac:dyDescent="0.15">
      <c r="A7768">
        <v>780.15939200000003</v>
      </c>
      <c r="B7768">
        <v>780.21076352</v>
      </c>
    </row>
    <row r="7769" spans="1:2" x14ac:dyDescent="0.15">
      <c r="A7769">
        <v>780.25938559999997</v>
      </c>
      <c r="B7769">
        <v>780.31075583999996</v>
      </c>
    </row>
    <row r="7770" spans="1:2" x14ac:dyDescent="0.15">
      <c r="A7770">
        <v>780.35938432</v>
      </c>
      <c r="B7770">
        <v>780.41075583999998</v>
      </c>
    </row>
    <row r="7771" spans="1:2" x14ac:dyDescent="0.15">
      <c r="A7771">
        <v>780.45939327999997</v>
      </c>
      <c r="B7771">
        <v>780.51075584</v>
      </c>
    </row>
    <row r="7772" spans="1:2" x14ac:dyDescent="0.15">
      <c r="A7772">
        <v>780.55938432000005</v>
      </c>
      <c r="B7772">
        <v>780.61075200000005</v>
      </c>
    </row>
    <row r="7773" spans="1:2" x14ac:dyDescent="0.15">
      <c r="A7773">
        <v>780.65939328000002</v>
      </c>
      <c r="B7773">
        <v>780.71074815999998</v>
      </c>
    </row>
    <row r="7774" spans="1:2" x14ac:dyDescent="0.15">
      <c r="A7774">
        <v>780.75939456000003</v>
      </c>
      <c r="B7774">
        <v>780.81075840000005</v>
      </c>
    </row>
    <row r="7775" spans="1:2" x14ac:dyDescent="0.15">
      <c r="A7775">
        <v>780.85938943999997</v>
      </c>
      <c r="B7775">
        <v>780.91075455999999</v>
      </c>
    </row>
    <row r="7776" spans="1:2" x14ac:dyDescent="0.15">
      <c r="A7776">
        <v>780.95939327999997</v>
      </c>
      <c r="B7776">
        <v>781.01075456000001</v>
      </c>
    </row>
    <row r="7777" spans="1:2" x14ac:dyDescent="0.15">
      <c r="A7777">
        <v>781.05938944000002</v>
      </c>
      <c r="B7777">
        <v>781.11075328000004</v>
      </c>
    </row>
    <row r="7778" spans="1:2" x14ac:dyDescent="0.15">
      <c r="A7778">
        <v>781.15938431999996</v>
      </c>
      <c r="B7778">
        <v>781.21075199999996</v>
      </c>
    </row>
    <row r="7779" spans="1:2" x14ac:dyDescent="0.15">
      <c r="A7779">
        <v>781.25938815999996</v>
      </c>
      <c r="B7779">
        <v>781.31073407999997</v>
      </c>
    </row>
    <row r="7780" spans="1:2" x14ac:dyDescent="0.15">
      <c r="A7780">
        <v>781.35938048000003</v>
      </c>
      <c r="B7780">
        <v>781.41075583999998</v>
      </c>
    </row>
    <row r="7781" spans="1:2" x14ac:dyDescent="0.15">
      <c r="A7781">
        <v>781.45938560000002</v>
      </c>
      <c r="B7781">
        <v>781.51075200000002</v>
      </c>
    </row>
    <row r="7782" spans="1:2" x14ac:dyDescent="0.15">
      <c r="A7782">
        <v>781.55939072000001</v>
      </c>
      <c r="B7782">
        <v>781.61075328000004</v>
      </c>
    </row>
    <row r="7783" spans="1:2" x14ac:dyDescent="0.15">
      <c r="A7783">
        <v>781.65938303999997</v>
      </c>
      <c r="B7783">
        <v>781.71074815999998</v>
      </c>
    </row>
    <row r="7784" spans="1:2" x14ac:dyDescent="0.15">
      <c r="A7784">
        <v>781.75938815999996</v>
      </c>
      <c r="B7784">
        <v>781.81074688000001</v>
      </c>
    </row>
    <row r="7785" spans="1:2" x14ac:dyDescent="0.15">
      <c r="A7785">
        <v>781.85938176000002</v>
      </c>
      <c r="B7785">
        <v>781.91073791999997</v>
      </c>
    </row>
    <row r="7786" spans="1:2" x14ac:dyDescent="0.15">
      <c r="A7786">
        <v>781.95938816</v>
      </c>
      <c r="B7786">
        <v>782.01074688000006</v>
      </c>
    </row>
    <row r="7787" spans="1:2" x14ac:dyDescent="0.15">
      <c r="A7787">
        <v>782.05937919999997</v>
      </c>
      <c r="B7787">
        <v>782.11075328000004</v>
      </c>
    </row>
    <row r="7788" spans="1:2" x14ac:dyDescent="0.15">
      <c r="A7788">
        <v>782.15937536000001</v>
      </c>
      <c r="B7788">
        <v>782.21074304000001</v>
      </c>
    </row>
    <row r="7789" spans="1:2" x14ac:dyDescent="0.15">
      <c r="A7789">
        <v>782.25938048</v>
      </c>
      <c r="B7789">
        <v>782.31074688000001</v>
      </c>
    </row>
    <row r="7790" spans="1:2" x14ac:dyDescent="0.15">
      <c r="A7790">
        <v>782.35937664000005</v>
      </c>
      <c r="B7790">
        <v>782.41073791999997</v>
      </c>
    </row>
    <row r="7791" spans="1:2" x14ac:dyDescent="0.15">
      <c r="A7791">
        <v>782.45938048000005</v>
      </c>
      <c r="B7791">
        <v>782.51075584</v>
      </c>
    </row>
    <row r="7792" spans="1:2" x14ac:dyDescent="0.15">
      <c r="A7792">
        <v>782.55938047999996</v>
      </c>
      <c r="B7792">
        <v>782.61074176</v>
      </c>
    </row>
    <row r="7793" spans="1:2" x14ac:dyDescent="0.15">
      <c r="A7793">
        <v>782.65937280000003</v>
      </c>
      <c r="B7793">
        <v>782.71074815999998</v>
      </c>
    </row>
    <row r="7794" spans="1:2" x14ac:dyDescent="0.15">
      <c r="A7794">
        <v>782.75937792000002</v>
      </c>
      <c r="B7794">
        <v>782.81074048000005</v>
      </c>
    </row>
    <row r="7795" spans="1:2" x14ac:dyDescent="0.15">
      <c r="A7795">
        <v>782.85937664000005</v>
      </c>
      <c r="B7795">
        <v>782.91074816000003</v>
      </c>
    </row>
    <row r="7796" spans="1:2" x14ac:dyDescent="0.15">
      <c r="A7796">
        <v>782.95937535999997</v>
      </c>
      <c r="B7796">
        <v>783.01074303999997</v>
      </c>
    </row>
    <row r="7797" spans="1:2" x14ac:dyDescent="0.15">
      <c r="A7797">
        <v>783.05937280000001</v>
      </c>
      <c r="B7797">
        <v>783.11072383999999</v>
      </c>
    </row>
    <row r="7798" spans="1:2" x14ac:dyDescent="0.15">
      <c r="A7798">
        <v>783.15936383999997</v>
      </c>
      <c r="B7798">
        <v>783.21073023999998</v>
      </c>
    </row>
    <row r="7799" spans="1:2" x14ac:dyDescent="0.15">
      <c r="A7799">
        <v>783.25935872000002</v>
      </c>
      <c r="B7799">
        <v>783.31073151999999</v>
      </c>
    </row>
    <row r="7800" spans="1:2" x14ac:dyDescent="0.15">
      <c r="A7800">
        <v>783.35936128000003</v>
      </c>
      <c r="B7800">
        <v>783.41072768000004</v>
      </c>
    </row>
    <row r="7801" spans="1:2" x14ac:dyDescent="0.15">
      <c r="A7801">
        <v>783.45936512000003</v>
      </c>
      <c r="B7801">
        <v>783.51072511999996</v>
      </c>
    </row>
    <row r="7802" spans="1:2" x14ac:dyDescent="0.15">
      <c r="A7802">
        <v>783.55935360000001</v>
      </c>
      <c r="B7802">
        <v>783.61072128000001</v>
      </c>
    </row>
    <row r="7803" spans="1:2" x14ac:dyDescent="0.15">
      <c r="A7803">
        <v>783.65935488000002</v>
      </c>
      <c r="B7803">
        <v>783.71073151999997</v>
      </c>
    </row>
    <row r="7804" spans="1:2" x14ac:dyDescent="0.15">
      <c r="A7804">
        <v>783.75936383999999</v>
      </c>
      <c r="B7804">
        <v>783.81072512000003</v>
      </c>
    </row>
    <row r="7805" spans="1:2" x14ac:dyDescent="0.15">
      <c r="A7805">
        <v>783.85935231999997</v>
      </c>
      <c r="B7805">
        <v>783.91072896000003</v>
      </c>
    </row>
    <row r="7806" spans="1:2" x14ac:dyDescent="0.15">
      <c r="A7806">
        <v>783.95935871999995</v>
      </c>
      <c r="B7806">
        <v>784.01072767999995</v>
      </c>
    </row>
    <row r="7807" spans="1:2" x14ac:dyDescent="0.15">
      <c r="A7807">
        <v>784.05935488</v>
      </c>
      <c r="B7807">
        <v>784.11072511999998</v>
      </c>
    </row>
    <row r="7808" spans="1:2" x14ac:dyDescent="0.15">
      <c r="A7808">
        <v>784.15935488000002</v>
      </c>
      <c r="B7808">
        <v>784.21072256000002</v>
      </c>
    </row>
    <row r="7809" spans="1:2" x14ac:dyDescent="0.15">
      <c r="A7809">
        <v>784.25936000000002</v>
      </c>
      <c r="B7809">
        <v>784.31071743999996</v>
      </c>
    </row>
    <row r="7810" spans="1:2" x14ac:dyDescent="0.15">
      <c r="A7810">
        <v>784.35935744000005</v>
      </c>
      <c r="B7810">
        <v>784.41072512000005</v>
      </c>
    </row>
    <row r="7811" spans="1:2" x14ac:dyDescent="0.15">
      <c r="A7811">
        <v>784.45935104</v>
      </c>
      <c r="B7811">
        <v>784.51072767999995</v>
      </c>
    </row>
    <row r="7812" spans="1:2" x14ac:dyDescent="0.15">
      <c r="A7812">
        <v>784.55935360000001</v>
      </c>
      <c r="B7812">
        <v>784.61072256</v>
      </c>
    </row>
    <row r="7813" spans="1:2" x14ac:dyDescent="0.15">
      <c r="A7813">
        <v>784.65935616000002</v>
      </c>
      <c r="B7813">
        <v>784.7107072</v>
      </c>
    </row>
    <row r="7814" spans="1:2" x14ac:dyDescent="0.15">
      <c r="A7814">
        <v>784.75934975999996</v>
      </c>
      <c r="B7814">
        <v>784.81072256000004</v>
      </c>
    </row>
    <row r="7815" spans="1:2" x14ac:dyDescent="0.15">
      <c r="A7815">
        <v>784.85935103999998</v>
      </c>
      <c r="B7815">
        <v>784.91072127999996</v>
      </c>
    </row>
    <row r="7816" spans="1:2" x14ac:dyDescent="0.15">
      <c r="A7816">
        <v>784.95935231999999</v>
      </c>
      <c r="B7816">
        <v>785.01072383999997</v>
      </c>
    </row>
    <row r="7817" spans="1:2" x14ac:dyDescent="0.15">
      <c r="A7817">
        <v>785.05935104000002</v>
      </c>
      <c r="B7817">
        <v>785.11071872000002</v>
      </c>
    </row>
    <row r="7818" spans="1:2" x14ac:dyDescent="0.15">
      <c r="A7818">
        <v>785.15935104000005</v>
      </c>
      <c r="B7818">
        <v>785.21072128000003</v>
      </c>
    </row>
    <row r="7819" spans="1:2" x14ac:dyDescent="0.15">
      <c r="A7819">
        <v>785.25935231999995</v>
      </c>
      <c r="B7819">
        <v>785.31072256000004</v>
      </c>
    </row>
    <row r="7820" spans="1:2" x14ac:dyDescent="0.15">
      <c r="A7820">
        <v>785.35934592000001</v>
      </c>
      <c r="B7820">
        <v>785.41072127999996</v>
      </c>
    </row>
    <row r="7821" spans="1:2" x14ac:dyDescent="0.15">
      <c r="A7821">
        <v>785.45935999999995</v>
      </c>
      <c r="B7821">
        <v>785.51071232000004</v>
      </c>
    </row>
    <row r="7822" spans="1:2" x14ac:dyDescent="0.15">
      <c r="A7822">
        <v>785.55935232000002</v>
      </c>
      <c r="B7822">
        <v>785.61071616000004</v>
      </c>
    </row>
    <row r="7823" spans="1:2" x14ac:dyDescent="0.15">
      <c r="A7823">
        <v>785.65934719999996</v>
      </c>
      <c r="B7823">
        <v>785.71072256000002</v>
      </c>
    </row>
    <row r="7824" spans="1:2" x14ac:dyDescent="0.15">
      <c r="A7824">
        <v>785.75935231999995</v>
      </c>
      <c r="B7824">
        <v>785.81072384000004</v>
      </c>
    </row>
    <row r="7825" spans="1:2" x14ac:dyDescent="0.15">
      <c r="A7825">
        <v>785.85935359999996</v>
      </c>
      <c r="B7825">
        <v>785.91072127999996</v>
      </c>
    </row>
    <row r="7826" spans="1:2" x14ac:dyDescent="0.15">
      <c r="A7826">
        <v>785.95935231999999</v>
      </c>
      <c r="B7826">
        <v>786.01071744000001</v>
      </c>
    </row>
    <row r="7827" spans="1:2" x14ac:dyDescent="0.15">
      <c r="A7827">
        <v>786.05934720000005</v>
      </c>
      <c r="B7827">
        <v>786.11071360000005</v>
      </c>
    </row>
    <row r="7828" spans="1:2" x14ac:dyDescent="0.15">
      <c r="A7828">
        <v>786.15935232000004</v>
      </c>
      <c r="B7828">
        <v>786.21071359999996</v>
      </c>
    </row>
    <row r="7829" spans="1:2" x14ac:dyDescent="0.15">
      <c r="A7829">
        <v>786.25935360000005</v>
      </c>
      <c r="B7829">
        <v>786.31071871999995</v>
      </c>
    </row>
    <row r="7830" spans="1:2" x14ac:dyDescent="0.15">
      <c r="A7830">
        <v>786.35934847999999</v>
      </c>
      <c r="B7830">
        <v>786.41071999999997</v>
      </c>
    </row>
    <row r="7831" spans="1:2" x14ac:dyDescent="0.15">
      <c r="A7831">
        <v>786.45934976000001</v>
      </c>
      <c r="B7831">
        <v>786.51070719999996</v>
      </c>
    </row>
    <row r="7832" spans="1:2" x14ac:dyDescent="0.15">
      <c r="A7832">
        <v>786.55934720000005</v>
      </c>
      <c r="B7832">
        <v>786.61070463999999</v>
      </c>
    </row>
    <row r="7833" spans="1:2" x14ac:dyDescent="0.15">
      <c r="A7833">
        <v>786.65936383999997</v>
      </c>
      <c r="B7833">
        <v>786.71071103999998</v>
      </c>
    </row>
    <row r="7834" spans="1:2" x14ac:dyDescent="0.15">
      <c r="A7834">
        <v>786.75934591999999</v>
      </c>
      <c r="B7834">
        <v>786.81070976000001</v>
      </c>
    </row>
    <row r="7835" spans="1:2" x14ac:dyDescent="0.15">
      <c r="A7835">
        <v>786.85934592000001</v>
      </c>
      <c r="B7835">
        <v>786.91070976000003</v>
      </c>
    </row>
    <row r="7836" spans="1:2" x14ac:dyDescent="0.15">
      <c r="A7836">
        <v>786.95934720000002</v>
      </c>
      <c r="B7836">
        <v>787.01071616000002</v>
      </c>
    </row>
    <row r="7837" spans="1:2" x14ac:dyDescent="0.15">
      <c r="A7837">
        <v>787.05934335999996</v>
      </c>
      <c r="B7837">
        <v>787.11071103999996</v>
      </c>
    </row>
    <row r="7838" spans="1:2" x14ac:dyDescent="0.15">
      <c r="A7838">
        <v>787.15934335999998</v>
      </c>
      <c r="B7838">
        <v>787.21070975999999</v>
      </c>
    </row>
    <row r="7839" spans="1:2" x14ac:dyDescent="0.15">
      <c r="A7839">
        <v>787.25934336</v>
      </c>
      <c r="B7839">
        <v>787.31071743999996</v>
      </c>
    </row>
    <row r="7840" spans="1:2" x14ac:dyDescent="0.15">
      <c r="A7840">
        <v>787.35934208000003</v>
      </c>
      <c r="B7840">
        <v>787.41071104000002</v>
      </c>
    </row>
    <row r="7841" spans="1:2" x14ac:dyDescent="0.15">
      <c r="A7841">
        <v>787.45934079999995</v>
      </c>
      <c r="B7841">
        <v>787.51070847999995</v>
      </c>
    </row>
    <row r="7842" spans="1:2" x14ac:dyDescent="0.15">
      <c r="A7842">
        <v>787.55933696</v>
      </c>
      <c r="B7842">
        <v>787.61070719999998</v>
      </c>
    </row>
    <row r="7843" spans="1:2" x14ac:dyDescent="0.15">
      <c r="A7843">
        <v>787.65934335999998</v>
      </c>
      <c r="B7843">
        <v>787.71071487999995</v>
      </c>
    </row>
    <row r="7844" spans="1:2" x14ac:dyDescent="0.15">
      <c r="A7844">
        <v>787.75933952000003</v>
      </c>
      <c r="B7844">
        <v>787.81070079999995</v>
      </c>
    </row>
    <row r="7845" spans="1:2" x14ac:dyDescent="0.15">
      <c r="A7845">
        <v>787.85934464000002</v>
      </c>
      <c r="B7845">
        <v>787.91071743999998</v>
      </c>
    </row>
    <row r="7846" spans="1:2" x14ac:dyDescent="0.15">
      <c r="A7846">
        <v>787.95933823999997</v>
      </c>
      <c r="B7846">
        <v>788.01071360000003</v>
      </c>
    </row>
    <row r="7847" spans="1:2" x14ac:dyDescent="0.15">
      <c r="A7847">
        <v>788.05934079999997</v>
      </c>
      <c r="B7847">
        <v>788.11070080000002</v>
      </c>
    </row>
    <row r="7848" spans="1:2" x14ac:dyDescent="0.15">
      <c r="A7848">
        <v>788.15934463999997</v>
      </c>
      <c r="B7848">
        <v>788.2107072</v>
      </c>
    </row>
    <row r="7849" spans="1:2" x14ac:dyDescent="0.15">
      <c r="A7849">
        <v>788.25933696000004</v>
      </c>
      <c r="B7849">
        <v>788.31070336000005</v>
      </c>
    </row>
    <row r="7850" spans="1:2" x14ac:dyDescent="0.15">
      <c r="A7850">
        <v>788.35933567999996</v>
      </c>
      <c r="B7850">
        <v>788.41070592000005</v>
      </c>
    </row>
    <row r="7851" spans="1:2" x14ac:dyDescent="0.15">
      <c r="A7851">
        <v>788.45933312</v>
      </c>
      <c r="B7851">
        <v>788.51070463999997</v>
      </c>
    </row>
    <row r="7852" spans="1:2" x14ac:dyDescent="0.15">
      <c r="A7852">
        <v>788.55933696</v>
      </c>
      <c r="B7852">
        <v>788.61069952000003</v>
      </c>
    </row>
    <row r="7853" spans="1:2" x14ac:dyDescent="0.15">
      <c r="A7853">
        <v>788.65933696000002</v>
      </c>
      <c r="B7853">
        <v>788.71069824000006</v>
      </c>
    </row>
    <row r="7854" spans="1:2" x14ac:dyDescent="0.15">
      <c r="A7854">
        <v>788.75933952000003</v>
      </c>
      <c r="B7854">
        <v>788.81069567999998</v>
      </c>
    </row>
    <row r="7855" spans="1:2" x14ac:dyDescent="0.15">
      <c r="A7855">
        <v>788.85933695999995</v>
      </c>
      <c r="B7855">
        <v>788.91070207999996</v>
      </c>
    </row>
    <row r="7856" spans="1:2" x14ac:dyDescent="0.15">
      <c r="A7856">
        <v>788.95934208000006</v>
      </c>
      <c r="B7856">
        <v>789.0107008</v>
      </c>
    </row>
    <row r="7857" spans="1:2" x14ac:dyDescent="0.15">
      <c r="A7857">
        <v>789.05933568</v>
      </c>
      <c r="B7857">
        <v>789.11068927999997</v>
      </c>
    </row>
    <row r="7858" spans="1:2" x14ac:dyDescent="0.15">
      <c r="A7858">
        <v>789.15933952</v>
      </c>
      <c r="B7858">
        <v>789.21070208000003</v>
      </c>
    </row>
    <row r="7859" spans="1:2" x14ac:dyDescent="0.15">
      <c r="A7859">
        <v>789.25933952000003</v>
      </c>
      <c r="B7859">
        <v>789.31070464000004</v>
      </c>
    </row>
    <row r="7860" spans="1:2" x14ac:dyDescent="0.15">
      <c r="A7860">
        <v>789.35933567999996</v>
      </c>
      <c r="B7860">
        <v>789.41070079999997</v>
      </c>
    </row>
    <row r="7861" spans="1:2" x14ac:dyDescent="0.15">
      <c r="A7861">
        <v>789.45933184</v>
      </c>
      <c r="B7861">
        <v>789.5107008</v>
      </c>
    </row>
    <row r="7862" spans="1:2" x14ac:dyDescent="0.15">
      <c r="A7862">
        <v>789.55932671999994</v>
      </c>
      <c r="B7862">
        <v>789.61070080000002</v>
      </c>
    </row>
    <row r="7863" spans="1:2" x14ac:dyDescent="0.15">
      <c r="A7863">
        <v>789.65933440000003</v>
      </c>
      <c r="B7863">
        <v>789.71070080000004</v>
      </c>
    </row>
    <row r="7864" spans="1:2" x14ac:dyDescent="0.15">
      <c r="A7864">
        <v>789.75933568000005</v>
      </c>
      <c r="B7864">
        <v>789.81068928000002</v>
      </c>
    </row>
    <row r="7865" spans="1:2" x14ac:dyDescent="0.15">
      <c r="A7865">
        <v>789.85934208000003</v>
      </c>
      <c r="B7865">
        <v>789.91070592000005</v>
      </c>
    </row>
    <row r="7866" spans="1:2" x14ac:dyDescent="0.15">
      <c r="A7866">
        <v>789.95933056000001</v>
      </c>
      <c r="B7866">
        <v>790.01070591999996</v>
      </c>
    </row>
    <row r="7867" spans="1:2" x14ac:dyDescent="0.15">
      <c r="A7867">
        <v>790.05932671999994</v>
      </c>
      <c r="B7867">
        <v>790.11069440000006</v>
      </c>
    </row>
    <row r="7868" spans="1:2" x14ac:dyDescent="0.15">
      <c r="A7868">
        <v>790.15933568000003</v>
      </c>
      <c r="B7868">
        <v>790.21068416000003</v>
      </c>
    </row>
    <row r="7869" spans="1:2" x14ac:dyDescent="0.15">
      <c r="A7869">
        <v>790.25933824000003</v>
      </c>
      <c r="B7869">
        <v>790.31069695999997</v>
      </c>
    </row>
    <row r="7870" spans="1:2" x14ac:dyDescent="0.15">
      <c r="A7870">
        <v>790.35933183999998</v>
      </c>
      <c r="B7870">
        <v>790.41069056000003</v>
      </c>
    </row>
    <row r="7871" spans="1:2" x14ac:dyDescent="0.15">
      <c r="A7871">
        <v>790.45932544000004</v>
      </c>
      <c r="B7871">
        <v>790.51070463999997</v>
      </c>
    </row>
    <row r="7872" spans="1:2" x14ac:dyDescent="0.15">
      <c r="A7872">
        <v>790.55932543999995</v>
      </c>
      <c r="B7872">
        <v>790.61069440000006</v>
      </c>
    </row>
    <row r="7873" spans="1:2" x14ac:dyDescent="0.15">
      <c r="A7873">
        <v>790.65932799999996</v>
      </c>
      <c r="B7873">
        <v>790.71069952000005</v>
      </c>
    </row>
    <row r="7874" spans="1:2" x14ac:dyDescent="0.15">
      <c r="A7874">
        <v>790.75932416000001</v>
      </c>
      <c r="B7874">
        <v>790.81069823999997</v>
      </c>
    </row>
    <row r="7875" spans="1:2" x14ac:dyDescent="0.15">
      <c r="A7875">
        <v>790.85933055999999</v>
      </c>
      <c r="B7875">
        <v>790.91069951999998</v>
      </c>
    </row>
    <row r="7876" spans="1:2" x14ac:dyDescent="0.15">
      <c r="A7876">
        <v>790.95932672000004</v>
      </c>
      <c r="B7876">
        <v>791.01069055999994</v>
      </c>
    </row>
    <row r="7877" spans="1:2" x14ac:dyDescent="0.15">
      <c r="A7877">
        <v>791.05933184000003</v>
      </c>
      <c r="B7877">
        <v>791.11068799999998</v>
      </c>
    </row>
    <row r="7878" spans="1:2" x14ac:dyDescent="0.15">
      <c r="A7878">
        <v>791.15932671999997</v>
      </c>
      <c r="B7878">
        <v>791.21069055999999</v>
      </c>
    </row>
    <row r="7879" spans="1:2" x14ac:dyDescent="0.15">
      <c r="A7879">
        <v>791.25932416000001</v>
      </c>
      <c r="B7879">
        <v>791.31069439999999</v>
      </c>
    </row>
    <row r="7880" spans="1:2" x14ac:dyDescent="0.15">
      <c r="A7880">
        <v>791.35932416000003</v>
      </c>
      <c r="B7880">
        <v>791.41067776</v>
      </c>
    </row>
    <row r="7881" spans="1:2" x14ac:dyDescent="0.15">
      <c r="A7881">
        <v>791.45932159999995</v>
      </c>
      <c r="B7881">
        <v>791.51068671999997</v>
      </c>
    </row>
    <row r="7882" spans="1:2" x14ac:dyDescent="0.15">
      <c r="A7882">
        <v>791.55932159999998</v>
      </c>
      <c r="B7882">
        <v>791.61069440000006</v>
      </c>
    </row>
    <row r="7883" spans="1:2" x14ac:dyDescent="0.15">
      <c r="A7883">
        <v>791.65933312000004</v>
      </c>
      <c r="B7883">
        <v>791.71068928</v>
      </c>
    </row>
    <row r="7884" spans="1:2" x14ac:dyDescent="0.15">
      <c r="A7884">
        <v>791.75932160000002</v>
      </c>
      <c r="B7884">
        <v>791.81067903999997</v>
      </c>
    </row>
    <row r="7885" spans="1:2" x14ac:dyDescent="0.15">
      <c r="A7885">
        <v>791.85933439999997</v>
      </c>
      <c r="B7885">
        <v>791.91069056000003</v>
      </c>
    </row>
    <row r="7886" spans="1:2" x14ac:dyDescent="0.15">
      <c r="A7886">
        <v>791.95932159999995</v>
      </c>
      <c r="B7886">
        <v>792.01068799999996</v>
      </c>
    </row>
    <row r="7887" spans="1:2" x14ac:dyDescent="0.15">
      <c r="A7887">
        <v>792.05931776</v>
      </c>
      <c r="B7887">
        <v>792.11069311999995</v>
      </c>
    </row>
    <row r="7888" spans="1:2" x14ac:dyDescent="0.15">
      <c r="A7888">
        <v>792.1593216</v>
      </c>
      <c r="B7888">
        <v>792.21069055999999</v>
      </c>
    </row>
    <row r="7889" spans="1:2" x14ac:dyDescent="0.15">
      <c r="A7889">
        <v>792.25932288000001</v>
      </c>
      <c r="B7889">
        <v>792.31069056000001</v>
      </c>
    </row>
    <row r="7890" spans="1:2" x14ac:dyDescent="0.15">
      <c r="A7890">
        <v>792.35932032000005</v>
      </c>
      <c r="B7890">
        <v>792.41068928000004</v>
      </c>
    </row>
    <row r="7891" spans="1:2" x14ac:dyDescent="0.15">
      <c r="A7891">
        <v>792.45931775999998</v>
      </c>
      <c r="B7891">
        <v>792.51069440000003</v>
      </c>
    </row>
    <row r="7892" spans="1:2" x14ac:dyDescent="0.15">
      <c r="A7892">
        <v>792.55932800000005</v>
      </c>
      <c r="B7892">
        <v>792.61067776000004</v>
      </c>
    </row>
    <row r="7893" spans="1:2" x14ac:dyDescent="0.15">
      <c r="A7893">
        <v>792.6593216</v>
      </c>
      <c r="B7893">
        <v>792.71069311999997</v>
      </c>
    </row>
    <row r="7894" spans="1:2" x14ac:dyDescent="0.15">
      <c r="A7894">
        <v>792.75931648000005</v>
      </c>
      <c r="B7894">
        <v>792.81068416000005</v>
      </c>
    </row>
    <row r="7895" spans="1:2" x14ac:dyDescent="0.15">
      <c r="A7895">
        <v>792.85932672000001</v>
      </c>
      <c r="B7895">
        <v>792.91069056000003</v>
      </c>
    </row>
    <row r="7896" spans="1:2" x14ac:dyDescent="0.15">
      <c r="A7896">
        <v>792.95931775999998</v>
      </c>
      <c r="B7896">
        <v>793.01068415999998</v>
      </c>
    </row>
    <row r="7897" spans="1:2" x14ac:dyDescent="0.15">
      <c r="A7897">
        <v>793.05932415999996</v>
      </c>
      <c r="B7897">
        <v>793.11069055999997</v>
      </c>
    </row>
    <row r="7898" spans="1:2" x14ac:dyDescent="0.15">
      <c r="A7898">
        <v>793.15931648000003</v>
      </c>
      <c r="B7898">
        <v>793.21068672000001</v>
      </c>
    </row>
    <row r="7899" spans="1:2" x14ac:dyDescent="0.15">
      <c r="A7899">
        <v>793.25932160000002</v>
      </c>
      <c r="B7899">
        <v>793.31068159999995</v>
      </c>
    </row>
    <row r="7900" spans="1:2" x14ac:dyDescent="0.15">
      <c r="A7900">
        <v>793.35931775999995</v>
      </c>
      <c r="B7900">
        <v>793.41068800000005</v>
      </c>
    </row>
    <row r="7901" spans="1:2" x14ac:dyDescent="0.15">
      <c r="A7901">
        <v>793.45932159999995</v>
      </c>
      <c r="B7901">
        <v>793.51069312000004</v>
      </c>
    </row>
    <row r="7902" spans="1:2" x14ac:dyDescent="0.15">
      <c r="A7902">
        <v>793.55932415999996</v>
      </c>
      <c r="B7902">
        <v>793.61068927999997</v>
      </c>
    </row>
    <row r="7903" spans="1:2" x14ac:dyDescent="0.15">
      <c r="A7903">
        <v>793.65931264000005</v>
      </c>
      <c r="B7903">
        <v>793.71068032000005</v>
      </c>
    </row>
    <row r="7904" spans="1:2" x14ac:dyDescent="0.15">
      <c r="A7904">
        <v>793.75932544</v>
      </c>
      <c r="B7904">
        <v>793.81067647999998</v>
      </c>
    </row>
    <row r="7905" spans="1:2" x14ac:dyDescent="0.15">
      <c r="A7905">
        <v>793.85932288000004</v>
      </c>
      <c r="B7905">
        <v>793.91068031999998</v>
      </c>
    </row>
    <row r="7906" spans="1:2" x14ac:dyDescent="0.15">
      <c r="A7906">
        <v>793.95931392</v>
      </c>
      <c r="B7906">
        <v>794.01067776000002</v>
      </c>
    </row>
    <row r="7907" spans="1:2" x14ac:dyDescent="0.15">
      <c r="A7907">
        <v>794.05931136000004</v>
      </c>
      <c r="B7907">
        <v>794.11068927999997</v>
      </c>
    </row>
    <row r="7908" spans="1:2" x14ac:dyDescent="0.15">
      <c r="A7908">
        <v>794.15931135999995</v>
      </c>
      <c r="B7908">
        <v>794.21068544000002</v>
      </c>
    </row>
    <row r="7909" spans="1:2" x14ac:dyDescent="0.15">
      <c r="A7909">
        <v>794.25931519999995</v>
      </c>
      <c r="B7909">
        <v>794.31067392</v>
      </c>
    </row>
    <row r="7910" spans="1:2" x14ac:dyDescent="0.15">
      <c r="A7910">
        <v>794.35931391999998</v>
      </c>
      <c r="B7910">
        <v>794.41068543999995</v>
      </c>
    </row>
    <row r="7911" spans="1:2" x14ac:dyDescent="0.15">
      <c r="A7911">
        <v>794.45931519999999</v>
      </c>
      <c r="B7911">
        <v>794.51068415999998</v>
      </c>
    </row>
    <row r="7912" spans="1:2" x14ac:dyDescent="0.15">
      <c r="A7912">
        <v>794.55932031999998</v>
      </c>
      <c r="B7912">
        <v>794.61068160000002</v>
      </c>
    </row>
    <row r="7913" spans="1:2" x14ac:dyDescent="0.15">
      <c r="A7913">
        <v>794.65931135999995</v>
      </c>
      <c r="B7913">
        <v>794.71067135999999</v>
      </c>
    </row>
    <row r="7914" spans="1:2" x14ac:dyDescent="0.15">
      <c r="A7914">
        <v>794.75931135999997</v>
      </c>
      <c r="B7914">
        <v>794.81067008000002</v>
      </c>
    </row>
    <row r="7915" spans="1:2" x14ac:dyDescent="0.15">
      <c r="A7915">
        <v>794.85930880000001</v>
      </c>
      <c r="B7915">
        <v>794.91067776</v>
      </c>
    </row>
    <row r="7916" spans="1:2" x14ac:dyDescent="0.15">
      <c r="A7916">
        <v>794.95931647999998</v>
      </c>
      <c r="B7916">
        <v>795.01067520000004</v>
      </c>
    </row>
    <row r="7917" spans="1:2" x14ac:dyDescent="0.15">
      <c r="A7917">
        <v>795.05931136000004</v>
      </c>
      <c r="B7917">
        <v>795.11068032000003</v>
      </c>
    </row>
    <row r="7918" spans="1:2" x14ac:dyDescent="0.15">
      <c r="A7918">
        <v>795.15930751999997</v>
      </c>
      <c r="B7918">
        <v>795.21068160000004</v>
      </c>
    </row>
    <row r="7919" spans="1:2" x14ac:dyDescent="0.15">
      <c r="A7919">
        <v>795.25931007999998</v>
      </c>
      <c r="B7919">
        <v>795.31067008000002</v>
      </c>
    </row>
    <row r="7920" spans="1:2" x14ac:dyDescent="0.15">
      <c r="A7920">
        <v>795.35931775999995</v>
      </c>
      <c r="B7920">
        <v>795.41067520000001</v>
      </c>
    </row>
    <row r="7921" spans="1:2" x14ac:dyDescent="0.15">
      <c r="A7921">
        <v>795.45931519999999</v>
      </c>
      <c r="B7921">
        <v>795.51067264000005</v>
      </c>
    </row>
    <row r="7922" spans="1:2" x14ac:dyDescent="0.15">
      <c r="A7922">
        <v>795.55930495999996</v>
      </c>
      <c r="B7922">
        <v>795.61067519999995</v>
      </c>
    </row>
    <row r="7923" spans="1:2" x14ac:dyDescent="0.15">
      <c r="A7923">
        <v>795.65930495999999</v>
      </c>
      <c r="B7923">
        <v>795.71068160000004</v>
      </c>
    </row>
    <row r="7924" spans="1:2" x14ac:dyDescent="0.15">
      <c r="A7924">
        <v>795.75930751999999</v>
      </c>
      <c r="B7924">
        <v>795.81067136000001</v>
      </c>
    </row>
    <row r="7925" spans="1:2" x14ac:dyDescent="0.15">
      <c r="A7925">
        <v>795.85930880000001</v>
      </c>
      <c r="B7925">
        <v>795.91067392000002</v>
      </c>
    </row>
    <row r="7926" spans="1:2" x14ac:dyDescent="0.15">
      <c r="A7926">
        <v>795.95930111999996</v>
      </c>
      <c r="B7926">
        <v>796.01067007999995</v>
      </c>
    </row>
    <row r="7927" spans="1:2" x14ac:dyDescent="0.15">
      <c r="A7927">
        <v>796.05931008000005</v>
      </c>
      <c r="B7927">
        <v>796.11066879999998</v>
      </c>
    </row>
    <row r="7928" spans="1:2" x14ac:dyDescent="0.15">
      <c r="A7928">
        <v>796.15931007999995</v>
      </c>
      <c r="B7928">
        <v>796.21067775999995</v>
      </c>
    </row>
    <row r="7929" spans="1:2" x14ac:dyDescent="0.15">
      <c r="A7929">
        <v>796.25930624</v>
      </c>
      <c r="B7929">
        <v>796.31066752000004</v>
      </c>
    </row>
    <row r="7930" spans="1:2" x14ac:dyDescent="0.15">
      <c r="A7930">
        <v>796.35930368000004</v>
      </c>
      <c r="B7930">
        <v>796.41067903999999</v>
      </c>
    </row>
    <row r="7931" spans="1:2" x14ac:dyDescent="0.15">
      <c r="A7931">
        <v>796.45930624000005</v>
      </c>
      <c r="B7931">
        <v>796.51066751999997</v>
      </c>
    </row>
    <row r="7932" spans="1:2" x14ac:dyDescent="0.15">
      <c r="A7932">
        <v>796.55930495999996</v>
      </c>
      <c r="B7932">
        <v>796.61065984000004</v>
      </c>
    </row>
    <row r="7933" spans="1:2" x14ac:dyDescent="0.15">
      <c r="A7933">
        <v>796.65930495999999</v>
      </c>
      <c r="B7933">
        <v>796.71066752000002</v>
      </c>
    </row>
    <row r="7934" spans="1:2" x14ac:dyDescent="0.15">
      <c r="A7934">
        <v>796.75930368000002</v>
      </c>
      <c r="B7934">
        <v>796.81065855999998</v>
      </c>
    </row>
    <row r="7935" spans="1:2" x14ac:dyDescent="0.15">
      <c r="A7935">
        <v>796.85930112000005</v>
      </c>
      <c r="B7935">
        <v>796.91067264000003</v>
      </c>
    </row>
    <row r="7936" spans="1:2" x14ac:dyDescent="0.15">
      <c r="A7936">
        <v>796.95930111999996</v>
      </c>
      <c r="B7936">
        <v>797.01066367999999</v>
      </c>
    </row>
    <row r="7937" spans="1:2" x14ac:dyDescent="0.15">
      <c r="A7937">
        <v>797.05930495999996</v>
      </c>
      <c r="B7937">
        <v>797.11066368000002</v>
      </c>
    </row>
    <row r="7938" spans="1:2" x14ac:dyDescent="0.15">
      <c r="A7938">
        <v>797.15930623999998</v>
      </c>
      <c r="B7938">
        <v>797.21066496000003</v>
      </c>
    </row>
    <row r="7939" spans="1:2" x14ac:dyDescent="0.15">
      <c r="A7939">
        <v>797.25929856000005</v>
      </c>
      <c r="B7939">
        <v>797.31066752000004</v>
      </c>
    </row>
    <row r="7940" spans="1:2" x14ac:dyDescent="0.15">
      <c r="A7940">
        <v>797.35931391999998</v>
      </c>
      <c r="B7940">
        <v>797.41066367999997</v>
      </c>
    </row>
    <row r="7941" spans="1:2" x14ac:dyDescent="0.15">
      <c r="A7941">
        <v>797.45930752000004</v>
      </c>
      <c r="B7941">
        <v>797.51066495999999</v>
      </c>
    </row>
    <row r="7942" spans="1:2" x14ac:dyDescent="0.15">
      <c r="A7942">
        <v>797.55929983999999</v>
      </c>
      <c r="B7942">
        <v>797.61066240000002</v>
      </c>
    </row>
    <row r="7943" spans="1:2" x14ac:dyDescent="0.15">
      <c r="A7943">
        <v>797.65929856000002</v>
      </c>
      <c r="B7943">
        <v>797.71067008</v>
      </c>
    </row>
    <row r="7944" spans="1:2" x14ac:dyDescent="0.15">
      <c r="A7944">
        <v>797.75930112000003</v>
      </c>
      <c r="B7944">
        <v>797.81066239999996</v>
      </c>
    </row>
    <row r="7945" spans="1:2" x14ac:dyDescent="0.15">
      <c r="A7945">
        <v>797.85929727999996</v>
      </c>
      <c r="B7945">
        <v>797.91066367999997</v>
      </c>
    </row>
    <row r="7946" spans="1:2" x14ac:dyDescent="0.15">
      <c r="A7946">
        <v>797.95929983999997</v>
      </c>
      <c r="B7946">
        <v>798.0106624</v>
      </c>
    </row>
    <row r="7947" spans="1:2" x14ac:dyDescent="0.15">
      <c r="A7947">
        <v>798.05929856</v>
      </c>
      <c r="B7947">
        <v>798.11066624</v>
      </c>
    </row>
    <row r="7948" spans="1:2" x14ac:dyDescent="0.15">
      <c r="A7948">
        <v>798.15929856000002</v>
      </c>
      <c r="B7948">
        <v>798.21066240000005</v>
      </c>
    </row>
    <row r="7949" spans="1:2" x14ac:dyDescent="0.15">
      <c r="A7949">
        <v>798.25930112000003</v>
      </c>
      <c r="B7949">
        <v>798.31065855999998</v>
      </c>
    </row>
    <row r="7950" spans="1:2" x14ac:dyDescent="0.15">
      <c r="A7950">
        <v>798.35929855999996</v>
      </c>
      <c r="B7950">
        <v>798.41065856</v>
      </c>
    </row>
    <row r="7951" spans="1:2" x14ac:dyDescent="0.15">
      <c r="A7951">
        <v>798.45929727999999</v>
      </c>
      <c r="B7951">
        <v>798.51065344000006</v>
      </c>
    </row>
    <row r="7952" spans="1:2" x14ac:dyDescent="0.15">
      <c r="A7952">
        <v>798.55930623999996</v>
      </c>
      <c r="B7952">
        <v>798.61066751999999</v>
      </c>
    </row>
    <row r="7953" spans="1:2" x14ac:dyDescent="0.15">
      <c r="A7953">
        <v>798.65929856000002</v>
      </c>
      <c r="B7953">
        <v>798.71065983999995</v>
      </c>
    </row>
    <row r="7954" spans="1:2" x14ac:dyDescent="0.15">
      <c r="A7954">
        <v>798.75929599999995</v>
      </c>
      <c r="B7954">
        <v>798.81066367999995</v>
      </c>
    </row>
    <row r="7955" spans="1:2" x14ac:dyDescent="0.15">
      <c r="A7955">
        <v>798.85929343999999</v>
      </c>
      <c r="B7955">
        <v>798.91066751999995</v>
      </c>
    </row>
    <row r="7956" spans="1:2" x14ac:dyDescent="0.15">
      <c r="A7956">
        <v>798.95929599999999</v>
      </c>
      <c r="B7956">
        <v>799.01065344000006</v>
      </c>
    </row>
    <row r="7957" spans="1:2" x14ac:dyDescent="0.15">
      <c r="A7957">
        <v>799.05929088000005</v>
      </c>
      <c r="B7957">
        <v>799.11066112000003</v>
      </c>
    </row>
    <row r="7958" spans="1:2" x14ac:dyDescent="0.15">
      <c r="A7958">
        <v>799.15929344000006</v>
      </c>
      <c r="B7958">
        <v>799.21065471999998</v>
      </c>
    </row>
    <row r="7959" spans="1:2" x14ac:dyDescent="0.15">
      <c r="A7959">
        <v>799.25929599999995</v>
      </c>
      <c r="B7959">
        <v>799.31065727999999</v>
      </c>
    </row>
    <row r="7960" spans="1:2" x14ac:dyDescent="0.15">
      <c r="A7960">
        <v>799.35929727999996</v>
      </c>
      <c r="B7960">
        <v>799.41066367999997</v>
      </c>
    </row>
    <row r="7961" spans="1:2" x14ac:dyDescent="0.15">
      <c r="A7961">
        <v>799.45929088000003</v>
      </c>
      <c r="B7961">
        <v>799.51066112000001</v>
      </c>
    </row>
    <row r="7962" spans="1:2" x14ac:dyDescent="0.15">
      <c r="A7962">
        <v>799.55929600000002</v>
      </c>
      <c r="B7962">
        <v>799.61066496000001</v>
      </c>
    </row>
    <row r="7963" spans="1:2" x14ac:dyDescent="0.15">
      <c r="A7963">
        <v>799.65929215999995</v>
      </c>
      <c r="B7963">
        <v>799.71064063999995</v>
      </c>
    </row>
    <row r="7964" spans="1:2" x14ac:dyDescent="0.15">
      <c r="A7964">
        <v>799.75929343999996</v>
      </c>
      <c r="B7964">
        <v>799.81065472</v>
      </c>
    </row>
    <row r="7965" spans="1:2" x14ac:dyDescent="0.15">
      <c r="A7965">
        <v>799.85929216</v>
      </c>
      <c r="B7965">
        <v>799.91065856</v>
      </c>
    </row>
    <row r="7966" spans="1:2" x14ac:dyDescent="0.15">
      <c r="A7966">
        <v>799.95929088000003</v>
      </c>
      <c r="B7966">
        <v>800.0106624</v>
      </c>
    </row>
    <row r="7967" spans="1:2" x14ac:dyDescent="0.15">
      <c r="A7967">
        <v>800.05928960000006</v>
      </c>
      <c r="B7967">
        <v>800.11066240000002</v>
      </c>
    </row>
    <row r="7968" spans="1:2" x14ac:dyDescent="0.15">
      <c r="A7968">
        <v>800.15929472000005</v>
      </c>
      <c r="B7968">
        <v>800.21065983999995</v>
      </c>
    </row>
    <row r="7969" spans="1:2" x14ac:dyDescent="0.15">
      <c r="A7969">
        <v>800.25929215999997</v>
      </c>
      <c r="B7969">
        <v>800.31066111999996</v>
      </c>
    </row>
    <row r="7970" spans="1:2" x14ac:dyDescent="0.15">
      <c r="A7970">
        <v>800.35928320000005</v>
      </c>
      <c r="B7970">
        <v>800.41065728000001</v>
      </c>
    </row>
    <row r="7971" spans="1:2" x14ac:dyDescent="0.15">
      <c r="A7971">
        <v>800.45929088000003</v>
      </c>
      <c r="B7971">
        <v>800.51065600000004</v>
      </c>
    </row>
    <row r="7972" spans="1:2" x14ac:dyDescent="0.15">
      <c r="A7972">
        <v>800.55929472000003</v>
      </c>
      <c r="B7972">
        <v>800.61065728000005</v>
      </c>
    </row>
    <row r="7973" spans="1:2" x14ac:dyDescent="0.15">
      <c r="A7973">
        <v>800.65929728000003</v>
      </c>
      <c r="B7973">
        <v>800.71064832000002</v>
      </c>
    </row>
    <row r="7974" spans="1:2" x14ac:dyDescent="0.15">
      <c r="A7974">
        <v>800.75928959999999</v>
      </c>
      <c r="B7974">
        <v>800.81065472</v>
      </c>
    </row>
    <row r="7975" spans="1:2" x14ac:dyDescent="0.15">
      <c r="A7975">
        <v>800.85929088</v>
      </c>
      <c r="B7975">
        <v>800.91064575999997</v>
      </c>
    </row>
    <row r="7976" spans="1:2" x14ac:dyDescent="0.15">
      <c r="A7976">
        <v>800.95929855999998</v>
      </c>
      <c r="B7976">
        <v>801.01065600000004</v>
      </c>
    </row>
    <row r="7977" spans="1:2" x14ac:dyDescent="0.15">
      <c r="A7977">
        <v>801.05928831999995</v>
      </c>
      <c r="B7977">
        <v>801.11065087999998</v>
      </c>
    </row>
    <row r="7978" spans="1:2" x14ac:dyDescent="0.15">
      <c r="A7978">
        <v>801.15928448</v>
      </c>
      <c r="B7978">
        <v>801.21064832000002</v>
      </c>
    </row>
    <row r="7979" spans="1:2" x14ac:dyDescent="0.15">
      <c r="A7979">
        <v>801.25929087999998</v>
      </c>
      <c r="B7979">
        <v>801.31065599999999</v>
      </c>
    </row>
    <row r="7980" spans="1:2" x14ac:dyDescent="0.15">
      <c r="A7980">
        <v>801.35928191999994</v>
      </c>
      <c r="B7980">
        <v>801.41065472000003</v>
      </c>
    </row>
    <row r="7981" spans="1:2" x14ac:dyDescent="0.15">
      <c r="A7981">
        <v>801.45928063999997</v>
      </c>
      <c r="B7981">
        <v>801.51065472000005</v>
      </c>
    </row>
    <row r="7982" spans="1:2" x14ac:dyDescent="0.15">
      <c r="A7982">
        <v>801.55928575999997</v>
      </c>
      <c r="B7982">
        <v>801.61064832</v>
      </c>
    </row>
    <row r="7983" spans="1:2" x14ac:dyDescent="0.15">
      <c r="A7983">
        <v>801.65928959999997</v>
      </c>
      <c r="B7983">
        <v>801.71064832000002</v>
      </c>
    </row>
    <row r="7984" spans="1:2" x14ac:dyDescent="0.15">
      <c r="A7984">
        <v>801.75928704</v>
      </c>
      <c r="B7984">
        <v>801.81065344000001</v>
      </c>
    </row>
    <row r="7985" spans="1:2" x14ac:dyDescent="0.15">
      <c r="A7985">
        <v>801.85928320000005</v>
      </c>
      <c r="B7985">
        <v>801.91064064</v>
      </c>
    </row>
    <row r="7986" spans="1:2" x14ac:dyDescent="0.15">
      <c r="A7986">
        <v>801.95928960000003</v>
      </c>
      <c r="B7986">
        <v>802.01064703999998</v>
      </c>
    </row>
    <row r="7987" spans="1:2" x14ac:dyDescent="0.15">
      <c r="A7987">
        <v>802.05928575999997</v>
      </c>
      <c r="B7987">
        <v>802.11064064000004</v>
      </c>
    </row>
    <row r="7988" spans="1:2" x14ac:dyDescent="0.15">
      <c r="A7988">
        <v>802.15928192000001</v>
      </c>
      <c r="B7988">
        <v>802.21065088</v>
      </c>
    </row>
    <row r="7989" spans="1:2" x14ac:dyDescent="0.15">
      <c r="A7989">
        <v>802.25928576000001</v>
      </c>
      <c r="B7989">
        <v>802.31064960000003</v>
      </c>
    </row>
    <row r="7990" spans="1:2" x14ac:dyDescent="0.15">
      <c r="A7990">
        <v>802.35928063999995</v>
      </c>
      <c r="B7990">
        <v>802.41065216000004</v>
      </c>
    </row>
    <row r="7991" spans="1:2" x14ac:dyDescent="0.15">
      <c r="A7991">
        <v>802.45929216000002</v>
      </c>
      <c r="B7991">
        <v>802.51065087999996</v>
      </c>
    </row>
    <row r="7992" spans="1:2" x14ac:dyDescent="0.15">
      <c r="A7992">
        <v>802.55928191999999</v>
      </c>
      <c r="B7992">
        <v>802.61065087999998</v>
      </c>
    </row>
    <row r="7993" spans="1:2" x14ac:dyDescent="0.15">
      <c r="A7993">
        <v>802.65928575999999</v>
      </c>
      <c r="B7993">
        <v>802.71064832000002</v>
      </c>
    </row>
    <row r="7994" spans="1:2" x14ac:dyDescent="0.15">
      <c r="A7994">
        <v>802.75927679999995</v>
      </c>
      <c r="B7994">
        <v>802.81065344000001</v>
      </c>
    </row>
    <row r="7995" spans="1:2" x14ac:dyDescent="0.15">
      <c r="A7995">
        <v>802.85928448000004</v>
      </c>
      <c r="B7995">
        <v>802.91065088000005</v>
      </c>
    </row>
    <row r="7996" spans="1:2" x14ac:dyDescent="0.15">
      <c r="A7996">
        <v>802.9592768</v>
      </c>
      <c r="B7996">
        <v>803.01064831999997</v>
      </c>
    </row>
    <row r="7997" spans="1:2" x14ac:dyDescent="0.15">
      <c r="A7997">
        <v>803.05928319999998</v>
      </c>
      <c r="B7997">
        <v>803.11065087999998</v>
      </c>
    </row>
    <row r="7998" spans="1:2" x14ac:dyDescent="0.15">
      <c r="A7998">
        <v>803.15927936000003</v>
      </c>
      <c r="B7998">
        <v>803.21064191999994</v>
      </c>
    </row>
    <row r="7999" spans="1:2" x14ac:dyDescent="0.15">
      <c r="A7999">
        <v>803.25928448000002</v>
      </c>
      <c r="B7999">
        <v>803.31063807999999</v>
      </c>
    </row>
    <row r="8000" spans="1:2" x14ac:dyDescent="0.15">
      <c r="A8000">
        <v>803.35927807999997</v>
      </c>
      <c r="B8000">
        <v>803.41063808000001</v>
      </c>
    </row>
    <row r="8001" spans="1:2" x14ac:dyDescent="0.15">
      <c r="A8001">
        <v>803.45927296000002</v>
      </c>
      <c r="B8001">
        <v>803.51064703999998</v>
      </c>
    </row>
    <row r="8002" spans="1:2" x14ac:dyDescent="0.15">
      <c r="A8002">
        <v>803.55927552000003</v>
      </c>
      <c r="B8002">
        <v>803.61064064000004</v>
      </c>
    </row>
    <row r="8003" spans="1:2" x14ac:dyDescent="0.15">
      <c r="A8003">
        <v>803.65927808000004</v>
      </c>
      <c r="B8003">
        <v>803.71064704000003</v>
      </c>
    </row>
    <row r="8004" spans="1:2" x14ac:dyDescent="0.15">
      <c r="A8004">
        <v>803.75927167999998</v>
      </c>
      <c r="B8004">
        <v>803.81064704000005</v>
      </c>
    </row>
    <row r="8005" spans="1:2" x14ac:dyDescent="0.15">
      <c r="A8005">
        <v>803.85927423999999</v>
      </c>
      <c r="B8005">
        <v>803.91064064</v>
      </c>
    </row>
    <row r="8006" spans="1:2" x14ac:dyDescent="0.15">
      <c r="A8006">
        <v>803.95928063999997</v>
      </c>
      <c r="B8006">
        <v>804.01064192000001</v>
      </c>
    </row>
    <row r="8007" spans="1:2" x14ac:dyDescent="0.15">
      <c r="A8007">
        <v>804.05927552000003</v>
      </c>
      <c r="B8007">
        <v>804.11064704</v>
      </c>
    </row>
    <row r="8008" spans="1:2" x14ac:dyDescent="0.15">
      <c r="A8008">
        <v>804.15927295999995</v>
      </c>
      <c r="B8008">
        <v>804.21064191999994</v>
      </c>
    </row>
    <row r="8009" spans="1:2" x14ac:dyDescent="0.15">
      <c r="A8009">
        <v>804.25927039999999</v>
      </c>
      <c r="B8009">
        <v>804.31063935999998</v>
      </c>
    </row>
    <row r="8010" spans="1:2" x14ac:dyDescent="0.15">
      <c r="A8010">
        <v>804.35928063999995</v>
      </c>
      <c r="B8010">
        <v>804.41062911999995</v>
      </c>
    </row>
    <row r="8011" spans="1:2" x14ac:dyDescent="0.15">
      <c r="A8011">
        <v>804.45928319999996</v>
      </c>
      <c r="B8011">
        <v>804.51063808000004</v>
      </c>
    </row>
    <row r="8012" spans="1:2" x14ac:dyDescent="0.15">
      <c r="A8012">
        <v>804.55927552000003</v>
      </c>
      <c r="B8012">
        <v>804.61063936000005</v>
      </c>
    </row>
    <row r="8013" spans="1:2" x14ac:dyDescent="0.15">
      <c r="A8013">
        <v>804.65927552000005</v>
      </c>
      <c r="B8013">
        <v>804.71063423999999</v>
      </c>
    </row>
    <row r="8014" spans="1:2" x14ac:dyDescent="0.15">
      <c r="A8014">
        <v>804.75927423999997</v>
      </c>
      <c r="B8014">
        <v>804.81064063999997</v>
      </c>
    </row>
    <row r="8015" spans="1:2" x14ac:dyDescent="0.15">
      <c r="A8015">
        <v>804.85926528000005</v>
      </c>
      <c r="B8015">
        <v>804.91063680000002</v>
      </c>
    </row>
    <row r="8016" spans="1:2" x14ac:dyDescent="0.15">
      <c r="A8016">
        <v>804.95927296000002</v>
      </c>
      <c r="B8016">
        <v>805.01063808000004</v>
      </c>
    </row>
    <row r="8017" spans="1:2" x14ac:dyDescent="0.15">
      <c r="A8017">
        <v>805.05927168000005</v>
      </c>
      <c r="B8017">
        <v>805.11063679999995</v>
      </c>
    </row>
    <row r="8018" spans="1:2" x14ac:dyDescent="0.15">
      <c r="A8018">
        <v>805.15927167999996</v>
      </c>
      <c r="B8018">
        <v>805.21064320000005</v>
      </c>
    </row>
    <row r="8019" spans="1:2" x14ac:dyDescent="0.15">
      <c r="A8019">
        <v>805.25927039999999</v>
      </c>
      <c r="B8019">
        <v>805.31063424000001</v>
      </c>
    </row>
    <row r="8020" spans="1:2" x14ac:dyDescent="0.15">
      <c r="A8020">
        <v>805.35926784000003</v>
      </c>
      <c r="B8020">
        <v>805.41063039999995</v>
      </c>
    </row>
    <row r="8021" spans="1:2" x14ac:dyDescent="0.15">
      <c r="A8021">
        <v>805.45927424000001</v>
      </c>
      <c r="B8021">
        <v>805.51063552000005</v>
      </c>
    </row>
    <row r="8022" spans="1:2" x14ac:dyDescent="0.15">
      <c r="A8022">
        <v>805.55927296000004</v>
      </c>
      <c r="B8022">
        <v>805.61062912</v>
      </c>
    </row>
    <row r="8023" spans="1:2" x14ac:dyDescent="0.15">
      <c r="A8023">
        <v>805.65927167999996</v>
      </c>
      <c r="B8023">
        <v>805.71063551999998</v>
      </c>
    </row>
    <row r="8024" spans="1:2" x14ac:dyDescent="0.15">
      <c r="A8024">
        <v>805.75927167999998</v>
      </c>
      <c r="B8024">
        <v>805.81063296000002</v>
      </c>
    </row>
    <row r="8025" spans="1:2" x14ac:dyDescent="0.15">
      <c r="A8025">
        <v>805.85927168000001</v>
      </c>
      <c r="B8025">
        <v>805.91063552000003</v>
      </c>
    </row>
    <row r="8026" spans="1:2" x14ac:dyDescent="0.15">
      <c r="A8026">
        <v>805.95926399999996</v>
      </c>
      <c r="B8026">
        <v>806.01063808000004</v>
      </c>
    </row>
    <row r="8027" spans="1:2" x14ac:dyDescent="0.15">
      <c r="A8027">
        <v>806.05926911999995</v>
      </c>
      <c r="B8027">
        <v>806.11063039999999</v>
      </c>
    </row>
    <row r="8028" spans="1:2" x14ac:dyDescent="0.15">
      <c r="A8028">
        <v>806.15926528</v>
      </c>
      <c r="B8028">
        <v>806.21063040000001</v>
      </c>
    </row>
    <row r="8029" spans="1:2" x14ac:dyDescent="0.15">
      <c r="A8029">
        <v>806.25927295999998</v>
      </c>
      <c r="B8029">
        <v>806.31062784000005</v>
      </c>
    </row>
    <row r="8030" spans="1:2" x14ac:dyDescent="0.15">
      <c r="A8030">
        <v>806.35926400000005</v>
      </c>
      <c r="B8030">
        <v>806.41063168000005</v>
      </c>
    </row>
    <row r="8031" spans="1:2" x14ac:dyDescent="0.15">
      <c r="A8031">
        <v>806.45926527999995</v>
      </c>
      <c r="B8031">
        <v>806.51063680000004</v>
      </c>
    </row>
    <row r="8032" spans="1:2" x14ac:dyDescent="0.15">
      <c r="A8032">
        <v>806.55927168000005</v>
      </c>
      <c r="B8032">
        <v>806.61062784000001</v>
      </c>
    </row>
    <row r="8033" spans="1:2" x14ac:dyDescent="0.15">
      <c r="A8033">
        <v>806.65926783999998</v>
      </c>
      <c r="B8033">
        <v>806.71062912000002</v>
      </c>
    </row>
    <row r="8034" spans="1:2" x14ac:dyDescent="0.15">
      <c r="A8034">
        <v>806.75927295999998</v>
      </c>
      <c r="B8034">
        <v>806.81060864000005</v>
      </c>
    </row>
    <row r="8035" spans="1:2" x14ac:dyDescent="0.15">
      <c r="A8035">
        <v>806.85927423999999</v>
      </c>
      <c r="B8035">
        <v>806.91063424000004</v>
      </c>
    </row>
    <row r="8036" spans="1:2" x14ac:dyDescent="0.15">
      <c r="A8036">
        <v>806.95927040000004</v>
      </c>
      <c r="B8036">
        <v>807.01063295999995</v>
      </c>
    </row>
    <row r="8037" spans="1:2" x14ac:dyDescent="0.15">
      <c r="A8037">
        <v>807.05926783999996</v>
      </c>
      <c r="B8037">
        <v>807.11062784000001</v>
      </c>
    </row>
    <row r="8038" spans="1:2" x14ac:dyDescent="0.15">
      <c r="A8038">
        <v>807.15926655999999</v>
      </c>
      <c r="B8038">
        <v>807.21063040000001</v>
      </c>
    </row>
    <row r="8039" spans="1:2" x14ac:dyDescent="0.15">
      <c r="A8039">
        <v>807.25926272000004</v>
      </c>
      <c r="B8039">
        <v>807.31062655999995</v>
      </c>
    </row>
    <row r="8040" spans="1:2" x14ac:dyDescent="0.15">
      <c r="A8040">
        <v>807.35925887999997</v>
      </c>
      <c r="B8040">
        <v>807.41063039999995</v>
      </c>
    </row>
    <row r="8041" spans="1:2" x14ac:dyDescent="0.15">
      <c r="A8041">
        <v>807.45925632000001</v>
      </c>
      <c r="B8041">
        <v>807.51063167999996</v>
      </c>
    </row>
    <row r="8042" spans="1:2" x14ac:dyDescent="0.15">
      <c r="A8042">
        <v>807.55925760000002</v>
      </c>
      <c r="B8042">
        <v>807.61062656000001</v>
      </c>
    </row>
    <row r="8043" spans="1:2" x14ac:dyDescent="0.15">
      <c r="A8043">
        <v>807.65926144000002</v>
      </c>
      <c r="B8043">
        <v>807.71063423999999</v>
      </c>
    </row>
    <row r="8044" spans="1:2" x14ac:dyDescent="0.15">
      <c r="A8044">
        <v>807.75926144000005</v>
      </c>
      <c r="B8044">
        <v>807.81062271999997</v>
      </c>
    </row>
    <row r="8045" spans="1:2" x14ac:dyDescent="0.15">
      <c r="A8045">
        <v>807.85925887999997</v>
      </c>
      <c r="B8045">
        <v>807.91062144</v>
      </c>
    </row>
    <row r="8046" spans="1:2" x14ac:dyDescent="0.15">
      <c r="A8046">
        <v>807.95926015999999</v>
      </c>
      <c r="B8046">
        <v>808.01062144000002</v>
      </c>
    </row>
    <row r="8047" spans="1:2" x14ac:dyDescent="0.15">
      <c r="A8047">
        <v>808.05927039999995</v>
      </c>
      <c r="B8047">
        <v>808.11062784000001</v>
      </c>
    </row>
    <row r="8048" spans="1:2" x14ac:dyDescent="0.15">
      <c r="A8048">
        <v>808.15926272000002</v>
      </c>
      <c r="B8048">
        <v>808.21062400000005</v>
      </c>
    </row>
    <row r="8049" spans="1:2" x14ac:dyDescent="0.15">
      <c r="A8049">
        <v>808.25925759999996</v>
      </c>
      <c r="B8049">
        <v>808.31062271999997</v>
      </c>
    </row>
    <row r="8050" spans="1:2" x14ac:dyDescent="0.15">
      <c r="A8050">
        <v>808.35925376</v>
      </c>
      <c r="B8050">
        <v>808.41062527999998</v>
      </c>
    </row>
    <row r="8051" spans="1:2" x14ac:dyDescent="0.15">
      <c r="A8051">
        <v>808.45925248000003</v>
      </c>
      <c r="B8051">
        <v>808.51062144000002</v>
      </c>
    </row>
    <row r="8052" spans="1:2" x14ac:dyDescent="0.15">
      <c r="A8052">
        <v>808.55925760000002</v>
      </c>
      <c r="B8052">
        <v>808.61062400000003</v>
      </c>
    </row>
    <row r="8053" spans="1:2" x14ac:dyDescent="0.15">
      <c r="A8053">
        <v>808.65926144000002</v>
      </c>
      <c r="B8053">
        <v>808.71061887999997</v>
      </c>
    </row>
    <row r="8054" spans="1:2" x14ac:dyDescent="0.15">
      <c r="A8054">
        <v>808.75924864000001</v>
      </c>
      <c r="B8054">
        <v>808.81062271999997</v>
      </c>
    </row>
    <row r="8055" spans="1:2" x14ac:dyDescent="0.15">
      <c r="A8055">
        <v>808.85925503999999</v>
      </c>
      <c r="B8055">
        <v>808.91062527999998</v>
      </c>
    </row>
    <row r="8056" spans="1:2" x14ac:dyDescent="0.15">
      <c r="A8056">
        <v>808.95924864000006</v>
      </c>
      <c r="B8056">
        <v>809.01061888000004</v>
      </c>
    </row>
    <row r="8057" spans="1:2" x14ac:dyDescent="0.15">
      <c r="A8057">
        <v>809.05925248000005</v>
      </c>
      <c r="B8057">
        <v>809.11061119999999</v>
      </c>
    </row>
    <row r="8058" spans="1:2" x14ac:dyDescent="0.15">
      <c r="A8058">
        <v>809.15925632000005</v>
      </c>
      <c r="B8058">
        <v>809.21061503999999</v>
      </c>
    </row>
    <row r="8059" spans="1:2" x14ac:dyDescent="0.15">
      <c r="A8059">
        <v>809.25925759999996</v>
      </c>
      <c r="B8059">
        <v>809.31062015999998</v>
      </c>
    </row>
    <row r="8060" spans="1:2" x14ac:dyDescent="0.15">
      <c r="A8060">
        <v>809.35926143999995</v>
      </c>
      <c r="B8060">
        <v>809.41062016000001</v>
      </c>
    </row>
    <row r="8061" spans="1:2" x14ac:dyDescent="0.15">
      <c r="A8061">
        <v>809.45925248000003</v>
      </c>
      <c r="B8061">
        <v>809.51062016000003</v>
      </c>
    </row>
    <row r="8062" spans="1:2" x14ac:dyDescent="0.15">
      <c r="A8062">
        <v>809.55925119999995</v>
      </c>
      <c r="B8062">
        <v>809.61062016000005</v>
      </c>
    </row>
    <row r="8063" spans="1:2" x14ac:dyDescent="0.15">
      <c r="A8063">
        <v>809.65924863999999</v>
      </c>
      <c r="B8063">
        <v>809.71061503999999</v>
      </c>
    </row>
    <row r="8064" spans="1:2" x14ac:dyDescent="0.15">
      <c r="A8064">
        <v>809.75925631999996</v>
      </c>
      <c r="B8064">
        <v>809.81060992000005</v>
      </c>
    </row>
    <row r="8065" spans="1:2" x14ac:dyDescent="0.15">
      <c r="A8065">
        <v>809.85925887999997</v>
      </c>
      <c r="B8065">
        <v>809.91062399999998</v>
      </c>
    </row>
    <row r="8066" spans="1:2" x14ac:dyDescent="0.15">
      <c r="A8066">
        <v>809.95924864000006</v>
      </c>
      <c r="B8066">
        <v>810.01061632000005</v>
      </c>
    </row>
    <row r="8067" spans="1:2" x14ac:dyDescent="0.15">
      <c r="A8067">
        <v>810.05924735999997</v>
      </c>
      <c r="B8067">
        <v>810.11062016000005</v>
      </c>
    </row>
    <row r="8068" spans="1:2" x14ac:dyDescent="0.15">
      <c r="A8068">
        <v>810.15924991999998</v>
      </c>
      <c r="B8068">
        <v>810.21061248000001</v>
      </c>
    </row>
    <row r="8069" spans="1:2" x14ac:dyDescent="0.15">
      <c r="A8069">
        <v>810.25924864000001</v>
      </c>
      <c r="B8069">
        <v>810.31060992000005</v>
      </c>
    </row>
    <row r="8070" spans="1:2" x14ac:dyDescent="0.15">
      <c r="A8070">
        <v>810.35926015999996</v>
      </c>
      <c r="B8070">
        <v>810.41059199999995</v>
      </c>
    </row>
    <row r="8071" spans="1:2" x14ac:dyDescent="0.15">
      <c r="A8071">
        <v>810.45925248000003</v>
      </c>
      <c r="B8071">
        <v>810.51061632000005</v>
      </c>
    </row>
    <row r="8072" spans="1:2" x14ac:dyDescent="0.15">
      <c r="A8072">
        <v>810.55925760000002</v>
      </c>
      <c r="B8072">
        <v>810.61061247999999</v>
      </c>
    </row>
    <row r="8073" spans="1:2" x14ac:dyDescent="0.15">
      <c r="A8073">
        <v>810.65924352000002</v>
      </c>
      <c r="B8073">
        <v>810.71061376</v>
      </c>
    </row>
    <row r="8074" spans="1:2" x14ac:dyDescent="0.15">
      <c r="A8074">
        <v>810.75925119999999</v>
      </c>
      <c r="B8074">
        <v>810.81060607999996</v>
      </c>
    </row>
    <row r="8075" spans="1:2" x14ac:dyDescent="0.15">
      <c r="A8075">
        <v>810.85924608000005</v>
      </c>
      <c r="B8075">
        <v>810.91062016000001</v>
      </c>
    </row>
    <row r="8076" spans="1:2" x14ac:dyDescent="0.15">
      <c r="A8076">
        <v>810.95924607999996</v>
      </c>
      <c r="B8076">
        <v>811.01061503999995</v>
      </c>
    </row>
    <row r="8077" spans="1:2" x14ac:dyDescent="0.15">
      <c r="A8077">
        <v>811.05924096000001</v>
      </c>
      <c r="B8077">
        <v>811.11061759999996</v>
      </c>
    </row>
    <row r="8078" spans="1:2" x14ac:dyDescent="0.15">
      <c r="A8078">
        <v>811.15924096000003</v>
      </c>
      <c r="B8078">
        <v>811.21060095999997</v>
      </c>
    </row>
    <row r="8079" spans="1:2" x14ac:dyDescent="0.15">
      <c r="A8079">
        <v>811.25923839999996</v>
      </c>
      <c r="B8079">
        <v>811.31060607999996</v>
      </c>
    </row>
    <row r="8080" spans="1:2" x14ac:dyDescent="0.15">
      <c r="A8080">
        <v>811.35924864000003</v>
      </c>
      <c r="B8080">
        <v>811.41061119999995</v>
      </c>
    </row>
    <row r="8081" spans="1:2" x14ac:dyDescent="0.15">
      <c r="A8081">
        <v>811.45924095999999</v>
      </c>
      <c r="B8081">
        <v>811.51060735999999</v>
      </c>
    </row>
    <row r="8082" spans="1:2" x14ac:dyDescent="0.15">
      <c r="A8082">
        <v>811.55925248000005</v>
      </c>
      <c r="B8082">
        <v>811.61060480000003</v>
      </c>
    </row>
    <row r="8083" spans="1:2" x14ac:dyDescent="0.15">
      <c r="A8083">
        <v>811.65924480000001</v>
      </c>
      <c r="B8083">
        <v>811.71060864000003</v>
      </c>
    </row>
    <row r="8084" spans="1:2" x14ac:dyDescent="0.15">
      <c r="A8084">
        <v>811.75924096000006</v>
      </c>
      <c r="B8084">
        <v>811.81060351999997</v>
      </c>
    </row>
    <row r="8085" spans="1:2" x14ac:dyDescent="0.15">
      <c r="A8085">
        <v>811.85924095999997</v>
      </c>
      <c r="B8085">
        <v>811.91060735999997</v>
      </c>
    </row>
    <row r="8086" spans="1:2" x14ac:dyDescent="0.15">
      <c r="A8086">
        <v>811.95923584000002</v>
      </c>
      <c r="B8086">
        <v>812.01061888000004</v>
      </c>
    </row>
    <row r="8087" spans="1:2" x14ac:dyDescent="0.15">
      <c r="A8087">
        <v>812.05923712000003</v>
      </c>
      <c r="B8087">
        <v>812.11061887999995</v>
      </c>
    </row>
    <row r="8088" spans="1:2" x14ac:dyDescent="0.15">
      <c r="A8088">
        <v>812.15923711999994</v>
      </c>
      <c r="B8088">
        <v>812.21061376</v>
      </c>
    </row>
    <row r="8089" spans="1:2" x14ac:dyDescent="0.15">
      <c r="A8089">
        <v>812.25923711999997</v>
      </c>
      <c r="B8089">
        <v>812.31060864000005</v>
      </c>
    </row>
    <row r="8090" spans="1:2" x14ac:dyDescent="0.15">
      <c r="A8090">
        <v>812.35924351999995</v>
      </c>
      <c r="B8090">
        <v>812.41060991999996</v>
      </c>
    </row>
    <row r="8091" spans="1:2" x14ac:dyDescent="0.15">
      <c r="A8091">
        <v>812.45923584000002</v>
      </c>
      <c r="B8091">
        <v>812.51060991999998</v>
      </c>
    </row>
    <row r="8092" spans="1:2" x14ac:dyDescent="0.15">
      <c r="A8092">
        <v>812.55923840000003</v>
      </c>
      <c r="B8092">
        <v>812.61060992</v>
      </c>
    </row>
    <row r="8093" spans="1:2" x14ac:dyDescent="0.15">
      <c r="A8093">
        <v>812.65924096000003</v>
      </c>
      <c r="B8093">
        <v>812.71060608000005</v>
      </c>
    </row>
    <row r="8094" spans="1:2" x14ac:dyDescent="0.15">
      <c r="A8094">
        <v>812.75924480000003</v>
      </c>
      <c r="B8094">
        <v>812.81058687999996</v>
      </c>
    </row>
    <row r="8095" spans="1:2" x14ac:dyDescent="0.15">
      <c r="A8095">
        <v>812.85924223999996</v>
      </c>
      <c r="B8095">
        <v>812.91059968000002</v>
      </c>
    </row>
    <row r="8096" spans="1:2" x14ac:dyDescent="0.15">
      <c r="A8096">
        <v>812.95923200000004</v>
      </c>
      <c r="B8096">
        <v>813.01060352000002</v>
      </c>
    </row>
    <row r="8097" spans="1:2" x14ac:dyDescent="0.15">
      <c r="A8097">
        <v>813.05923584000004</v>
      </c>
      <c r="B8097">
        <v>813.11058304000005</v>
      </c>
    </row>
    <row r="8098" spans="1:2" x14ac:dyDescent="0.15">
      <c r="A8098">
        <v>813.15924991999998</v>
      </c>
      <c r="B8098">
        <v>813.21060992000002</v>
      </c>
    </row>
    <row r="8099" spans="1:2" x14ac:dyDescent="0.15">
      <c r="A8099">
        <v>813.25923967999995</v>
      </c>
      <c r="B8099">
        <v>813.31060095999999</v>
      </c>
    </row>
    <row r="8100" spans="1:2" x14ac:dyDescent="0.15">
      <c r="A8100">
        <v>813.35924095999997</v>
      </c>
      <c r="B8100">
        <v>813.41060479999999</v>
      </c>
    </row>
    <row r="8101" spans="1:2" x14ac:dyDescent="0.15">
      <c r="A8101">
        <v>813.45923584000002</v>
      </c>
      <c r="B8101">
        <v>813.51059712000006</v>
      </c>
    </row>
    <row r="8102" spans="1:2" x14ac:dyDescent="0.15">
      <c r="A8102">
        <v>813.55924224</v>
      </c>
      <c r="B8102">
        <v>813.61060224000005</v>
      </c>
    </row>
    <row r="8103" spans="1:2" x14ac:dyDescent="0.15">
      <c r="A8103">
        <v>813.65923583999995</v>
      </c>
      <c r="B8103">
        <v>813.71060351999995</v>
      </c>
    </row>
    <row r="8104" spans="1:2" x14ac:dyDescent="0.15">
      <c r="A8104">
        <v>813.75923967999995</v>
      </c>
      <c r="B8104">
        <v>813.81060351999997</v>
      </c>
    </row>
    <row r="8105" spans="1:2" x14ac:dyDescent="0.15">
      <c r="A8105">
        <v>813.85922944000004</v>
      </c>
      <c r="B8105">
        <v>813.91059968000002</v>
      </c>
    </row>
    <row r="8106" spans="1:2" x14ac:dyDescent="0.15">
      <c r="A8106">
        <v>813.95924607999996</v>
      </c>
      <c r="B8106">
        <v>814.01059968000004</v>
      </c>
    </row>
    <row r="8107" spans="1:2" x14ac:dyDescent="0.15">
      <c r="A8107">
        <v>814.05923456000005</v>
      </c>
      <c r="B8107">
        <v>814.11059455999998</v>
      </c>
    </row>
    <row r="8108" spans="1:2" x14ac:dyDescent="0.15">
      <c r="A8108">
        <v>814.15923711999994</v>
      </c>
      <c r="B8108">
        <v>814.21060095999997</v>
      </c>
    </row>
    <row r="8109" spans="1:2" x14ac:dyDescent="0.15">
      <c r="A8109">
        <v>814.25922944000001</v>
      </c>
      <c r="B8109">
        <v>814.3105984</v>
      </c>
    </row>
    <row r="8110" spans="1:2" x14ac:dyDescent="0.15">
      <c r="A8110">
        <v>814.35923456</v>
      </c>
      <c r="B8110">
        <v>814.41060224</v>
      </c>
    </row>
    <row r="8111" spans="1:2" x14ac:dyDescent="0.15">
      <c r="A8111">
        <v>814.45922815999995</v>
      </c>
      <c r="B8111">
        <v>814.51059968000004</v>
      </c>
    </row>
    <row r="8112" spans="1:2" x14ac:dyDescent="0.15">
      <c r="A8112">
        <v>814.55923199999995</v>
      </c>
      <c r="B8112">
        <v>814.61059839999996</v>
      </c>
    </row>
    <row r="8113" spans="1:2" x14ac:dyDescent="0.15">
      <c r="A8113">
        <v>814.65923455999996</v>
      </c>
      <c r="B8113">
        <v>814.71059456</v>
      </c>
    </row>
    <row r="8114" spans="1:2" x14ac:dyDescent="0.15">
      <c r="A8114">
        <v>814.759232</v>
      </c>
      <c r="B8114">
        <v>814.81058943999994</v>
      </c>
    </row>
    <row r="8115" spans="1:2" x14ac:dyDescent="0.15">
      <c r="A8115">
        <v>814.85923072000003</v>
      </c>
      <c r="B8115">
        <v>814.91059968000002</v>
      </c>
    </row>
    <row r="8116" spans="1:2" x14ac:dyDescent="0.15">
      <c r="A8116">
        <v>814.95922559999997</v>
      </c>
      <c r="B8116">
        <v>815.01059583999995</v>
      </c>
    </row>
    <row r="8117" spans="1:2" x14ac:dyDescent="0.15">
      <c r="A8117">
        <v>815.05923199999995</v>
      </c>
      <c r="B8117">
        <v>815.11059455999998</v>
      </c>
    </row>
    <row r="8118" spans="1:2" x14ac:dyDescent="0.15">
      <c r="A8118">
        <v>815.15923583999995</v>
      </c>
      <c r="B8118">
        <v>815.21059200000002</v>
      </c>
    </row>
    <row r="8119" spans="1:2" x14ac:dyDescent="0.15">
      <c r="A8119">
        <v>815.25923072000001</v>
      </c>
      <c r="B8119">
        <v>815.31059584000002</v>
      </c>
    </row>
    <row r="8120" spans="1:2" x14ac:dyDescent="0.15">
      <c r="A8120">
        <v>815.35922816000004</v>
      </c>
      <c r="B8120">
        <v>815.41059071999996</v>
      </c>
    </row>
    <row r="8121" spans="1:2" x14ac:dyDescent="0.15">
      <c r="A8121">
        <v>815.45922559999997</v>
      </c>
      <c r="B8121">
        <v>815.51059712000006</v>
      </c>
    </row>
    <row r="8122" spans="1:2" x14ac:dyDescent="0.15">
      <c r="A8122">
        <v>815.55922304000001</v>
      </c>
      <c r="B8122">
        <v>815.61059711999997</v>
      </c>
    </row>
    <row r="8123" spans="1:2" x14ac:dyDescent="0.15">
      <c r="A8123">
        <v>815.65922432000002</v>
      </c>
      <c r="B8123">
        <v>815.71059072000003</v>
      </c>
    </row>
    <row r="8124" spans="1:2" x14ac:dyDescent="0.15">
      <c r="A8124">
        <v>815.75922816000002</v>
      </c>
      <c r="B8124">
        <v>815.81058943999994</v>
      </c>
    </row>
    <row r="8125" spans="1:2" x14ac:dyDescent="0.15">
      <c r="A8125">
        <v>815.85922688000005</v>
      </c>
      <c r="B8125">
        <v>815.91059456000005</v>
      </c>
    </row>
    <row r="8126" spans="1:2" x14ac:dyDescent="0.15">
      <c r="A8126">
        <v>815.95922431999998</v>
      </c>
      <c r="B8126">
        <v>816.01058816</v>
      </c>
    </row>
    <row r="8127" spans="1:2" x14ac:dyDescent="0.15">
      <c r="A8127">
        <v>816.05922687999998</v>
      </c>
      <c r="B8127">
        <v>816.11059327999999</v>
      </c>
    </row>
    <row r="8128" spans="1:2" x14ac:dyDescent="0.15">
      <c r="A8128">
        <v>816.15922560000001</v>
      </c>
      <c r="B8128">
        <v>816.21059456</v>
      </c>
    </row>
    <row r="8129" spans="1:2" x14ac:dyDescent="0.15">
      <c r="A8129">
        <v>816.25922688000003</v>
      </c>
      <c r="B8129">
        <v>816.31058175999999</v>
      </c>
    </row>
    <row r="8130" spans="1:2" x14ac:dyDescent="0.15">
      <c r="A8130">
        <v>816.35922303999996</v>
      </c>
      <c r="B8130">
        <v>816.41058687999998</v>
      </c>
    </row>
    <row r="8131" spans="1:2" x14ac:dyDescent="0.15">
      <c r="A8131">
        <v>816.45922815999995</v>
      </c>
      <c r="B8131">
        <v>816.51058943999999</v>
      </c>
    </row>
    <row r="8132" spans="1:2" x14ac:dyDescent="0.15">
      <c r="A8132">
        <v>816.55923327999994</v>
      </c>
      <c r="B8132">
        <v>816.61059583999997</v>
      </c>
    </row>
    <row r="8133" spans="1:2" x14ac:dyDescent="0.15">
      <c r="A8133">
        <v>816.65922048000004</v>
      </c>
      <c r="B8133">
        <v>816.71059200000002</v>
      </c>
    </row>
    <row r="8134" spans="1:2" x14ac:dyDescent="0.15">
      <c r="A8134">
        <v>816.75922432000004</v>
      </c>
      <c r="B8134">
        <v>816.81059072000005</v>
      </c>
    </row>
    <row r="8135" spans="1:2" x14ac:dyDescent="0.15">
      <c r="A8135">
        <v>816.85922175999997</v>
      </c>
      <c r="B8135">
        <v>816.91058687999998</v>
      </c>
    </row>
    <row r="8136" spans="1:2" x14ac:dyDescent="0.15">
      <c r="A8136">
        <v>816.95921920000001</v>
      </c>
      <c r="B8136">
        <v>817.01057535999996</v>
      </c>
    </row>
    <row r="8137" spans="1:2" x14ac:dyDescent="0.15">
      <c r="A8137">
        <v>817.05923071999996</v>
      </c>
      <c r="B8137">
        <v>817.11058816000002</v>
      </c>
    </row>
    <row r="8138" spans="1:2" x14ac:dyDescent="0.15">
      <c r="A8138">
        <v>817.15922304000003</v>
      </c>
      <c r="B8138">
        <v>817.21058816000004</v>
      </c>
    </row>
    <row r="8139" spans="1:2" x14ac:dyDescent="0.15">
      <c r="A8139">
        <v>817.25922047999995</v>
      </c>
      <c r="B8139">
        <v>817.31058559999997</v>
      </c>
    </row>
    <row r="8140" spans="1:2" x14ac:dyDescent="0.15">
      <c r="A8140">
        <v>817.35921664</v>
      </c>
      <c r="B8140">
        <v>817.41058687999998</v>
      </c>
    </row>
    <row r="8141" spans="1:2" x14ac:dyDescent="0.15">
      <c r="A8141">
        <v>817.45922175999999</v>
      </c>
      <c r="B8141">
        <v>817.51057663999995</v>
      </c>
    </row>
    <row r="8142" spans="1:2" x14ac:dyDescent="0.15">
      <c r="A8142">
        <v>817.55921664000005</v>
      </c>
      <c r="B8142">
        <v>817.61057024000002</v>
      </c>
    </row>
    <row r="8143" spans="1:2" x14ac:dyDescent="0.15">
      <c r="A8143">
        <v>817.65922432000002</v>
      </c>
      <c r="B8143">
        <v>817.71058175999997</v>
      </c>
    </row>
    <row r="8144" spans="1:2" x14ac:dyDescent="0.15">
      <c r="A8144">
        <v>817.75921791999997</v>
      </c>
      <c r="B8144">
        <v>817.81057792000001</v>
      </c>
    </row>
    <row r="8145" spans="1:2" x14ac:dyDescent="0.15">
      <c r="A8145">
        <v>817.85922047999998</v>
      </c>
      <c r="B8145">
        <v>817.91058432</v>
      </c>
    </row>
    <row r="8146" spans="1:2" x14ac:dyDescent="0.15">
      <c r="A8146">
        <v>817.95921023999995</v>
      </c>
      <c r="B8146">
        <v>818.01058048000004</v>
      </c>
    </row>
    <row r="8147" spans="1:2" x14ac:dyDescent="0.15">
      <c r="A8147">
        <v>818.05921536000005</v>
      </c>
      <c r="B8147">
        <v>818.11058175999995</v>
      </c>
    </row>
    <row r="8148" spans="1:2" x14ac:dyDescent="0.15">
      <c r="A8148">
        <v>818.15921407999997</v>
      </c>
      <c r="B8148">
        <v>818.21057536000001</v>
      </c>
    </row>
    <row r="8149" spans="1:2" x14ac:dyDescent="0.15">
      <c r="A8149">
        <v>818.25922047999995</v>
      </c>
      <c r="B8149">
        <v>818.31058175999999</v>
      </c>
    </row>
    <row r="8150" spans="1:2" x14ac:dyDescent="0.15">
      <c r="A8150">
        <v>818.35921024000004</v>
      </c>
      <c r="B8150">
        <v>818.41057664000004</v>
      </c>
    </row>
    <row r="8151" spans="1:2" x14ac:dyDescent="0.15">
      <c r="A8151">
        <v>818.45922048</v>
      </c>
      <c r="B8151">
        <v>818.51057663999995</v>
      </c>
    </row>
    <row r="8152" spans="1:2" x14ac:dyDescent="0.15">
      <c r="A8152">
        <v>818.55921664000005</v>
      </c>
      <c r="B8152">
        <v>818.61058304000005</v>
      </c>
    </row>
    <row r="8153" spans="1:2" x14ac:dyDescent="0.15">
      <c r="A8153">
        <v>818.65921407999997</v>
      </c>
      <c r="B8153">
        <v>818.71057664</v>
      </c>
    </row>
    <row r="8154" spans="1:2" x14ac:dyDescent="0.15">
      <c r="A8154">
        <v>818.75922047999995</v>
      </c>
      <c r="B8154">
        <v>818.81057792000001</v>
      </c>
    </row>
    <row r="8155" spans="1:2" x14ac:dyDescent="0.15">
      <c r="A8155">
        <v>818.85920768000005</v>
      </c>
      <c r="B8155">
        <v>818.91056895999998</v>
      </c>
    </row>
    <row r="8156" spans="1:2" x14ac:dyDescent="0.15">
      <c r="A8156">
        <v>818.95921536000003</v>
      </c>
      <c r="B8156">
        <v>819.01057791999995</v>
      </c>
    </row>
    <row r="8157" spans="1:2" x14ac:dyDescent="0.15">
      <c r="A8157">
        <v>819.05920639999999</v>
      </c>
      <c r="B8157">
        <v>819.1105728</v>
      </c>
    </row>
    <row r="8158" spans="1:2" x14ac:dyDescent="0.15">
      <c r="A8158">
        <v>819.15921023999999</v>
      </c>
      <c r="B8158">
        <v>819.21057791999999</v>
      </c>
    </row>
    <row r="8159" spans="1:2" x14ac:dyDescent="0.15">
      <c r="A8159">
        <v>819.25921535999998</v>
      </c>
      <c r="B8159">
        <v>819.31057152000005</v>
      </c>
    </row>
    <row r="8160" spans="1:2" x14ac:dyDescent="0.15">
      <c r="A8160">
        <v>819.35920768000005</v>
      </c>
      <c r="B8160">
        <v>819.41057664000004</v>
      </c>
    </row>
    <row r="8161" spans="1:2" x14ac:dyDescent="0.15">
      <c r="A8161">
        <v>819.45921280000005</v>
      </c>
      <c r="B8161">
        <v>819.51057151999998</v>
      </c>
    </row>
    <row r="8162" spans="1:2" x14ac:dyDescent="0.15">
      <c r="A8162">
        <v>819.55920895999998</v>
      </c>
      <c r="B8162">
        <v>819.61057663999998</v>
      </c>
    </row>
    <row r="8163" spans="1:2" x14ac:dyDescent="0.15">
      <c r="A8163">
        <v>819.65920896</v>
      </c>
      <c r="B8163">
        <v>819.71056768000005</v>
      </c>
    </row>
    <row r="8164" spans="1:2" x14ac:dyDescent="0.15">
      <c r="A8164">
        <v>819.75920768000003</v>
      </c>
      <c r="B8164">
        <v>819.81057280000005</v>
      </c>
    </row>
    <row r="8165" spans="1:2" x14ac:dyDescent="0.15">
      <c r="A8165">
        <v>819.85921024000004</v>
      </c>
      <c r="B8165">
        <v>819.91055616000006</v>
      </c>
    </row>
    <row r="8166" spans="1:2" x14ac:dyDescent="0.15">
      <c r="A8166">
        <v>819.95922175999999</v>
      </c>
      <c r="B8166">
        <v>820.01057279999998</v>
      </c>
    </row>
    <row r="8167" spans="1:2" x14ac:dyDescent="0.15">
      <c r="A8167">
        <v>820.05921407999995</v>
      </c>
      <c r="B8167">
        <v>820.1105728</v>
      </c>
    </row>
    <row r="8168" spans="1:2" x14ac:dyDescent="0.15">
      <c r="A8168">
        <v>820.15920640000002</v>
      </c>
      <c r="B8168">
        <v>820.21056768000005</v>
      </c>
    </row>
    <row r="8169" spans="1:2" x14ac:dyDescent="0.15">
      <c r="A8169">
        <v>820.25920512000005</v>
      </c>
      <c r="B8169">
        <v>820.31057023999995</v>
      </c>
    </row>
    <row r="8170" spans="1:2" x14ac:dyDescent="0.15">
      <c r="A8170">
        <v>820.35920511999996</v>
      </c>
      <c r="B8170">
        <v>820.41057279999995</v>
      </c>
    </row>
    <row r="8171" spans="1:2" x14ac:dyDescent="0.15">
      <c r="A8171">
        <v>820.45921408000004</v>
      </c>
      <c r="B8171">
        <v>820.51057407999997</v>
      </c>
    </row>
    <row r="8172" spans="1:2" x14ac:dyDescent="0.15">
      <c r="A8172">
        <v>820.55920639999999</v>
      </c>
      <c r="B8172">
        <v>820.61057535999998</v>
      </c>
    </row>
    <row r="8173" spans="1:2" x14ac:dyDescent="0.15">
      <c r="A8173">
        <v>820.65920512000002</v>
      </c>
      <c r="B8173">
        <v>820.71057536000001</v>
      </c>
    </row>
    <row r="8174" spans="1:2" x14ac:dyDescent="0.15">
      <c r="A8174">
        <v>820.75919871999997</v>
      </c>
      <c r="B8174">
        <v>820.81057280000005</v>
      </c>
    </row>
    <row r="8175" spans="1:2" x14ac:dyDescent="0.15">
      <c r="A8175">
        <v>820.85919999999999</v>
      </c>
      <c r="B8175">
        <v>820.91056384000001</v>
      </c>
    </row>
    <row r="8176" spans="1:2" x14ac:dyDescent="0.15">
      <c r="A8176">
        <v>820.95920383999999</v>
      </c>
      <c r="B8176">
        <v>821.01056640000002</v>
      </c>
    </row>
    <row r="8177" spans="1:2" x14ac:dyDescent="0.15">
      <c r="A8177">
        <v>821.05919744000005</v>
      </c>
      <c r="B8177">
        <v>821.11056640000004</v>
      </c>
    </row>
    <row r="8178" spans="1:2" x14ac:dyDescent="0.15">
      <c r="A8178">
        <v>821.15920384000003</v>
      </c>
      <c r="B8178">
        <v>821.21056383999996</v>
      </c>
    </row>
    <row r="8179" spans="1:2" x14ac:dyDescent="0.15">
      <c r="A8179">
        <v>821.25919999999996</v>
      </c>
      <c r="B8179">
        <v>821.31057280000005</v>
      </c>
    </row>
    <row r="8180" spans="1:2" x14ac:dyDescent="0.15">
      <c r="A8180">
        <v>821.35919999999999</v>
      </c>
      <c r="B8180">
        <v>821.41057792000004</v>
      </c>
    </row>
    <row r="8181" spans="1:2" x14ac:dyDescent="0.15">
      <c r="A8181">
        <v>821.45920128</v>
      </c>
      <c r="B8181">
        <v>821.51056640000002</v>
      </c>
    </row>
    <row r="8182" spans="1:2" x14ac:dyDescent="0.15">
      <c r="A8182">
        <v>821.55919744000005</v>
      </c>
      <c r="B8182">
        <v>821.61057024000002</v>
      </c>
    </row>
    <row r="8183" spans="1:2" x14ac:dyDescent="0.15">
      <c r="A8183">
        <v>821.65920384000003</v>
      </c>
      <c r="B8183">
        <v>821.71056127999998</v>
      </c>
    </row>
    <row r="8184" spans="1:2" x14ac:dyDescent="0.15">
      <c r="A8184">
        <v>821.75919743999998</v>
      </c>
      <c r="B8184">
        <v>821.81056639999997</v>
      </c>
    </row>
    <row r="8185" spans="1:2" x14ac:dyDescent="0.15">
      <c r="A8185">
        <v>821.85919744</v>
      </c>
      <c r="B8185">
        <v>821.91056256000002</v>
      </c>
    </row>
    <row r="8186" spans="1:2" x14ac:dyDescent="0.15">
      <c r="A8186">
        <v>821.95919488000004</v>
      </c>
      <c r="B8186">
        <v>822.01056896</v>
      </c>
    </row>
    <row r="8187" spans="1:2" x14ac:dyDescent="0.15">
      <c r="A8187">
        <v>822.05920767999999</v>
      </c>
      <c r="B8187">
        <v>822.11056384000005</v>
      </c>
    </row>
    <row r="8188" spans="1:2" x14ac:dyDescent="0.15">
      <c r="A8188">
        <v>822.15919743999996</v>
      </c>
      <c r="B8188">
        <v>822.21055999999999</v>
      </c>
    </row>
    <row r="8189" spans="1:2" x14ac:dyDescent="0.15">
      <c r="A8189">
        <v>822.25920768000003</v>
      </c>
      <c r="B8189">
        <v>822.31055360000005</v>
      </c>
    </row>
    <row r="8190" spans="1:2" x14ac:dyDescent="0.15">
      <c r="A8190">
        <v>822.35919616000001</v>
      </c>
      <c r="B8190">
        <v>822.41056512</v>
      </c>
    </row>
    <row r="8191" spans="1:2" x14ac:dyDescent="0.15">
      <c r="A8191">
        <v>822.45919744000003</v>
      </c>
      <c r="B8191">
        <v>822.51057663999995</v>
      </c>
    </row>
    <row r="8192" spans="1:2" x14ac:dyDescent="0.15">
      <c r="A8192">
        <v>822.55919487999995</v>
      </c>
      <c r="B8192">
        <v>822.61056768000003</v>
      </c>
    </row>
    <row r="8193" spans="1:2" x14ac:dyDescent="0.15">
      <c r="A8193">
        <v>822.65920128000005</v>
      </c>
      <c r="B8193">
        <v>822.71056255999997</v>
      </c>
    </row>
    <row r="8194" spans="1:2" x14ac:dyDescent="0.15">
      <c r="A8194">
        <v>822.7591936</v>
      </c>
      <c r="B8194">
        <v>822.81055872000002</v>
      </c>
    </row>
    <row r="8195" spans="1:2" x14ac:dyDescent="0.15">
      <c r="A8195">
        <v>822.85919488000002</v>
      </c>
      <c r="B8195">
        <v>822.91056128000002</v>
      </c>
    </row>
    <row r="8196" spans="1:2" x14ac:dyDescent="0.15">
      <c r="A8196">
        <v>822.95920128</v>
      </c>
      <c r="B8196">
        <v>823.01055743999996</v>
      </c>
    </row>
    <row r="8197" spans="1:2" x14ac:dyDescent="0.15">
      <c r="A8197">
        <v>823.05919616000006</v>
      </c>
      <c r="B8197">
        <v>823.11056640000004</v>
      </c>
    </row>
    <row r="8198" spans="1:2" x14ac:dyDescent="0.15">
      <c r="A8198">
        <v>823.15919743999996</v>
      </c>
      <c r="B8198">
        <v>823.21056255999997</v>
      </c>
    </row>
    <row r="8199" spans="1:2" x14ac:dyDescent="0.15">
      <c r="A8199">
        <v>823.25918976000003</v>
      </c>
      <c r="B8199">
        <v>823.31056128</v>
      </c>
    </row>
    <row r="8200" spans="1:2" x14ac:dyDescent="0.15">
      <c r="A8200">
        <v>823.35919360000003</v>
      </c>
      <c r="B8200">
        <v>823.41056512</v>
      </c>
    </row>
    <row r="8201" spans="1:2" x14ac:dyDescent="0.15">
      <c r="A8201">
        <v>823.45920000000001</v>
      </c>
      <c r="B8201">
        <v>823.51055231999999</v>
      </c>
    </row>
    <row r="8202" spans="1:2" x14ac:dyDescent="0.15">
      <c r="A8202">
        <v>823.55919231999997</v>
      </c>
      <c r="B8202">
        <v>823.61055743999998</v>
      </c>
    </row>
    <row r="8203" spans="1:2" x14ac:dyDescent="0.15">
      <c r="A8203">
        <v>823.65918976</v>
      </c>
      <c r="B8203">
        <v>823.71055871999999</v>
      </c>
    </row>
    <row r="8204" spans="1:2" x14ac:dyDescent="0.15">
      <c r="A8204">
        <v>823.75919104000002</v>
      </c>
      <c r="B8204">
        <v>823.81055744000003</v>
      </c>
    </row>
    <row r="8205" spans="1:2" x14ac:dyDescent="0.15">
      <c r="A8205">
        <v>823.85919616000001</v>
      </c>
      <c r="B8205">
        <v>823.91056512</v>
      </c>
    </row>
    <row r="8206" spans="1:2" x14ac:dyDescent="0.15">
      <c r="A8206">
        <v>823.95919360000005</v>
      </c>
      <c r="B8206">
        <v>824.01055871999995</v>
      </c>
    </row>
    <row r="8207" spans="1:2" x14ac:dyDescent="0.15">
      <c r="A8207">
        <v>824.05918592</v>
      </c>
      <c r="B8207">
        <v>824.11056127999996</v>
      </c>
    </row>
    <row r="8208" spans="1:2" x14ac:dyDescent="0.15">
      <c r="A8208">
        <v>824.15919487999997</v>
      </c>
      <c r="B8208">
        <v>824.21055616000001</v>
      </c>
    </row>
    <row r="8209" spans="1:2" x14ac:dyDescent="0.15">
      <c r="A8209">
        <v>824.25918463999994</v>
      </c>
      <c r="B8209">
        <v>824.31054975999996</v>
      </c>
    </row>
    <row r="8210" spans="1:2" x14ac:dyDescent="0.15">
      <c r="A8210">
        <v>824.35919104000004</v>
      </c>
      <c r="B8210">
        <v>824.41054847999999</v>
      </c>
    </row>
    <row r="8211" spans="1:2" x14ac:dyDescent="0.15">
      <c r="A8211">
        <v>824.45919872000002</v>
      </c>
      <c r="B8211">
        <v>824.51055743999996</v>
      </c>
    </row>
    <row r="8212" spans="1:2" x14ac:dyDescent="0.15">
      <c r="A8212">
        <v>824.55919359999996</v>
      </c>
      <c r="B8212">
        <v>824.61054720000004</v>
      </c>
    </row>
    <row r="8213" spans="1:2" x14ac:dyDescent="0.15">
      <c r="A8213">
        <v>824.65919615999996</v>
      </c>
      <c r="B8213">
        <v>824.71055104000004</v>
      </c>
    </row>
    <row r="8214" spans="1:2" x14ac:dyDescent="0.15">
      <c r="A8214">
        <v>824.75918463999994</v>
      </c>
      <c r="B8214">
        <v>824.81054975999996</v>
      </c>
    </row>
    <row r="8215" spans="1:2" x14ac:dyDescent="0.15">
      <c r="A8215">
        <v>824.85918335999997</v>
      </c>
      <c r="B8215">
        <v>824.9105472</v>
      </c>
    </row>
    <row r="8216" spans="1:2" x14ac:dyDescent="0.15">
      <c r="A8216">
        <v>824.95918975999996</v>
      </c>
      <c r="B8216">
        <v>825.01055487999997</v>
      </c>
    </row>
    <row r="8217" spans="1:2" x14ac:dyDescent="0.15">
      <c r="A8217">
        <v>825.05918847999999</v>
      </c>
      <c r="B8217">
        <v>825.11054592000005</v>
      </c>
    </row>
    <row r="8218" spans="1:2" x14ac:dyDescent="0.15">
      <c r="A8218">
        <v>825.15918336000004</v>
      </c>
      <c r="B8218">
        <v>825.21055616000001</v>
      </c>
    </row>
    <row r="8219" spans="1:2" x14ac:dyDescent="0.15">
      <c r="A8219">
        <v>825.25918592000005</v>
      </c>
      <c r="B8219">
        <v>825.31055103999995</v>
      </c>
    </row>
    <row r="8220" spans="1:2" x14ac:dyDescent="0.15">
      <c r="A8220">
        <v>825.35918335999997</v>
      </c>
      <c r="B8220">
        <v>825.41054464000001</v>
      </c>
    </row>
    <row r="8221" spans="1:2" x14ac:dyDescent="0.15">
      <c r="A8221">
        <v>825.45919103999995</v>
      </c>
      <c r="B8221">
        <v>825.51054720000002</v>
      </c>
    </row>
    <row r="8222" spans="1:2" x14ac:dyDescent="0.15">
      <c r="A8222">
        <v>825.55917952000004</v>
      </c>
      <c r="B8222">
        <v>825.61054720000004</v>
      </c>
    </row>
    <row r="8223" spans="1:2" x14ac:dyDescent="0.15">
      <c r="A8223">
        <v>825.65918720000002</v>
      </c>
      <c r="B8223">
        <v>825.71055360000003</v>
      </c>
    </row>
    <row r="8224" spans="1:2" x14ac:dyDescent="0.15">
      <c r="A8224">
        <v>825.75918335999995</v>
      </c>
      <c r="B8224">
        <v>825.81054847999997</v>
      </c>
    </row>
    <row r="8225" spans="1:2" x14ac:dyDescent="0.15">
      <c r="A8225">
        <v>825.85919232000003</v>
      </c>
      <c r="B8225">
        <v>825.91055359999996</v>
      </c>
    </row>
    <row r="8226" spans="1:2" x14ac:dyDescent="0.15">
      <c r="A8226">
        <v>825.95918208000001</v>
      </c>
      <c r="B8226">
        <v>826.01055231999999</v>
      </c>
    </row>
    <row r="8227" spans="1:2" x14ac:dyDescent="0.15">
      <c r="A8227">
        <v>826.05917824000005</v>
      </c>
      <c r="B8227">
        <v>826.11054079999997</v>
      </c>
    </row>
    <row r="8228" spans="1:2" x14ac:dyDescent="0.15">
      <c r="A8228">
        <v>826.15918592000003</v>
      </c>
      <c r="B8228">
        <v>826.21054848000006</v>
      </c>
    </row>
    <row r="8229" spans="1:2" x14ac:dyDescent="0.15">
      <c r="A8229">
        <v>826.25918463999994</v>
      </c>
      <c r="B8229">
        <v>826.31054975999996</v>
      </c>
    </row>
    <row r="8230" spans="1:2" x14ac:dyDescent="0.15">
      <c r="A8230">
        <v>826.35918079999999</v>
      </c>
      <c r="B8230">
        <v>826.41054464000001</v>
      </c>
    </row>
    <row r="8231" spans="1:2" x14ac:dyDescent="0.15">
      <c r="A8231">
        <v>826.45918080000001</v>
      </c>
      <c r="B8231">
        <v>826.51053823999996</v>
      </c>
    </row>
    <row r="8232" spans="1:2" x14ac:dyDescent="0.15">
      <c r="A8232">
        <v>826.55917824000005</v>
      </c>
      <c r="B8232">
        <v>826.61054592000005</v>
      </c>
    </row>
    <row r="8233" spans="1:2" x14ac:dyDescent="0.15">
      <c r="A8233">
        <v>826.65918464000003</v>
      </c>
      <c r="B8233">
        <v>826.71054335999997</v>
      </c>
    </row>
    <row r="8234" spans="1:2" x14ac:dyDescent="0.15">
      <c r="A8234">
        <v>826.75917440000001</v>
      </c>
      <c r="B8234">
        <v>826.81054336</v>
      </c>
    </row>
    <row r="8235" spans="1:2" x14ac:dyDescent="0.15">
      <c r="A8235">
        <v>826.85917696000001</v>
      </c>
      <c r="B8235">
        <v>826.91055359999996</v>
      </c>
    </row>
    <row r="8236" spans="1:2" x14ac:dyDescent="0.15">
      <c r="A8236">
        <v>826.95917824000003</v>
      </c>
      <c r="B8236">
        <v>827.01053567999998</v>
      </c>
    </row>
    <row r="8237" spans="1:2" x14ac:dyDescent="0.15">
      <c r="A8237">
        <v>827.05917952000004</v>
      </c>
      <c r="B8237">
        <v>827.11053823999998</v>
      </c>
    </row>
    <row r="8238" spans="1:2" x14ac:dyDescent="0.15">
      <c r="A8238">
        <v>827.15917567999998</v>
      </c>
      <c r="B8238">
        <v>827.21055616000001</v>
      </c>
    </row>
    <row r="8239" spans="1:2" x14ac:dyDescent="0.15">
      <c r="A8239">
        <v>827.25917568</v>
      </c>
      <c r="B8239">
        <v>827.31053440000005</v>
      </c>
    </row>
    <row r="8240" spans="1:2" x14ac:dyDescent="0.15">
      <c r="A8240">
        <v>827.35917952</v>
      </c>
      <c r="B8240">
        <v>827.41053952000004</v>
      </c>
    </row>
    <row r="8241" spans="1:2" x14ac:dyDescent="0.15">
      <c r="A8241">
        <v>827.45917568000004</v>
      </c>
      <c r="B8241">
        <v>827.51054464000003</v>
      </c>
    </row>
    <row r="8242" spans="1:2" x14ac:dyDescent="0.15">
      <c r="A8242">
        <v>827.55917055999998</v>
      </c>
      <c r="B8242">
        <v>827.61053823999998</v>
      </c>
    </row>
    <row r="8243" spans="1:2" x14ac:dyDescent="0.15">
      <c r="A8243">
        <v>827.65917695999997</v>
      </c>
      <c r="B8243">
        <v>827.71054591999996</v>
      </c>
    </row>
    <row r="8244" spans="1:2" x14ac:dyDescent="0.15">
      <c r="A8244">
        <v>827.75917568</v>
      </c>
      <c r="B8244">
        <v>827.81054080000001</v>
      </c>
    </row>
    <row r="8245" spans="1:2" x14ac:dyDescent="0.15">
      <c r="A8245">
        <v>827.85917440000003</v>
      </c>
      <c r="B8245">
        <v>827.91054336000002</v>
      </c>
    </row>
    <row r="8246" spans="1:2" x14ac:dyDescent="0.15">
      <c r="A8246">
        <v>827.95917568000004</v>
      </c>
      <c r="B8246">
        <v>828.01054464000003</v>
      </c>
    </row>
    <row r="8247" spans="1:2" x14ac:dyDescent="0.15">
      <c r="A8247">
        <v>828.05917311999997</v>
      </c>
      <c r="B8247">
        <v>828.11053440000001</v>
      </c>
    </row>
    <row r="8248" spans="1:2" x14ac:dyDescent="0.15">
      <c r="A8248">
        <v>828.15917823999996</v>
      </c>
      <c r="B8248">
        <v>828.21052671999996</v>
      </c>
    </row>
    <row r="8249" spans="1:2" x14ac:dyDescent="0.15">
      <c r="A8249">
        <v>828.25917056000003</v>
      </c>
      <c r="B8249">
        <v>828.31053824000003</v>
      </c>
    </row>
    <row r="8250" spans="1:2" x14ac:dyDescent="0.15">
      <c r="A8250">
        <v>828.35917440000003</v>
      </c>
      <c r="B8250">
        <v>828.41054336000002</v>
      </c>
    </row>
    <row r="8251" spans="1:2" x14ac:dyDescent="0.15">
      <c r="A8251">
        <v>828.45917311999995</v>
      </c>
      <c r="B8251">
        <v>828.51053439999998</v>
      </c>
    </row>
    <row r="8252" spans="1:2" x14ac:dyDescent="0.15">
      <c r="A8252">
        <v>828.55917824000005</v>
      </c>
      <c r="B8252">
        <v>828.61053312000001</v>
      </c>
    </row>
    <row r="8253" spans="1:2" x14ac:dyDescent="0.15">
      <c r="A8253">
        <v>828.65917311999999</v>
      </c>
      <c r="B8253">
        <v>828.71052927999995</v>
      </c>
    </row>
    <row r="8254" spans="1:2" x14ac:dyDescent="0.15">
      <c r="A8254">
        <v>828.75918079999997</v>
      </c>
      <c r="B8254">
        <v>828.81051263999996</v>
      </c>
    </row>
    <row r="8255" spans="1:2" x14ac:dyDescent="0.15">
      <c r="A8255">
        <v>828.85916927999995</v>
      </c>
      <c r="B8255">
        <v>828.91053567999995</v>
      </c>
    </row>
    <row r="8256" spans="1:2" x14ac:dyDescent="0.15">
      <c r="A8256">
        <v>828.95917440000005</v>
      </c>
      <c r="B8256">
        <v>829.01053311999999</v>
      </c>
    </row>
    <row r="8257" spans="1:2" x14ac:dyDescent="0.15">
      <c r="A8257">
        <v>829.05916672000001</v>
      </c>
      <c r="B8257">
        <v>829.11053823999998</v>
      </c>
    </row>
    <row r="8258" spans="1:2" x14ac:dyDescent="0.15">
      <c r="A8258">
        <v>829.15916928000001</v>
      </c>
      <c r="B8258">
        <v>829.21052032</v>
      </c>
    </row>
    <row r="8259" spans="1:2" x14ac:dyDescent="0.15">
      <c r="A8259">
        <v>829.25916800000005</v>
      </c>
      <c r="B8259">
        <v>829.31052671999998</v>
      </c>
    </row>
    <row r="8260" spans="1:2" x14ac:dyDescent="0.15">
      <c r="A8260">
        <v>829.35917440000003</v>
      </c>
      <c r="B8260">
        <v>829.41051775999995</v>
      </c>
    </row>
    <row r="8261" spans="1:2" x14ac:dyDescent="0.15">
      <c r="A8261">
        <v>829.45916543999999</v>
      </c>
      <c r="B8261">
        <v>829.51053311999999</v>
      </c>
    </row>
    <row r="8262" spans="1:2" x14ac:dyDescent="0.15">
      <c r="A8262">
        <v>829.55917952000004</v>
      </c>
      <c r="B8262">
        <v>829.61053056000003</v>
      </c>
    </row>
    <row r="8263" spans="1:2" x14ac:dyDescent="0.15">
      <c r="A8263">
        <v>829.65916416000005</v>
      </c>
      <c r="B8263">
        <v>829.71054079999999</v>
      </c>
    </row>
    <row r="8264" spans="1:2" x14ac:dyDescent="0.15">
      <c r="A8264">
        <v>829.75917184000002</v>
      </c>
      <c r="B8264">
        <v>829.81052416</v>
      </c>
    </row>
    <row r="8265" spans="1:2" x14ac:dyDescent="0.15">
      <c r="A8265">
        <v>829.85916671999996</v>
      </c>
      <c r="B8265">
        <v>829.91053183999998</v>
      </c>
    </row>
    <row r="8266" spans="1:2" x14ac:dyDescent="0.15">
      <c r="A8266">
        <v>829.95916543999999</v>
      </c>
      <c r="B8266">
        <v>830.01053695999997</v>
      </c>
    </row>
    <row r="8267" spans="1:2" x14ac:dyDescent="0.15">
      <c r="A8267">
        <v>830.059168</v>
      </c>
      <c r="B8267">
        <v>830.11053823999998</v>
      </c>
    </row>
    <row r="8268" spans="1:2" x14ac:dyDescent="0.15">
      <c r="A8268">
        <v>830.15916544000004</v>
      </c>
      <c r="B8268">
        <v>830.21053184000004</v>
      </c>
    </row>
    <row r="8269" spans="1:2" x14ac:dyDescent="0.15">
      <c r="A8269">
        <v>830.25916415999995</v>
      </c>
      <c r="B8269">
        <v>830.31053311999995</v>
      </c>
    </row>
    <row r="8270" spans="1:2" x14ac:dyDescent="0.15">
      <c r="A8270">
        <v>830.35916415999998</v>
      </c>
      <c r="B8270">
        <v>830.41053311999997</v>
      </c>
    </row>
    <row r="8271" spans="1:2" x14ac:dyDescent="0.15">
      <c r="A8271">
        <v>830.45916288000001</v>
      </c>
      <c r="B8271">
        <v>830.51053439999998</v>
      </c>
    </row>
    <row r="8272" spans="1:2" x14ac:dyDescent="0.15">
      <c r="A8272">
        <v>830.55917439999996</v>
      </c>
      <c r="B8272">
        <v>830.61051392000002</v>
      </c>
    </row>
    <row r="8273" spans="1:2" x14ac:dyDescent="0.15">
      <c r="A8273">
        <v>830.65916416000005</v>
      </c>
      <c r="B8273">
        <v>830.71052927999995</v>
      </c>
    </row>
    <row r="8274" spans="1:2" x14ac:dyDescent="0.15">
      <c r="A8274">
        <v>830.75916672000005</v>
      </c>
      <c r="B8274">
        <v>830.81053311999995</v>
      </c>
    </row>
    <row r="8275" spans="1:2" x14ac:dyDescent="0.15">
      <c r="A8275">
        <v>830.85915904000001</v>
      </c>
      <c r="B8275">
        <v>830.91053183999998</v>
      </c>
    </row>
    <row r="8276" spans="1:2" x14ac:dyDescent="0.15">
      <c r="A8276">
        <v>830.95916416</v>
      </c>
      <c r="B8276">
        <v>831.01052288000005</v>
      </c>
    </row>
    <row r="8277" spans="1:2" x14ac:dyDescent="0.15">
      <c r="A8277">
        <v>831.05915775999995</v>
      </c>
      <c r="B8277">
        <v>831.11051775999999</v>
      </c>
    </row>
    <row r="8278" spans="1:2" x14ac:dyDescent="0.15">
      <c r="A8278">
        <v>831.15916031999996</v>
      </c>
      <c r="B8278">
        <v>831.21052287999998</v>
      </c>
    </row>
    <row r="8279" spans="1:2" x14ac:dyDescent="0.15">
      <c r="A8279">
        <v>831.25916031999998</v>
      </c>
      <c r="B8279">
        <v>831.31052288000001</v>
      </c>
    </row>
    <row r="8280" spans="1:2" x14ac:dyDescent="0.15">
      <c r="A8280">
        <v>831.35916032</v>
      </c>
      <c r="B8280">
        <v>831.41052160000004</v>
      </c>
    </row>
    <row r="8281" spans="1:2" x14ac:dyDescent="0.15">
      <c r="A8281">
        <v>831.45915135999996</v>
      </c>
      <c r="B8281">
        <v>831.51051775999997</v>
      </c>
    </row>
    <row r="8282" spans="1:2" x14ac:dyDescent="0.15">
      <c r="A8282">
        <v>831.55916288000003</v>
      </c>
      <c r="B8282">
        <v>831.61052159999997</v>
      </c>
    </row>
    <row r="8283" spans="1:2" x14ac:dyDescent="0.15">
      <c r="A8283">
        <v>831.65916672000003</v>
      </c>
      <c r="B8283">
        <v>831.71051904000001</v>
      </c>
    </row>
    <row r="8284" spans="1:2" x14ac:dyDescent="0.15">
      <c r="A8284">
        <v>831.75916415999995</v>
      </c>
      <c r="B8284">
        <v>831.81052288000001</v>
      </c>
    </row>
    <row r="8285" spans="1:2" x14ac:dyDescent="0.15">
      <c r="A8285">
        <v>831.85915904000001</v>
      </c>
      <c r="B8285">
        <v>831.91052032000005</v>
      </c>
    </row>
    <row r="8286" spans="1:2" x14ac:dyDescent="0.15">
      <c r="A8286">
        <v>831.95915520000005</v>
      </c>
      <c r="B8286">
        <v>832.01052288000005</v>
      </c>
    </row>
    <row r="8287" spans="1:2" x14ac:dyDescent="0.15">
      <c r="A8287">
        <v>832.05915647999996</v>
      </c>
      <c r="B8287">
        <v>832.11050880000005</v>
      </c>
    </row>
    <row r="8288" spans="1:2" x14ac:dyDescent="0.15">
      <c r="A8288">
        <v>832.15915775999997</v>
      </c>
      <c r="B8288">
        <v>832.21052032</v>
      </c>
    </row>
    <row r="8289" spans="1:2" x14ac:dyDescent="0.15">
      <c r="A8289">
        <v>832.25915136000003</v>
      </c>
      <c r="B8289">
        <v>832.31052032000002</v>
      </c>
    </row>
    <row r="8290" spans="1:2" x14ac:dyDescent="0.15">
      <c r="A8290">
        <v>832.35915264000005</v>
      </c>
      <c r="B8290">
        <v>832.41051904000005</v>
      </c>
    </row>
    <row r="8291" spans="1:2" x14ac:dyDescent="0.15">
      <c r="A8291">
        <v>832.45917183999995</v>
      </c>
      <c r="B8291">
        <v>832.51051903999996</v>
      </c>
    </row>
    <row r="8292" spans="1:2" x14ac:dyDescent="0.15">
      <c r="A8292">
        <v>832.55915775999995</v>
      </c>
      <c r="B8292">
        <v>832.61051648</v>
      </c>
    </row>
    <row r="8293" spans="1:2" x14ac:dyDescent="0.15">
      <c r="A8293">
        <v>832.65915008000002</v>
      </c>
      <c r="B8293">
        <v>832.71052032</v>
      </c>
    </row>
    <row r="8294" spans="1:2" x14ac:dyDescent="0.15">
      <c r="A8294">
        <v>832.75915264000002</v>
      </c>
      <c r="B8294">
        <v>832.81051135999996</v>
      </c>
    </row>
    <row r="8295" spans="1:2" x14ac:dyDescent="0.15">
      <c r="A8295">
        <v>832.85916159999999</v>
      </c>
      <c r="B8295">
        <v>832.91050752000001</v>
      </c>
    </row>
    <row r="8296" spans="1:2" x14ac:dyDescent="0.15">
      <c r="A8296">
        <v>832.95916416</v>
      </c>
      <c r="B8296">
        <v>833.01051519999999</v>
      </c>
    </row>
    <row r="8297" spans="1:2" x14ac:dyDescent="0.15">
      <c r="A8297">
        <v>833.05915904000005</v>
      </c>
      <c r="B8297">
        <v>833.11053056000003</v>
      </c>
    </row>
    <row r="8298" spans="1:2" x14ac:dyDescent="0.15">
      <c r="A8298">
        <v>833.15915264</v>
      </c>
      <c r="B8298">
        <v>833.21052032</v>
      </c>
    </row>
    <row r="8299" spans="1:2" x14ac:dyDescent="0.15">
      <c r="A8299">
        <v>833.25915392000002</v>
      </c>
      <c r="B8299">
        <v>833.31051520000005</v>
      </c>
    </row>
    <row r="8300" spans="1:2" x14ac:dyDescent="0.15">
      <c r="A8300">
        <v>833.35915136000006</v>
      </c>
      <c r="B8300">
        <v>833.41052032000005</v>
      </c>
    </row>
    <row r="8301" spans="1:2" x14ac:dyDescent="0.15">
      <c r="A8301">
        <v>833.45915007999997</v>
      </c>
      <c r="B8301">
        <v>833.51051264</v>
      </c>
    </row>
    <row r="8302" spans="1:2" x14ac:dyDescent="0.15">
      <c r="A8302">
        <v>833.55915007999999</v>
      </c>
      <c r="B8302">
        <v>833.61051648</v>
      </c>
    </row>
    <row r="8303" spans="1:2" x14ac:dyDescent="0.15">
      <c r="A8303">
        <v>833.65914624000004</v>
      </c>
      <c r="B8303">
        <v>833.71051007999995</v>
      </c>
    </row>
    <row r="8304" spans="1:2" x14ac:dyDescent="0.15">
      <c r="A8304">
        <v>833.75915136000003</v>
      </c>
      <c r="B8304">
        <v>833.81051520000005</v>
      </c>
    </row>
    <row r="8305" spans="1:2" x14ac:dyDescent="0.15">
      <c r="A8305">
        <v>833.85914751999996</v>
      </c>
      <c r="B8305">
        <v>833.91051647999996</v>
      </c>
    </row>
    <row r="8306" spans="1:2" x14ac:dyDescent="0.15">
      <c r="A8306">
        <v>833.95915135999996</v>
      </c>
      <c r="B8306">
        <v>834.01051519999999</v>
      </c>
    </row>
    <row r="8307" spans="1:2" x14ac:dyDescent="0.15">
      <c r="A8307">
        <v>834.05914496000003</v>
      </c>
      <c r="B8307">
        <v>834.11050623999995</v>
      </c>
    </row>
    <row r="8308" spans="1:2" x14ac:dyDescent="0.15">
      <c r="A8308">
        <v>834.15915391999999</v>
      </c>
      <c r="B8308">
        <v>834.21051264000005</v>
      </c>
    </row>
    <row r="8309" spans="1:2" x14ac:dyDescent="0.15">
      <c r="A8309">
        <v>834.25914623999995</v>
      </c>
      <c r="B8309">
        <v>834.31050879999998</v>
      </c>
    </row>
    <row r="8310" spans="1:2" x14ac:dyDescent="0.15">
      <c r="A8310">
        <v>834.35914879999996</v>
      </c>
      <c r="B8310">
        <v>834.41051135999999</v>
      </c>
    </row>
    <row r="8311" spans="1:2" x14ac:dyDescent="0.15">
      <c r="A8311">
        <v>834.45914368000001</v>
      </c>
      <c r="B8311">
        <v>834.51051519999999</v>
      </c>
    </row>
    <row r="8312" spans="1:2" x14ac:dyDescent="0.15">
      <c r="A8312">
        <v>834.55915519999996</v>
      </c>
      <c r="B8312">
        <v>834.61051520000001</v>
      </c>
    </row>
    <row r="8313" spans="1:2" x14ac:dyDescent="0.15">
      <c r="A8313">
        <v>834.65914624000004</v>
      </c>
      <c r="B8313">
        <v>834.71051007999995</v>
      </c>
    </row>
    <row r="8314" spans="1:2" x14ac:dyDescent="0.15">
      <c r="A8314">
        <v>834.75915008000004</v>
      </c>
      <c r="B8314">
        <v>834.81051007999997</v>
      </c>
    </row>
    <row r="8315" spans="1:2" x14ac:dyDescent="0.15">
      <c r="A8315">
        <v>834.85914879999996</v>
      </c>
      <c r="B8315">
        <v>834.91051263999998</v>
      </c>
    </row>
    <row r="8316" spans="1:2" x14ac:dyDescent="0.15">
      <c r="A8316">
        <v>834.95914624</v>
      </c>
      <c r="B8316">
        <v>835.01050752000003</v>
      </c>
    </row>
    <row r="8317" spans="1:2" x14ac:dyDescent="0.15">
      <c r="A8317">
        <v>835.05914240000004</v>
      </c>
      <c r="B8317">
        <v>835.11050880000005</v>
      </c>
    </row>
    <row r="8318" spans="1:2" x14ac:dyDescent="0.15">
      <c r="A8318">
        <v>835.15914496000005</v>
      </c>
      <c r="B8318">
        <v>835.21050751999996</v>
      </c>
    </row>
    <row r="8319" spans="1:2" x14ac:dyDescent="0.15">
      <c r="A8319">
        <v>835.25914880000005</v>
      </c>
      <c r="B8319">
        <v>835.31050112000003</v>
      </c>
    </row>
    <row r="8320" spans="1:2" x14ac:dyDescent="0.15">
      <c r="A8320">
        <v>835.3591424</v>
      </c>
      <c r="B8320">
        <v>835.41051007999999</v>
      </c>
    </row>
    <row r="8321" spans="1:2" x14ac:dyDescent="0.15">
      <c r="A8321">
        <v>835.45914240000002</v>
      </c>
      <c r="B8321">
        <v>835.51051008000002</v>
      </c>
    </row>
    <row r="8322" spans="1:2" x14ac:dyDescent="0.15">
      <c r="A8322">
        <v>835.55914496000003</v>
      </c>
      <c r="B8322">
        <v>835.61051392000002</v>
      </c>
    </row>
    <row r="8323" spans="1:2" x14ac:dyDescent="0.15">
      <c r="A8323">
        <v>835.65914111999996</v>
      </c>
      <c r="B8323">
        <v>835.71048575999998</v>
      </c>
    </row>
    <row r="8324" spans="1:2" x14ac:dyDescent="0.15">
      <c r="A8324">
        <v>835.75914111999998</v>
      </c>
      <c r="B8324">
        <v>835.81049728000005</v>
      </c>
    </row>
    <row r="8325" spans="1:2" x14ac:dyDescent="0.15">
      <c r="A8325">
        <v>835.85914623999997</v>
      </c>
      <c r="B8325">
        <v>835.91050752000001</v>
      </c>
    </row>
    <row r="8326" spans="1:2" x14ac:dyDescent="0.15">
      <c r="A8326">
        <v>835.95914368000001</v>
      </c>
      <c r="B8326">
        <v>836.01050880000003</v>
      </c>
    </row>
    <row r="8327" spans="1:2" x14ac:dyDescent="0.15">
      <c r="A8327">
        <v>836.05913343999998</v>
      </c>
      <c r="B8327">
        <v>836.11051136000003</v>
      </c>
    </row>
    <row r="8328" spans="1:2" x14ac:dyDescent="0.15">
      <c r="A8328">
        <v>836.15913983999997</v>
      </c>
      <c r="B8328">
        <v>836.21050751999996</v>
      </c>
    </row>
    <row r="8329" spans="1:2" x14ac:dyDescent="0.15">
      <c r="A8329">
        <v>836.25913856</v>
      </c>
      <c r="B8329">
        <v>836.31050496</v>
      </c>
    </row>
    <row r="8330" spans="1:2" x14ac:dyDescent="0.15">
      <c r="A8330">
        <v>836.35913344000005</v>
      </c>
      <c r="B8330">
        <v>836.41051263999998</v>
      </c>
    </row>
    <row r="8331" spans="1:2" x14ac:dyDescent="0.15">
      <c r="A8331">
        <v>836.45914624</v>
      </c>
      <c r="B8331">
        <v>836.51049088000002</v>
      </c>
    </row>
    <row r="8332" spans="1:2" x14ac:dyDescent="0.15">
      <c r="A8332">
        <v>836.55914240000004</v>
      </c>
      <c r="B8332">
        <v>836.61050239999997</v>
      </c>
    </row>
    <row r="8333" spans="1:2" x14ac:dyDescent="0.15">
      <c r="A8333">
        <v>836.65913855999997</v>
      </c>
      <c r="B8333">
        <v>836.71049344000005</v>
      </c>
    </row>
    <row r="8334" spans="1:2" x14ac:dyDescent="0.15">
      <c r="A8334">
        <v>836.75913728</v>
      </c>
      <c r="B8334">
        <v>836.81050240000002</v>
      </c>
    </row>
    <row r="8335" spans="1:2" x14ac:dyDescent="0.15">
      <c r="A8335">
        <v>836.85912831999997</v>
      </c>
      <c r="B8335">
        <v>836.9105088</v>
      </c>
    </row>
    <row r="8336" spans="1:2" x14ac:dyDescent="0.15">
      <c r="A8336">
        <v>836.95913856000004</v>
      </c>
      <c r="B8336">
        <v>837.01049727999998</v>
      </c>
    </row>
    <row r="8337" spans="1:2" x14ac:dyDescent="0.15">
      <c r="A8337">
        <v>837.05913343999998</v>
      </c>
      <c r="B8337">
        <v>837.11050623999995</v>
      </c>
    </row>
    <row r="8338" spans="1:2" x14ac:dyDescent="0.15">
      <c r="A8338">
        <v>837.15914496000005</v>
      </c>
      <c r="B8338">
        <v>837.21048575999998</v>
      </c>
    </row>
    <row r="8339" spans="1:2" x14ac:dyDescent="0.15">
      <c r="A8339">
        <v>837.25913344000003</v>
      </c>
      <c r="B8339">
        <v>837.31049728000005</v>
      </c>
    </row>
    <row r="8340" spans="1:2" x14ac:dyDescent="0.15">
      <c r="A8340">
        <v>837.35913600000003</v>
      </c>
      <c r="B8340">
        <v>837.41050368000003</v>
      </c>
    </row>
    <row r="8341" spans="1:2" x14ac:dyDescent="0.15">
      <c r="A8341">
        <v>837.45913728000005</v>
      </c>
      <c r="B8341">
        <v>837.51050624000004</v>
      </c>
    </row>
    <row r="8342" spans="1:2" x14ac:dyDescent="0.15">
      <c r="A8342">
        <v>837.55913088</v>
      </c>
      <c r="B8342">
        <v>837.61050880000005</v>
      </c>
    </row>
    <row r="8343" spans="1:2" x14ac:dyDescent="0.15">
      <c r="A8343">
        <v>837.65913599999999</v>
      </c>
      <c r="B8343">
        <v>837.71049215999994</v>
      </c>
    </row>
    <row r="8344" spans="1:2" x14ac:dyDescent="0.15">
      <c r="A8344">
        <v>837.75913344000003</v>
      </c>
      <c r="B8344">
        <v>837.81049471999995</v>
      </c>
    </row>
    <row r="8345" spans="1:2" x14ac:dyDescent="0.15">
      <c r="A8345">
        <v>837.85913087999995</v>
      </c>
      <c r="B8345">
        <v>837.91049984000006</v>
      </c>
    </row>
    <row r="8346" spans="1:2" x14ac:dyDescent="0.15">
      <c r="A8346">
        <v>837.95913087999998</v>
      </c>
      <c r="B8346">
        <v>838.01049855999997</v>
      </c>
    </row>
    <row r="8347" spans="1:2" x14ac:dyDescent="0.15">
      <c r="A8347">
        <v>838.05913471999997</v>
      </c>
      <c r="B8347">
        <v>838.11049856</v>
      </c>
    </row>
    <row r="8348" spans="1:2" x14ac:dyDescent="0.15">
      <c r="A8348">
        <v>838.15913344000001</v>
      </c>
      <c r="B8348">
        <v>838.21049728000003</v>
      </c>
    </row>
    <row r="8349" spans="1:2" x14ac:dyDescent="0.15">
      <c r="A8349">
        <v>838.25913216000004</v>
      </c>
      <c r="B8349">
        <v>838.31047808000005</v>
      </c>
    </row>
    <row r="8350" spans="1:2" x14ac:dyDescent="0.15">
      <c r="A8350">
        <v>838.35913215999994</v>
      </c>
      <c r="B8350">
        <v>838.41048320000004</v>
      </c>
    </row>
    <row r="8351" spans="1:2" x14ac:dyDescent="0.15">
      <c r="A8351">
        <v>838.45913087999998</v>
      </c>
      <c r="B8351">
        <v>838.51048704000004</v>
      </c>
    </row>
    <row r="8352" spans="1:2" x14ac:dyDescent="0.15">
      <c r="A8352">
        <v>838.55913983999994</v>
      </c>
      <c r="B8352">
        <v>838.61049216000004</v>
      </c>
    </row>
    <row r="8353" spans="1:2" x14ac:dyDescent="0.15">
      <c r="A8353">
        <v>838.65913216000001</v>
      </c>
      <c r="B8353">
        <v>838.71049087999995</v>
      </c>
    </row>
    <row r="8354" spans="1:2" x14ac:dyDescent="0.15">
      <c r="A8354">
        <v>838.75913216000004</v>
      </c>
      <c r="B8354">
        <v>838.81048704</v>
      </c>
    </row>
    <row r="8355" spans="1:2" x14ac:dyDescent="0.15">
      <c r="A8355">
        <v>838.85913600000003</v>
      </c>
      <c r="B8355">
        <v>838.91048320000004</v>
      </c>
    </row>
    <row r="8356" spans="1:2" x14ac:dyDescent="0.15">
      <c r="A8356">
        <v>838.95913471999995</v>
      </c>
      <c r="B8356">
        <v>839.01049599999999</v>
      </c>
    </row>
    <row r="8357" spans="1:2" x14ac:dyDescent="0.15">
      <c r="A8357">
        <v>839.05913215999999</v>
      </c>
      <c r="B8357">
        <v>839.11048703999995</v>
      </c>
    </row>
    <row r="8358" spans="1:2" x14ac:dyDescent="0.15">
      <c r="A8358">
        <v>839.15913216000001</v>
      </c>
      <c r="B8358">
        <v>839.21049215999994</v>
      </c>
    </row>
    <row r="8359" spans="1:2" x14ac:dyDescent="0.15">
      <c r="A8359">
        <v>839.25912447999997</v>
      </c>
      <c r="B8359">
        <v>839.31049343999996</v>
      </c>
    </row>
    <row r="8360" spans="1:2" x14ac:dyDescent="0.15">
      <c r="A8360">
        <v>839.35912192000001</v>
      </c>
      <c r="B8360">
        <v>839.41048576000003</v>
      </c>
    </row>
    <row r="8361" spans="1:2" x14ac:dyDescent="0.15">
      <c r="A8361">
        <v>839.45912576000001</v>
      </c>
      <c r="B8361">
        <v>839.51047296000002</v>
      </c>
    </row>
    <row r="8362" spans="1:2" x14ac:dyDescent="0.15">
      <c r="A8362">
        <v>839.55913855999995</v>
      </c>
      <c r="B8362">
        <v>839.61050111999998</v>
      </c>
    </row>
    <row r="8363" spans="1:2" x14ac:dyDescent="0.15">
      <c r="A8363">
        <v>839.65912704000004</v>
      </c>
      <c r="B8363">
        <v>839.71049087999995</v>
      </c>
    </row>
    <row r="8364" spans="1:2" x14ac:dyDescent="0.15">
      <c r="A8364">
        <v>839.75912191999998</v>
      </c>
      <c r="B8364">
        <v>839.81048576000001</v>
      </c>
    </row>
    <row r="8365" spans="1:2" x14ac:dyDescent="0.15">
      <c r="A8365">
        <v>839.8591232</v>
      </c>
      <c r="B8365">
        <v>839.91048448000004</v>
      </c>
    </row>
    <row r="8366" spans="1:2" x14ac:dyDescent="0.15">
      <c r="A8366">
        <v>839.95912320000002</v>
      </c>
      <c r="B8366">
        <v>840.01048063999997</v>
      </c>
    </row>
    <row r="8367" spans="1:2" x14ac:dyDescent="0.15">
      <c r="A8367">
        <v>840.05913727999996</v>
      </c>
      <c r="B8367">
        <v>840.11048831999994</v>
      </c>
    </row>
    <row r="8368" spans="1:2" x14ac:dyDescent="0.15">
      <c r="A8368">
        <v>840.15912960000003</v>
      </c>
      <c r="B8368">
        <v>840.21049087999995</v>
      </c>
    </row>
    <row r="8369" spans="1:2" x14ac:dyDescent="0.15">
      <c r="A8369">
        <v>840.25912191999998</v>
      </c>
      <c r="B8369">
        <v>840.31049215999997</v>
      </c>
    </row>
    <row r="8370" spans="1:2" x14ac:dyDescent="0.15">
      <c r="A8370">
        <v>840.35912064000001</v>
      </c>
      <c r="B8370">
        <v>840.41048960000001</v>
      </c>
    </row>
    <row r="8371" spans="1:2" x14ac:dyDescent="0.15">
      <c r="A8371">
        <v>840.45911808000005</v>
      </c>
      <c r="B8371">
        <v>840.51048576000005</v>
      </c>
    </row>
    <row r="8372" spans="1:2" x14ac:dyDescent="0.15">
      <c r="A8372">
        <v>840.55912063999995</v>
      </c>
      <c r="B8372">
        <v>840.61049088000004</v>
      </c>
    </row>
    <row r="8373" spans="1:2" x14ac:dyDescent="0.15">
      <c r="A8373">
        <v>840.65912319999995</v>
      </c>
      <c r="B8373">
        <v>840.71047808000003</v>
      </c>
    </row>
    <row r="8374" spans="1:2" x14ac:dyDescent="0.15">
      <c r="A8374">
        <v>840.75912447999997</v>
      </c>
      <c r="B8374">
        <v>840.81047808000005</v>
      </c>
    </row>
    <row r="8375" spans="1:2" x14ac:dyDescent="0.15">
      <c r="A8375">
        <v>840.85911936000002</v>
      </c>
      <c r="B8375">
        <v>840.91048576000003</v>
      </c>
    </row>
    <row r="8376" spans="1:2" x14ac:dyDescent="0.15">
      <c r="A8376">
        <v>840.95911936000005</v>
      </c>
      <c r="B8376">
        <v>841.01048191999996</v>
      </c>
    </row>
    <row r="8377" spans="1:2" x14ac:dyDescent="0.15">
      <c r="A8377">
        <v>841.05911807999996</v>
      </c>
      <c r="B8377">
        <v>841.11047936</v>
      </c>
    </row>
    <row r="8378" spans="1:2" x14ac:dyDescent="0.15">
      <c r="A8378">
        <v>841.15912319999995</v>
      </c>
      <c r="B8378">
        <v>841.21048064000001</v>
      </c>
    </row>
    <row r="8379" spans="1:2" x14ac:dyDescent="0.15">
      <c r="A8379">
        <v>841.25912575999996</v>
      </c>
      <c r="B8379">
        <v>841.31048064000004</v>
      </c>
    </row>
    <row r="8380" spans="1:2" x14ac:dyDescent="0.15">
      <c r="A8380">
        <v>841.35912064000001</v>
      </c>
      <c r="B8380">
        <v>841.41048960000001</v>
      </c>
    </row>
    <row r="8381" spans="1:2" x14ac:dyDescent="0.15">
      <c r="A8381">
        <v>841.45911167999998</v>
      </c>
      <c r="B8381">
        <v>841.51048576000005</v>
      </c>
    </row>
    <row r="8382" spans="1:2" x14ac:dyDescent="0.15">
      <c r="A8382">
        <v>841.55912063999995</v>
      </c>
      <c r="B8382">
        <v>841.61048319999998</v>
      </c>
    </row>
    <row r="8383" spans="1:2" x14ac:dyDescent="0.15">
      <c r="A8383">
        <v>841.65911296000002</v>
      </c>
      <c r="B8383">
        <v>841.71048064000001</v>
      </c>
    </row>
    <row r="8384" spans="1:2" x14ac:dyDescent="0.15">
      <c r="A8384">
        <v>841.75911680000002</v>
      </c>
      <c r="B8384">
        <v>841.81048576000001</v>
      </c>
    </row>
    <row r="8385" spans="1:2" x14ac:dyDescent="0.15">
      <c r="A8385">
        <v>841.85911424000005</v>
      </c>
      <c r="B8385">
        <v>841.91047679999997</v>
      </c>
    </row>
    <row r="8386" spans="1:2" x14ac:dyDescent="0.15">
      <c r="A8386">
        <v>841.95911679999995</v>
      </c>
      <c r="B8386">
        <v>842.01048447999995</v>
      </c>
    </row>
    <row r="8387" spans="1:2" x14ac:dyDescent="0.15">
      <c r="A8387">
        <v>842.05912063999995</v>
      </c>
      <c r="B8387">
        <v>842.11047808000001</v>
      </c>
    </row>
    <row r="8388" spans="1:2" x14ac:dyDescent="0.15">
      <c r="A8388">
        <v>842.15911807999998</v>
      </c>
      <c r="B8388">
        <v>842.21047167999996</v>
      </c>
    </row>
    <row r="8389" spans="1:2" x14ac:dyDescent="0.15">
      <c r="A8389">
        <v>842.25911936</v>
      </c>
      <c r="B8389">
        <v>842.31047551999995</v>
      </c>
    </row>
    <row r="8390" spans="1:2" x14ac:dyDescent="0.15">
      <c r="A8390">
        <v>842.35911936000002</v>
      </c>
      <c r="B8390">
        <v>842.41047295999999</v>
      </c>
    </row>
    <row r="8391" spans="1:2" x14ac:dyDescent="0.15">
      <c r="A8391">
        <v>842.45911936000005</v>
      </c>
      <c r="B8391">
        <v>842.51047935999998</v>
      </c>
    </row>
    <row r="8392" spans="1:2" x14ac:dyDescent="0.15">
      <c r="A8392">
        <v>842.55911935999995</v>
      </c>
      <c r="B8392">
        <v>842.61047680000001</v>
      </c>
    </row>
    <row r="8393" spans="1:2" x14ac:dyDescent="0.15">
      <c r="A8393">
        <v>842.65911679999999</v>
      </c>
      <c r="B8393">
        <v>842.71047552000005</v>
      </c>
    </row>
    <row r="8394" spans="1:2" x14ac:dyDescent="0.15">
      <c r="A8394">
        <v>842.75911296000004</v>
      </c>
      <c r="B8394">
        <v>842.81047808000005</v>
      </c>
    </row>
    <row r="8395" spans="1:2" x14ac:dyDescent="0.15">
      <c r="A8395">
        <v>842.85911295999995</v>
      </c>
      <c r="B8395">
        <v>842.91047168</v>
      </c>
    </row>
    <row r="8396" spans="1:2" x14ac:dyDescent="0.15">
      <c r="A8396">
        <v>842.95910784</v>
      </c>
      <c r="B8396">
        <v>843.01046527999995</v>
      </c>
    </row>
    <row r="8397" spans="1:2" x14ac:dyDescent="0.15">
      <c r="A8397">
        <v>843.05911423999999</v>
      </c>
      <c r="B8397">
        <v>843.11047296000004</v>
      </c>
    </row>
    <row r="8398" spans="1:2" x14ac:dyDescent="0.15">
      <c r="A8398">
        <v>843.15911040000003</v>
      </c>
      <c r="B8398">
        <v>843.21047424000005</v>
      </c>
    </row>
    <row r="8399" spans="1:2" x14ac:dyDescent="0.15">
      <c r="A8399">
        <v>843.25910527999997</v>
      </c>
      <c r="B8399">
        <v>843.31047167999998</v>
      </c>
    </row>
    <row r="8400" spans="1:2" x14ac:dyDescent="0.15">
      <c r="A8400">
        <v>843.35911295999995</v>
      </c>
      <c r="B8400">
        <v>843.41047295999999</v>
      </c>
    </row>
    <row r="8401" spans="1:2" x14ac:dyDescent="0.15">
      <c r="A8401">
        <v>843.45911039999999</v>
      </c>
      <c r="B8401">
        <v>843.51047424000001</v>
      </c>
    </row>
    <row r="8402" spans="1:2" x14ac:dyDescent="0.15">
      <c r="A8402">
        <v>843.55911679999997</v>
      </c>
      <c r="B8402">
        <v>843.61045504000003</v>
      </c>
    </row>
    <row r="8403" spans="1:2" x14ac:dyDescent="0.15">
      <c r="A8403">
        <v>843.65910912000004</v>
      </c>
      <c r="B8403">
        <v>843.71047552000005</v>
      </c>
    </row>
    <row r="8404" spans="1:2" x14ac:dyDescent="0.15">
      <c r="A8404">
        <v>843.75910783999996</v>
      </c>
      <c r="B8404">
        <v>843.81047039999999</v>
      </c>
    </row>
    <row r="8405" spans="1:2" x14ac:dyDescent="0.15">
      <c r="A8405">
        <v>843.85910527999999</v>
      </c>
      <c r="B8405">
        <v>843.91047295999999</v>
      </c>
    </row>
    <row r="8406" spans="1:2" x14ac:dyDescent="0.15">
      <c r="A8406">
        <v>843.95910656000001</v>
      </c>
      <c r="B8406">
        <v>844.01047424000001</v>
      </c>
    </row>
    <row r="8407" spans="1:2" x14ac:dyDescent="0.15">
      <c r="A8407">
        <v>844.05910656000003</v>
      </c>
      <c r="B8407">
        <v>844.11047552000002</v>
      </c>
    </row>
    <row r="8408" spans="1:2" x14ac:dyDescent="0.15">
      <c r="A8408">
        <v>844.15910912000004</v>
      </c>
      <c r="B8408">
        <v>844.21046655999999</v>
      </c>
    </row>
    <row r="8409" spans="1:2" x14ac:dyDescent="0.15">
      <c r="A8409">
        <v>844.25910143999999</v>
      </c>
      <c r="B8409">
        <v>844.31047295999997</v>
      </c>
    </row>
    <row r="8410" spans="1:2" x14ac:dyDescent="0.15">
      <c r="A8410">
        <v>844.35911167999996</v>
      </c>
      <c r="B8410">
        <v>844.41047935999995</v>
      </c>
    </row>
    <row r="8411" spans="1:2" x14ac:dyDescent="0.15">
      <c r="A8411">
        <v>844.45910656000001</v>
      </c>
      <c r="B8411">
        <v>844.51047168000002</v>
      </c>
    </row>
    <row r="8412" spans="1:2" x14ac:dyDescent="0.15">
      <c r="A8412">
        <v>844.55910656000003</v>
      </c>
      <c r="B8412">
        <v>844.61047680000001</v>
      </c>
    </row>
    <row r="8413" spans="1:2" x14ac:dyDescent="0.15">
      <c r="A8413">
        <v>844.65910271999996</v>
      </c>
      <c r="B8413">
        <v>844.71045888000003</v>
      </c>
    </row>
    <row r="8414" spans="1:2" x14ac:dyDescent="0.15">
      <c r="A8414">
        <v>844.75911424000003</v>
      </c>
      <c r="B8414">
        <v>844.81046911999999</v>
      </c>
    </row>
    <row r="8415" spans="1:2" x14ac:dyDescent="0.15">
      <c r="A8415">
        <v>844.85910783999998</v>
      </c>
      <c r="B8415">
        <v>844.91046784000002</v>
      </c>
    </row>
    <row r="8416" spans="1:2" x14ac:dyDescent="0.15">
      <c r="A8416">
        <v>844.95910144000004</v>
      </c>
      <c r="B8416">
        <v>845.01046784000005</v>
      </c>
    </row>
    <row r="8417" spans="1:2" x14ac:dyDescent="0.15">
      <c r="A8417">
        <v>845.05910528000004</v>
      </c>
      <c r="B8417">
        <v>845.11047040000005</v>
      </c>
    </row>
    <row r="8418" spans="1:2" x14ac:dyDescent="0.15">
      <c r="A8418">
        <v>845.15910143999997</v>
      </c>
      <c r="B8418">
        <v>845.21046783999998</v>
      </c>
    </row>
    <row r="8419" spans="1:2" x14ac:dyDescent="0.15">
      <c r="A8419">
        <v>845.25910016</v>
      </c>
      <c r="B8419">
        <v>845.31045888000006</v>
      </c>
    </row>
    <row r="8420" spans="1:2" x14ac:dyDescent="0.15">
      <c r="A8420">
        <v>845.35910272000001</v>
      </c>
      <c r="B8420">
        <v>845.41047168</v>
      </c>
    </row>
    <row r="8421" spans="1:2" x14ac:dyDescent="0.15">
      <c r="A8421">
        <v>845.45909375999997</v>
      </c>
      <c r="B8421">
        <v>845.51046784000005</v>
      </c>
    </row>
    <row r="8422" spans="1:2" x14ac:dyDescent="0.15">
      <c r="A8422">
        <v>845.55910528000004</v>
      </c>
      <c r="B8422">
        <v>845.61046016</v>
      </c>
    </row>
    <row r="8423" spans="1:2" x14ac:dyDescent="0.15">
      <c r="A8423">
        <v>845.65910015999998</v>
      </c>
      <c r="B8423">
        <v>845.71046272000001</v>
      </c>
    </row>
    <row r="8424" spans="1:2" x14ac:dyDescent="0.15">
      <c r="A8424">
        <v>845.75910399999998</v>
      </c>
      <c r="B8424">
        <v>845.81046656000001</v>
      </c>
    </row>
    <row r="8425" spans="1:2" x14ac:dyDescent="0.15">
      <c r="A8425">
        <v>845.85910272000001</v>
      </c>
      <c r="B8425">
        <v>845.91046015999996</v>
      </c>
    </row>
    <row r="8426" spans="1:2" x14ac:dyDescent="0.15">
      <c r="A8426">
        <v>845.95911423999996</v>
      </c>
      <c r="B8426">
        <v>846.01046271999996</v>
      </c>
    </row>
    <row r="8427" spans="1:2" x14ac:dyDescent="0.15">
      <c r="A8427">
        <v>846.05910015999996</v>
      </c>
      <c r="B8427">
        <v>846.11046527999997</v>
      </c>
    </row>
    <row r="8428" spans="1:2" x14ac:dyDescent="0.15">
      <c r="A8428">
        <v>846.15910015999998</v>
      </c>
      <c r="B8428">
        <v>846.21046655999999</v>
      </c>
    </row>
    <row r="8429" spans="1:2" x14ac:dyDescent="0.15">
      <c r="A8429">
        <v>846.25909504000003</v>
      </c>
      <c r="B8429">
        <v>846.31045375999997</v>
      </c>
    </row>
    <row r="8430" spans="1:2" x14ac:dyDescent="0.15">
      <c r="A8430">
        <v>846.35909247999996</v>
      </c>
      <c r="B8430">
        <v>846.41047040000001</v>
      </c>
    </row>
    <row r="8431" spans="1:2" x14ac:dyDescent="0.15">
      <c r="A8431">
        <v>846.45909119999999</v>
      </c>
      <c r="B8431">
        <v>846.51045632</v>
      </c>
    </row>
    <row r="8432" spans="1:2" x14ac:dyDescent="0.15">
      <c r="A8432">
        <v>846.55909887999996</v>
      </c>
      <c r="B8432">
        <v>846.61046399999998</v>
      </c>
    </row>
    <row r="8433" spans="1:2" x14ac:dyDescent="0.15">
      <c r="A8433">
        <v>846.65908992000004</v>
      </c>
      <c r="B8433">
        <v>846.71045760000004</v>
      </c>
    </row>
    <row r="8434" spans="1:2" x14ac:dyDescent="0.15">
      <c r="A8434">
        <v>846.75909760000002</v>
      </c>
      <c r="B8434">
        <v>846.81044608000002</v>
      </c>
    </row>
    <row r="8435" spans="1:2" x14ac:dyDescent="0.15">
      <c r="A8435">
        <v>846.85909760000004</v>
      </c>
      <c r="B8435">
        <v>846.91046143999995</v>
      </c>
    </row>
    <row r="8436" spans="1:2" x14ac:dyDescent="0.15">
      <c r="A8436">
        <v>846.95909759999995</v>
      </c>
      <c r="B8436">
        <v>847.0104576</v>
      </c>
    </row>
    <row r="8437" spans="1:2" x14ac:dyDescent="0.15">
      <c r="A8437">
        <v>847.05909248</v>
      </c>
      <c r="B8437">
        <v>847.11044096000001</v>
      </c>
    </row>
    <row r="8438" spans="1:2" x14ac:dyDescent="0.15">
      <c r="A8438">
        <v>847.15909248000003</v>
      </c>
      <c r="B8438">
        <v>847.210464</v>
      </c>
    </row>
    <row r="8439" spans="1:2" x14ac:dyDescent="0.15">
      <c r="A8439">
        <v>847.25909119999994</v>
      </c>
      <c r="B8439">
        <v>847.31045759999995</v>
      </c>
    </row>
    <row r="8440" spans="1:2" x14ac:dyDescent="0.15">
      <c r="A8440">
        <v>847.35909119999997</v>
      </c>
      <c r="B8440">
        <v>847.41046400000005</v>
      </c>
    </row>
    <row r="8441" spans="1:2" x14ac:dyDescent="0.15">
      <c r="A8441">
        <v>847.45909375999997</v>
      </c>
      <c r="B8441">
        <v>847.51045632</v>
      </c>
    </row>
    <row r="8442" spans="1:2" x14ac:dyDescent="0.15">
      <c r="A8442">
        <v>847.55910272000006</v>
      </c>
      <c r="B8442">
        <v>847.61046399999998</v>
      </c>
    </row>
    <row r="8443" spans="1:2" x14ac:dyDescent="0.15">
      <c r="A8443">
        <v>847.65909376000002</v>
      </c>
      <c r="B8443">
        <v>847.71045888000003</v>
      </c>
    </row>
    <row r="8444" spans="1:2" x14ac:dyDescent="0.15">
      <c r="A8444">
        <v>847.75908991999995</v>
      </c>
      <c r="B8444">
        <v>847.81046272000003</v>
      </c>
    </row>
    <row r="8445" spans="1:2" x14ac:dyDescent="0.15">
      <c r="A8445">
        <v>847.85909247999996</v>
      </c>
      <c r="B8445">
        <v>847.91045503999999</v>
      </c>
    </row>
    <row r="8446" spans="1:2" x14ac:dyDescent="0.15">
      <c r="A8446">
        <v>847.95909119999999</v>
      </c>
      <c r="B8446">
        <v>848.01045504000001</v>
      </c>
    </row>
    <row r="8447" spans="1:2" x14ac:dyDescent="0.15">
      <c r="A8447">
        <v>848.05908992000002</v>
      </c>
      <c r="B8447">
        <v>848.11045504000003</v>
      </c>
    </row>
    <row r="8448" spans="1:2" x14ac:dyDescent="0.15">
      <c r="A8448">
        <v>848.15908735999994</v>
      </c>
      <c r="B8448">
        <v>848.21045888000003</v>
      </c>
    </row>
    <row r="8449" spans="1:2" x14ac:dyDescent="0.15">
      <c r="A8449">
        <v>848.25910271999999</v>
      </c>
      <c r="B8449">
        <v>848.31044352000004</v>
      </c>
    </row>
    <row r="8450" spans="1:2" x14ac:dyDescent="0.15">
      <c r="A8450">
        <v>848.35909119999997</v>
      </c>
      <c r="B8450">
        <v>848.41046143999995</v>
      </c>
    </row>
    <row r="8451" spans="1:2" x14ac:dyDescent="0.15">
      <c r="A8451">
        <v>848.45908608000002</v>
      </c>
      <c r="B8451">
        <v>848.51044735999994</v>
      </c>
    </row>
    <row r="8452" spans="1:2" x14ac:dyDescent="0.15">
      <c r="A8452">
        <v>848.55909503999999</v>
      </c>
      <c r="B8452">
        <v>848.61046016</v>
      </c>
    </row>
    <row r="8453" spans="1:2" x14ac:dyDescent="0.15">
      <c r="A8453">
        <v>848.65908479999996</v>
      </c>
      <c r="B8453">
        <v>848.71045632000005</v>
      </c>
    </row>
    <row r="8454" spans="1:2" x14ac:dyDescent="0.15">
      <c r="A8454">
        <v>848.75908863999996</v>
      </c>
      <c r="B8454">
        <v>848.81044864</v>
      </c>
    </row>
    <row r="8455" spans="1:2" x14ac:dyDescent="0.15">
      <c r="A8455">
        <v>848.85908863999998</v>
      </c>
      <c r="B8455">
        <v>848.91045759999997</v>
      </c>
    </row>
    <row r="8456" spans="1:2" x14ac:dyDescent="0.15">
      <c r="A8456">
        <v>848.95908480000003</v>
      </c>
      <c r="B8456">
        <v>849.01045376000002</v>
      </c>
    </row>
    <row r="8457" spans="1:2" x14ac:dyDescent="0.15">
      <c r="A8457">
        <v>849.05909120000001</v>
      </c>
      <c r="B8457">
        <v>849.11045119999994</v>
      </c>
    </row>
    <row r="8458" spans="1:2" x14ac:dyDescent="0.15">
      <c r="A8458">
        <v>849.15908735999994</v>
      </c>
      <c r="B8458">
        <v>849.21045632000005</v>
      </c>
    </row>
    <row r="8459" spans="1:2" x14ac:dyDescent="0.15">
      <c r="A8459">
        <v>849.25909119999994</v>
      </c>
      <c r="B8459">
        <v>849.31045119999999</v>
      </c>
    </row>
    <row r="8460" spans="1:2" x14ac:dyDescent="0.15">
      <c r="A8460">
        <v>849.35908608</v>
      </c>
      <c r="B8460">
        <v>849.41045248</v>
      </c>
    </row>
    <row r="8461" spans="1:2" x14ac:dyDescent="0.15">
      <c r="A8461">
        <v>849.45909503999997</v>
      </c>
      <c r="B8461">
        <v>849.51043328000003</v>
      </c>
    </row>
    <row r="8462" spans="1:2" x14ac:dyDescent="0.15">
      <c r="A8462">
        <v>849.55908864000003</v>
      </c>
      <c r="B8462">
        <v>849.61044991999995</v>
      </c>
    </row>
    <row r="8463" spans="1:2" x14ac:dyDescent="0.15">
      <c r="A8463">
        <v>849.65908479999996</v>
      </c>
      <c r="B8463">
        <v>849.71045375999995</v>
      </c>
    </row>
    <row r="8464" spans="1:2" x14ac:dyDescent="0.15">
      <c r="A8464">
        <v>849.75908351999999</v>
      </c>
      <c r="B8464">
        <v>849.81043839999995</v>
      </c>
    </row>
    <row r="8465" spans="1:2" x14ac:dyDescent="0.15">
      <c r="A8465">
        <v>849.85908352000001</v>
      </c>
      <c r="B8465">
        <v>849.91045376</v>
      </c>
    </row>
    <row r="8466" spans="1:2" x14ac:dyDescent="0.15">
      <c r="A8466">
        <v>849.95908096000005</v>
      </c>
      <c r="B8466">
        <v>850.01044351999997</v>
      </c>
    </row>
    <row r="8467" spans="1:2" x14ac:dyDescent="0.15">
      <c r="A8467">
        <v>850.05908095999996</v>
      </c>
      <c r="B8467">
        <v>850.11044863999996</v>
      </c>
    </row>
    <row r="8468" spans="1:2" x14ac:dyDescent="0.15">
      <c r="A8468">
        <v>850.15908864000005</v>
      </c>
      <c r="B8468">
        <v>850.21044991999997</v>
      </c>
    </row>
    <row r="8469" spans="1:2" x14ac:dyDescent="0.15">
      <c r="A8469">
        <v>850.25908863999996</v>
      </c>
      <c r="B8469">
        <v>850.31044992</v>
      </c>
    </row>
    <row r="8470" spans="1:2" x14ac:dyDescent="0.15">
      <c r="A8470">
        <v>850.35907968000004</v>
      </c>
      <c r="B8470">
        <v>850.41044864000003</v>
      </c>
    </row>
    <row r="8471" spans="1:2" x14ac:dyDescent="0.15">
      <c r="A8471">
        <v>850.45908096000005</v>
      </c>
      <c r="B8471">
        <v>850.51044479999996</v>
      </c>
    </row>
    <row r="8472" spans="1:2" x14ac:dyDescent="0.15">
      <c r="A8472">
        <v>850.55907967999997</v>
      </c>
      <c r="B8472">
        <v>850.61045248000005</v>
      </c>
    </row>
    <row r="8473" spans="1:2" x14ac:dyDescent="0.15">
      <c r="A8473">
        <v>850.65909504000001</v>
      </c>
      <c r="B8473">
        <v>850.71043968000004</v>
      </c>
    </row>
    <row r="8474" spans="1:2" x14ac:dyDescent="0.15">
      <c r="A8474">
        <v>850.75908224</v>
      </c>
      <c r="B8474">
        <v>850.81044608000002</v>
      </c>
    </row>
    <row r="8475" spans="1:2" x14ac:dyDescent="0.15">
      <c r="A8475">
        <v>850.85908096000003</v>
      </c>
      <c r="B8475">
        <v>850.91044351999994</v>
      </c>
    </row>
    <row r="8476" spans="1:2" x14ac:dyDescent="0.15">
      <c r="A8476">
        <v>850.95907839999995</v>
      </c>
      <c r="B8476">
        <v>851.01044223999997</v>
      </c>
    </row>
    <row r="8477" spans="1:2" x14ac:dyDescent="0.15">
      <c r="A8477">
        <v>851.05907072000002</v>
      </c>
      <c r="B8477">
        <v>851.11044735999997</v>
      </c>
    </row>
    <row r="8478" spans="1:2" x14ac:dyDescent="0.15">
      <c r="A8478">
        <v>851.15907967999999</v>
      </c>
      <c r="B8478">
        <v>851.21044096000003</v>
      </c>
    </row>
    <row r="8479" spans="1:2" x14ac:dyDescent="0.15">
      <c r="A8479">
        <v>851.25908479999998</v>
      </c>
      <c r="B8479">
        <v>851.31043711999996</v>
      </c>
    </row>
    <row r="8480" spans="1:2" x14ac:dyDescent="0.15">
      <c r="A8480">
        <v>851.35907712000005</v>
      </c>
      <c r="B8480">
        <v>851.41044223999995</v>
      </c>
    </row>
    <row r="8481" spans="1:2" x14ac:dyDescent="0.15">
      <c r="A8481">
        <v>851.45908224000004</v>
      </c>
      <c r="B8481">
        <v>851.51044992000004</v>
      </c>
    </row>
    <row r="8482" spans="1:2" x14ac:dyDescent="0.15">
      <c r="A8482">
        <v>851.55907711999998</v>
      </c>
      <c r="B8482">
        <v>851.61043328000005</v>
      </c>
    </row>
    <row r="8483" spans="1:2" x14ac:dyDescent="0.15">
      <c r="A8483">
        <v>851.65907967999999</v>
      </c>
      <c r="B8483">
        <v>851.71043327999996</v>
      </c>
    </row>
    <row r="8484" spans="1:2" x14ac:dyDescent="0.15">
      <c r="A8484">
        <v>851.75907840000002</v>
      </c>
      <c r="B8484">
        <v>851.81044736000001</v>
      </c>
    </row>
    <row r="8485" spans="1:2" x14ac:dyDescent="0.15">
      <c r="A8485">
        <v>851.85908863999998</v>
      </c>
      <c r="B8485">
        <v>851.91044351999994</v>
      </c>
    </row>
    <row r="8486" spans="1:2" x14ac:dyDescent="0.15">
      <c r="A8486">
        <v>851.95907455999998</v>
      </c>
      <c r="B8486">
        <v>852.01044095999998</v>
      </c>
    </row>
    <row r="8487" spans="1:2" x14ac:dyDescent="0.15">
      <c r="A8487">
        <v>852.05907967999997</v>
      </c>
      <c r="B8487">
        <v>852.11044224</v>
      </c>
    </row>
    <row r="8488" spans="1:2" x14ac:dyDescent="0.15">
      <c r="A8488">
        <v>852.15907456000002</v>
      </c>
      <c r="B8488">
        <v>852.21044735999999</v>
      </c>
    </row>
    <row r="8489" spans="1:2" x14ac:dyDescent="0.15">
      <c r="A8489">
        <v>852.25908479999998</v>
      </c>
      <c r="B8489">
        <v>852.31044352000004</v>
      </c>
    </row>
    <row r="8490" spans="1:2" x14ac:dyDescent="0.15">
      <c r="A8490">
        <v>852.35907327999996</v>
      </c>
      <c r="B8490">
        <v>852.41043967999997</v>
      </c>
    </row>
    <row r="8491" spans="1:2" x14ac:dyDescent="0.15">
      <c r="A8491">
        <v>852.45907327999998</v>
      </c>
      <c r="B8491">
        <v>852.51044607999995</v>
      </c>
    </row>
    <row r="8492" spans="1:2" x14ac:dyDescent="0.15">
      <c r="A8492">
        <v>852.55907072000002</v>
      </c>
      <c r="B8492">
        <v>852.61044224</v>
      </c>
    </row>
    <row r="8493" spans="1:2" x14ac:dyDescent="0.15">
      <c r="A8493">
        <v>852.65908095999998</v>
      </c>
      <c r="B8493">
        <v>852.71043712000005</v>
      </c>
    </row>
    <row r="8494" spans="1:2" x14ac:dyDescent="0.15">
      <c r="A8494">
        <v>852.75907584000004</v>
      </c>
      <c r="B8494">
        <v>852.81043967999994</v>
      </c>
    </row>
    <row r="8495" spans="1:2" x14ac:dyDescent="0.15">
      <c r="A8495">
        <v>852.85907968000004</v>
      </c>
      <c r="B8495">
        <v>852.91044095999996</v>
      </c>
    </row>
    <row r="8496" spans="1:2" x14ac:dyDescent="0.15">
      <c r="A8496">
        <v>852.95907967999995</v>
      </c>
      <c r="B8496">
        <v>853.01044479999996</v>
      </c>
    </row>
    <row r="8497" spans="1:2" x14ac:dyDescent="0.15">
      <c r="A8497">
        <v>853.05908223999995</v>
      </c>
      <c r="B8497">
        <v>853.11043712000003</v>
      </c>
    </row>
    <row r="8498" spans="1:2" x14ac:dyDescent="0.15">
      <c r="A8498">
        <v>853.15907200000004</v>
      </c>
      <c r="B8498">
        <v>853.21043968000004</v>
      </c>
    </row>
    <row r="8499" spans="1:2" x14ac:dyDescent="0.15">
      <c r="A8499">
        <v>853.25907199999995</v>
      </c>
      <c r="B8499">
        <v>853.31043711999996</v>
      </c>
    </row>
    <row r="8500" spans="1:2" x14ac:dyDescent="0.15">
      <c r="A8500">
        <v>853.35907071999998</v>
      </c>
      <c r="B8500">
        <v>853.41044095999996</v>
      </c>
    </row>
    <row r="8501" spans="1:2" x14ac:dyDescent="0.15">
      <c r="A8501">
        <v>853.45906688000002</v>
      </c>
      <c r="B8501">
        <v>853.51044992000004</v>
      </c>
    </row>
    <row r="8502" spans="1:2" x14ac:dyDescent="0.15">
      <c r="A8502">
        <v>853.55908223999995</v>
      </c>
      <c r="B8502">
        <v>853.61044224</v>
      </c>
    </row>
    <row r="8503" spans="1:2" x14ac:dyDescent="0.15">
      <c r="A8503">
        <v>853.65906815999995</v>
      </c>
      <c r="B8503">
        <v>853.71043712000005</v>
      </c>
    </row>
    <row r="8504" spans="1:2" x14ac:dyDescent="0.15">
      <c r="A8504">
        <v>853.75907071999995</v>
      </c>
      <c r="B8504">
        <v>853.81043583999997</v>
      </c>
    </row>
    <row r="8505" spans="1:2" x14ac:dyDescent="0.15">
      <c r="A8505">
        <v>853.85907199999997</v>
      </c>
      <c r="B8505">
        <v>853.91043328000001</v>
      </c>
    </row>
    <row r="8506" spans="1:2" x14ac:dyDescent="0.15">
      <c r="A8506">
        <v>853.95906432000004</v>
      </c>
      <c r="B8506">
        <v>854.01043200000004</v>
      </c>
    </row>
    <row r="8507" spans="1:2" x14ac:dyDescent="0.15">
      <c r="A8507">
        <v>854.05906303999996</v>
      </c>
      <c r="B8507">
        <v>854.11042815999997</v>
      </c>
    </row>
    <row r="8508" spans="1:2" x14ac:dyDescent="0.15">
      <c r="A8508">
        <v>854.15907072000005</v>
      </c>
      <c r="B8508">
        <v>854.21042048000004</v>
      </c>
    </row>
    <row r="8509" spans="1:2" x14ac:dyDescent="0.15">
      <c r="A8509">
        <v>854.25906815999997</v>
      </c>
      <c r="B8509">
        <v>854.31042560000003</v>
      </c>
    </row>
    <row r="8510" spans="1:2" x14ac:dyDescent="0.15">
      <c r="A8510">
        <v>854.35907199999997</v>
      </c>
      <c r="B8510">
        <v>854.41043200000001</v>
      </c>
    </row>
    <row r="8511" spans="1:2" x14ac:dyDescent="0.15">
      <c r="A8511">
        <v>854.45906304000005</v>
      </c>
      <c r="B8511">
        <v>854.51043456000002</v>
      </c>
    </row>
    <row r="8512" spans="1:2" x14ac:dyDescent="0.15">
      <c r="A8512">
        <v>854.55906688000005</v>
      </c>
      <c r="B8512">
        <v>854.61043199999995</v>
      </c>
    </row>
    <row r="8513" spans="1:2" x14ac:dyDescent="0.15">
      <c r="A8513">
        <v>854.65906687999995</v>
      </c>
      <c r="B8513">
        <v>854.71042304000002</v>
      </c>
    </row>
    <row r="8514" spans="1:2" x14ac:dyDescent="0.15">
      <c r="A8514">
        <v>854.75906176000001</v>
      </c>
      <c r="B8514">
        <v>854.81042944000001</v>
      </c>
    </row>
    <row r="8515" spans="1:2" x14ac:dyDescent="0.15">
      <c r="A8515">
        <v>854.85906815999999</v>
      </c>
      <c r="B8515">
        <v>854.91043456</v>
      </c>
    </row>
    <row r="8516" spans="1:2" x14ac:dyDescent="0.15">
      <c r="A8516">
        <v>854.95906047999995</v>
      </c>
      <c r="B8516">
        <v>855.01043200000004</v>
      </c>
    </row>
    <row r="8517" spans="1:2" x14ac:dyDescent="0.15">
      <c r="A8517">
        <v>855.05906560000005</v>
      </c>
      <c r="B8517">
        <v>855.11043071999995</v>
      </c>
    </row>
    <row r="8518" spans="1:2" x14ac:dyDescent="0.15">
      <c r="A8518">
        <v>855.15906815999995</v>
      </c>
      <c r="B8518">
        <v>855.21043583999995</v>
      </c>
    </row>
    <row r="8519" spans="1:2" x14ac:dyDescent="0.15">
      <c r="A8519">
        <v>855.25906048000002</v>
      </c>
      <c r="B8519">
        <v>855.31043711999996</v>
      </c>
    </row>
    <row r="8520" spans="1:2" x14ac:dyDescent="0.15">
      <c r="A8520">
        <v>855.35906943999998</v>
      </c>
      <c r="B8520">
        <v>855.41041663999999</v>
      </c>
    </row>
    <row r="8521" spans="1:2" x14ac:dyDescent="0.15">
      <c r="A8521">
        <v>855.45906432000004</v>
      </c>
      <c r="B8521">
        <v>855.51042431999997</v>
      </c>
    </row>
    <row r="8522" spans="1:2" x14ac:dyDescent="0.15">
      <c r="A8522">
        <v>855.55906431999995</v>
      </c>
      <c r="B8522">
        <v>855.61043456000004</v>
      </c>
    </row>
    <row r="8523" spans="1:2" x14ac:dyDescent="0.15">
      <c r="A8523">
        <v>855.6590592</v>
      </c>
      <c r="B8523">
        <v>855.71043071999998</v>
      </c>
    </row>
    <row r="8524" spans="1:2" x14ac:dyDescent="0.15">
      <c r="A8524">
        <v>855.75906176000001</v>
      </c>
      <c r="B8524">
        <v>855.81042176000005</v>
      </c>
    </row>
    <row r="8525" spans="1:2" x14ac:dyDescent="0.15">
      <c r="A8525">
        <v>855.85905663999995</v>
      </c>
      <c r="B8525">
        <v>855.91041791999999</v>
      </c>
    </row>
    <row r="8526" spans="1:2" x14ac:dyDescent="0.15">
      <c r="A8526">
        <v>855.95905919999996</v>
      </c>
      <c r="B8526">
        <v>856.01043584000001</v>
      </c>
    </row>
    <row r="8527" spans="1:2" x14ac:dyDescent="0.15">
      <c r="A8527">
        <v>856.05905280000002</v>
      </c>
      <c r="B8527">
        <v>856.11042687999998</v>
      </c>
    </row>
    <row r="8528" spans="1:2" x14ac:dyDescent="0.15">
      <c r="A8528">
        <v>856.15905792000001</v>
      </c>
      <c r="B8528">
        <v>856.21042176000003</v>
      </c>
    </row>
    <row r="8529" spans="1:2" x14ac:dyDescent="0.15">
      <c r="A8529">
        <v>856.25905408000006</v>
      </c>
      <c r="B8529">
        <v>856.31042688000002</v>
      </c>
    </row>
    <row r="8530" spans="1:2" x14ac:dyDescent="0.15">
      <c r="A8530">
        <v>856.35905663999995</v>
      </c>
      <c r="B8530">
        <v>856.41042303999996</v>
      </c>
    </row>
    <row r="8531" spans="1:2" x14ac:dyDescent="0.15">
      <c r="A8531">
        <v>856.45905663999997</v>
      </c>
      <c r="B8531">
        <v>856.51041792000001</v>
      </c>
    </row>
    <row r="8532" spans="1:2" x14ac:dyDescent="0.15">
      <c r="A8532">
        <v>856.55906431999995</v>
      </c>
      <c r="B8532">
        <v>856.61041279999995</v>
      </c>
    </row>
    <row r="8533" spans="1:2" x14ac:dyDescent="0.15">
      <c r="A8533">
        <v>856.65905408000003</v>
      </c>
      <c r="B8533">
        <v>856.71041792000005</v>
      </c>
    </row>
    <row r="8534" spans="1:2" x14ac:dyDescent="0.15">
      <c r="A8534">
        <v>856.75906048000002</v>
      </c>
      <c r="B8534">
        <v>856.81041535999998</v>
      </c>
    </row>
    <row r="8535" spans="1:2" x14ac:dyDescent="0.15">
      <c r="A8535">
        <v>856.85905535999996</v>
      </c>
      <c r="B8535">
        <v>856.91042816000004</v>
      </c>
    </row>
    <row r="8536" spans="1:2" x14ac:dyDescent="0.15">
      <c r="A8536">
        <v>856.95905024000001</v>
      </c>
      <c r="B8536">
        <v>857.01042303999998</v>
      </c>
    </row>
    <row r="8537" spans="1:2" x14ac:dyDescent="0.15">
      <c r="A8537">
        <v>857.05905663999999</v>
      </c>
      <c r="B8537">
        <v>857.11042559999999</v>
      </c>
    </row>
    <row r="8538" spans="1:2" x14ac:dyDescent="0.15">
      <c r="A8538">
        <v>857.1590592</v>
      </c>
      <c r="B8538">
        <v>857.21042304000002</v>
      </c>
    </row>
    <row r="8539" spans="1:2" x14ac:dyDescent="0.15">
      <c r="A8539">
        <v>857.25904895999997</v>
      </c>
      <c r="B8539">
        <v>857.31041663999997</v>
      </c>
    </row>
    <row r="8540" spans="1:2" x14ac:dyDescent="0.15">
      <c r="A8540">
        <v>857.35905792000005</v>
      </c>
      <c r="B8540">
        <v>857.41042175999996</v>
      </c>
    </row>
    <row r="8541" spans="1:2" x14ac:dyDescent="0.15">
      <c r="A8541">
        <v>857.45905535999998</v>
      </c>
      <c r="B8541">
        <v>857.51041408000003</v>
      </c>
    </row>
    <row r="8542" spans="1:2" x14ac:dyDescent="0.15">
      <c r="A8542">
        <v>857.55905152000003</v>
      </c>
      <c r="B8542">
        <v>857.61041792000003</v>
      </c>
    </row>
    <row r="8543" spans="1:2" x14ac:dyDescent="0.15">
      <c r="A8543">
        <v>857.65905152000005</v>
      </c>
      <c r="B8543">
        <v>857.71042304000002</v>
      </c>
    </row>
    <row r="8544" spans="1:2" x14ac:dyDescent="0.15">
      <c r="A8544">
        <v>857.75905792000003</v>
      </c>
      <c r="B8544">
        <v>857.81041407999999</v>
      </c>
    </row>
    <row r="8545" spans="1:2" x14ac:dyDescent="0.15">
      <c r="A8545">
        <v>857.85905535999996</v>
      </c>
      <c r="B8545">
        <v>857.91041791999999</v>
      </c>
    </row>
    <row r="8546" spans="1:2" x14ac:dyDescent="0.15">
      <c r="A8546">
        <v>857.95904768000003</v>
      </c>
      <c r="B8546">
        <v>858.01042303999998</v>
      </c>
    </row>
    <row r="8547" spans="1:2" x14ac:dyDescent="0.15">
      <c r="A8547">
        <v>858.05905152000003</v>
      </c>
      <c r="B8547">
        <v>858.11042304</v>
      </c>
    </row>
    <row r="8548" spans="1:2" x14ac:dyDescent="0.15">
      <c r="A8548">
        <v>858.15904767999996</v>
      </c>
      <c r="B8548">
        <v>858.21041023999999</v>
      </c>
    </row>
    <row r="8549" spans="1:2" x14ac:dyDescent="0.15">
      <c r="A8549">
        <v>858.25904895999997</v>
      </c>
      <c r="B8549">
        <v>858.31042816000001</v>
      </c>
    </row>
    <row r="8550" spans="1:2" x14ac:dyDescent="0.15">
      <c r="A8550">
        <v>858.35904768</v>
      </c>
      <c r="B8550">
        <v>858.41041919999998</v>
      </c>
    </row>
    <row r="8551" spans="1:2" x14ac:dyDescent="0.15">
      <c r="A8551">
        <v>858.45905663999997</v>
      </c>
      <c r="B8551">
        <v>858.51040895999995</v>
      </c>
    </row>
    <row r="8552" spans="1:2" x14ac:dyDescent="0.15">
      <c r="A8552">
        <v>858.55904768000005</v>
      </c>
      <c r="B8552">
        <v>858.61040767999998</v>
      </c>
    </row>
    <row r="8553" spans="1:2" x14ac:dyDescent="0.15">
      <c r="A8553">
        <v>858.65904639999997</v>
      </c>
      <c r="B8553">
        <v>858.71040640000001</v>
      </c>
    </row>
    <row r="8554" spans="1:2" x14ac:dyDescent="0.15">
      <c r="A8554">
        <v>858.75904512</v>
      </c>
      <c r="B8554">
        <v>858.81042176000005</v>
      </c>
    </row>
    <row r="8555" spans="1:2" x14ac:dyDescent="0.15">
      <c r="A8555">
        <v>858.85904384000003</v>
      </c>
      <c r="B8555">
        <v>858.91041919999998</v>
      </c>
    </row>
    <row r="8556" spans="1:2" x14ac:dyDescent="0.15">
      <c r="A8556">
        <v>858.95905279999999</v>
      </c>
      <c r="B8556">
        <v>859.01041152000005</v>
      </c>
    </row>
    <row r="8557" spans="1:2" x14ac:dyDescent="0.15">
      <c r="A8557">
        <v>859.05904255999997</v>
      </c>
      <c r="B8557">
        <v>859.11040512</v>
      </c>
    </row>
    <row r="8558" spans="1:2" x14ac:dyDescent="0.15">
      <c r="A8558">
        <v>859.15904767999996</v>
      </c>
      <c r="B8558">
        <v>859.21041279999997</v>
      </c>
    </row>
    <row r="8559" spans="1:2" x14ac:dyDescent="0.15">
      <c r="A8559">
        <v>859.25905023999997</v>
      </c>
      <c r="B8559">
        <v>859.31041024000001</v>
      </c>
    </row>
    <row r="8560" spans="1:2" x14ac:dyDescent="0.15">
      <c r="A8560">
        <v>859.35904640000001</v>
      </c>
      <c r="B8560">
        <v>859.41041408000001</v>
      </c>
    </row>
    <row r="8561" spans="1:2" x14ac:dyDescent="0.15">
      <c r="A8561">
        <v>859.45904640000003</v>
      </c>
      <c r="B8561">
        <v>859.51041408000003</v>
      </c>
    </row>
    <row r="8562" spans="1:2" x14ac:dyDescent="0.15">
      <c r="A8562">
        <v>859.55904127999997</v>
      </c>
      <c r="B8562">
        <v>859.61041279999995</v>
      </c>
    </row>
    <row r="8563" spans="1:2" x14ac:dyDescent="0.15">
      <c r="A8563">
        <v>859.65904383999998</v>
      </c>
      <c r="B8563">
        <v>859.71041407999996</v>
      </c>
    </row>
    <row r="8564" spans="1:2" x14ac:dyDescent="0.15">
      <c r="A8564">
        <v>859.75903872000004</v>
      </c>
      <c r="B8564">
        <v>859.81041279999999</v>
      </c>
    </row>
    <row r="8565" spans="1:2" x14ac:dyDescent="0.15">
      <c r="A8565">
        <v>859.85904384000003</v>
      </c>
      <c r="B8565">
        <v>859.91041408000001</v>
      </c>
    </row>
    <row r="8566" spans="1:2" x14ac:dyDescent="0.15">
      <c r="A8566">
        <v>859.95903871999997</v>
      </c>
      <c r="B8566">
        <v>860.01041408000003</v>
      </c>
    </row>
    <row r="8567" spans="1:2" x14ac:dyDescent="0.15">
      <c r="A8567">
        <v>860.05904255999997</v>
      </c>
      <c r="B8567">
        <v>860.11040000000003</v>
      </c>
    </row>
    <row r="8568" spans="1:2" x14ac:dyDescent="0.15">
      <c r="A8568">
        <v>860.15905152000005</v>
      </c>
      <c r="B8568">
        <v>860.21041279999997</v>
      </c>
    </row>
    <row r="8569" spans="1:2" x14ac:dyDescent="0.15">
      <c r="A8569">
        <v>860.25904000000003</v>
      </c>
      <c r="B8569">
        <v>860.31041024000001</v>
      </c>
    </row>
    <row r="8570" spans="1:2" x14ac:dyDescent="0.15">
      <c r="A8570">
        <v>860.35904256000003</v>
      </c>
      <c r="B8570">
        <v>860.41040640000006</v>
      </c>
    </row>
    <row r="8571" spans="1:2" x14ac:dyDescent="0.15">
      <c r="A8571">
        <v>860.45904127999995</v>
      </c>
      <c r="B8571">
        <v>860.51041408000003</v>
      </c>
    </row>
    <row r="8572" spans="1:2" x14ac:dyDescent="0.15">
      <c r="A8572">
        <v>860.55903999999998</v>
      </c>
      <c r="B8572">
        <v>860.61040639999999</v>
      </c>
    </row>
    <row r="8573" spans="1:2" x14ac:dyDescent="0.15">
      <c r="A8573">
        <v>860.65903872000001</v>
      </c>
      <c r="B8573">
        <v>860.71041151999998</v>
      </c>
    </row>
    <row r="8574" spans="1:2" x14ac:dyDescent="0.15">
      <c r="A8574">
        <v>860.75904256000001</v>
      </c>
      <c r="B8574">
        <v>860.81040896000002</v>
      </c>
    </row>
    <row r="8575" spans="1:2" x14ac:dyDescent="0.15">
      <c r="A8575">
        <v>860.85904000000005</v>
      </c>
      <c r="B8575">
        <v>860.91041024000003</v>
      </c>
    </row>
    <row r="8576" spans="1:2" x14ac:dyDescent="0.15">
      <c r="A8576">
        <v>860.95903487999999</v>
      </c>
      <c r="B8576">
        <v>861.01040128</v>
      </c>
    </row>
    <row r="8577" spans="1:2" x14ac:dyDescent="0.15">
      <c r="A8577">
        <v>861.05904127999997</v>
      </c>
      <c r="B8577">
        <v>861.11041023999996</v>
      </c>
    </row>
    <row r="8578" spans="1:2" x14ac:dyDescent="0.15">
      <c r="A8578">
        <v>861.15904128</v>
      </c>
      <c r="B8578">
        <v>861.21040512000002</v>
      </c>
    </row>
    <row r="8579" spans="1:2" x14ac:dyDescent="0.15">
      <c r="A8579">
        <v>861.25903231999996</v>
      </c>
      <c r="B8579">
        <v>861.31038848000003</v>
      </c>
    </row>
    <row r="8580" spans="1:2" x14ac:dyDescent="0.15">
      <c r="A8580">
        <v>861.35904384000003</v>
      </c>
      <c r="B8580">
        <v>861.41040255999997</v>
      </c>
    </row>
    <row r="8581" spans="1:2" x14ac:dyDescent="0.15">
      <c r="A8581">
        <v>861.45903615999998</v>
      </c>
      <c r="B8581">
        <v>861.51040383999998</v>
      </c>
    </row>
    <row r="8582" spans="1:2" x14ac:dyDescent="0.15">
      <c r="A8582">
        <v>861.55903616000001</v>
      </c>
      <c r="B8582">
        <v>861.61040256000001</v>
      </c>
    </row>
    <row r="8583" spans="1:2" x14ac:dyDescent="0.15">
      <c r="A8583">
        <v>861.65903360000004</v>
      </c>
      <c r="B8583">
        <v>861.71040384000003</v>
      </c>
    </row>
    <row r="8584" spans="1:2" x14ac:dyDescent="0.15">
      <c r="A8584">
        <v>861.75903616000005</v>
      </c>
      <c r="B8584">
        <v>861.81039871999997</v>
      </c>
    </row>
    <row r="8585" spans="1:2" x14ac:dyDescent="0.15">
      <c r="A8585">
        <v>861.85903359999998</v>
      </c>
      <c r="B8585">
        <v>861.91039999999998</v>
      </c>
    </row>
    <row r="8586" spans="1:2" x14ac:dyDescent="0.15">
      <c r="A8586">
        <v>861.95902976000002</v>
      </c>
      <c r="B8586">
        <v>862.01040511999997</v>
      </c>
    </row>
    <row r="8587" spans="1:2" x14ac:dyDescent="0.15">
      <c r="A8587">
        <v>862.05902719999995</v>
      </c>
      <c r="B8587">
        <v>862.11040767999998</v>
      </c>
    </row>
    <row r="8588" spans="1:2" x14ac:dyDescent="0.15">
      <c r="A8588">
        <v>862.15903488000004</v>
      </c>
      <c r="B8588">
        <v>862.21041279999997</v>
      </c>
    </row>
    <row r="8589" spans="1:2" x14ac:dyDescent="0.15">
      <c r="A8589">
        <v>862.25903103999997</v>
      </c>
      <c r="B8589">
        <v>862.31038720000004</v>
      </c>
    </row>
    <row r="8590" spans="1:2" x14ac:dyDescent="0.15">
      <c r="A8590">
        <v>862.35903231999998</v>
      </c>
      <c r="B8590">
        <v>862.41040255999997</v>
      </c>
    </row>
    <row r="8591" spans="1:2" x14ac:dyDescent="0.15">
      <c r="A8591">
        <v>862.45902592000004</v>
      </c>
      <c r="B8591">
        <v>862.51039616000003</v>
      </c>
    </row>
    <row r="8592" spans="1:2" x14ac:dyDescent="0.15">
      <c r="A8592">
        <v>862.55903871999999</v>
      </c>
      <c r="B8592">
        <v>862.61040256000001</v>
      </c>
    </row>
    <row r="8593" spans="1:2" x14ac:dyDescent="0.15">
      <c r="A8593">
        <v>862.65903103999995</v>
      </c>
      <c r="B8593">
        <v>862.71040256000003</v>
      </c>
    </row>
    <row r="8594" spans="1:2" x14ac:dyDescent="0.15">
      <c r="A8594">
        <v>862.75902847999998</v>
      </c>
      <c r="B8594">
        <v>862.81039871999997</v>
      </c>
    </row>
    <row r="8595" spans="1:2" x14ac:dyDescent="0.15">
      <c r="A8595">
        <v>862.85902976</v>
      </c>
      <c r="B8595">
        <v>862.91039871999999</v>
      </c>
    </row>
    <row r="8596" spans="1:2" x14ac:dyDescent="0.15">
      <c r="A8596">
        <v>862.95902848000003</v>
      </c>
      <c r="B8596">
        <v>863.0104</v>
      </c>
    </row>
    <row r="8597" spans="1:2" x14ac:dyDescent="0.15">
      <c r="A8597">
        <v>863.05903104000004</v>
      </c>
      <c r="B8597">
        <v>863.11039872000003</v>
      </c>
    </row>
    <row r="8598" spans="1:2" x14ac:dyDescent="0.15">
      <c r="A8598">
        <v>863.15902719999997</v>
      </c>
      <c r="B8598">
        <v>863.21039487999997</v>
      </c>
    </row>
    <row r="8599" spans="1:2" x14ac:dyDescent="0.15">
      <c r="A8599">
        <v>863.25903231999996</v>
      </c>
      <c r="B8599">
        <v>863.31039232000001</v>
      </c>
    </row>
    <row r="8600" spans="1:2" x14ac:dyDescent="0.15">
      <c r="A8600">
        <v>863.35902976</v>
      </c>
      <c r="B8600">
        <v>863.41039871999999</v>
      </c>
    </row>
    <row r="8601" spans="1:2" x14ac:dyDescent="0.15">
      <c r="A8601">
        <v>863.45902848000003</v>
      </c>
      <c r="B8601">
        <v>863.51039744000002</v>
      </c>
    </row>
    <row r="8602" spans="1:2" x14ac:dyDescent="0.15">
      <c r="A8602">
        <v>863.55903488000001</v>
      </c>
      <c r="B8602">
        <v>863.61039744000004</v>
      </c>
    </row>
    <row r="8603" spans="1:2" x14ac:dyDescent="0.15">
      <c r="A8603">
        <v>863.65902847999996</v>
      </c>
      <c r="B8603">
        <v>863.71038464000003</v>
      </c>
    </row>
    <row r="8604" spans="1:2" x14ac:dyDescent="0.15">
      <c r="A8604">
        <v>863.75903872000004</v>
      </c>
      <c r="B8604">
        <v>863.81039871999997</v>
      </c>
    </row>
    <row r="8605" spans="1:2" x14ac:dyDescent="0.15">
      <c r="A8605">
        <v>863.85903103999999</v>
      </c>
      <c r="B8605">
        <v>863.91038848000005</v>
      </c>
    </row>
    <row r="8606" spans="1:2" x14ac:dyDescent="0.15">
      <c r="A8606">
        <v>863.95902848000003</v>
      </c>
      <c r="B8606">
        <v>864.01039872000001</v>
      </c>
    </row>
    <row r="8607" spans="1:2" x14ac:dyDescent="0.15">
      <c r="A8607">
        <v>864.05902719999995</v>
      </c>
      <c r="B8607">
        <v>864.11039359999995</v>
      </c>
    </row>
    <row r="8608" spans="1:2" x14ac:dyDescent="0.15">
      <c r="A8608">
        <v>864.15902975999995</v>
      </c>
      <c r="B8608">
        <v>864.21039743999995</v>
      </c>
    </row>
    <row r="8609" spans="1:2" x14ac:dyDescent="0.15">
      <c r="A8609">
        <v>864.25902208000002</v>
      </c>
      <c r="B8609">
        <v>864.31038464000005</v>
      </c>
    </row>
    <row r="8610" spans="1:2" x14ac:dyDescent="0.15">
      <c r="A8610">
        <v>864.35902336000004</v>
      </c>
      <c r="B8610">
        <v>864.41039360000002</v>
      </c>
    </row>
    <row r="8611" spans="1:2" x14ac:dyDescent="0.15">
      <c r="A8611">
        <v>864.45902592000004</v>
      </c>
      <c r="B8611">
        <v>864.51039744000002</v>
      </c>
    </row>
    <row r="8612" spans="1:2" x14ac:dyDescent="0.15">
      <c r="A8612">
        <v>864.55902207999998</v>
      </c>
      <c r="B8612">
        <v>864.61039872000003</v>
      </c>
    </row>
    <row r="8613" spans="1:2" x14ac:dyDescent="0.15">
      <c r="A8613">
        <v>864.65902080000001</v>
      </c>
      <c r="B8613">
        <v>864.71038976</v>
      </c>
    </row>
    <row r="8614" spans="1:2" x14ac:dyDescent="0.15">
      <c r="A8614">
        <v>864.75902208000002</v>
      </c>
      <c r="B8614">
        <v>864.81037951999997</v>
      </c>
    </row>
    <row r="8615" spans="1:2" x14ac:dyDescent="0.15">
      <c r="A8615">
        <v>864.85903487999997</v>
      </c>
      <c r="B8615">
        <v>864.91037696000001</v>
      </c>
    </row>
    <row r="8616" spans="1:2" x14ac:dyDescent="0.15">
      <c r="A8616">
        <v>864.95902848000003</v>
      </c>
      <c r="B8616">
        <v>865.01038719999997</v>
      </c>
    </row>
    <row r="8617" spans="1:2" x14ac:dyDescent="0.15">
      <c r="A8617">
        <v>865.05902335999997</v>
      </c>
      <c r="B8617">
        <v>865.11039487999994</v>
      </c>
    </row>
    <row r="8618" spans="1:2" x14ac:dyDescent="0.15">
      <c r="A8618">
        <v>865.15902335999999</v>
      </c>
      <c r="B8618">
        <v>865.21038976</v>
      </c>
    </row>
    <row r="8619" spans="1:2" x14ac:dyDescent="0.15">
      <c r="A8619">
        <v>865.25902336000001</v>
      </c>
      <c r="B8619">
        <v>865.31039487999999</v>
      </c>
    </row>
    <row r="8620" spans="1:2" x14ac:dyDescent="0.15">
      <c r="A8620">
        <v>865.35902336000004</v>
      </c>
      <c r="B8620">
        <v>865.41039999999998</v>
      </c>
    </row>
    <row r="8621" spans="1:2" x14ac:dyDescent="0.15">
      <c r="A8621">
        <v>865.45902464000005</v>
      </c>
      <c r="B8621">
        <v>865.51039232000005</v>
      </c>
    </row>
    <row r="8622" spans="1:2" x14ac:dyDescent="0.15">
      <c r="A8622">
        <v>865.55902079999998</v>
      </c>
      <c r="B8622">
        <v>865.61039872000003</v>
      </c>
    </row>
    <row r="8623" spans="1:2" x14ac:dyDescent="0.15">
      <c r="A8623">
        <v>865.65901696000003</v>
      </c>
      <c r="B8623">
        <v>865.71038848000001</v>
      </c>
    </row>
    <row r="8624" spans="1:2" x14ac:dyDescent="0.15">
      <c r="A8624">
        <v>865.75901567999995</v>
      </c>
      <c r="B8624">
        <v>865.81039232000001</v>
      </c>
    </row>
    <row r="8625" spans="1:2" x14ac:dyDescent="0.15">
      <c r="A8625">
        <v>865.85902464000003</v>
      </c>
      <c r="B8625">
        <v>865.91038591999995</v>
      </c>
    </row>
    <row r="8626" spans="1:2" x14ac:dyDescent="0.15">
      <c r="A8626">
        <v>865.95902976000002</v>
      </c>
      <c r="B8626">
        <v>866.01038335999999</v>
      </c>
    </row>
    <row r="8627" spans="1:2" x14ac:dyDescent="0.15">
      <c r="A8627">
        <v>866.05903232000003</v>
      </c>
      <c r="B8627">
        <v>866.11038080000003</v>
      </c>
    </row>
    <row r="8628" spans="1:2" x14ac:dyDescent="0.15">
      <c r="A8628">
        <v>866.15901824000002</v>
      </c>
      <c r="B8628">
        <v>866.21038720000001</v>
      </c>
    </row>
    <row r="8629" spans="1:2" x14ac:dyDescent="0.15">
      <c r="A8629">
        <v>866.25902592</v>
      </c>
      <c r="B8629">
        <v>866.31038079999996</v>
      </c>
    </row>
    <row r="8630" spans="1:2" x14ac:dyDescent="0.15">
      <c r="A8630">
        <v>866.35901695999996</v>
      </c>
      <c r="B8630">
        <v>866.41038719999995</v>
      </c>
    </row>
    <row r="8631" spans="1:2" x14ac:dyDescent="0.15">
      <c r="A8631">
        <v>866.45901823999998</v>
      </c>
      <c r="B8631">
        <v>866.51038335999999</v>
      </c>
    </row>
    <row r="8632" spans="1:2" x14ac:dyDescent="0.15">
      <c r="A8632">
        <v>866.55901440000002</v>
      </c>
      <c r="B8632">
        <v>866.61037311999996</v>
      </c>
    </row>
    <row r="8633" spans="1:2" x14ac:dyDescent="0.15">
      <c r="A8633">
        <v>866.65901696000003</v>
      </c>
      <c r="B8633">
        <v>866.71038336000004</v>
      </c>
    </row>
    <row r="8634" spans="1:2" x14ac:dyDescent="0.15">
      <c r="A8634">
        <v>866.75901824000005</v>
      </c>
      <c r="B8634">
        <v>866.81038848000003</v>
      </c>
    </row>
    <row r="8635" spans="1:2" x14ac:dyDescent="0.15">
      <c r="A8635">
        <v>866.85901056</v>
      </c>
      <c r="B8635">
        <v>866.91038848000005</v>
      </c>
    </row>
    <row r="8636" spans="1:2" x14ac:dyDescent="0.15">
      <c r="A8636">
        <v>866.9590144</v>
      </c>
      <c r="B8636">
        <v>867.01038463999998</v>
      </c>
    </row>
    <row r="8637" spans="1:2" x14ac:dyDescent="0.15">
      <c r="A8637">
        <v>867.05901696000001</v>
      </c>
      <c r="B8637">
        <v>867.11038464000001</v>
      </c>
    </row>
    <row r="8638" spans="1:2" x14ac:dyDescent="0.15">
      <c r="A8638">
        <v>867.15901824000002</v>
      </c>
      <c r="B8638">
        <v>867.21038592000002</v>
      </c>
    </row>
    <row r="8639" spans="1:2" x14ac:dyDescent="0.15">
      <c r="A8639">
        <v>867.25902464000001</v>
      </c>
      <c r="B8639">
        <v>867.31036672000005</v>
      </c>
    </row>
    <row r="8640" spans="1:2" x14ac:dyDescent="0.15">
      <c r="A8640">
        <v>867.35902848000001</v>
      </c>
      <c r="B8640">
        <v>867.41038207999998</v>
      </c>
    </row>
    <row r="8641" spans="1:2" x14ac:dyDescent="0.15">
      <c r="A8641">
        <v>867.45901823999998</v>
      </c>
      <c r="B8641">
        <v>867.51037952000001</v>
      </c>
    </row>
    <row r="8642" spans="1:2" x14ac:dyDescent="0.15">
      <c r="A8642">
        <v>867.55901184000004</v>
      </c>
      <c r="B8642">
        <v>867.61038080000003</v>
      </c>
    </row>
    <row r="8643" spans="1:2" x14ac:dyDescent="0.15">
      <c r="A8643">
        <v>867.65901440000005</v>
      </c>
      <c r="B8643">
        <v>867.71037311999999</v>
      </c>
    </row>
    <row r="8644" spans="1:2" x14ac:dyDescent="0.15">
      <c r="A8644">
        <v>867.75901439999996</v>
      </c>
      <c r="B8644">
        <v>867.81038079999996</v>
      </c>
    </row>
    <row r="8645" spans="1:2" x14ac:dyDescent="0.15">
      <c r="A8645">
        <v>867.85902208000005</v>
      </c>
      <c r="B8645">
        <v>867.91038207999998</v>
      </c>
    </row>
    <row r="8646" spans="1:2" x14ac:dyDescent="0.15">
      <c r="A8646">
        <v>867.95901312000001</v>
      </c>
      <c r="B8646">
        <v>868.01037568000004</v>
      </c>
    </row>
    <row r="8647" spans="1:2" x14ac:dyDescent="0.15">
      <c r="A8647">
        <v>868.05901312000003</v>
      </c>
      <c r="B8647">
        <v>868.11036544000001</v>
      </c>
    </row>
    <row r="8648" spans="1:2" x14ac:dyDescent="0.15">
      <c r="A8648">
        <v>868.15900927999996</v>
      </c>
      <c r="B8648">
        <v>868.21037311999999</v>
      </c>
    </row>
    <row r="8649" spans="1:2" x14ac:dyDescent="0.15">
      <c r="A8649">
        <v>868.25901311999996</v>
      </c>
      <c r="B8649">
        <v>868.31038079999996</v>
      </c>
    </row>
    <row r="8650" spans="1:2" x14ac:dyDescent="0.15">
      <c r="A8650">
        <v>868.35901056</v>
      </c>
      <c r="B8650">
        <v>868.41036415999997</v>
      </c>
    </row>
    <row r="8651" spans="1:2" x14ac:dyDescent="0.15">
      <c r="A8651">
        <v>868.45901567999999</v>
      </c>
      <c r="B8651">
        <v>868.51037568000004</v>
      </c>
    </row>
    <row r="8652" spans="1:2" x14ac:dyDescent="0.15">
      <c r="A8652">
        <v>868.55901184000004</v>
      </c>
      <c r="B8652">
        <v>868.61036672</v>
      </c>
    </row>
    <row r="8653" spans="1:2" x14ac:dyDescent="0.15">
      <c r="A8653">
        <v>868.65901055999996</v>
      </c>
      <c r="B8653">
        <v>868.71037951999995</v>
      </c>
    </row>
    <row r="8654" spans="1:2" x14ac:dyDescent="0.15">
      <c r="A8654">
        <v>868.75901055999998</v>
      </c>
      <c r="B8654">
        <v>868.81038079999996</v>
      </c>
    </row>
    <row r="8655" spans="1:2" x14ac:dyDescent="0.15">
      <c r="A8655">
        <v>868.85901056</v>
      </c>
      <c r="B8655">
        <v>868.91037824</v>
      </c>
    </row>
    <row r="8656" spans="1:2" x14ac:dyDescent="0.15">
      <c r="A8656">
        <v>868.95901056000002</v>
      </c>
      <c r="B8656">
        <v>869.01038208</v>
      </c>
    </row>
    <row r="8657" spans="1:2" x14ac:dyDescent="0.15">
      <c r="A8657">
        <v>869.05901184000004</v>
      </c>
      <c r="B8657">
        <v>869.11038080000003</v>
      </c>
    </row>
    <row r="8658" spans="1:2" x14ac:dyDescent="0.15">
      <c r="A8658">
        <v>869.15900671999998</v>
      </c>
      <c r="B8658">
        <v>869.21037439999998</v>
      </c>
    </row>
    <row r="8659" spans="1:2" x14ac:dyDescent="0.15">
      <c r="A8659">
        <v>869.25901567999995</v>
      </c>
      <c r="B8659">
        <v>869.31038079999996</v>
      </c>
    </row>
    <row r="8660" spans="1:2" x14ac:dyDescent="0.15">
      <c r="A8660">
        <v>869.35901311999999</v>
      </c>
      <c r="B8660">
        <v>869.41037824</v>
      </c>
    </row>
    <row r="8661" spans="1:2" x14ac:dyDescent="0.15">
      <c r="A8661">
        <v>869.45900800000004</v>
      </c>
      <c r="B8661">
        <v>869.51038208</v>
      </c>
    </row>
    <row r="8662" spans="1:2" x14ac:dyDescent="0.15">
      <c r="A8662">
        <v>869.55900671999996</v>
      </c>
      <c r="B8662">
        <v>869.61036032000004</v>
      </c>
    </row>
    <row r="8663" spans="1:2" x14ac:dyDescent="0.15">
      <c r="A8663">
        <v>869.65902335999999</v>
      </c>
      <c r="B8663">
        <v>869.71037823999995</v>
      </c>
    </row>
    <row r="8664" spans="1:2" x14ac:dyDescent="0.15">
      <c r="A8664">
        <v>869.75900927999999</v>
      </c>
      <c r="B8664">
        <v>869.81037312000001</v>
      </c>
    </row>
    <row r="8665" spans="1:2" x14ac:dyDescent="0.15">
      <c r="A8665">
        <v>869.85900031999995</v>
      </c>
      <c r="B8665">
        <v>869.91037951999999</v>
      </c>
    </row>
    <row r="8666" spans="1:2" x14ac:dyDescent="0.15">
      <c r="A8666">
        <v>869.95900415999995</v>
      </c>
      <c r="B8666">
        <v>870.01037696000003</v>
      </c>
    </row>
    <row r="8667" spans="1:2" x14ac:dyDescent="0.15">
      <c r="A8667">
        <v>870.05900671999996</v>
      </c>
      <c r="B8667">
        <v>870.11037696000005</v>
      </c>
    </row>
    <row r="8668" spans="1:2" x14ac:dyDescent="0.15">
      <c r="A8668">
        <v>870.15900415999999</v>
      </c>
      <c r="B8668">
        <v>870.21036928000001</v>
      </c>
    </row>
    <row r="8669" spans="1:2" x14ac:dyDescent="0.15">
      <c r="A8669">
        <v>870.25900927999999</v>
      </c>
      <c r="B8669">
        <v>870.31037567999999</v>
      </c>
    </row>
    <row r="8670" spans="1:2" x14ac:dyDescent="0.15">
      <c r="A8670">
        <v>870.35900672000002</v>
      </c>
      <c r="B8670">
        <v>870.41037184000004</v>
      </c>
    </row>
    <row r="8671" spans="1:2" x14ac:dyDescent="0.15">
      <c r="A8671">
        <v>870.45900928000003</v>
      </c>
      <c r="B8671">
        <v>870.51037312000005</v>
      </c>
    </row>
    <row r="8672" spans="1:2" x14ac:dyDescent="0.15">
      <c r="A8672">
        <v>870.55900159999999</v>
      </c>
      <c r="B8672">
        <v>870.61037183999997</v>
      </c>
    </row>
    <row r="8673" spans="1:2" x14ac:dyDescent="0.15">
      <c r="A8673">
        <v>870.65900543999999</v>
      </c>
      <c r="B8673">
        <v>870.71037056</v>
      </c>
    </row>
    <row r="8674" spans="1:2" x14ac:dyDescent="0.15">
      <c r="A8674">
        <v>870.75900672</v>
      </c>
      <c r="B8674">
        <v>870.81036544000006</v>
      </c>
    </row>
    <row r="8675" spans="1:2" x14ac:dyDescent="0.15">
      <c r="A8675">
        <v>870.85900416000004</v>
      </c>
      <c r="B8675">
        <v>870.91037184000004</v>
      </c>
    </row>
    <row r="8676" spans="1:2" x14ac:dyDescent="0.15">
      <c r="A8676">
        <v>870.95899903999998</v>
      </c>
      <c r="B8676">
        <v>871.01036671999998</v>
      </c>
    </row>
    <row r="8677" spans="1:2" x14ac:dyDescent="0.15">
      <c r="A8677">
        <v>871.05899904</v>
      </c>
      <c r="B8677">
        <v>871.11037183999997</v>
      </c>
    </row>
    <row r="8678" spans="1:2" x14ac:dyDescent="0.15">
      <c r="A8678">
        <v>871.15900160000001</v>
      </c>
      <c r="B8678">
        <v>871.21036288000005</v>
      </c>
    </row>
    <row r="8679" spans="1:2" x14ac:dyDescent="0.15">
      <c r="A8679">
        <v>871.25899776000006</v>
      </c>
      <c r="B8679">
        <v>871.31036672000005</v>
      </c>
    </row>
    <row r="8680" spans="1:2" x14ac:dyDescent="0.15">
      <c r="A8680">
        <v>871.35900031999995</v>
      </c>
      <c r="B8680">
        <v>871.41037568000002</v>
      </c>
    </row>
    <row r="8681" spans="1:2" x14ac:dyDescent="0.15">
      <c r="A8681">
        <v>871.45900031999997</v>
      </c>
      <c r="B8681">
        <v>871.51037183999995</v>
      </c>
    </row>
    <row r="8682" spans="1:2" x14ac:dyDescent="0.15">
      <c r="A8682">
        <v>871.55899264000004</v>
      </c>
      <c r="B8682">
        <v>871.61036672</v>
      </c>
    </row>
    <row r="8683" spans="1:2" x14ac:dyDescent="0.15">
      <c r="A8683">
        <v>871.65899776000003</v>
      </c>
      <c r="B8683">
        <v>871.71036288000005</v>
      </c>
    </row>
    <row r="8684" spans="1:2" x14ac:dyDescent="0.15">
      <c r="A8684">
        <v>871.75899519999996</v>
      </c>
      <c r="B8684">
        <v>871.81036544000006</v>
      </c>
    </row>
    <row r="8685" spans="1:2" x14ac:dyDescent="0.15">
      <c r="A8685">
        <v>871.85899903999996</v>
      </c>
      <c r="B8685">
        <v>871.91037184000004</v>
      </c>
    </row>
    <row r="8686" spans="1:2" x14ac:dyDescent="0.15">
      <c r="A8686">
        <v>871.95900287999996</v>
      </c>
      <c r="B8686">
        <v>872.01036032000002</v>
      </c>
    </row>
    <row r="8687" spans="1:2" x14ac:dyDescent="0.15">
      <c r="A8687">
        <v>872.05900287999998</v>
      </c>
      <c r="B8687">
        <v>872.11036672</v>
      </c>
    </row>
    <row r="8688" spans="1:2" x14ac:dyDescent="0.15">
      <c r="A8688">
        <v>872.15899007999997</v>
      </c>
      <c r="B8688">
        <v>872.21037183999999</v>
      </c>
    </row>
    <row r="8689" spans="1:2" x14ac:dyDescent="0.15">
      <c r="A8689">
        <v>872.25899647999995</v>
      </c>
      <c r="B8689">
        <v>872.31036287999996</v>
      </c>
    </row>
    <row r="8690" spans="1:2" x14ac:dyDescent="0.15">
      <c r="A8690">
        <v>872.35899775999997</v>
      </c>
      <c r="B8690">
        <v>872.41035392000003</v>
      </c>
    </row>
    <row r="8691" spans="1:2" x14ac:dyDescent="0.15">
      <c r="A8691">
        <v>872.45899648</v>
      </c>
      <c r="B8691">
        <v>872.51036543999999</v>
      </c>
    </row>
    <row r="8692" spans="1:2" x14ac:dyDescent="0.15">
      <c r="A8692">
        <v>872.55899776000001</v>
      </c>
      <c r="B8692">
        <v>872.61038080000003</v>
      </c>
    </row>
    <row r="8693" spans="1:2" x14ac:dyDescent="0.15">
      <c r="A8693">
        <v>872.65899648000004</v>
      </c>
      <c r="B8693">
        <v>872.71035647999997</v>
      </c>
    </row>
    <row r="8694" spans="1:2" x14ac:dyDescent="0.15">
      <c r="A8694">
        <v>872.75899391999997</v>
      </c>
      <c r="B8694">
        <v>872.81036672000005</v>
      </c>
    </row>
    <row r="8695" spans="1:2" x14ac:dyDescent="0.15">
      <c r="A8695">
        <v>872.85899391999999</v>
      </c>
      <c r="B8695">
        <v>872.91036415999997</v>
      </c>
    </row>
    <row r="8696" spans="1:2" x14ac:dyDescent="0.15">
      <c r="A8696">
        <v>872.9589952</v>
      </c>
      <c r="B8696">
        <v>873.01036415999999</v>
      </c>
    </row>
    <row r="8697" spans="1:2" x14ac:dyDescent="0.15">
      <c r="A8697">
        <v>873.05899520000003</v>
      </c>
      <c r="B8697">
        <v>873.11036544000001</v>
      </c>
    </row>
    <row r="8698" spans="1:2" x14ac:dyDescent="0.15">
      <c r="A8698">
        <v>873.15900160000001</v>
      </c>
      <c r="B8698">
        <v>873.21034752000003</v>
      </c>
    </row>
    <row r="8699" spans="1:2" x14ac:dyDescent="0.15">
      <c r="A8699">
        <v>873.25899135999998</v>
      </c>
      <c r="B8699">
        <v>873.31036415999995</v>
      </c>
    </row>
    <row r="8700" spans="1:2" x14ac:dyDescent="0.15">
      <c r="A8700">
        <v>873.35899136</v>
      </c>
      <c r="B8700">
        <v>873.41035520000003</v>
      </c>
    </row>
    <row r="8701" spans="1:2" x14ac:dyDescent="0.15">
      <c r="A8701">
        <v>873.45898495999995</v>
      </c>
      <c r="B8701">
        <v>873.51036032000002</v>
      </c>
    </row>
    <row r="8702" spans="1:2" x14ac:dyDescent="0.15">
      <c r="A8702">
        <v>873.55898879999995</v>
      </c>
      <c r="B8702">
        <v>873.61036544000001</v>
      </c>
    </row>
    <row r="8703" spans="1:2" x14ac:dyDescent="0.15">
      <c r="A8703">
        <v>873.65898879999997</v>
      </c>
      <c r="B8703">
        <v>873.71036160000006</v>
      </c>
    </row>
    <row r="8704" spans="1:2" x14ac:dyDescent="0.15">
      <c r="A8704">
        <v>873.75899391999997</v>
      </c>
      <c r="B8704">
        <v>873.81035903999998</v>
      </c>
    </row>
    <row r="8705" spans="1:2" x14ac:dyDescent="0.15">
      <c r="A8705">
        <v>873.85899391999999</v>
      </c>
      <c r="B8705">
        <v>873.91035264000004</v>
      </c>
    </row>
    <row r="8706" spans="1:2" x14ac:dyDescent="0.15">
      <c r="A8706">
        <v>873.95899008000004</v>
      </c>
      <c r="B8706">
        <v>874.01035904000003</v>
      </c>
    </row>
    <row r="8707" spans="1:2" x14ac:dyDescent="0.15">
      <c r="A8707">
        <v>874.05898623999997</v>
      </c>
      <c r="B8707">
        <v>874.11036032000004</v>
      </c>
    </row>
    <row r="8708" spans="1:2" x14ac:dyDescent="0.15">
      <c r="A8708">
        <v>874.15899135999996</v>
      </c>
      <c r="B8708">
        <v>874.21036031999995</v>
      </c>
    </row>
    <row r="8709" spans="1:2" x14ac:dyDescent="0.15">
      <c r="A8709">
        <v>874.25898112000004</v>
      </c>
      <c r="B8709">
        <v>874.31036287999996</v>
      </c>
    </row>
    <row r="8710" spans="1:2" x14ac:dyDescent="0.15">
      <c r="A8710">
        <v>874.35899264</v>
      </c>
      <c r="B8710">
        <v>874.41033728000002</v>
      </c>
    </row>
    <row r="8711" spans="1:2" x14ac:dyDescent="0.15">
      <c r="A8711">
        <v>874.45898880000004</v>
      </c>
      <c r="B8711">
        <v>874.51035135999996</v>
      </c>
    </row>
    <row r="8712" spans="1:2" x14ac:dyDescent="0.15">
      <c r="A8712">
        <v>874.55899007999994</v>
      </c>
      <c r="B8712">
        <v>874.61033984000005</v>
      </c>
    </row>
    <row r="8713" spans="1:2" x14ac:dyDescent="0.15">
      <c r="A8713">
        <v>874.65898368000001</v>
      </c>
      <c r="B8713">
        <v>874.71036031999995</v>
      </c>
    </row>
    <row r="8714" spans="1:2" x14ac:dyDescent="0.15">
      <c r="A8714">
        <v>874.75898624000001</v>
      </c>
      <c r="B8714">
        <v>874.81034880000004</v>
      </c>
    </row>
    <row r="8715" spans="1:2" x14ac:dyDescent="0.15">
      <c r="A8715">
        <v>874.85898624000004</v>
      </c>
      <c r="B8715">
        <v>874.91035007999994</v>
      </c>
    </row>
    <row r="8716" spans="1:2" x14ac:dyDescent="0.15">
      <c r="A8716">
        <v>874.95898367999996</v>
      </c>
      <c r="B8716">
        <v>875.01035776000003</v>
      </c>
    </row>
    <row r="8717" spans="1:2" x14ac:dyDescent="0.15">
      <c r="A8717">
        <v>875.05898239999999</v>
      </c>
      <c r="B8717">
        <v>875.11035135999998</v>
      </c>
    </row>
    <row r="8718" spans="1:2" x14ac:dyDescent="0.15">
      <c r="A8718">
        <v>875.15898751999998</v>
      </c>
      <c r="B8718">
        <v>875.21035519999998</v>
      </c>
    </row>
    <row r="8719" spans="1:2" x14ac:dyDescent="0.15">
      <c r="A8719">
        <v>875.2589888</v>
      </c>
      <c r="B8719">
        <v>875.31035264000002</v>
      </c>
    </row>
    <row r="8720" spans="1:2" x14ac:dyDescent="0.15">
      <c r="A8720">
        <v>875.35898752000003</v>
      </c>
      <c r="B8720">
        <v>875.41035264000004</v>
      </c>
    </row>
    <row r="8721" spans="1:2" x14ac:dyDescent="0.15">
      <c r="A8721">
        <v>875.45898495999995</v>
      </c>
      <c r="B8721">
        <v>875.51034751999998</v>
      </c>
    </row>
    <row r="8722" spans="1:2" x14ac:dyDescent="0.15">
      <c r="A8722">
        <v>875.55898751999996</v>
      </c>
      <c r="B8722">
        <v>875.61035263999997</v>
      </c>
    </row>
    <row r="8723" spans="1:2" x14ac:dyDescent="0.15">
      <c r="A8723">
        <v>875.65898240000001</v>
      </c>
      <c r="B8723">
        <v>875.71035136</v>
      </c>
    </row>
    <row r="8724" spans="1:2" x14ac:dyDescent="0.15">
      <c r="A8724">
        <v>875.75898112000004</v>
      </c>
      <c r="B8724">
        <v>875.81035264000002</v>
      </c>
    </row>
    <row r="8725" spans="1:2" x14ac:dyDescent="0.15">
      <c r="A8725">
        <v>875.85898624000004</v>
      </c>
      <c r="B8725">
        <v>875.91035136000005</v>
      </c>
    </row>
    <row r="8726" spans="1:2" x14ac:dyDescent="0.15">
      <c r="A8726">
        <v>875.95897983999998</v>
      </c>
      <c r="B8726">
        <v>876.01035520000005</v>
      </c>
    </row>
    <row r="8727" spans="1:2" x14ac:dyDescent="0.15">
      <c r="A8727">
        <v>876.05897984000001</v>
      </c>
      <c r="B8727">
        <v>876.11035519999996</v>
      </c>
    </row>
    <row r="8728" spans="1:2" x14ac:dyDescent="0.15">
      <c r="A8728">
        <v>876.15899007999997</v>
      </c>
      <c r="B8728">
        <v>876.21035264</v>
      </c>
    </row>
    <row r="8729" spans="1:2" x14ac:dyDescent="0.15">
      <c r="A8729">
        <v>876.25898112000004</v>
      </c>
      <c r="B8729">
        <v>876.31035008000003</v>
      </c>
    </row>
    <row r="8730" spans="1:2" x14ac:dyDescent="0.15">
      <c r="A8730">
        <v>876.35897599999998</v>
      </c>
      <c r="B8730">
        <v>876.41035776000001</v>
      </c>
    </row>
    <row r="8731" spans="1:2" x14ac:dyDescent="0.15">
      <c r="A8731">
        <v>876.45897472000001</v>
      </c>
      <c r="B8731">
        <v>876.51034623999999</v>
      </c>
    </row>
    <row r="8732" spans="1:2" x14ac:dyDescent="0.15">
      <c r="A8732">
        <v>876.55897600000003</v>
      </c>
      <c r="B8732">
        <v>876.61034496000002</v>
      </c>
    </row>
    <row r="8733" spans="1:2" x14ac:dyDescent="0.15">
      <c r="A8733">
        <v>876.65899007999997</v>
      </c>
      <c r="B8733">
        <v>876.71034239999994</v>
      </c>
    </row>
    <row r="8734" spans="1:2" x14ac:dyDescent="0.15">
      <c r="A8734">
        <v>876.75898624000001</v>
      </c>
      <c r="B8734">
        <v>876.81035008000003</v>
      </c>
    </row>
    <row r="8735" spans="1:2" x14ac:dyDescent="0.15">
      <c r="A8735">
        <v>876.85897855999997</v>
      </c>
      <c r="B8735">
        <v>876.91034623999997</v>
      </c>
    </row>
    <row r="8736" spans="1:2" x14ac:dyDescent="0.15">
      <c r="A8736">
        <v>876.95898239999997</v>
      </c>
      <c r="B8736">
        <v>877.01035391999994</v>
      </c>
    </row>
    <row r="8737" spans="1:2" x14ac:dyDescent="0.15">
      <c r="A8737">
        <v>877.05897600000003</v>
      </c>
      <c r="B8737">
        <v>877.1103488</v>
      </c>
    </row>
    <row r="8738" spans="1:2" x14ac:dyDescent="0.15">
      <c r="A8738">
        <v>877.15897856000004</v>
      </c>
      <c r="B8738">
        <v>877.21034111999995</v>
      </c>
    </row>
    <row r="8739" spans="1:2" x14ac:dyDescent="0.15">
      <c r="A8739">
        <v>877.25897343999998</v>
      </c>
      <c r="B8739">
        <v>877.31035264000002</v>
      </c>
    </row>
    <row r="8740" spans="1:2" x14ac:dyDescent="0.15">
      <c r="A8740">
        <v>877.35897471999999</v>
      </c>
      <c r="B8740">
        <v>877.41034751999996</v>
      </c>
    </row>
    <row r="8741" spans="1:2" x14ac:dyDescent="0.15">
      <c r="A8741">
        <v>877.45898367999996</v>
      </c>
      <c r="B8741">
        <v>877.51034240000001</v>
      </c>
    </row>
    <row r="8742" spans="1:2" x14ac:dyDescent="0.15">
      <c r="A8742">
        <v>877.55897087999995</v>
      </c>
      <c r="B8742">
        <v>877.61034496000002</v>
      </c>
    </row>
    <row r="8743" spans="1:2" x14ac:dyDescent="0.15">
      <c r="A8743">
        <v>877.65896959999998</v>
      </c>
      <c r="B8743">
        <v>877.71034239999994</v>
      </c>
    </row>
    <row r="8744" spans="1:2" x14ac:dyDescent="0.15">
      <c r="A8744">
        <v>877.75897215999998</v>
      </c>
      <c r="B8744">
        <v>877.81033983999998</v>
      </c>
    </row>
    <row r="8745" spans="1:2" x14ac:dyDescent="0.15">
      <c r="A8745">
        <v>877.85896960000002</v>
      </c>
      <c r="B8745">
        <v>877.91034495999997</v>
      </c>
    </row>
    <row r="8746" spans="1:2" x14ac:dyDescent="0.15">
      <c r="A8746">
        <v>877.95897728</v>
      </c>
      <c r="B8746">
        <v>878.01033984000003</v>
      </c>
    </row>
    <row r="8747" spans="1:2" x14ac:dyDescent="0.15">
      <c r="A8747">
        <v>878.05897472000004</v>
      </c>
      <c r="B8747">
        <v>878.11034368000003</v>
      </c>
    </row>
    <row r="8748" spans="1:2" x14ac:dyDescent="0.15">
      <c r="A8748">
        <v>878.15897087999997</v>
      </c>
      <c r="B8748">
        <v>878.21035008000001</v>
      </c>
    </row>
    <row r="8749" spans="1:2" x14ac:dyDescent="0.15">
      <c r="A8749">
        <v>878.2589888</v>
      </c>
      <c r="B8749">
        <v>878.31031296000003</v>
      </c>
    </row>
    <row r="8750" spans="1:2" x14ac:dyDescent="0.15">
      <c r="A8750">
        <v>878.35897088000002</v>
      </c>
      <c r="B8750">
        <v>878.41033984000001</v>
      </c>
    </row>
    <row r="8751" spans="1:2" x14ac:dyDescent="0.15">
      <c r="A8751">
        <v>878.45897088000004</v>
      </c>
      <c r="B8751">
        <v>878.51035007999997</v>
      </c>
    </row>
    <row r="8752" spans="1:2" x14ac:dyDescent="0.15">
      <c r="A8752">
        <v>878.55897472000004</v>
      </c>
      <c r="B8752">
        <v>878.61033855999995</v>
      </c>
    </row>
    <row r="8753" spans="1:2" x14ac:dyDescent="0.15">
      <c r="A8753">
        <v>878.65897215999996</v>
      </c>
      <c r="B8753">
        <v>878.71034752000003</v>
      </c>
    </row>
    <row r="8754" spans="1:2" x14ac:dyDescent="0.15">
      <c r="A8754">
        <v>878.7589696</v>
      </c>
      <c r="B8754">
        <v>878.81034111999998</v>
      </c>
    </row>
    <row r="8755" spans="1:2" x14ac:dyDescent="0.15">
      <c r="A8755">
        <v>878.85896960000002</v>
      </c>
      <c r="B8755">
        <v>878.91033856000001</v>
      </c>
    </row>
    <row r="8756" spans="1:2" x14ac:dyDescent="0.15">
      <c r="A8756">
        <v>878.95896575999996</v>
      </c>
      <c r="B8756">
        <v>879.01033728000004</v>
      </c>
    </row>
    <row r="8757" spans="1:2" x14ac:dyDescent="0.15">
      <c r="A8757">
        <v>879.05896192</v>
      </c>
      <c r="B8757">
        <v>879.11031423999998</v>
      </c>
    </row>
    <row r="8758" spans="1:2" x14ac:dyDescent="0.15">
      <c r="A8758">
        <v>879.15896448000001</v>
      </c>
      <c r="B8758">
        <v>879.21033983999996</v>
      </c>
    </row>
    <row r="8759" spans="1:2" x14ac:dyDescent="0.15">
      <c r="A8759">
        <v>879.25897087999999</v>
      </c>
      <c r="B8759">
        <v>879.31033728</v>
      </c>
    </row>
    <row r="8760" spans="1:2" x14ac:dyDescent="0.15">
      <c r="A8760">
        <v>879.35897216000001</v>
      </c>
      <c r="B8760">
        <v>879.41033216000005</v>
      </c>
    </row>
    <row r="8761" spans="1:2" x14ac:dyDescent="0.15">
      <c r="A8761">
        <v>879.45896832000005</v>
      </c>
      <c r="B8761">
        <v>879.51033343999995</v>
      </c>
    </row>
    <row r="8762" spans="1:2" x14ac:dyDescent="0.15">
      <c r="A8762">
        <v>879.55896575999998</v>
      </c>
      <c r="B8762">
        <v>879.61033599999996</v>
      </c>
    </row>
    <row r="8763" spans="1:2" x14ac:dyDescent="0.15">
      <c r="A8763">
        <v>879.65896448000001</v>
      </c>
      <c r="B8763">
        <v>879.71034111999995</v>
      </c>
    </row>
    <row r="8764" spans="1:2" x14ac:dyDescent="0.15">
      <c r="A8764">
        <v>879.75896832000001</v>
      </c>
      <c r="B8764">
        <v>879.81034111999998</v>
      </c>
    </row>
    <row r="8765" spans="1:2" x14ac:dyDescent="0.15">
      <c r="A8765">
        <v>879.85897344</v>
      </c>
      <c r="B8765">
        <v>879.91033344000004</v>
      </c>
    </row>
    <row r="8766" spans="1:2" x14ac:dyDescent="0.15">
      <c r="A8766">
        <v>879.95896063999999</v>
      </c>
      <c r="B8766">
        <v>880.01033343999995</v>
      </c>
    </row>
    <row r="8767" spans="1:2" x14ac:dyDescent="0.15">
      <c r="A8767">
        <v>880.05895808000002</v>
      </c>
      <c r="B8767">
        <v>880.11033087999999</v>
      </c>
    </row>
    <row r="8768" spans="1:2" x14ac:dyDescent="0.15">
      <c r="A8768">
        <v>880.15895680000006</v>
      </c>
      <c r="B8768">
        <v>880.21033727999998</v>
      </c>
    </row>
    <row r="8769" spans="1:2" x14ac:dyDescent="0.15">
      <c r="A8769">
        <v>880.25896320000004</v>
      </c>
      <c r="B8769">
        <v>880.31031296000003</v>
      </c>
    </row>
    <row r="8770" spans="1:2" x14ac:dyDescent="0.15">
      <c r="A8770">
        <v>880.35896576000005</v>
      </c>
      <c r="B8770">
        <v>880.41033344000004</v>
      </c>
    </row>
    <row r="8771" spans="1:2" x14ac:dyDescent="0.15">
      <c r="A8771">
        <v>880.45896063999999</v>
      </c>
      <c r="B8771">
        <v>880.51033728000004</v>
      </c>
    </row>
    <row r="8772" spans="1:2" x14ac:dyDescent="0.15">
      <c r="A8772">
        <v>880.55895552000004</v>
      </c>
      <c r="B8772">
        <v>880.61033343999998</v>
      </c>
    </row>
    <row r="8773" spans="1:2" x14ac:dyDescent="0.15">
      <c r="A8773">
        <v>880.65896448000001</v>
      </c>
      <c r="B8773">
        <v>880.71032960000002</v>
      </c>
    </row>
    <row r="8774" spans="1:2" x14ac:dyDescent="0.15">
      <c r="A8774">
        <v>880.75895807999996</v>
      </c>
      <c r="B8774">
        <v>880.81033088000004</v>
      </c>
    </row>
    <row r="8775" spans="1:2" x14ac:dyDescent="0.15">
      <c r="A8775">
        <v>880.85896448000005</v>
      </c>
      <c r="B8775">
        <v>880.91033087999995</v>
      </c>
    </row>
    <row r="8776" spans="1:2" x14ac:dyDescent="0.15">
      <c r="A8776">
        <v>880.95895680000001</v>
      </c>
      <c r="B8776">
        <v>881.01032959999998</v>
      </c>
    </row>
    <row r="8777" spans="1:2" x14ac:dyDescent="0.15">
      <c r="A8777">
        <v>881.05895936000002</v>
      </c>
      <c r="B8777">
        <v>881.11032576000002</v>
      </c>
    </row>
    <row r="8778" spans="1:2" x14ac:dyDescent="0.15">
      <c r="A8778">
        <v>881.15895808000005</v>
      </c>
      <c r="B8778">
        <v>881.21032576000005</v>
      </c>
    </row>
    <row r="8779" spans="1:2" x14ac:dyDescent="0.15">
      <c r="A8779">
        <v>881.25896448000003</v>
      </c>
      <c r="B8779">
        <v>881.31032832000005</v>
      </c>
    </row>
    <row r="8780" spans="1:2" x14ac:dyDescent="0.15">
      <c r="A8780">
        <v>881.35896576000005</v>
      </c>
      <c r="B8780">
        <v>881.41032064000001</v>
      </c>
    </row>
    <row r="8781" spans="1:2" x14ac:dyDescent="0.15">
      <c r="A8781">
        <v>881.45896703999995</v>
      </c>
      <c r="B8781">
        <v>881.51032192000002</v>
      </c>
    </row>
    <row r="8782" spans="1:2" x14ac:dyDescent="0.15">
      <c r="A8782">
        <v>881.55895424000005</v>
      </c>
      <c r="B8782">
        <v>881.6103296</v>
      </c>
    </row>
    <row r="8783" spans="1:2" x14ac:dyDescent="0.15">
      <c r="A8783">
        <v>881.65895551999995</v>
      </c>
      <c r="B8783">
        <v>881.71033216000001</v>
      </c>
    </row>
    <row r="8784" spans="1:2" x14ac:dyDescent="0.15">
      <c r="A8784">
        <v>881.75895679999996</v>
      </c>
      <c r="B8784">
        <v>881.81032063999999</v>
      </c>
    </row>
    <row r="8785" spans="1:2" x14ac:dyDescent="0.15">
      <c r="A8785">
        <v>881.85896448000005</v>
      </c>
      <c r="B8785">
        <v>881.91033472000004</v>
      </c>
    </row>
    <row r="8786" spans="1:2" x14ac:dyDescent="0.15">
      <c r="A8786">
        <v>881.95895552000002</v>
      </c>
      <c r="B8786">
        <v>882.01032831999999</v>
      </c>
    </row>
    <row r="8787" spans="1:2" x14ac:dyDescent="0.15">
      <c r="A8787">
        <v>882.05895552000004</v>
      </c>
      <c r="B8787">
        <v>882.1103296</v>
      </c>
    </row>
    <row r="8788" spans="1:2" x14ac:dyDescent="0.15">
      <c r="A8788">
        <v>882.15895167999997</v>
      </c>
      <c r="B8788">
        <v>882.21032704000004</v>
      </c>
    </row>
    <row r="8789" spans="1:2" x14ac:dyDescent="0.15">
      <c r="A8789">
        <v>882.25896064000005</v>
      </c>
      <c r="B8789">
        <v>882.31032319999997</v>
      </c>
    </row>
    <row r="8790" spans="1:2" x14ac:dyDescent="0.15">
      <c r="A8790">
        <v>882.35895551999999</v>
      </c>
      <c r="B8790">
        <v>882.41032064000001</v>
      </c>
    </row>
    <row r="8791" spans="1:2" x14ac:dyDescent="0.15">
      <c r="A8791">
        <v>882.45894783999995</v>
      </c>
      <c r="B8791">
        <v>882.51031167999997</v>
      </c>
    </row>
    <row r="8792" spans="1:2" x14ac:dyDescent="0.15">
      <c r="A8792">
        <v>882.55895167999995</v>
      </c>
      <c r="B8792">
        <v>882.61031679999996</v>
      </c>
    </row>
    <row r="8793" spans="1:2" x14ac:dyDescent="0.15">
      <c r="A8793">
        <v>882.65895936000004</v>
      </c>
      <c r="B8793">
        <v>882.71030656000005</v>
      </c>
    </row>
    <row r="8794" spans="1:2" x14ac:dyDescent="0.15">
      <c r="A8794">
        <v>882.75894912000001</v>
      </c>
      <c r="B8794">
        <v>882.81031808</v>
      </c>
    </row>
    <row r="8795" spans="1:2" x14ac:dyDescent="0.15">
      <c r="A8795">
        <v>882.85896063999996</v>
      </c>
      <c r="B8795">
        <v>882.91032064000001</v>
      </c>
    </row>
    <row r="8796" spans="1:2" x14ac:dyDescent="0.15">
      <c r="A8796">
        <v>882.95895296000003</v>
      </c>
      <c r="B8796">
        <v>883.01031551999995</v>
      </c>
    </row>
    <row r="8797" spans="1:2" x14ac:dyDescent="0.15">
      <c r="A8797">
        <v>883.05895039999996</v>
      </c>
      <c r="B8797">
        <v>883.11032192000005</v>
      </c>
    </row>
    <row r="8798" spans="1:2" x14ac:dyDescent="0.15">
      <c r="A8798">
        <v>883.15895039999998</v>
      </c>
      <c r="B8798">
        <v>883.21032448000005</v>
      </c>
    </row>
    <row r="8799" spans="1:2" x14ac:dyDescent="0.15">
      <c r="A8799">
        <v>883.25895168</v>
      </c>
      <c r="B8799">
        <v>883.31031168000004</v>
      </c>
    </row>
    <row r="8800" spans="1:2" x14ac:dyDescent="0.15">
      <c r="A8800">
        <v>883.35894784000004</v>
      </c>
      <c r="B8800">
        <v>883.41032447999999</v>
      </c>
    </row>
    <row r="8801" spans="1:2" x14ac:dyDescent="0.15">
      <c r="A8801">
        <v>883.45895040000005</v>
      </c>
      <c r="B8801">
        <v>883.51031680000006</v>
      </c>
    </row>
    <row r="8802" spans="1:2" x14ac:dyDescent="0.15">
      <c r="A8802">
        <v>883.55894655999998</v>
      </c>
      <c r="B8802">
        <v>883.61032576000002</v>
      </c>
    </row>
    <row r="8803" spans="1:2" x14ac:dyDescent="0.15">
      <c r="A8803">
        <v>883.65896064000003</v>
      </c>
      <c r="B8803">
        <v>883.71032063999996</v>
      </c>
    </row>
    <row r="8804" spans="1:2" x14ac:dyDescent="0.15">
      <c r="A8804">
        <v>883.75894912000001</v>
      </c>
      <c r="B8804">
        <v>883.81032447999996</v>
      </c>
    </row>
    <row r="8805" spans="1:2" x14ac:dyDescent="0.15">
      <c r="A8805">
        <v>883.85895935999997</v>
      </c>
      <c r="B8805">
        <v>883.91031808000002</v>
      </c>
    </row>
    <row r="8806" spans="1:2" x14ac:dyDescent="0.15">
      <c r="A8806">
        <v>883.95894783999995</v>
      </c>
      <c r="B8806">
        <v>884.01031680000006</v>
      </c>
    </row>
    <row r="8807" spans="1:2" x14ac:dyDescent="0.15">
      <c r="A8807">
        <v>884.05894911999997</v>
      </c>
      <c r="B8807">
        <v>884.11032064000005</v>
      </c>
    </row>
    <row r="8808" spans="1:2" x14ac:dyDescent="0.15">
      <c r="A8808">
        <v>884.15894272000003</v>
      </c>
      <c r="B8808">
        <v>884.21031040000003</v>
      </c>
    </row>
    <row r="8809" spans="1:2" x14ac:dyDescent="0.15">
      <c r="A8809">
        <v>884.25894912000001</v>
      </c>
      <c r="B8809">
        <v>884.31031935999999</v>
      </c>
    </row>
    <row r="8810" spans="1:2" x14ac:dyDescent="0.15">
      <c r="A8810">
        <v>884.35895040000003</v>
      </c>
      <c r="B8810">
        <v>884.41031552000004</v>
      </c>
    </row>
    <row r="8811" spans="1:2" x14ac:dyDescent="0.15">
      <c r="A8811">
        <v>884.45895040000005</v>
      </c>
      <c r="B8811">
        <v>884.51031551999995</v>
      </c>
    </row>
    <row r="8812" spans="1:2" x14ac:dyDescent="0.15">
      <c r="A8812">
        <v>884.55894783999997</v>
      </c>
      <c r="B8812">
        <v>884.61032064000005</v>
      </c>
    </row>
    <row r="8813" spans="1:2" x14ac:dyDescent="0.15">
      <c r="A8813">
        <v>884.65894656</v>
      </c>
      <c r="B8813">
        <v>884.71031424</v>
      </c>
    </row>
    <row r="8814" spans="1:2" x14ac:dyDescent="0.15">
      <c r="A8814">
        <v>884.75894015999995</v>
      </c>
      <c r="B8814">
        <v>884.81032447999996</v>
      </c>
    </row>
    <row r="8815" spans="1:2" x14ac:dyDescent="0.15">
      <c r="A8815">
        <v>884.85894143999997</v>
      </c>
      <c r="B8815">
        <v>884.91031167999995</v>
      </c>
    </row>
    <row r="8816" spans="1:2" x14ac:dyDescent="0.15">
      <c r="A8816">
        <v>884.95895808</v>
      </c>
      <c r="B8816">
        <v>885.01030528000001</v>
      </c>
    </row>
    <row r="8817" spans="1:2" x14ac:dyDescent="0.15">
      <c r="A8817">
        <v>885.05894272</v>
      </c>
      <c r="B8817">
        <v>885.1103104</v>
      </c>
    </row>
    <row r="8818" spans="1:2" x14ac:dyDescent="0.15">
      <c r="A8818">
        <v>885.15894144000004</v>
      </c>
      <c r="B8818">
        <v>885.21031424</v>
      </c>
    </row>
    <row r="8819" spans="1:2" x14ac:dyDescent="0.15">
      <c r="A8819">
        <v>885.25893887999996</v>
      </c>
      <c r="B8819">
        <v>885.31032063999999</v>
      </c>
    </row>
    <row r="8820" spans="1:2" x14ac:dyDescent="0.15">
      <c r="A8820">
        <v>885.35895040000003</v>
      </c>
      <c r="B8820">
        <v>885.41031296000006</v>
      </c>
    </row>
    <row r="8821" spans="1:2" x14ac:dyDescent="0.15">
      <c r="A8821">
        <v>885.45894399999997</v>
      </c>
      <c r="B8821">
        <v>885.51031167999997</v>
      </c>
    </row>
    <row r="8822" spans="1:2" x14ac:dyDescent="0.15">
      <c r="A8822">
        <v>885.55894272</v>
      </c>
      <c r="B8822">
        <v>885.61030784000002</v>
      </c>
    </row>
    <row r="8823" spans="1:2" x14ac:dyDescent="0.15">
      <c r="A8823">
        <v>885.65894272000003</v>
      </c>
      <c r="B8823">
        <v>885.71031296000001</v>
      </c>
    </row>
    <row r="8824" spans="1:2" x14ac:dyDescent="0.15">
      <c r="A8824">
        <v>885.75894143999994</v>
      </c>
      <c r="B8824">
        <v>885.81031040000005</v>
      </c>
    </row>
    <row r="8825" spans="1:2" x14ac:dyDescent="0.15">
      <c r="A8825">
        <v>885.85893632</v>
      </c>
      <c r="B8825">
        <v>885.91030911999997</v>
      </c>
    </row>
    <row r="8826" spans="1:2" x14ac:dyDescent="0.15">
      <c r="A8826">
        <v>885.95893632000002</v>
      </c>
      <c r="B8826">
        <v>886.01031295999996</v>
      </c>
    </row>
    <row r="8827" spans="1:2" x14ac:dyDescent="0.15">
      <c r="A8827">
        <v>886.05893504000005</v>
      </c>
      <c r="B8827">
        <v>886.11030400000004</v>
      </c>
    </row>
    <row r="8828" spans="1:2" x14ac:dyDescent="0.15">
      <c r="A8828">
        <v>886.15894911999999</v>
      </c>
      <c r="B8828">
        <v>886.21029887999998</v>
      </c>
    </row>
    <row r="8829" spans="1:2" x14ac:dyDescent="0.15">
      <c r="A8829">
        <v>886.25893503999998</v>
      </c>
      <c r="B8829">
        <v>886.31030271999998</v>
      </c>
    </row>
    <row r="8830" spans="1:2" x14ac:dyDescent="0.15">
      <c r="A8830">
        <v>886.35893759999999</v>
      </c>
      <c r="B8830">
        <v>886.410304</v>
      </c>
    </row>
    <row r="8831" spans="1:2" x14ac:dyDescent="0.15">
      <c r="A8831">
        <v>886.45893632000002</v>
      </c>
      <c r="B8831">
        <v>886.51030272000003</v>
      </c>
    </row>
    <row r="8832" spans="1:2" x14ac:dyDescent="0.15">
      <c r="A8832">
        <v>886.55893888000003</v>
      </c>
      <c r="B8832">
        <v>886.61030912000001</v>
      </c>
    </row>
    <row r="8833" spans="1:2" x14ac:dyDescent="0.15">
      <c r="A8833">
        <v>886.65893503999996</v>
      </c>
      <c r="B8833">
        <v>886.71030399999995</v>
      </c>
    </row>
    <row r="8834" spans="1:2" x14ac:dyDescent="0.15">
      <c r="A8834">
        <v>886.75894015999995</v>
      </c>
      <c r="B8834">
        <v>886.81031296000003</v>
      </c>
    </row>
    <row r="8835" spans="1:2" x14ac:dyDescent="0.15">
      <c r="A8835">
        <v>886.85893376000001</v>
      </c>
      <c r="B8835">
        <v>886.91031296000006</v>
      </c>
    </row>
    <row r="8836" spans="1:2" x14ac:dyDescent="0.15">
      <c r="A8836">
        <v>886.95893248000004</v>
      </c>
      <c r="B8836">
        <v>887.01031167999997</v>
      </c>
    </row>
    <row r="8837" spans="1:2" x14ac:dyDescent="0.15">
      <c r="A8837">
        <v>887.05893632000004</v>
      </c>
      <c r="B8837">
        <v>887.11030656000003</v>
      </c>
    </row>
    <row r="8838" spans="1:2" x14ac:dyDescent="0.15">
      <c r="A8838">
        <v>887.15893888000005</v>
      </c>
      <c r="B8838">
        <v>887.21030143999997</v>
      </c>
    </row>
    <row r="8839" spans="1:2" x14ac:dyDescent="0.15">
      <c r="A8839">
        <v>887.25894656000003</v>
      </c>
      <c r="B8839">
        <v>887.31029248000004</v>
      </c>
    </row>
    <row r="8840" spans="1:2" x14ac:dyDescent="0.15">
      <c r="A8840">
        <v>887.35894656000005</v>
      </c>
      <c r="B8840">
        <v>887.41029888000003</v>
      </c>
    </row>
    <row r="8841" spans="1:2" x14ac:dyDescent="0.15">
      <c r="A8841">
        <v>887.45893632000002</v>
      </c>
      <c r="B8841">
        <v>887.51030784</v>
      </c>
    </row>
    <row r="8842" spans="1:2" x14ac:dyDescent="0.15">
      <c r="A8842">
        <v>887.55892863999998</v>
      </c>
      <c r="B8842">
        <v>887.61030784000002</v>
      </c>
    </row>
    <row r="8843" spans="1:2" x14ac:dyDescent="0.15">
      <c r="A8843">
        <v>887.65892991999999</v>
      </c>
      <c r="B8843">
        <v>887.71030656000005</v>
      </c>
    </row>
    <row r="8844" spans="1:2" x14ac:dyDescent="0.15">
      <c r="A8844">
        <v>887.75893375999999</v>
      </c>
      <c r="B8844">
        <v>887.81030271999998</v>
      </c>
    </row>
    <row r="8845" spans="1:2" x14ac:dyDescent="0.15">
      <c r="A8845">
        <v>887.85893504000001</v>
      </c>
      <c r="B8845">
        <v>887.91029632000004</v>
      </c>
    </row>
    <row r="8846" spans="1:2" x14ac:dyDescent="0.15">
      <c r="A8846">
        <v>887.95893632000002</v>
      </c>
      <c r="B8846">
        <v>888.01030528000001</v>
      </c>
    </row>
    <row r="8847" spans="1:2" x14ac:dyDescent="0.15">
      <c r="A8847">
        <v>888.05893632000004</v>
      </c>
      <c r="B8847">
        <v>888.11030272000005</v>
      </c>
    </row>
    <row r="8848" spans="1:2" x14ac:dyDescent="0.15">
      <c r="A8848">
        <v>888.15893119999998</v>
      </c>
      <c r="B8848">
        <v>888.21029759999999</v>
      </c>
    </row>
    <row r="8849" spans="1:2" x14ac:dyDescent="0.15">
      <c r="A8849">
        <v>888.25893120000001</v>
      </c>
      <c r="B8849">
        <v>888.31030399999997</v>
      </c>
    </row>
    <row r="8850" spans="1:2" x14ac:dyDescent="0.15">
      <c r="A8850">
        <v>888.35893120000003</v>
      </c>
      <c r="B8850">
        <v>888.41030655999998</v>
      </c>
    </row>
    <row r="8851" spans="1:2" x14ac:dyDescent="0.15">
      <c r="A8851">
        <v>888.45894143999999</v>
      </c>
      <c r="B8851">
        <v>888.51027839999995</v>
      </c>
    </row>
    <row r="8852" spans="1:2" x14ac:dyDescent="0.15">
      <c r="A8852">
        <v>888.55894016000002</v>
      </c>
      <c r="B8852">
        <v>888.61029759999997</v>
      </c>
    </row>
    <row r="8853" spans="1:2" x14ac:dyDescent="0.15">
      <c r="A8853">
        <v>888.65892991999999</v>
      </c>
      <c r="B8853">
        <v>888.71029759999999</v>
      </c>
    </row>
    <row r="8854" spans="1:2" x14ac:dyDescent="0.15">
      <c r="A8854">
        <v>888.75892608000004</v>
      </c>
      <c r="B8854">
        <v>888.81030143999999</v>
      </c>
    </row>
    <row r="8855" spans="1:2" x14ac:dyDescent="0.15">
      <c r="A8855">
        <v>888.85893120000003</v>
      </c>
      <c r="B8855">
        <v>888.91029632000004</v>
      </c>
    </row>
    <row r="8856" spans="1:2" x14ac:dyDescent="0.15">
      <c r="A8856">
        <v>888.95892735999996</v>
      </c>
      <c r="B8856">
        <v>889.01030144000003</v>
      </c>
    </row>
    <row r="8857" spans="1:2" x14ac:dyDescent="0.15">
      <c r="A8857">
        <v>889.05892607999999</v>
      </c>
      <c r="B8857">
        <v>889.11028480000004</v>
      </c>
    </row>
    <row r="8858" spans="1:2" x14ac:dyDescent="0.15">
      <c r="A8858">
        <v>889.15892991999999</v>
      </c>
      <c r="B8858">
        <v>889.21029759999999</v>
      </c>
    </row>
    <row r="8859" spans="1:2" x14ac:dyDescent="0.15">
      <c r="A8859">
        <v>889.25893248</v>
      </c>
      <c r="B8859">
        <v>889.31028479999998</v>
      </c>
    </row>
    <row r="8860" spans="1:2" x14ac:dyDescent="0.15">
      <c r="A8860">
        <v>889.35892607999995</v>
      </c>
      <c r="B8860">
        <v>889.41029375999994</v>
      </c>
    </row>
    <row r="8861" spans="1:2" x14ac:dyDescent="0.15">
      <c r="A8861">
        <v>889.45892735999996</v>
      </c>
      <c r="B8861">
        <v>889.51030016000004</v>
      </c>
    </row>
    <row r="8862" spans="1:2" x14ac:dyDescent="0.15">
      <c r="A8862">
        <v>889.55892096000002</v>
      </c>
      <c r="B8862">
        <v>889.61029631999997</v>
      </c>
    </row>
    <row r="8863" spans="1:2" x14ac:dyDescent="0.15">
      <c r="A8863">
        <v>889.65893119999998</v>
      </c>
      <c r="B8863">
        <v>889.71028479999995</v>
      </c>
    </row>
    <row r="8864" spans="1:2" x14ac:dyDescent="0.15">
      <c r="A8864">
        <v>889.75892480000005</v>
      </c>
      <c r="B8864">
        <v>889.81028351999998</v>
      </c>
    </row>
    <row r="8865" spans="1:2" x14ac:dyDescent="0.15">
      <c r="A8865">
        <v>889.85893248000002</v>
      </c>
      <c r="B8865">
        <v>889.91029632000004</v>
      </c>
    </row>
    <row r="8866" spans="1:2" x14ac:dyDescent="0.15">
      <c r="A8866">
        <v>889.95892735999996</v>
      </c>
      <c r="B8866">
        <v>890.01030144000003</v>
      </c>
    </row>
    <row r="8867" spans="1:2" x14ac:dyDescent="0.15">
      <c r="A8867">
        <v>890.05891968000003</v>
      </c>
      <c r="B8867">
        <v>890.11028095999995</v>
      </c>
    </row>
    <row r="8868" spans="1:2" x14ac:dyDescent="0.15">
      <c r="A8868">
        <v>890.15891968000005</v>
      </c>
      <c r="B8868">
        <v>890.21028479999995</v>
      </c>
    </row>
    <row r="8869" spans="1:2" x14ac:dyDescent="0.15">
      <c r="A8869">
        <v>890.25892480000005</v>
      </c>
      <c r="B8869">
        <v>890.31029376000004</v>
      </c>
    </row>
    <row r="8870" spans="1:2" x14ac:dyDescent="0.15">
      <c r="A8870">
        <v>890.35892479999995</v>
      </c>
      <c r="B8870">
        <v>890.41028352000001</v>
      </c>
    </row>
    <row r="8871" spans="1:2" x14ac:dyDescent="0.15">
      <c r="A8871">
        <v>890.45892479999998</v>
      </c>
      <c r="B8871">
        <v>890.51029247999998</v>
      </c>
    </row>
    <row r="8872" spans="1:2" x14ac:dyDescent="0.15">
      <c r="A8872">
        <v>890.55891968000003</v>
      </c>
      <c r="B8872">
        <v>890.61028864000002</v>
      </c>
    </row>
    <row r="8873" spans="1:2" x14ac:dyDescent="0.15">
      <c r="A8873">
        <v>890.65892736000001</v>
      </c>
      <c r="B8873">
        <v>890.71028736000005</v>
      </c>
    </row>
    <row r="8874" spans="1:2" x14ac:dyDescent="0.15">
      <c r="A8874">
        <v>890.75892223999995</v>
      </c>
      <c r="B8874">
        <v>890.81029888</v>
      </c>
    </row>
    <row r="8875" spans="1:2" x14ac:dyDescent="0.15">
      <c r="A8875">
        <v>890.85891967999999</v>
      </c>
      <c r="B8875">
        <v>890.91027584000005</v>
      </c>
    </row>
    <row r="8876" spans="1:2" x14ac:dyDescent="0.15">
      <c r="A8876">
        <v>890.95892351999998</v>
      </c>
      <c r="B8876">
        <v>891.01028991999999</v>
      </c>
    </row>
    <row r="8877" spans="1:2" x14ac:dyDescent="0.15">
      <c r="A8877">
        <v>891.05892096000002</v>
      </c>
      <c r="B8877">
        <v>891.11028864000002</v>
      </c>
    </row>
    <row r="8878" spans="1:2" x14ac:dyDescent="0.15">
      <c r="A8878">
        <v>891.15891968000005</v>
      </c>
      <c r="B8878">
        <v>891.21029120000003</v>
      </c>
    </row>
    <row r="8879" spans="1:2" x14ac:dyDescent="0.15">
      <c r="A8879">
        <v>891.25892095999995</v>
      </c>
      <c r="B8879">
        <v>891.31029632000002</v>
      </c>
    </row>
    <row r="8880" spans="1:2" x14ac:dyDescent="0.15">
      <c r="A8880">
        <v>891.35891712</v>
      </c>
      <c r="B8880">
        <v>891.41027968000003</v>
      </c>
    </row>
    <row r="8881" spans="1:2" x14ac:dyDescent="0.15">
      <c r="A8881">
        <v>891.45893376000004</v>
      </c>
      <c r="B8881">
        <v>891.51027199999999</v>
      </c>
    </row>
    <row r="8882" spans="1:2" x14ac:dyDescent="0.15">
      <c r="A8882">
        <v>891.55892352000001</v>
      </c>
      <c r="B8882">
        <v>891.61029631999997</v>
      </c>
    </row>
    <row r="8883" spans="1:2" x14ac:dyDescent="0.15">
      <c r="A8883">
        <v>891.65891711999996</v>
      </c>
      <c r="B8883">
        <v>891.71029120000003</v>
      </c>
    </row>
    <row r="8884" spans="1:2" x14ac:dyDescent="0.15">
      <c r="A8884">
        <v>891.75891072000002</v>
      </c>
      <c r="B8884">
        <v>891.81029120000005</v>
      </c>
    </row>
    <row r="8885" spans="1:2" x14ac:dyDescent="0.15">
      <c r="A8885">
        <v>891.85892095999998</v>
      </c>
      <c r="B8885">
        <v>891.91028607999999</v>
      </c>
    </row>
    <row r="8886" spans="1:2" x14ac:dyDescent="0.15">
      <c r="A8886">
        <v>891.95891968000001</v>
      </c>
      <c r="B8886">
        <v>892.01029119999998</v>
      </c>
    </row>
    <row r="8887" spans="1:2" x14ac:dyDescent="0.15">
      <c r="A8887">
        <v>892.05891327999996</v>
      </c>
      <c r="B8887">
        <v>892.11028352000005</v>
      </c>
    </row>
    <row r="8888" spans="1:2" x14ac:dyDescent="0.15">
      <c r="A8888">
        <v>892.15892608000001</v>
      </c>
      <c r="B8888">
        <v>892.21028351999996</v>
      </c>
    </row>
    <row r="8889" spans="1:2" x14ac:dyDescent="0.15">
      <c r="A8889">
        <v>892.25891839999997</v>
      </c>
      <c r="B8889">
        <v>892.31028607999997</v>
      </c>
    </row>
    <row r="8890" spans="1:2" x14ac:dyDescent="0.15">
      <c r="A8890">
        <v>892.35891967999999</v>
      </c>
      <c r="B8890">
        <v>892.41027584000005</v>
      </c>
    </row>
    <row r="8891" spans="1:2" x14ac:dyDescent="0.15">
      <c r="A8891">
        <v>892.45891712000002</v>
      </c>
      <c r="B8891">
        <v>892.51027711999996</v>
      </c>
    </row>
    <row r="8892" spans="1:2" x14ac:dyDescent="0.15">
      <c r="A8892">
        <v>892.55892607999999</v>
      </c>
      <c r="B8892">
        <v>892.61027839999997</v>
      </c>
    </row>
    <row r="8893" spans="1:2" x14ac:dyDescent="0.15">
      <c r="A8893">
        <v>892.65891711999996</v>
      </c>
      <c r="B8893">
        <v>892.71028351999996</v>
      </c>
    </row>
    <row r="8894" spans="1:2" x14ac:dyDescent="0.15">
      <c r="A8894">
        <v>892.75891839999997</v>
      </c>
      <c r="B8894">
        <v>892.81028096</v>
      </c>
    </row>
    <row r="8895" spans="1:2" x14ac:dyDescent="0.15">
      <c r="A8895">
        <v>892.85892479999995</v>
      </c>
      <c r="B8895">
        <v>892.91028607999999</v>
      </c>
    </row>
    <row r="8896" spans="1:2" x14ac:dyDescent="0.15">
      <c r="A8896">
        <v>892.95891456000004</v>
      </c>
      <c r="B8896">
        <v>893.01028224000004</v>
      </c>
    </row>
    <row r="8897" spans="1:2" x14ac:dyDescent="0.15">
      <c r="A8897">
        <v>893.05891455999995</v>
      </c>
      <c r="B8897">
        <v>893.11028736000003</v>
      </c>
    </row>
    <row r="8898" spans="1:2" x14ac:dyDescent="0.15">
      <c r="A8898">
        <v>893.15891455999997</v>
      </c>
      <c r="B8898">
        <v>893.21028095999998</v>
      </c>
    </row>
    <row r="8899" spans="1:2" x14ac:dyDescent="0.15">
      <c r="A8899">
        <v>893.25891455999999</v>
      </c>
      <c r="B8899">
        <v>893.31027456000004</v>
      </c>
    </row>
    <row r="8900" spans="1:2" x14ac:dyDescent="0.15">
      <c r="A8900">
        <v>893.35891328000002</v>
      </c>
      <c r="B8900">
        <v>893.41027712000005</v>
      </c>
    </row>
    <row r="8901" spans="1:2" x14ac:dyDescent="0.15">
      <c r="A8901">
        <v>893.45891071999995</v>
      </c>
      <c r="B8901">
        <v>893.51027968000005</v>
      </c>
    </row>
    <row r="8902" spans="1:2" x14ac:dyDescent="0.15">
      <c r="A8902">
        <v>893.55891071999997</v>
      </c>
      <c r="B8902">
        <v>893.61027583999999</v>
      </c>
    </row>
    <row r="8903" spans="1:2" x14ac:dyDescent="0.15">
      <c r="A8903">
        <v>893.65891327999998</v>
      </c>
      <c r="B8903">
        <v>893.71027839999999</v>
      </c>
    </row>
    <row r="8904" spans="1:2" x14ac:dyDescent="0.15">
      <c r="A8904">
        <v>893.75890688000004</v>
      </c>
      <c r="B8904">
        <v>893.81027712000002</v>
      </c>
    </row>
    <row r="8905" spans="1:2" x14ac:dyDescent="0.15">
      <c r="A8905">
        <v>893.85890944000005</v>
      </c>
      <c r="B8905">
        <v>893.91028096000002</v>
      </c>
    </row>
    <row r="8906" spans="1:2" x14ac:dyDescent="0.15">
      <c r="A8906">
        <v>893.95890559999998</v>
      </c>
      <c r="B8906">
        <v>894.01028736000001</v>
      </c>
    </row>
    <row r="8907" spans="1:2" x14ac:dyDescent="0.15">
      <c r="A8907">
        <v>894.05890176000003</v>
      </c>
      <c r="B8907">
        <v>894.11027711999998</v>
      </c>
    </row>
    <row r="8908" spans="1:2" x14ac:dyDescent="0.15">
      <c r="A8908">
        <v>894.15891455999997</v>
      </c>
      <c r="B8908">
        <v>894.21027712</v>
      </c>
    </row>
    <row r="8909" spans="1:2" x14ac:dyDescent="0.15">
      <c r="A8909">
        <v>894.25890303999995</v>
      </c>
      <c r="B8909">
        <v>894.31028223999999</v>
      </c>
    </row>
    <row r="8910" spans="1:2" x14ac:dyDescent="0.15">
      <c r="A8910">
        <v>894.35891200000003</v>
      </c>
      <c r="B8910">
        <v>894.41027968000003</v>
      </c>
    </row>
    <row r="8911" spans="1:2" x14ac:dyDescent="0.15">
      <c r="A8911">
        <v>894.45891584000003</v>
      </c>
      <c r="B8911">
        <v>894.51027711999996</v>
      </c>
    </row>
    <row r="8912" spans="1:2" x14ac:dyDescent="0.15">
      <c r="A8912">
        <v>894.55890815999999</v>
      </c>
      <c r="B8912">
        <v>894.61026944000002</v>
      </c>
    </row>
    <row r="8913" spans="1:2" x14ac:dyDescent="0.15">
      <c r="A8913">
        <v>894.65890304000004</v>
      </c>
      <c r="B8913">
        <v>894.71028223999997</v>
      </c>
    </row>
    <row r="8914" spans="1:2" x14ac:dyDescent="0.15">
      <c r="A8914">
        <v>894.75890688000004</v>
      </c>
      <c r="B8914">
        <v>894.81027328000005</v>
      </c>
    </row>
    <row r="8915" spans="1:2" x14ac:dyDescent="0.15">
      <c r="A8915">
        <v>894.85890944000005</v>
      </c>
      <c r="B8915">
        <v>894.91027327999996</v>
      </c>
    </row>
    <row r="8916" spans="1:2" x14ac:dyDescent="0.15">
      <c r="A8916">
        <v>894.95890431999999</v>
      </c>
      <c r="B8916">
        <v>895.01027327999998</v>
      </c>
    </row>
    <row r="8917" spans="1:2" x14ac:dyDescent="0.15">
      <c r="A8917">
        <v>895.05890304000002</v>
      </c>
      <c r="B8917">
        <v>895.11026303999995</v>
      </c>
    </row>
    <row r="8918" spans="1:2" x14ac:dyDescent="0.15">
      <c r="A8918">
        <v>895.15891199999999</v>
      </c>
      <c r="B8918">
        <v>895.21027072000004</v>
      </c>
    </row>
    <row r="8919" spans="1:2" x14ac:dyDescent="0.15">
      <c r="A8919">
        <v>895.25890816000003</v>
      </c>
      <c r="B8919">
        <v>895.31027200000005</v>
      </c>
    </row>
    <row r="8920" spans="1:2" x14ac:dyDescent="0.15">
      <c r="A8920">
        <v>895.35890047999999</v>
      </c>
      <c r="B8920">
        <v>895.41027840000004</v>
      </c>
    </row>
    <row r="8921" spans="1:2" x14ac:dyDescent="0.15">
      <c r="A8921">
        <v>895.45890431999999</v>
      </c>
      <c r="B8921">
        <v>895.51026944</v>
      </c>
    </row>
    <row r="8922" spans="1:2" x14ac:dyDescent="0.15">
      <c r="A8922">
        <v>895.55890304000002</v>
      </c>
      <c r="B8922">
        <v>895.61026432000006</v>
      </c>
    </row>
    <row r="8923" spans="1:2" x14ac:dyDescent="0.15">
      <c r="A8923">
        <v>895.65890688000002</v>
      </c>
      <c r="B8923">
        <v>895.71026816000006</v>
      </c>
    </row>
    <row r="8924" spans="1:2" x14ac:dyDescent="0.15">
      <c r="A8924">
        <v>895.75889663999999</v>
      </c>
      <c r="B8924">
        <v>895.81027328000005</v>
      </c>
    </row>
    <row r="8925" spans="1:2" x14ac:dyDescent="0.15">
      <c r="A8925">
        <v>895.85890431999997</v>
      </c>
      <c r="B8925">
        <v>895.91026815999999</v>
      </c>
    </row>
    <row r="8926" spans="1:2" x14ac:dyDescent="0.15">
      <c r="A8926">
        <v>895.95890176</v>
      </c>
      <c r="B8926">
        <v>896.01027327999998</v>
      </c>
    </row>
    <row r="8927" spans="1:2" x14ac:dyDescent="0.15">
      <c r="A8927">
        <v>896.05889920000004</v>
      </c>
      <c r="B8927">
        <v>896.11026432000006</v>
      </c>
    </row>
    <row r="8928" spans="1:2" x14ac:dyDescent="0.15">
      <c r="A8928">
        <v>896.15889791999996</v>
      </c>
      <c r="B8928">
        <v>896.21026559999996</v>
      </c>
    </row>
    <row r="8929" spans="1:2" x14ac:dyDescent="0.15">
      <c r="A8929">
        <v>896.25890175999996</v>
      </c>
      <c r="B8929">
        <v>896.31027071999995</v>
      </c>
    </row>
    <row r="8930" spans="1:2" x14ac:dyDescent="0.15">
      <c r="A8930">
        <v>896.35890047999999</v>
      </c>
      <c r="B8930">
        <v>896.41027327999996</v>
      </c>
    </row>
    <row r="8931" spans="1:2" x14ac:dyDescent="0.15">
      <c r="A8931">
        <v>896.45890304</v>
      </c>
      <c r="B8931">
        <v>896.51027327999998</v>
      </c>
    </row>
    <row r="8932" spans="1:2" x14ac:dyDescent="0.15">
      <c r="A8932">
        <v>896.55889663999994</v>
      </c>
      <c r="B8932">
        <v>896.61026303999995</v>
      </c>
    </row>
    <row r="8933" spans="1:2" x14ac:dyDescent="0.15">
      <c r="A8933">
        <v>896.65889535999997</v>
      </c>
      <c r="B8933">
        <v>896.71027584000001</v>
      </c>
    </row>
    <row r="8934" spans="1:2" x14ac:dyDescent="0.15">
      <c r="A8934">
        <v>896.75889663999999</v>
      </c>
      <c r="B8934">
        <v>896.81026559999998</v>
      </c>
    </row>
    <row r="8935" spans="1:2" x14ac:dyDescent="0.15">
      <c r="A8935">
        <v>896.85891456000002</v>
      </c>
      <c r="B8935">
        <v>896.91026815999999</v>
      </c>
    </row>
    <row r="8936" spans="1:2" x14ac:dyDescent="0.15">
      <c r="A8936">
        <v>896.95889792000003</v>
      </c>
      <c r="B8936">
        <v>897.01026944</v>
      </c>
    </row>
    <row r="8937" spans="1:2" x14ac:dyDescent="0.15">
      <c r="A8937">
        <v>897.05889407999996</v>
      </c>
      <c r="B8937">
        <v>897.11026432000006</v>
      </c>
    </row>
    <row r="8938" spans="1:2" x14ac:dyDescent="0.15">
      <c r="A8938">
        <v>897.15889663999997</v>
      </c>
      <c r="B8938">
        <v>897.21026047999999</v>
      </c>
    </row>
    <row r="8939" spans="1:2" x14ac:dyDescent="0.15">
      <c r="A8939">
        <v>897.25889408</v>
      </c>
      <c r="B8939">
        <v>897.31026176</v>
      </c>
    </row>
    <row r="8940" spans="1:2" x14ac:dyDescent="0.15">
      <c r="A8940">
        <v>897.35890047999999</v>
      </c>
      <c r="B8940">
        <v>897.41025792000005</v>
      </c>
    </row>
    <row r="8941" spans="1:2" x14ac:dyDescent="0.15">
      <c r="A8941">
        <v>897.45889920000002</v>
      </c>
      <c r="B8941">
        <v>897.51026304000004</v>
      </c>
    </row>
    <row r="8942" spans="1:2" x14ac:dyDescent="0.15">
      <c r="A8942">
        <v>897.55890048000003</v>
      </c>
      <c r="B8942">
        <v>897.61025280000001</v>
      </c>
    </row>
    <row r="8943" spans="1:2" x14ac:dyDescent="0.15">
      <c r="A8943">
        <v>897.65889152</v>
      </c>
      <c r="B8943">
        <v>897.71025792</v>
      </c>
    </row>
    <row r="8944" spans="1:2" x14ac:dyDescent="0.15">
      <c r="A8944">
        <v>897.75889280000001</v>
      </c>
      <c r="B8944">
        <v>897.81026815999996</v>
      </c>
    </row>
    <row r="8945" spans="1:2" x14ac:dyDescent="0.15">
      <c r="A8945">
        <v>897.85889024000005</v>
      </c>
      <c r="B8945">
        <v>897.9102656</v>
      </c>
    </row>
    <row r="8946" spans="1:2" x14ac:dyDescent="0.15">
      <c r="A8946">
        <v>897.95889792000003</v>
      </c>
      <c r="B8946">
        <v>898.01025024</v>
      </c>
    </row>
    <row r="8947" spans="1:2" x14ac:dyDescent="0.15">
      <c r="A8947">
        <v>898.05890815999999</v>
      </c>
      <c r="B8947">
        <v>898.11025663999999</v>
      </c>
    </row>
    <row r="8948" spans="1:2" x14ac:dyDescent="0.15">
      <c r="A8948">
        <v>898.15889535999997</v>
      </c>
      <c r="B8948">
        <v>898.21026303999997</v>
      </c>
    </row>
    <row r="8949" spans="1:2" x14ac:dyDescent="0.15">
      <c r="A8949">
        <v>898.25888768000004</v>
      </c>
      <c r="B8949">
        <v>898.31025408000005</v>
      </c>
    </row>
    <row r="8950" spans="1:2" x14ac:dyDescent="0.15">
      <c r="A8950">
        <v>898.35890175999998</v>
      </c>
      <c r="B8950">
        <v>898.41026304000002</v>
      </c>
    </row>
    <row r="8951" spans="1:2" x14ac:dyDescent="0.15">
      <c r="A8951">
        <v>898.45889408000005</v>
      </c>
      <c r="B8951">
        <v>898.51026432000003</v>
      </c>
    </row>
    <row r="8952" spans="1:2" x14ac:dyDescent="0.15">
      <c r="A8952">
        <v>898.55890048000003</v>
      </c>
      <c r="B8952">
        <v>898.61026560000005</v>
      </c>
    </row>
    <row r="8953" spans="1:2" x14ac:dyDescent="0.15">
      <c r="A8953">
        <v>898.65889152</v>
      </c>
      <c r="B8953">
        <v>898.71025024000005</v>
      </c>
    </row>
    <row r="8954" spans="1:2" x14ac:dyDescent="0.15">
      <c r="A8954">
        <v>898.75889280000001</v>
      </c>
      <c r="B8954">
        <v>898.81025408000005</v>
      </c>
    </row>
    <row r="8955" spans="1:2" x14ac:dyDescent="0.15">
      <c r="A8955">
        <v>898.85889024000005</v>
      </c>
      <c r="B8955">
        <v>898.91027071999997</v>
      </c>
    </row>
    <row r="8956" spans="1:2" x14ac:dyDescent="0.15">
      <c r="A8956">
        <v>898.95889279999994</v>
      </c>
      <c r="B8956">
        <v>899.01026048000006</v>
      </c>
    </row>
    <row r="8957" spans="1:2" x14ac:dyDescent="0.15">
      <c r="A8957">
        <v>899.05889151999997</v>
      </c>
      <c r="B8957">
        <v>899.11025024000003</v>
      </c>
    </row>
    <row r="8958" spans="1:2" x14ac:dyDescent="0.15">
      <c r="A8958">
        <v>899.15889152</v>
      </c>
      <c r="B8958">
        <v>899.21024255999998</v>
      </c>
    </row>
    <row r="8959" spans="1:2" x14ac:dyDescent="0.15">
      <c r="A8959">
        <v>899.25890303999995</v>
      </c>
      <c r="B8959">
        <v>899.31025151999995</v>
      </c>
    </row>
    <row r="8960" spans="1:2" x14ac:dyDescent="0.15">
      <c r="A8960">
        <v>899.35888127999999</v>
      </c>
      <c r="B8960">
        <v>899.41026048000003</v>
      </c>
    </row>
    <row r="8961" spans="1:2" x14ac:dyDescent="0.15">
      <c r="A8961">
        <v>899.45888384</v>
      </c>
      <c r="B8961">
        <v>899.51025407999998</v>
      </c>
    </row>
    <row r="8962" spans="1:2" x14ac:dyDescent="0.15">
      <c r="A8962">
        <v>899.55888512000001</v>
      </c>
      <c r="B8962">
        <v>899.61025536</v>
      </c>
    </row>
    <row r="8963" spans="1:2" x14ac:dyDescent="0.15">
      <c r="A8963">
        <v>899.65888768000002</v>
      </c>
      <c r="B8963">
        <v>899.71026175999998</v>
      </c>
    </row>
    <row r="8964" spans="1:2" x14ac:dyDescent="0.15">
      <c r="A8964">
        <v>899.75888383999995</v>
      </c>
      <c r="B8964">
        <v>899.81025151999995</v>
      </c>
    </row>
    <row r="8965" spans="1:2" x14ac:dyDescent="0.15">
      <c r="A8965">
        <v>899.85889024000005</v>
      </c>
      <c r="B8965">
        <v>899.91025792000005</v>
      </c>
    </row>
    <row r="8966" spans="1:2" x14ac:dyDescent="0.15">
      <c r="A8966">
        <v>899.95888256000001</v>
      </c>
      <c r="B8966">
        <v>900.01025407999998</v>
      </c>
    </row>
    <row r="8967" spans="1:2" x14ac:dyDescent="0.15">
      <c r="A8967">
        <v>900.05888512000001</v>
      </c>
      <c r="B8967">
        <v>900.11025536</v>
      </c>
    </row>
    <row r="8968" spans="1:2" x14ac:dyDescent="0.15">
      <c r="A8968">
        <v>900.15888384000004</v>
      </c>
      <c r="B8968">
        <v>900.21025408000003</v>
      </c>
    </row>
    <row r="8969" spans="1:2" x14ac:dyDescent="0.15">
      <c r="A8969">
        <v>900.25888127999997</v>
      </c>
      <c r="B8969">
        <v>900.31025151999995</v>
      </c>
    </row>
    <row r="8970" spans="1:2" x14ac:dyDescent="0.15">
      <c r="A8970">
        <v>900.35888767999995</v>
      </c>
      <c r="B8970">
        <v>900.41023615999995</v>
      </c>
    </row>
    <row r="8971" spans="1:2" x14ac:dyDescent="0.15">
      <c r="A8971">
        <v>900.45889023999996</v>
      </c>
      <c r="B8971">
        <v>900.51025407999998</v>
      </c>
    </row>
    <row r="8972" spans="1:2" x14ac:dyDescent="0.15">
      <c r="A8972">
        <v>900.55888128000004</v>
      </c>
      <c r="B8972">
        <v>900.61024896000004</v>
      </c>
    </row>
    <row r="8973" spans="1:2" x14ac:dyDescent="0.15">
      <c r="A8973">
        <v>900.65888127999995</v>
      </c>
      <c r="B8973">
        <v>900.71023616000002</v>
      </c>
    </row>
    <row r="8974" spans="1:2" x14ac:dyDescent="0.15">
      <c r="A8974">
        <v>900.75889024000003</v>
      </c>
      <c r="B8974">
        <v>900.81024639999998</v>
      </c>
    </row>
    <row r="8975" spans="1:2" x14ac:dyDescent="0.15">
      <c r="A8975">
        <v>900.85888</v>
      </c>
      <c r="B8975">
        <v>900.91025279999997</v>
      </c>
    </row>
    <row r="8976" spans="1:2" x14ac:dyDescent="0.15">
      <c r="A8976">
        <v>900.95887872000003</v>
      </c>
      <c r="B8976">
        <v>901.01025024</v>
      </c>
    </row>
    <row r="8977" spans="1:2" x14ac:dyDescent="0.15">
      <c r="A8977">
        <v>901.05888128000004</v>
      </c>
      <c r="B8977">
        <v>901.11024383999995</v>
      </c>
    </row>
    <row r="8978" spans="1:2" x14ac:dyDescent="0.15">
      <c r="A8978">
        <v>901.15887615999998</v>
      </c>
      <c r="B8978">
        <v>901.21025408000003</v>
      </c>
    </row>
    <row r="8979" spans="1:2" x14ac:dyDescent="0.15">
      <c r="A8979">
        <v>901.25887999999998</v>
      </c>
      <c r="B8979">
        <v>901.31025151999995</v>
      </c>
    </row>
    <row r="8980" spans="1:2" x14ac:dyDescent="0.15">
      <c r="A8980">
        <v>901.35887360000004</v>
      </c>
      <c r="B8980">
        <v>901.41024895999999</v>
      </c>
    </row>
    <row r="8981" spans="1:2" x14ac:dyDescent="0.15">
      <c r="A8981">
        <v>901.45887744000004</v>
      </c>
      <c r="B8981">
        <v>901.51023743999997</v>
      </c>
    </row>
    <row r="8982" spans="1:2" x14ac:dyDescent="0.15">
      <c r="A8982">
        <v>901.55887872000005</v>
      </c>
      <c r="B8982">
        <v>901.61023104000003</v>
      </c>
    </row>
    <row r="8983" spans="1:2" x14ac:dyDescent="0.15">
      <c r="A8983">
        <v>901.65887999999995</v>
      </c>
      <c r="B8983">
        <v>901.71025280000003</v>
      </c>
    </row>
    <row r="8984" spans="1:2" x14ac:dyDescent="0.15">
      <c r="A8984">
        <v>901.75887743999999</v>
      </c>
      <c r="B8984">
        <v>901.81024639999998</v>
      </c>
    </row>
    <row r="8985" spans="1:2" x14ac:dyDescent="0.15">
      <c r="A8985">
        <v>901.85887744000001</v>
      </c>
      <c r="B8985">
        <v>901.91025151999997</v>
      </c>
    </row>
    <row r="8986" spans="1:2" x14ac:dyDescent="0.15">
      <c r="A8986">
        <v>901.95887359999995</v>
      </c>
      <c r="B8986">
        <v>902.01023871999996</v>
      </c>
    </row>
    <row r="8987" spans="1:2" x14ac:dyDescent="0.15">
      <c r="A8987">
        <v>902.05887487999996</v>
      </c>
      <c r="B8987">
        <v>902.11024640000005</v>
      </c>
    </row>
    <row r="8988" spans="1:2" x14ac:dyDescent="0.15">
      <c r="A8988">
        <v>902.15887487999998</v>
      </c>
      <c r="B8988">
        <v>902.21025152000004</v>
      </c>
    </row>
    <row r="8989" spans="1:2" x14ac:dyDescent="0.15">
      <c r="A8989">
        <v>902.25887360000002</v>
      </c>
      <c r="B8989">
        <v>902.31024256000001</v>
      </c>
    </row>
    <row r="8990" spans="1:2" x14ac:dyDescent="0.15">
      <c r="A8990">
        <v>902.35888255999998</v>
      </c>
      <c r="B8990">
        <v>902.41023103999999</v>
      </c>
    </row>
    <row r="8991" spans="1:2" x14ac:dyDescent="0.15">
      <c r="A8991">
        <v>902.45887872000003</v>
      </c>
      <c r="B8991">
        <v>902.51024512000004</v>
      </c>
    </row>
    <row r="8992" spans="1:2" x14ac:dyDescent="0.15">
      <c r="A8992">
        <v>902.55887487999996</v>
      </c>
      <c r="B8992">
        <v>902.61024255999996</v>
      </c>
    </row>
    <row r="8993" spans="1:2" x14ac:dyDescent="0.15">
      <c r="A8993">
        <v>902.65887615999998</v>
      </c>
      <c r="B8993">
        <v>902.71023488000003</v>
      </c>
    </row>
    <row r="8994" spans="1:2" x14ac:dyDescent="0.15">
      <c r="A8994">
        <v>902.75887232000002</v>
      </c>
      <c r="B8994">
        <v>902.81022464</v>
      </c>
    </row>
    <row r="8995" spans="1:2" x14ac:dyDescent="0.15">
      <c r="A8995">
        <v>902.85886975999995</v>
      </c>
      <c r="B8995">
        <v>902.91024256000003</v>
      </c>
    </row>
    <row r="8996" spans="1:2" x14ac:dyDescent="0.15">
      <c r="A8996">
        <v>902.95886719999999</v>
      </c>
      <c r="B8996">
        <v>903.01024384000004</v>
      </c>
    </row>
    <row r="8997" spans="1:2" x14ac:dyDescent="0.15">
      <c r="A8997">
        <v>903.05887103999999</v>
      </c>
      <c r="B8997">
        <v>903.11023871999998</v>
      </c>
    </row>
    <row r="8998" spans="1:2" x14ac:dyDescent="0.15">
      <c r="A8998">
        <v>903.15886848000002</v>
      </c>
      <c r="B8998">
        <v>903.21023872000001</v>
      </c>
    </row>
    <row r="8999" spans="1:2" x14ac:dyDescent="0.15">
      <c r="A8999">
        <v>903.25887104000003</v>
      </c>
      <c r="B8999">
        <v>903.31024511999999</v>
      </c>
    </row>
    <row r="9000" spans="1:2" x14ac:dyDescent="0.15">
      <c r="A9000">
        <v>903.35887104000005</v>
      </c>
      <c r="B9000">
        <v>903.41024000000004</v>
      </c>
    </row>
    <row r="9001" spans="1:2" x14ac:dyDescent="0.15">
      <c r="A9001">
        <v>903.45886975999997</v>
      </c>
      <c r="B9001">
        <v>903.51023104000001</v>
      </c>
    </row>
    <row r="9002" spans="1:2" x14ac:dyDescent="0.15">
      <c r="A9002">
        <v>903.55886592000002</v>
      </c>
      <c r="B9002">
        <v>903.61023488000001</v>
      </c>
    </row>
    <row r="9003" spans="1:2" x14ac:dyDescent="0.15">
      <c r="A9003">
        <v>903.65886592000004</v>
      </c>
      <c r="B9003">
        <v>903.71023488000003</v>
      </c>
    </row>
    <row r="9004" spans="1:2" x14ac:dyDescent="0.15">
      <c r="A9004">
        <v>903.75887232000002</v>
      </c>
      <c r="B9004">
        <v>903.81024000000002</v>
      </c>
    </row>
    <row r="9005" spans="1:2" x14ac:dyDescent="0.15">
      <c r="A9005">
        <v>903.85887360000004</v>
      </c>
      <c r="B9005">
        <v>903.91023359999997</v>
      </c>
    </row>
    <row r="9006" spans="1:2" x14ac:dyDescent="0.15">
      <c r="A9006">
        <v>903.95887103999996</v>
      </c>
      <c r="B9006">
        <v>904.01021823999997</v>
      </c>
    </row>
    <row r="9007" spans="1:2" x14ac:dyDescent="0.15">
      <c r="A9007">
        <v>904.05886975999999</v>
      </c>
      <c r="B9007">
        <v>904.11024127999997</v>
      </c>
    </row>
    <row r="9008" spans="1:2" x14ac:dyDescent="0.15">
      <c r="A9008">
        <v>904.15886720000003</v>
      </c>
      <c r="B9008">
        <v>904.21023616000002</v>
      </c>
    </row>
    <row r="9009" spans="1:2" x14ac:dyDescent="0.15">
      <c r="A9009">
        <v>904.25887104000003</v>
      </c>
      <c r="B9009">
        <v>904.31023488000005</v>
      </c>
    </row>
    <row r="9010" spans="1:2" x14ac:dyDescent="0.15">
      <c r="A9010">
        <v>904.35886463999998</v>
      </c>
      <c r="B9010">
        <v>904.41024000000004</v>
      </c>
    </row>
    <row r="9011" spans="1:2" x14ac:dyDescent="0.15">
      <c r="A9011">
        <v>904.45886847999998</v>
      </c>
      <c r="B9011">
        <v>904.51023999999995</v>
      </c>
    </row>
    <row r="9012" spans="1:2" x14ac:dyDescent="0.15">
      <c r="A9012">
        <v>904.55886848</v>
      </c>
      <c r="B9012">
        <v>904.61023871999998</v>
      </c>
    </row>
    <row r="9013" spans="1:2" x14ac:dyDescent="0.15">
      <c r="A9013">
        <v>904.65886464000005</v>
      </c>
      <c r="B9013">
        <v>904.71022335999999</v>
      </c>
    </row>
    <row r="9014" spans="1:2" x14ac:dyDescent="0.15">
      <c r="A9014">
        <v>904.75886848000005</v>
      </c>
      <c r="B9014">
        <v>904.81023359999995</v>
      </c>
    </row>
    <row r="9015" spans="1:2" x14ac:dyDescent="0.15">
      <c r="A9015">
        <v>904.85887104000005</v>
      </c>
      <c r="B9015">
        <v>904.91022975999999</v>
      </c>
    </row>
    <row r="9016" spans="1:2" x14ac:dyDescent="0.15">
      <c r="A9016">
        <v>904.95886591999999</v>
      </c>
      <c r="B9016">
        <v>905.01022976000002</v>
      </c>
    </row>
    <row r="9017" spans="1:2" x14ac:dyDescent="0.15">
      <c r="A9017">
        <v>905.05886975999999</v>
      </c>
      <c r="B9017">
        <v>905.11022720000005</v>
      </c>
    </row>
    <row r="9018" spans="1:2" x14ac:dyDescent="0.15">
      <c r="A9018">
        <v>905.15887104000001</v>
      </c>
      <c r="B9018">
        <v>905.21022463999998</v>
      </c>
    </row>
    <row r="9019" spans="1:2" x14ac:dyDescent="0.15">
      <c r="A9019">
        <v>905.25886463999996</v>
      </c>
      <c r="B9019">
        <v>905.31024384</v>
      </c>
    </row>
    <row r="9020" spans="1:2" x14ac:dyDescent="0.15">
      <c r="A9020">
        <v>905.35886207999999</v>
      </c>
      <c r="B9020">
        <v>905.41022848</v>
      </c>
    </row>
    <row r="9021" spans="1:2" x14ac:dyDescent="0.15">
      <c r="A9021">
        <v>905.45886464</v>
      </c>
      <c r="B9021">
        <v>905.51023487999998</v>
      </c>
    </row>
    <row r="9022" spans="1:2" x14ac:dyDescent="0.15">
      <c r="A9022">
        <v>905.55886080000005</v>
      </c>
      <c r="B9022">
        <v>905.61022335999996</v>
      </c>
    </row>
    <row r="9023" spans="1:2" x14ac:dyDescent="0.15">
      <c r="A9023">
        <v>905.65885951999996</v>
      </c>
      <c r="B9023">
        <v>905.71021696000003</v>
      </c>
    </row>
    <row r="9024" spans="1:2" x14ac:dyDescent="0.15">
      <c r="A9024">
        <v>905.75885951999999</v>
      </c>
      <c r="B9024">
        <v>905.81021952000003</v>
      </c>
    </row>
    <row r="9025" spans="1:2" x14ac:dyDescent="0.15">
      <c r="A9025">
        <v>905.85886207999999</v>
      </c>
      <c r="B9025">
        <v>905.91022464000002</v>
      </c>
    </row>
    <row r="9026" spans="1:2" x14ac:dyDescent="0.15">
      <c r="A9026">
        <v>905.95886336000001</v>
      </c>
      <c r="B9026">
        <v>906.01023487999998</v>
      </c>
    </row>
    <row r="9027" spans="1:2" x14ac:dyDescent="0.15">
      <c r="A9027">
        <v>906.05885823999995</v>
      </c>
      <c r="B9027">
        <v>906.11022976000004</v>
      </c>
    </row>
    <row r="9028" spans="1:2" x14ac:dyDescent="0.15">
      <c r="A9028">
        <v>906.15885823999997</v>
      </c>
      <c r="B9028">
        <v>906.21022591999997</v>
      </c>
    </row>
    <row r="9029" spans="1:2" x14ac:dyDescent="0.15">
      <c r="A9029">
        <v>906.25885568000001</v>
      </c>
      <c r="B9029">
        <v>906.31021824000004</v>
      </c>
    </row>
    <row r="9030" spans="1:2" x14ac:dyDescent="0.15">
      <c r="A9030">
        <v>906.35887104000005</v>
      </c>
      <c r="B9030">
        <v>906.41022336000003</v>
      </c>
    </row>
    <row r="9031" spans="1:2" x14ac:dyDescent="0.15">
      <c r="A9031">
        <v>906.45885824000004</v>
      </c>
      <c r="B9031">
        <v>906.51022976000002</v>
      </c>
    </row>
    <row r="9032" spans="1:2" x14ac:dyDescent="0.15">
      <c r="A9032">
        <v>906.55885823999995</v>
      </c>
      <c r="B9032">
        <v>906.61023104000003</v>
      </c>
    </row>
    <row r="9033" spans="1:2" x14ac:dyDescent="0.15">
      <c r="A9033">
        <v>906.65885951999996</v>
      </c>
      <c r="B9033">
        <v>906.71020927999996</v>
      </c>
    </row>
    <row r="9034" spans="1:2" x14ac:dyDescent="0.15">
      <c r="A9034">
        <v>906.75885951999999</v>
      </c>
      <c r="B9034">
        <v>906.81022975999997</v>
      </c>
    </row>
    <row r="9035" spans="1:2" x14ac:dyDescent="0.15">
      <c r="A9035">
        <v>906.85885568000003</v>
      </c>
      <c r="B9035">
        <v>906.91021567999996</v>
      </c>
    </row>
    <row r="9036" spans="1:2" x14ac:dyDescent="0.15">
      <c r="A9036">
        <v>906.95885439999995</v>
      </c>
      <c r="B9036">
        <v>907.01022464000005</v>
      </c>
    </row>
    <row r="9037" spans="1:2" x14ac:dyDescent="0.15">
      <c r="A9037">
        <v>907.05885311999998</v>
      </c>
      <c r="B9037">
        <v>907.11022463999996</v>
      </c>
    </row>
    <row r="9038" spans="1:2" x14ac:dyDescent="0.15">
      <c r="A9038">
        <v>907.15885567999999</v>
      </c>
      <c r="B9038">
        <v>907.21022207999999</v>
      </c>
    </row>
    <row r="9039" spans="1:2" x14ac:dyDescent="0.15">
      <c r="A9039">
        <v>907.25885568000001</v>
      </c>
      <c r="B9039">
        <v>907.31022975999997</v>
      </c>
    </row>
    <row r="9040" spans="1:2" x14ac:dyDescent="0.15">
      <c r="A9040">
        <v>907.35885312000005</v>
      </c>
      <c r="B9040">
        <v>907.41022464000002</v>
      </c>
    </row>
    <row r="9041" spans="1:2" x14ac:dyDescent="0.15">
      <c r="A9041">
        <v>907.45885696000005</v>
      </c>
      <c r="B9041">
        <v>907.51020800000003</v>
      </c>
    </row>
    <row r="9042" spans="1:2" x14ac:dyDescent="0.15">
      <c r="A9042">
        <v>907.55886080000005</v>
      </c>
      <c r="B9042">
        <v>907.61022207999997</v>
      </c>
    </row>
    <row r="9043" spans="1:2" x14ac:dyDescent="0.15">
      <c r="A9043">
        <v>907.65885312</v>
      </c>
      <c r="B9043">
        <v>907.71020288</v>
      </c>
    </row>
    <row r="9044" spans="1:2" x14ac:dyDescent="0.15">
      <c r="A9044">
        <v>907.75885184000003</v>
      </c>
      <c r="B9044">
        <v>907.81021952000003</v>
      </c>
    </row>
    <row r="9045" spans="1:2" x14ac:dyDescent="0.15">
      <c r="A9045">
        <v>907.85884543999998</v>
      </c>
      <c r="B9045">
        <v>907.91021311999998</v>
      </c>
    </row>
    <row r="9046" spans="1:2" x14ac:dyDescent="0.15">
      <c r="A9046">
        <v>907.95885439999995</v>
      </c>
      <c r="B9046">
        <v>908.01022464000005</v>
      </c>
    </row>
    <row r="9047" spans="1:2" x14ac:dyDescent="0.15">
      <c r="A9047">
        <v>908.05884928</v>
      </c>
      <c r="B9047">
        <v>908.11021951999999</v>
      </c>
    </row>
    <row r="9048" spans="1:2" x14ac:dyDescent="0.15">
      <c r="A9048">
        <v>908.15884928000003</v>
      </c>
      <c r="B9048">
        <v>908.21021568000003</v>
      </c>
    </row>
    <row r="9049" spans="1:2" x14ac:dyDescent="0.15">
      <c r="A9049">
        <v>908.25885184000003</v>
      </c>
      <c r="B9049">
        <v>908.31023103999996</v>
      </c>
    </row>
    <row r="9050" spans="1:2" x14ac:dyDescent="0.15">
      <c r="A9050">
        <v>908.35885312000005</v>
      </c>
      <c r="B9050">
        <v>908.41021952000006</v>
      </c>
    </row>
    <row r="9051" spans="1:2" x14ac:dyDescent="0.15">
      <c r="A9051">
        <v>908.45884672</v>
      </c>
      <c r="B9051">
        <v>908.51021695999998</v>
      </c>
    </row>
    <row r="9052" spans="1:2" x14ac:dyDescent="0.15">
      <c r="A9052">
        <v>908.55884928</v>
      </c>
      <c r="B9052">
        <v>908.61021951999999</v>
      </c>
    </row>
    <row r="9053" spans="1:2" x14ac:dyDescent="0.15">
      <c r="A9053">
        <v>908.65884672000004</v>
      </c>
      <c r="B9053">
        <v>908.71020671999997</v>
      </c>
    </row>
    <row r="9054" spans="1:2" x14ac:dyDescent="0.15">
      <c r="A9054">
        <v>908.75885440000002</v>
      </c>
      <c r="B9054">
        <v>908.81021568000006</v>
      </c>
    </row>
    <row r="9055" spans="1:2" x14ac:dyDescent="0.15">
      <c r="A9055">
        <v>908.85884543999998</v>
      </c>
      <c r="B9055">
        <v>908.91021439999997</v>
      </c>
    </row>
    <row r="9056" spans="1:2" x14ac:dyDescent="0.15">
      <c r="A9056">
        <v>908.95885183999997</v>
      </c>
      <c r="B9056">
        <v>909.01021695999998</v>
      </c>
    </row>
    <row r="9057" spans="1:2" x14ac:dyDescent="0.15">
      <c r="A9057">
        <v>909.05884160000005</v>
      </c>
      <c r="B9057">
        <v>909.11021312000003</v>
      </c>
    </row>
    <row r="9058" spans="1:2" x14ac:dyDescent="0.15">
      <c r="A9058">
        <v>909.15885056000002</v>
      </c>
      <c r="B9058">
        <v>909.21021568000003</v>
      </c>
    </row>
    <row r="9059" spans="1:2" x14ac:dyDescent="0.15">
      <c r="A9059">
        <v>909.25884415999997</v>
      </c>
      <c r="B9059">
        <v>909.31021568000006</v>
      </c>
    </row>
    <row r="9060" spans="1:2" x14ac:dyDescent="0.15">
      <c r="A9060">
        <v>909.35884671999997</v>
      </c>
      <c r="B9060">
        <v>909.41021056</v>
      </c>
    </row>
    <row r="9061" spans="1:2" x14ac:dyDescent="0.15">
      <c r="A9061">
        <v>909.45885055999997</v>
      </c>
      <c r="B9061">
        <v>909.51021695999998</v>
      </c>
    </row>
    <row r="9062" spans="1:2" x14ac:dyDescent="0.15">
      <c r="A9062">
        <v>909.55884416000004</v>
      </c>
      <c r="B9062">
        <v>909.61021568000001</v>
      </c>
    </row>
    <row r="9063" spans="1:2" x14ac:dyDescent="0.15">
      <c r="A9063">
        <v>909.6588544</v>
      </c>
      <c r="B9063">
        <v>909.71021184000006</v>
      </c>
    </row>
    <row r="9064" spans="1:2" x14ac:dyDescent="0.15">
      <c r="A9064">
        <v>909.75884671999995</v>
      </c>
      <c r="B9064">
        <v>909.81020799999999</v>
      </c>
    </row>
    <row r="9065" spans="1:2" x14ac:dyDescent="0.15">
      <c r="A9065">
        <v>909.85884927999996</v>
      </c>
      <c r="B9065">
        <v>909.91019263999999</v>
      </c>
    </row>
    <row r="9066" spans="1:2" x14ac:dyDescent="0.15">
      <c r="A9066">
        <v>909.95884927999998</v>
      </c>
      <c r="B9066">
        <v>910.01020672000004</v>
      </c>
    </row>
    <row r="9067" spans="1:2" x14ac:dyDescent="0.15">
      <c r="A9067">
        <v>910.05884416000004</v>
      </c>
      <c r="B9067">
        <v>910.11020799999994</v>
      </c>
    </row>
    <row r="9068" spans="1:2" x14ac:dyDescent="0.15">
      <c r="A9068">
        <v>910.15884415999994</v>
      </c>
      <c r="B9068">
        <v>910.21021696000003</v>
      </c>
    </row>
    <row r="9069" spans="1:2" x14ac:dyDescent="0.15">
      <c r="A9069">
        <v>910.25884031999999</v>
      </c>
      <c r="B9069">
        <v>910.31021055999997</v>
      </c>
    </row>
    <row r="9070" spans="1:2" x14ac:dyDescent="0.15">
      <c r="A9070">
        <v>910.35885440000004</v>
      </c>
      <c r="B9070">
        <v>910.41018880000001</v>
      </c>
    </row>
    <row r="9071" spans="1:2" x14ac:dyDescent="0.15">
      <c r="A9071">
        <v>910.45884672</v>
      </c>
      <c r="B9071">
        <v>910.51019647999999</v>
      </c>
    </row>
    <row r="9072" spans="1:2" x14ac:dyDescent="0.15">
      <c r="A9072">
        <v>910.55884544000003</v>
      </c>
      <c r="B9072">
        <v>910.61019776000001</v>
      </c>
    </row>
    <row r="9073" spans="1:2" x14ac:dyDescent="0.15">
      <c r="A9073">
        <v>910.65883903999998</v>
      </c>
      <c r="B9073">
        <v>910.71020927999996</v>
      </c>
    </row>
    <row r="9074" spans="1:2" x14ac:dyDescent="0.15">
      <c r="A9074">
        <v>910.75883904</v>
      </c>
      <c r="B9074">
        <v>910.81019007999998</v>
      </c>
    </row>
    <row r="9075" spans="1:2" x14ac:dyDescent="0.15">
      <c r="A9075">
        <v>910.85883648000004</v>
      </c>
      <c r="B9075">
        <v>910.91020288000004</v>
      </c>
    </row>
    <row r="9076" spans="1:2" x14ac:dyDescent="0.15">
      <c r="A9076">
        <v>910.95884416000001</v>
      </c>
      <c r="B9076">
        <v>911.01020928000003</v>
      </c>
    </row>
    <row r="9077" spans="1:2" x14ac:dyDescent="0.15">
      <c r="A9077">
        <v>911.05883775999996</v>
      </c>
      <c r="B9077">
        <v>911.11019264000004</v>
      </c>
    </row>
    <row r="9078" spans="1:2" x14ac:dyDescent="0.15">
      <c r="A9078">
        <v>911.15884415999994</v>
      </c>
      <c r="B9078">
        <v>911.21020543999998</v>
      </c>
    </row>
    <row r="9079" spans="1:2" x14ac:dyDescent="0.15">
      <c r="A9079">
        <v>911.25884543999996</v>
      </c>
      <c r="B9079">
        <v>911.31020032000004</v>
      </c>
    </row>
    <row r="9080" spans="1:2" x14ac:dyDescent="0.15">
      <c r="A9080">
        <v>911.35883648000004</v>
      </c>
      <c r="B9080">
        <v>911.41020800000001</v>
      </c>
    </row>
    <row r="9081" spans="1:2" x14ac:dyDescent="0.15">
      <c r="A9081">
        <v>911.45883519999995</v>
      </c>
      <c r="B9081">
        <v>911.51020928000003</v>
      </c>
    </row>
    <row r="9082" spans="1:2" x14ac:dyDescent="0.15">
      <c r="A9082">
        <v>911.55883647999997</v>
      </c>
      <c r="B9082">
        <v>911.61020543999996</v>
      </c>
    </row>
    <row r="9083" spans="1:2" x14ac:dyDescent="0.15">
      <c r="A9083">
        <v>911.65883775999998</v>
      </c>
      <c r="B9083">
        <v>911.71020671999997</v>
      </c>
    </row>
    <row r="9084" spans="1:2" x14ac:dyDescent="0.15">
      <c r="A9084">
        <v>911.75883904</v>
      </c>
      <c r="B9084">
        <v>911.81020672</v>
      </c>
    </row>
    <row r="9085" spans="1:2" x14ac:dyDescent="0.15">
      <c r="A9085">
        <v>911.85883648000004</v>
      </c>
      <c r="B9085">
        <v>911.91019903999995</v>
      </c>
    </row>
    <row r="9086" spans="1:2" x14ac:dyDescent="0.15">
      <c r="A9086">
        <v>911.95883263999997</v>
      </c>
      <c r="B9086">
        <v>912.01019647999999</v>
      </c>
    </row>
    <row r="9087" spans="1:2" x14ac:dyDescent="0.15">
      <c r="A9087">
        <v>912.05883391999998</v>
      </c>
      <c r="B9087">
        <v>912.11019392000003</v>
      </c>
    </row>
    <row r="9088" spans="1:2" x14ac:dyDescent="0.15">
      <c r="A9088">
        <v>912.15883775999998</v>
      </c>
      <c r="B9088">
        <v>912.21020032000001</v>
      </c>
    </row>
    <row r="9089" spans="1:2" x14ac:dyDescent="0.15">
      <c r="A9089">
        <v>912.25884031999999</v>
      </c>
      <c r="B9089">
        <v>912.31019647999995</v>
      </c>
    </row>
    <row r="9090" spans="1:2" x14ac:dyDescent="0.15">
      <c r="A9090">
        <v>912.35883776000003</v>
      </c>
      <c r="B9090">
        <v>912.41020288000004</v>
      </c>
    </row>
    <row r="9091" spans="1:2" x14ac:dyDescent="0.15">
      <c r="A9091">
        <v>912.45883263999997</v>
      </c>
      <c r="B9091">
        <v>912.51020287999995</v>
      </c>
    </row>
    <row r="9092" spans="1:2" x14ac:dyDescent="0.15">
      <c r="A9092">
        <v>912.55883263999999</v>
      </c>
      <c r="B9092">
        <v>912.61020287999997</v>
      </c>
    </row>
    <row r="9093" spans="1:2" x14ac:dyDescent="0.15">
      <c r="A9093">
        <v>912.65883392000001</v>
      </c>
      <c r="B9093">
        <v>912.71020288</v>
      </c>
    </row>
    <row r="9094" spans="1:2" x14ac:dyDescent="0.15">
      <c r="A9094">
        <v>912.75885056000004</v>
      </c>
      <c r="B9094">
        <v>912.81020160000003</v>
      </c>
    </row>
    <row r="9095" spans="1:2" x14ac:dyDescent="0.15">
      <c r="A9095">
        <v>912.85883520000004</v>
      </c>
      <c r="B9095">
        <v>912.91020288000004</v>
      </c>
    </row>
    <row r="9096" spans="1:2" x14ac:dyDescent="0.15">
      <c r="A9096">
        <v>912.95883263999997</v>
      </c>
      <c r="B9096">
        <v>913.01019903999997</v>
      </c>
    </row>
    <row r="9097" spans="1:2" x14ac:dyDescent="0.15">
      <c r="A9097">
        <v>913.05883519999998</v>
      </c>
      <c r="B9097">
        <v>913.11020031999999</v>
      </c>
    </row>
    <row r="9098" spans="1:2" x14ac:dyDescent="0.15">
      <c r="A9098">
        <v>913.15882495999995</v>
      </c>
      <c r="B9098">
        <v>913.21019776000003</v>
      </c>
    </row>
    <row r="9099" spans="1:2" x14ac:dyDescent="0.15">
      <c r="A9099">
        <v>913.25884415999997</v>
      </c>
      <c r="B9099">
        <v>913.31018496000002</v>
      </c>
    </row>
    <row r="9100" spans="1:2" x14ac:dyDescent="0.15">
      <c r="A9100">
        <v>913.35884415999999</v>
      </c>
      <c r="B9100">
        <v>913.41018880000001</v>
      </c>
    </row>
    <row r="9101" spans="1:2" x14ac:dyDescent="0.15">
      <c r="A9101">
        <v>913.45882368000002</v>
      </c>
      <c r="B9101">
        <v>913.51020287999995</v>
      </c>
    </row>
    <row r="9102" spans="1:2" x14ac:dyDescent="0.15">
      <c r="A9102">
        <v>913.55882880000001</v>
      </c>
      <c r="B9102">
        <v>913.61020415999997</v>
      </c>
    </row>
    <row r="9103" spans="1:2" x14ac:dyDescent="0.15">
      <c r="A9103">
        <v>913.65882239999996</v>
      </c>
      <c r="B9103">
        <v>913.71019648000004</v>
      </c>
    </row>
    <row r="9104" spans="1:2" x14ac:dyDescent="0.15">
      <c r="A9104">
        <v>913.75882623999996</v>
      </c>
      <c r="B9104">
        <v>913.81019007999998</v>
      </c>
    </row>
    <row r="9105" spans="1:2" x14ac:dyDescent="0.15">
      <c r="A9105">
        <v>913.85883520000004</v>
      </c>
      <c r="B9105">
        <v>913.91020160000005</v>
      </c>
    </row>
    <row r="9106" spans="1:2" x14ac:dyDescent="0.15">
      <c r="A9106">
        <v>913.95882624000001</v>
      </c>
      <c r="B9106">
        <v>914.01020287999995</v>
      </c>
    </row>
    <row r="9107" spans="1:2" x14ac:dyDescent="0.15">
      <c r="A9107">
        <v>914.05884031999994</v>
      </c>
      <c r="B9107">
        <v>914.11019264000004</v>
      </c>
    </row>
    <row r="9108" spans="1:2" x14ac:dyDescent="0.15">
      <c r="A9108">
        <v>914.15882624000005</v>
      </c>
      <c r="B9108">
        <v>914.21019263999995</v>
      </c>
    </row>
    <row r="9109" spans="1:2" x14ac:dyDescent="0.15">
      <c r="A9109">
        <v>914.25883264000004</v>
      </c>
      <c r="B9109">
        <v>914.31019007999998</v>
      </c>
    </row>
    <row r="9110" spans="1:2" x14ac:dyDescent="0.15">
      <c r="A9110">
        <v>914.35882751999998</v>
      </c>
      <c r="B9110">
        <v>914.41018240000005</v>
      </c>
    </row>
    <row r="9111" spans="1:2" x14ac:dyDescent="0.15">
      <c r="A9111">
        <v>914.45882624000001</v>
      </c>
      <c r="B9111">
        <v>914.51018239999996</v>
      </c>
    </row>
    <row r="9112" spans="1:2" x14ac:dyDescent="0.15">
      <c r="A9112">
        <v>914.55883263999999</v>
      </c>
      <c r="B9112">
        <v>914.61020031999999</v>
      </c>
    </row>
    <row r="9113" spans="1:2" x14ac:dyDescent="0.15">
      <c r="A9113">
        <v>914.65882111999997</v>
      </c>
      <c r="B9113">
        <v>914.71019392000005</v>
      </c>
    </row>
    <row r="9114" spans="1:2" x14ac:dyDescent="0.15">
      <c r="A9114">
        <v>914.75881984</v>
      </c>
      <c r="B9114">
        <v>914.81019263999997</v>
      </c>
    </row>
    <row r="9115" spans="1:2" x14ac:dyDescent="0.15">
      <c r="A9115">
        <v>914.85882623999998</v>
      </c>
      <c r="B9115">
        <v>914.91019136</v>
      </c>
    </row>
    <row r="9116" spans="1:2" x14ac:dyDescent="0.15">
      <c r="A9116">
        <v>914.95882240000003</v>
      </c>
      <c r="B9116">
        <v>915.01019392000001</v>
      </c>
    </row>
    <row r="9117" spans="1:2" x14ac:dyDescent="0.15">
      <c r="A9117">
        <v>915.05882111999995</v>
      </c>
      <c r="B9117">
        <v>915.11018751999995</v>
      </c>
    </row>
    <row r="9118" spans="1:2" x14ac:dyDescent="0.15">
      <c r="A9118">
        <v>915.15882239999996</v>
      </c>
      <c r="B9118">
        <v>915.21018368</v>
      </c>
    </row>
    <row r="9119" spans="1:2" x14ac:dyDescent="0.15">
      <c r="A9119">
        <v>915.25882367999998</v>
      </c>
      <c r="B9119">
        <v>915.31018624000001</v>
      </c>
    </row>
    <row r="9120" spans="1:2" x14ac:dyDescent="0.15">
      <c r="A9120">
        <v>915.35882112000002</v>
      </c>
      <c r="B9120">
        <v>915.41018111999995</v>
      </c>
    </row>
    <row r="9121" spans="1:2" x14ac:dyDescent="0.15">
      <c r="A9121">
        <v>915.45881727999995</v>
      </c>
      <c r="B9121">
        <v>915.51018495999995</v>
      </c>
    </row>
    <row r="9122" spans="1:2" x14ac:dyDescent="0.15">
      <c r="A9122">
        <v>915.55881855999996</v>
      </c>
      <c r="B9122">
        <v>915.61018111999999</v>
      </c>
    </row>
    <row r="9123" spans="1:2" x14ac:dyDescent="0.15">
      <c r="A9123">
        <v>915.65883008000003</v>
      </c>
      <c r="B9123">
        <v>915.71018495999999</v>
      </c>
    </row>
    <row r="9124" spans="1:2" x14ac:dyDescent="0.15">
      <c r="A9124">
        <v>915.75882367999998</v>
      </c>
      <c r="B9124">
        <v>915.81018624000001</v>
      </c>
    </row>
    <row r="9125" spans="1:2" x14ac:dyDescent="0.15">
      <c r="A9125">
        <v>915.85881856000003</v>
      </c>
      <c r="B9125">
        <v>915.91018240000005</v>
      </c>
    </row>
    <row r="9126" spans="1:2" x14ac:dyDescent="0.15">
      <c r="A9126">
        <v>915.95882879999999</v>
      </c>
      <c r="B9126">
        <v>916.01018111999997</v>
      </c>
    </row>
    <row r="9127" spans="1:2" x14ac:dyDescent="0.15">
      <c r="A9127">
        <v>916.05881855999996</v>
      </c>
      <c r="B9127">
        <v>916.11018623999996</v>
      </c>
    </row>
    <row r="9128" spans="1:2" x14ac:dyDescent="0.15">
      <c r="A9128">
        <v>916.15881855999999</v>
      </c>
      <c r="B9128">
        <v>916.21018751999998</v>
      </c>
    </row>
    <row r="9129" spans="1:2" x14ac:dyDescent="0.15">
      <c r="A9129">
        <v>916.25881728000002</v>
      </c>
      <c r="B9129">
        <v>916.31018496000002</v>
      </c>
    </row>
    <row r="9130" spans="1:2" x14ac:dyDescent="0.15">
      <c r="A9130">
        <v>916.35881600000005</v>
      </c>
      <c r="B9130">
        <v>916.41019391999998</v>
      </c>
    </row>
    <row r="9131" spans="1:2" x14ac:dyDescent="0.15">
      <c r="A9131">
        <v>916.4588096</v>
      </c>
      <c r="B9131">
        <v>916.51018624000005</v>
      </c>
    </row>
    <row r="9132" spans="1:2" x14ac:dyDescent="0.15">
      <c r="A9132">
        <v>916.55882111999995</v>
      </c>
      <c r="B9132">
        <v>916.61018367999998</v>
      </c>
    </row>
    <row r="9133" spans="1:2" x14ac:dyDescent="0.15">
      <c r="A9133">
        <v>916.65881344000002</v>
      </c>
      <c r="B9133">
        <v>916.71017856000003</v>
      </c>
    </row>
    <row r="9134" spans="1:2" x14ac:dyDescent="0.15">
      <c r="A9134">
        <v>916.75881856000001</v>
      </c>
      <c r="B9134">
        <v>916.81018752</v>
      </c>
    </row>
    <row r="9135" spans="1:2" x14ac:dyDescent="0.15">
      <c r="A9135">
        <v>916.85881472000005</v>
      </c>
      <c r="B9135">
        <v>916.91016832000003</v>
      </c>
    </row>
    <row r="9136" spans="1:2" x14ac:dyDescent="0.15">
      <c r="A9136">
        <v>916.95881471999996</v>
      </c>
      <c r="B9136">
        <v>917.010176</v>
      </c>
    </row>
    <row r="9137" spans="1:2" x14ac:dyDescent="0.15">
      <c r="A9137">
        <v>917.05882496000004</v>
      </c>
      <c r="B9137">
        <v>917.11017344000004</v>
      </c>
    </row>
    <row r="9138" spans="1:2" x14ac:dyDescent="0.15">
      <c r="A9138">
        <v>917.15881088000003</v>
      </c>
      <c r="B9138">
        <v>917.21018112000002</v>
      </c>
    </row>
    <row r="9139" spans="1:2" x14ac:dyDescent="0.15">
      <c r="A9139">
        <v>917.25881216000005</v>
      </c>
      <c r="B9139">
        <v>917.31017856000005</v>
      </c>
    </row>
    <row r="9140" spans="1:2" x14ac:dyDescent="0.15">
      <c r="A9140">
        <v>917.35881087999996</v>
      </c>
      <c r="B9140">
        <v>917.41017983999996</v>
      </c>
    </row>
    <row r="9141" spans="1:2" x14ac:dyDescent="0.15">
      <c r="A9141">
        <v>917.45881087999999</v>
      </c>
      <c r="B9141">
        <v>917.51018495999995</v>
      </c>
    </row>
    <row r="9142" spans="1:2" x14ac:dyDescent="0.15">
      <c r="A9142">
        <v>917.55881216</v>
      </c>
      <c r="B9142">
        <v>917.61018239999999</v>
      </c>
    </row>
    <row r="9143" spans="1:2" x14ac:dyDescent="0.15">
      <c r="A9143">
        <v>917.65881216000002</v>
      </c>
      <c r="B9143">
        <v>917.71015167999997</v>
      </c>
    </row>
    <row r="9144" spans="1:2" x14ac:dyDescent="0.15">
      <c r="A9144">
        <v>917.75882239999999</v>
      </c>
      <c r="B9144">
        <v>917.81015679999996</v>
      </c>
    </row>
    <row r="9145" spans="1:2" x14ac:dyDescent="0.15">
      <c r="A9145">
        <v>917.85881215999996</v>
      </c>
      <c r="B9145">
        <v>917.91017727999997</v>
      </c>
    </row>
    <row r="9146" spans="1:2" x14ac:dyDescent="0.15">
      <c r="A9146">
        <v>917.95882240000003</v>
      </c>
      <c r="B9146">
        <v>918.01016832000005</v>
      </c>
    </row>
    <row r="9147" spans="1:2" x14ac:dyDescent="0.15">
      <c r="A9147">
        <v>918.05882624000003</v>
      </c>
      <c r="B9147">
        <v>918.11018367999998</v>
      </c>
    </row>
    <row r="9148" spans="1:2" x14ac:dyDescent="0.15">
      <c r="A9148">
        <v>918.15880960000004</v>
      </c>
      <c r="B9148">
        <v>918.21016703999999</v>
      </c>
    </row>
    <row r="9149" spans="1:2" x14ac:dyDescent="0.15">
      <c r="A9149">
        <v>918.25881344000004</v>
      </c>
      <c r="B9149">
        <v>918.31017343999997</v>
      </c>
    </row>
    <row r="9150" spans="1:2" x14ac:dyDescent="0.15">
      <c r="A9150">
        <v>918.35880448</v>
      </c>
      <c r="B9150">
        <v>918.41017216</v>
      </c>
    </row>
    <row r="9151" spans="1:2" x14ac:dyDescent="0.15">
      <c r="A9151">
        <v>918.45881727999995</v>
      </c>
      <c r="B9151">
        <v>918.51016704000006</v>
      </c>
    </row>
    <row r="9152" spans="1:2" x14ac:dyDescent="0.15">
      <c r="A9152">
        <v>918.55880832000003</v>
      </c>
      <c r="B9152">
        <v>918.61017600000002</v>
      </c>
    </row>
    <row r="9153" spans="1:2" x14ac:dyDescent="0.15">
      <c r="A9153">
        <v>918.65880319999997</v>
      </c>
      <c r="B9153">
        <v>918.71015808000004</v>
      </c>
    </row>
    <row r="9154" spans="1:2" x14ac:dyDescent="0.15">
      <c r="A9154">
        <v>918.75881600000002</v>
      </c>
      <c r="B9154">
        <v>918.81017471999996</v>
      </c>
    </row>
    <row r="9155" spans="1:2" x14ac:dyDescent="0.15">
      <c r="A9155">
        <v>918.85880703999999</v>
      </c>
      <c r="B9155">
        <v>918.91017343999999</v>
      </c>
    </row>
    <row r="9156" spans="1:2" x14ac:dyDescent="0.15">
      <c r="A9156">
        <v>918.95880832</v>
      </c>
      <c r="B9156">
        <v>919.0101568</v>
      </c>
    </row>
    <row r="9157" spans="1:2" x14ac:dyDescent="0.15">
      <c r="A9157">
        <v>919.05880960000002</v>
      </c>
      <c r="B9157">
        <v>919.11017600000002</v>
      </c>
    </row>
    <row r="9158" spans="1:2" x14ac:dyDescent="0.15">
      <c r="A9158">
        <v>919.15880319999997</v>
      </c>
      <c r="B9158">
        <v>919.21016320000001</v>
      </c>
    </row>
    <row r="9159" spans="1:2" x14ac:dyDescent="0.15">
      <c r="A9159">
        <v>919.25880703999997</v>
      </c>
      <c r="B9159">
        <v>919.31016832</v>
      </c>
    </row>
    <row r="9160" spans="1:2" x14ac:dyDescent="0.15">
      <c r="A9160">
        <v>919.35880576</v>
      </c>
      <c r="B9160">
        <v>919.41016704000003</v>
      </c>
    </row>
    <row r="9161" spans="1:2" x14ac:dyDescent="0.15">
      <c r="A9161">
        <v>919.45880576000002</v>
      </c>
      <c r="B9161">
        <v>919.51017344000002</v>
      </c>
    </row>
    <row r="9162" spans="1:2" x14ac:dyDescent="0.15">
      <c r="A9162">
        <v>919.55880448000005</v>
      </c>
      <c r="B9162">
        <v>919.61016831999996</v>
      </c>
    </row>
    <row r="9163" spans="1:2" x14ac:dyDescent="0.15">
      <c r="A9163">
        <v>919.65880447999996</v>
      </c>
      <c r="B9163">
        <v>919.71016448</v>
      </c>
    </row>
    <row r="9164" spans="1:2" x14ac:dyDescent="0.15">
      <c r="A9164">
        <v>919.75880703999997</v>
      </c>
      <c r="B9164">
        <v>919.81017599999996</v>
      </c>
    </row>
    <row r="9165" spans="1:2" x14ac:dyDescent="0.15">
      <c r="A9165">
        <v>919.85879808000004</v>
      </c>
      <c r="B9165">
        <v>919.91017216</v>
      </c>
    </row>
    <row r="9166" spans="1:2" x14ac:dyDescent="0.15">
      <c r="A9166">
        <v>919.95880192000004</v>
      </c>
      <c r="B9166">
        <v>920.01017344000002</v>
      </c>
    </row>
    <row r="9167" spans="1:2" x14ac:dyDescent="0.15">
      <c r="A9167">
        <v>920.05880704000003</v>
      </c>
      <c r="B9167">
        <v>920.11017344000004</v>
      </c>
    </row>
    <row r="9168" spans="1:2" x14ac:dyDescent="0.15">
      <c r="A9168">
        <v>920.15880447999996</v>
      </c>
      <c r="B9168">
        <v>920.21016448</v>
      </c>
    </row>
    <row r="9169" spans="1:2" x14ac:dyDescent="0.15">
      <c r="A9169">
        <v>920.25881088000006</v>
      </c>
      <c r="B9169">
        <v>920.31017727999995</v>
      </c>
    </row>
    <row r="9170" spans="1:2" x14ac:dyDescent="0.15">
      <c r="A9170">
        <v>920.35881215999996</v>
      </c>
      <c r="B9170">
        <v>920.41016832000003</v>
      </c>
    </row>
    <row r="9171" spans="1:2" x14ac:dyDescent="0.15">
      <c r="A9171">
        <v>920.45880064000005</v>
      </c>
      <c r="B9171">
        <v>920.51017216000002</v>
      </c>
    </row>
    <row r="9172" spans="1:2" x14ac:dyDescent="0.15">
      <c r="A9172">
        <v>920.55880063999996</v>
      </c>
      <c r="B9172">
        <v>920.61016447999998</v>
      </c>
    </row>
    <row r="9173" spans="1:2" x14ac:dyDescent="0.15">
      <c r="A9173">
        <v>920.65880575999995</v>
      </c>
      <c r="B9173">
        <v>920.71016959999997</v>
      </c>
    </row>
    <row r="9174" spans="1:2" x14ac:dyDescent="0.15">
      <c r="A9174">
        <v>920.75880319999999</v>
      </c>
      <c r="B9174">
        <v>920.81016832</v>
      </c>
    </row>
    <row r="9175" spans="1:2" x14ac:dyDescent="0.15">
      <c r="A9175">
        <v>920.85880192000002</v>
      </c>
      <c r="B9175">
        <v>920.91015935999997</v>
      </c>
    </row>
    <row r="9176" spans="1:2" x14ac:dyDescent="0.15">
      <c r="A9176">
        <v>920.95879807999995</v>
      </c>
      <c r="B9176">
        <v>921.01016832000005</v>
      </c>
    </row>
    <row r="9177" spans="1:2" x14ac:dyDescent="0.15">
      <c r="A9177">
        <v>921.05879551999999</v>
      </c>
      <c r="B9177">
        <v>921.11016575999997</v>
      </c>
    </row>
    <row r="9178" spans="1:2" x14ac:dyDescent="0.15">
      <c r="A9178">
        <v>921.15879552000001</v>
      </c>
      <c r="B9178">
        <v>921.21016064000003</v>
      </c>
    </row>
    <row r="9179" spans="1:2" x14ac:dyDescent="0.15">
      <c r="A9179">
        <v>921.25879936000001</v>
      </c>
      <c r="B9179">
        <v>921.31016704000001</v>
      </c>
    </row>
    <row r="9180" spans="1:2" x14ac:dyDescent="0.15">
      <c r="A9180">
        <v>921.35879423999995</v>
      </c>
      <c r="B9180">
        <v>921.41016063999996</v>
      </c>
    </row>
    <row r="9181" spans="1:2" x14ac:dyDescent="0.15">
      <c r="A9181">
        <v>921.45879807999995</v>
      </c>
      <c r="B9181">
        <v>921.51014527999996</v>
      </c>
    </row>
    <row r="9182" spans="1:2" x14ac:dyDescent="0.15">
      <c r="A9182">
        <v>921.55881216</v>
      </c>
      <c r="B9182">
        <v>921.61016447999998</v>
      </c>
    </row>
    <row r="9183" spans="1:2" x14ac:dyDescent="0.15">
      <c r="A9183">
        <v>921.65879552000001</v>
      </c>
      <c r="B9183">
        <v>921.71015936000003</v>
      </c>
    </row>
    <row r="9184" spans="1:2" x14ac:dyDescent="0.15">
      <c r="A9184">
        <v>921.75880192</v>
      </c>
      <c r="B9184">
        <v>921.81015679999996</v>
      </c>
    </row>
    <row r="9185" spans="1:2" x14ac:dyDescent="0.15">
      <c r="A9185">
        <v>921.85879295999996</v>
      </c>
      <c r="B9185">
        <v>921.91016191999995</v>
      </c>
    </row>
    <row r="9186" spans="1:2" x14ac:dyDescent="0.15">
      <c r="A9186">
        <v>921.95879295999998</v>
      </c>
      <c r="B9186">
        <v>922.01016960000004</v>
      </c>
    </row>
    <row r="9187" spans="1:2" x14ac:dyDescent="0.15">
      <c r="A9187">
        <v>922.05879424</v>
      </c>
      <c r="B9187">
        <v>922.11015680000003</v>
      </c>
    </row>
    <row r="9188" spans="1:2" x14ac:dyDescent="0.15">
      <c r="A9188">
        <v>922.15879935999999</v>
      </c>
      <c r="B9188">
        <v>922.21016320000001</v>
      </c>
    </row>
    <row r="9189" spans="1:2" x14ac:dyDescent="0.15">
      <c r="A9189">
        <v>922.25879680000003</v>
      </c>
      <c r="B9189">
        <v>922.31016064000005</v>
      </c>
    </row>
    <row r="9190" spans="1:2" x14ac:dyDescent="0.15">
      <c r="A9190">
        <v>922.35878783999999</v>
      </c>
      <c r="B9190">
        <v>922.41014784000004</v>
      </c>
    </row>
    <row r="9191" spans="1:2" x14ac:dyDescent="0.15">
      <c r="A9191">
        <v>922.45879423999997</v>
      </c>
      <c r="B9191">
        <v>922.51016063999998</v>
      </c>
    </row>
    <row r="9192" spans="1:2" x14ac:dyDescent="0.15">
      <c r="A9192">
        <v>922.55879424</v>
      </c>
      <c r="B9192">
        <v>922.61015552000003</v>
      </c>
    </row>
    <row r="9193" spans="1:2" x14ac:dyDescent="0.15">
      <c r="A9193">
        <v>922.65879040000004</v>
      </c>
      <c r="B9193">
        <v>922.71014400000001</v>
      </c>
    </row>
    <row r="9194" spans="1:2" x14ac:dyDescent="0.15">
      <c r="A9194">
        <v>922.75879167999994</v>
      </c>
      <c r="B9194">
        <v>922.81015807999995</v>
      </c>
    </row>
    <row r="9195" spans="1:2" x14ac:dyDescent="0.15">
      <c r="A9195">
        <v>922.85878400000001</v>
      </c>
      <c r="B9195">
        <v>922.91016063999996</v>
      </c>
    </row>
    <row r="9196" spans="1:2" x14ac:dyDescent="0.15">
      <c r="A9196">
        <v>922.95878912000001</v>
      </c>
      <c r="B9196">
        <v>923.01015935999999</v>
      </c>
    </row>
    <row r="9197" spans="1:2" x14ac:dyDescent="0.15">
      <c r="A9197">
        <v>923.05879168000001</v>
      </c>
      <c r="B9197">
        <v>923.11016192</v>
      </c>
    </row>
    <row r="9198" spans="1:2" x14ac:dyDescent="0.15">
      <c r="A9198">
        <v>923.15878783999995</v>
      </c>
      <c r="B9198">
        <v>923.21015680000005</v>
      </c>
    </row>
    <row r="9199" spans="1:2" x14ac:dyDescent="0.15">
      <c r="A9199">
        <v>923.25878783999997</v>
      </c>
      <c r="B9199">
        <v>923.31016064000005</v>
      </c>
    </row>
    <row r="9200" spans="1:2" x14ac:dyDescent="0.15">
      <c r="A9200">
        <v>923.35878783999999</v>
      </c>
      <c r="B9200">
        <v>923.41015807999997</v>
      </c>
    </row>
    <row r="9201" spans="1:2" x14ac:dyDescent="0.15">
      <c r="A9201">
        <v>923.45879295999998</v>
      </c>
      <c r="B9201">
        <v>923.51015808</v>
      </c>
    </row>
    <row r="9202" spans="1:2" x14ac:dyDescent="0.15">
      <c r="A9202">
        <v>923.55878399999995</v>
      </c>
      <c r="B9202">
        <v>923.61015808000002</v>
      </c>
    </row>
    <row r="9203" spans="1:2" x14ac:dyDescent="0.15">
      <c r="A9203">
        <v>923.65878655999995</v>
      </c>
      <c r="B9203">
        <v>923.71014911999998</v>
      </c>
    </row>
    <row r="9204" spans="1:2" x14ac:dyDescent="0.15">
      <c r="A9204">
        <v>923.75878911999996</v>
      </c>
      <c r="B9204">
        <v>923.81016064000005</v>
      </c>
    </row>
    <row r="9205" spans="1:2" x14ac:dyDescent="0.15">
      <c r="A9205">
        <v>923.85879167999997</v>
      </c>
      <c r="B9205">
        <v>923.91014143999996</v>
      </c>
    </row>
    <row r="9206" spans="1:2" x14ac:dyDescent="0.15">
      <c r="A9206">
        <v>923.95879807999995</v>
      </c>
      <c r="B9206">
        <v>924.01015296000003</v>
      </c>
    </row>
    <row r="9207" spans="1:2" x14ac:dyDescent="0.15">
      <c r="A9207">
        <v>924.05878015999997</v>
      </c>
      <c r="B9207">
        <v>924.11015552000003</v>
      </c>
    </row>
    <row r="9208" spans="1:2" x14ac:dyDescent="0.15">
      <c r="A9208">
        <v>924.15879424000002</v>
      </c>
      <c r="B9208">
        <v>924.21014016000004</v>
      </c>
    </row>
    <row r="9209" spans="1:2" x14ac:dyDescent="0.15">
      <c r="A9209">
        <v>924.25878655999998</v>
      </c>
      <c r="B9209">
        <v>924.31015679999996</v>
      </c>
    </row>
    <row r="9210" spans="1:2" x14ac:dyDescent="0.15">
      <c r="A9210">
        <v>924.35878272000002</v>
      </c>
      <c r="B9210">
        <v>924.41015935999997</v>
      </c>
    </row>
    <row r="9211" spans="1:2" x14ac:dyDescent="0.15">
      <c r="A9211">
        <v>924.45878784000001</v>
      </c>
      <c r="B9211">
        <v>924.51015296000003</v>
      </c>
    </row>
    <row r="9212" spans="1:2" x14ac:dyDescent="0.15">
      <c r="A9212">
        <v>924.55878271999995</v>
      </c>
      <c r="B9212">
        <v>924.61014527999998</v>
      </c>
    </row>
    <row r="9213" spans="1:2" x14ac:dyDescent="0.15">
      <c r="A9213">
        <v>924.65878143999998</v>
      </c>
      <c r="B9213">
        <v>924.71014783999999</v>
      </c>
    </row>
    <row r="9214" spans="1:2" x14ac:dyDescent="0.15">
      <c r="A9214">
        <v>924.75878272</v>
      </c>
      <c r="B9214">
        <v>924.81015423999997</v>
      </c>
    </row>
    <row r="9215" spans="1:2" x14ac:dyDescent="0.15">
      <c r="A9215">
        <v>924.85878400000001</v>
      </c>
      <c r="B9215">
        <v>924.91015424</v>
      </c>
    </row>
    <row r="9216" spans="1:2" x14ac:dyDescent="0.15">
      <c r="A9216">
        <v>924.95877887999995</v>
      </c>
      <c r="B9216">
        <v>925.01016191999997</v>
      </c>
    </row>
    <row r="9217" spans="1:2" x14ac:dyDescent="0.15">
      <c r="A9217">
        <v>925.05878143999996</v>
      </c>
      <c r="B9217">
        <v>925.11013247999995</v>
      </c>
    </row>
    <row r="9218" spans="1:2" x14ac:dyDescent="0.15">
      <c r="A9218">
        <v>925.15878271999998</v>
      </c>
      <c r="B9218">
        <v>925.21014911999998</v>
      </c>
    </row>
    <row r="9219" spans="1:2" x14ac:dyDescent="0.15">
      <c r="A9219">
        <v>925.25877504000005</v>
      </c>
      <c r="B9219">
        <v>925.31015167999999</v>
      </c>
    </row>
    <row r="9220" spans="1:2" x14ac:dyDescent="0.15">
      <c r="A9220">
        <v>925.35878144000003</v>
      </c>
      <c r="B9220">
        <v>925.41014271999995</v>
      </c>
    </row>
    <row r="9221" spans="1:2" x14ac:dyDescent="0.15">
      <c r="A9221">
        <v>925.45877759999996</v>
      </c>
      <c r="B9221">
        <v>925.51015424000002</v>
      </c>
    </row>
    <row r="9222" spans="1:2" x14ac:dyDescent="0.15">
      <c r="A9222">
        <v>925.55877759999998</v>
      </c>
      <c r="B9222">
        <v>925.61015039999995</v>
      </c>
    </row>
    <row r="9223" spans="1:2" x14ac:dyDescent="0.15">
      <c r="A9223">
        <v>925.65877888</v>
      </c>
      <c r="B9223">
        <v>925.71014400000001</v>
      </c>
    </row>
    <row r="9224" spans="1:2" x14ac:dyDescent="0.15">
      <c r="A9224">
        <v>925.75877632000004</v>
      </c>
      <c r="B9224">
        <v>925.81014144000005</v>
      </c>
    </row>
    <row r="9225" spans="1:2" x14ac:dyDescent="0.15">
      <c r="A9225">
        <v>925.85877247999997</v>
      </c>
      <c r="B9225">
        <v>925.91014271999995</v>
      </c>
    </row>
    <row r="9226" spans="1:2" x14ac:dyDescent="0.15">
      <c r="A9226">
        <v>925.95878400000004</v>
      </c>
      <c r="B9226">
        <v>926.01014399999997</v>
      </c>
    </row>
    <row r="9227" spans="1:2" x14ac:dyDescent="0.15">
      <c r="A9227">
        <v>926.05877376000001</v>
      </c>
      <c r="B9227">
        <v>926.11014399999999</v>
      </c>
    </row>
    <row r="9228" spans="1:2" x14ac:dyDescent="0.15">
      <c r="A9228">
        <v>926.15877760000001</v>
      </c>
      <c r="B9228">
        <v>926.21014400000001</v>
      </c>
    </row>
    <row r="9229" spans="1:2" x14ac:dyDescent="0.15">
      <c r="A9229">
        <v>926.25878144000001</v>
      </c>
      <c r="B9229">
        <v>926.31012608000003</v>
      </c>
    </row>
    <row r="9230" spans="1:2" x14ac:dyDescent="0.15">
      <c r="A9230">
        <v>926.35877760000005</v>
      </c>
      <c r="B9230">
        <v>926.41014143999996</v>
      </c>
    </row>
    <row r="9231" spans="1:2" x14ac:dyDescent="0.15">
      <c r="A9231">
        <v>926.45878272000004</v>
      </c>
      <c r="B9231">
        <v>926.51014015999999</v>
      </c>
    </row>
    <row r="9232" spans="1:2" x14ac:dyDescent="0.15">
      <c r="A9232">
        <v>926.55877120000002</v>
      </c>
      <c r="B9232">
        <v>926.61013504000005</v>
      </c>
    </row>
    <row r="9233" spans="1:2" x14ac:dyDescent="0.15">
      <c r="A9233">
        <v>926.65877760000001</v>
      </c>
      <c r="B9233">
        <v>926.71014144000003</v>
      </c>
    </row>
    <row r="9234" spans="1:2" x14ac:dyDescent="0.15">
      <c r="A9234">
        <v>926.75876991999996</v>
      </c>
      <c r="B9234">
        <v>926.81014400000004</v>
      </c>
    </row>
    <row r="9235" spans="1:2" x14ac:dyDescent="0.15">
      <c r="A9235">
        <v>926.85877119999998</v>
      </c>
      <c r="B9235">
        <v>926.91014784000004</v>
      </c>
    </row>
    <row r="9236" spans="1:2" x14ac:dyDescent="0.15">
      <c r="A9236">
        <v>926.95878272000004</v>
      </c>
      <c r="B9236">
        <v>927.01013632000002</v>
      </c>
    </row>
    <row r="9237" spans="1:2" x14ac:dyDescent="0.15">
      <c r="A9237">
        <v>927.05877376000001</v>
      </c>
      <c r="B9237">
        <v>927.11013760000003</v>
      </c>
    </row>
    <row r="9238" spans="1:2" x14ac:dyDescent="0.15">
      <c r="A9238">
        <v>927.15877632000002</v>
      </c>
      <c r="B9238">
        <v>927.21013888000004</v>
      </c>
    </row>
    <row r="9239" spans="1:2" x14ac:dyDescent="0.15">
      <c r="A9239">
        <v>927.25876991999996</v>
      </c>
      <c r="B9239">
        <v>927.31014015999995</v>
      </c>
    </row>
    <row r="9240" spans="1:2" x14ac:dyDescent="0.15">
      <c r="A9240">
        <v>927.35876991999999</v>
      </c>
      <c r="B9240">
        <v>927.41013631999999</v>
      </c>
    </row>
    <row r="9241" spans="1:2" x14ac:dyDescent="0.15">
      <c r="A9241">
        <v>927.45878015999995</v>
      </c>
      <c r="B9241">
        <v>927.51013120000005</v>
      </c>
    </row>
    <row r="9242" spans="1:2" x14ac:dyDescent="0.15">
      <c r="A9242">
        <v>927.55877376000001</v>
      </c>
      <c r="B9242">
        <v>927.61014016000001</v>
      </c>
    </row>
    <row r="9243" spans="1:2" x14ac:dyDescent="0.15">
      <c r="A9243">
        <v>927.65876992000005</v>
      </c>
      <c r="B9243">
        <v>927.71013888000004</v>
      </c>
    </row>
    <row r="9244" spans="1:2" x14ac:dyDescent="0.15">
      <c r="A9244">
        <v>927.75877376000005</v>
      </c>
      <c r="B9244">
        <v>927.81012352000005</v>
      </c>
    </row>
    <row r="9245" spans="1:2" x14ac:dyDescent="0.15">
      <c r="A9245">
        <v>927.85878272000002</v>
      </c>
      <c r="B9245">
        <v>927.91011839999999</v>
      </c>
    </row>
    <row r="9246" spans="1:2" x14ac:dyDescent="0.15">
      <c r="A9246">
        <v>927.95876992000001</v>
      </c>
      <c r="B9246">
        <v>928.01014015999999</v>
      </c>
    </row>
    <row r="9247" spans="1:2" x14ac:dyDescent="0.15">
      <c r="A9247">
        <v>928.05876864000004</v>
      </c>
      <c r="B9247">
        <v>928.11013888000002</v>
      </c>
    </row>
    <row r="9248" spans="1:2" x14ac:dyDescent="0.15">
      <c r="A9248">
        <v>928.15876992000005</v>
      </c>
      <c r="B9248">
        <v>928.21014144000003</v>
      </c>
    </row>
    <row r="9249" spans="1:2" x14ac:dyDescent="0.15">
      <c r="A9249">
        <v>928.25876991999996</v>
      </c>
      <c r="B9249">
        <v>928.31013887999995</v>
      </c>
    </row>
    <row r="9250" spans="1:2" x14ac:dyDescent="0.15">
      <c r="A9250">
        <v>928.35876736</v>
      </c>
      <c r="B9250">
        <v>928.41013759999998</v>
      </c>
    </row>
    <row r="9251" spans="1:2" x14ac:dyDescent="0.15">
      <c r="A9251">
        <v>928.45876095999995</v>
      </c>
      <c r="B9251">
        <v>928.51013248000004</v>
      </c>
    </row>
    <row r="9252" spans="1:2" x14ac:dyDescent="0.15">
      <c r="A9252">
        <v>928.55877504</v>
      </c>
      <c r="B9252">
        <v>928.61011327999995</v>
      </c>
    </row>
    <row r="9253" spans="1:2" x14ac:dyDescent="0.15">
      <c r="A9253">
        <v>928.65878271999998</v>
      </c>
      <c r="B9253">
        <v>928.71013631999995</v>
      </c>
    </row>
    <row r="9254" spans="1:2" x14ac:dyDescent="0.15">
      <c r="A9254">
        <v>928.75877760000003</v>
      </c>
      <c r="B9254">
        <v>928.81012864000002</v>
      </c>
    </row>
    <row r="9255" spans="1:2" x14ac:dyDescent="0.15">
      <c r="A9255">
        <v>928.85876480000002</v>
      </c>
      <c r="B9255">
        <v>928.91013504</v>
      </c>
    </row>
    <row r="9256" spans="1:2" x14ac:dyDescent="0.15">
      <c r="A9256">
        <v>928.95876352000005</v>
      </c>
      <c r="B9256">
        <v>929.01013248000004</v>
      </c>
    </row>
    <row r="9257" spans="1:2" x14ac:dyDescent="0.15">
      <c r="A9257">
        <v>929.05876223999996</v>
      </c>
      <c r="B9257">
        <v>929.11012863999997</v>
      </c>
    </row>
    <row r="9258" spans="1:2" x14ac:dyDescent="0.15">
      <c r="A9258">
        <v>929.15876351999998</v>
      </c>
      <c r="B9258">
        <v>929.21013631999995</v>
      </c>
    </row>
    <row r="9259" spans="1:2" x14ac:dyDescent="0.15">
      <c r="A9259">
        <v>929.25876607999999</v>
      </c>
      <c r="B9259">
        <v>929.31012736000002</v>
      </c>
    </row>
    <row r="9260" spans="1:2" x14ac:dyDescent="0.15">
      <c r="A9260">
        <v>929.35876991999999</v>
      </c>
      <c r="B9260">
        <v>929.41012223999996</v>
      </c>
    </row>
    <row r="9261" spans="1:2" x14ac:dyDescent="0.15">
      <c r="A9261">
        <v>929.45876480000004</v>
      </c>
      <c r="B9261">
        <v>929.51013120000005</v>
      </c>
    </row>
    <row r="9262" spans="1:2" x14ac:dyDescent="0.15">
      <c r="A9262">
        <v>929.55876095999997</v>
      </c>
      <c r="B9262">
        <v>929.61012863999997</v>
      </c>
    </row>
    <row r="9263" spans="1:2" x14ac:dyDescent="0.15">
      <c r="A9263">
        <v>929.65876223999999</v>
      </c>
      <c r="B9263">
        <v>929.71012991999999</v>
      </c>
    </row>
    <row r="9264" spans="1:2" x14ac:dyDescent="0.15">
      <c r="A9264">
        <v>929.75876352</v>
      </c>
      <c r="B9264">
        <v>929.81011967999996</v>
      </c>
    </row>
    <row r="9265" spans="1:2" x14ac:dyDescent="0.15">
      <c r="A9265">
        <v>929.85877375999996</v>
      </c>
      <c r="B9265">
        <v>929.91012864000004</v>
      </c>
    </row>
    <row r="9266" spans="1:2" x14ac:dyDescent="0.15">
      <c r="A9266">
        <v>929.95876608000003</v>
      </c>
      <c r="B9266">
        <v>930.01013120000005</v>
      </c>
    </row>
    <row r="9267" spans="1:2" x14ac:dyDescent="0.15">
      <c r="A9267">
        <v>930.05876095999997</v>
      </c>
      <c r="B9267">
        <v>930.11013119999996</v>
      </c>
    </row>
    <row r="9268" spans="1:2" x14ac:dyDescent="0.15">
      <c r="A9268">
        <v>930.15875968</v>
      </c>
      <c r="B9268">
        <v>930.21012863999999</v>
      </c>
    </row>
    <row r="9269" spans="1:2" x14ac:dyDescent="0.15">
      <c r="A9269">
        <v>930.25875840000003</v>
      </c>
      <c r="B9269">
        <v>930.3101312</v>
      </c>
    </row>
    <row r="9270" spans="1:2" x14ac:dyDescent="0.15">
      <c r="A9270">
        <v>930.35875840000006</v>
      </c>
      <c r="B9270">
        <v>930.41012351999996</v>
      </c>
    </row>
    <row r="9271" spans="1:2" x14ac:dyDescent="0.15">
      <c r="A9271">
        <v>930.45876095999995</v>
      </c>
      <c r="B9271">
        <v>930.51012479999997</v>
      </c>
    </row>
    <row r="9272" spans="1:2" x14ac:dyDescent="0.15">
      <c r="A9272">
        <v>930.55876351999996</v>
      </c>
      <c r="B9272">
        <v>930.61012991999996</v>
      </c>
    </row>
    <row r="9273" spans="1:2" x14ac:dyDescent="0.15">
      <c r="A9273">
        <v>930.65875584000003</v>
      </c>
      <c r="B9273">
        <v>930.71012224000003</v>
      </c>
    </row>
    <row r="9274" spans="1:2" x14ac:dyDescent="0.15">
      <c r="A9274">
        <v>930.75876096000002</v>
      </c>
      <c r="B9274">
        <v>930.81012480000004</v>
      </c>
    </row>
    <row r="9275" spans="1:2" x14ac:dyDescent="0.15">
      <c r="A9275">
        <v>930.85876096000004</v>
      </c>
      <c r="B9275">
        <v>930.91013120000002</v>
      </c>
    </row>
    <row r="9276" spans="1:2" x14ac:dyDescent="0.15">
      <c r="A9276">
        <v>930.95875839999997</v>
      </c>
      <c r="B9276">
        <v>931.01011071999994</v>
      </c>
    </row>
    <row r="9277" spans="1:2" x14ac:dyDescent="0.15">
      <c r="A9277">
        <v>931.05876736000005</v>
      </c>
      <c r="B9277">
        <v>931.11012863999997</v>
      </c>
    </row>
    <row r="9278" spans="1:2" x14ac:dyDescent="0.15">
      <c r="A9278">
        <v>931.15875840000001</v>
      </c>
      <c r="B9278">
        <v>931.21012991999999</v>
      </c>
    </row>
    <row r="9279" spans="1:2" x14ac:dyDescent="0.15">
      <c r="A9279">
        <v>931.25875456000006</v>
      </c>
      <c r="B9279">
        <v>931.31012352000005</v>
      </c>
    </row>
    <row r="9280" spans="1:2" x14ac:dyDescent="0.15">
      <c r="A9280">
        <v>931.35875327999997</v>
      </c>
      <c r="B9280">
        <v>931.41011328000002</v>
      </c>
    </row>
    <row r="9281" spans="1:2" x14ac:dyDescent="0.15">
      <c r="A9281">
        <v>931.45875455999999</v>
      </c>
      <c r="B9281">
        <v>931.51011584000003</v>
      </c>
    </row>
    <row r="9282" spans="1:2" x14ac:dyDescent="0.15">
      <c r="A9282">
        <v>931.55874816000005</v>
      </c>
      <c r="B9282">
        <v>931.61012607999999</v>
      </c>
    </row>
    <row r="9283" spans="1:2" x14ac:dyDescent="0.15">
      <c r="A9283">
        <v>931.65875584000003</v>
      </c>
      <c r="B9283">
        <v>931.71012224000003</v>
      </c>
    </row>
    <row r="9284" spans="1:2" x14ac:dyDescent="0.15">
      <c r="A9284">
        <v>931.75875071999997</v>
      </c>
      <c r="B9284">
        <v>931.81012095999995</v>
      </c>
    </row>
    <row r="9285" spans="1:2" x14ac:dyDescent="0.15">
      <c r="A9285">
        <v>931.85876224000003</v>
      </c>
      <c r="B9285">
        <v>931.91012351999996</v>
      </c>
    </row>
    <row r="9286" spans="1:2" x14ac:dyDescent="0.15">
      <c r="A9286">
        <v>931.95875328</v>
      </c>
      <c r="B9286">
        <v>932.01012351999998</v>
      </c>
    </row>
    <row r="9287" spans="1:2" x14ac:dyDescent="0.15">
      <c r="A9287">
        <v>932.05874816000005</v>
      </c>
      <c r="B9287">
        <v>932.11010687999999</v>
      </c>
    </row>
    <row r="9288" spans="1:2" x14ac:dyDescent="0.15">
      <c r="A9288">
        <v>932.15875200000005</v>
      </c>
      <c r="B9288">
        <v>932.21011583999996</v>
      </c>
    </row>
    <row r="9289" spans="1:2" x14ac:dyDescent="0.15">
      <c r="A9289">
        <v>932.25876096000002</v>
      </c>
      <c r="B9289">
        <v>932.31011328</v>
      </c>
    </row>
    <row r="9290" spans="1:2" x14ac:dyDescent="0.15">
      <c r="A9290">
        <v>932.35875711999995</v>
      </c>
      <c r="B9290">
        <v>932.41011200000003</v>
      </c>
    </row>
    <row r="9291" spans="1:2" x14ac:dyDescent="0.15">
      <c r="A9291">
        <v>932.45875328</v>
      </c>
      <c r="B9291">
        <v>932.51012479999997</v>
      </c>
    </row>
    <row r="9292" spans="1:2" x14ac:dyDescent="0.15">
      <c r="A9292">
        <v>932.55875328000002</v>
      </c>
      <c r="B9292">
        <v>932.61012479999999</v>
      </c>
    </row>
    <row r="9293" spans="1:2" x14ac:dyDescent="0.15">
      <c r="A9293">
        <v>932.65875071999994</v>
      </c>
      <c r="B9293">
        <v>932.71011968000005</v>
      </c>
    </row>
    <row r="9294" spans="1:2" x14ac:dyDescent="0.15">
      <c r="A9294">
        <v>932.75875199999996</v>
      </c>
      <c r="B9294">
        <v>932.81011455999999</v>
      </c>
    </row>
    <row r="9295" spans="1:2" x14ac:dyDescent="0.15">
      <c r="A9295">
        <v>932.85874944</v>
      </c>
      <c r="B9295">
        <v>932.91011584</v>
      </c>
    </row>
    <row r="9296" spans="1:2" x14ac:dyDescent="0.15">
      <c r="A9296">
        <v>932.95874944000002</v>
      </c>
      <c r="B9296">
        <v>933.01011712000002</v>
      </c>
    </row>
    <row r="9297" spans="1:2" x14ac:dyDescent="0.15">
      <c r="A9297">
        <v>933.05874687999994</v>
      </c>
      <c r="B9297">
        <v>933.11011840000003</v>
      </c>
    </row>
    <row r="9298" spans="1:2" x14ac:dyDescent="0.15">
      <c r="A9298">
        <v>933.15874815999996</v>
      </c>
      <c r="B9298">
        <v>933.21011455999997</v>
      </c>
    </row>
    <row r="9299" spans="1:2" x14ac:dyDescent="0.15">
      <c r="A9299">
        <v>933.25875071999997</v>
      </c>
      <c r="B9299">
        <v>933.31011583999998</v>
      </c>
    </row>
    <row r="9300" spans="1:2" x14ac:dyDescent="0.15">
      <c r="A9300">
        <v>933.35875327999997</v>
      </c>
      <c r="B9300">
        <v>933.41010816000005</v>
      </c>
    </row>
    <row r="9301" spans="1:2" x14ac:dyDescent="0.15">
      <c r="A9301">
        <v>933.45875967999996</v>
      </c>
      <c r="B9301">
        <v>933.51009664000003</v>
      </c>
    </row>
    <row r="9302" spans="1:2" x14ac:dyDescent="0.15">
      <c r="A9302">
        <v>933.55874559999995</v>
      </c>
      <c r="B9302">
        <v>933.61011456000006</v>
      </c>
    </row>
    <row r="9303" spans="1:2" x14ac:dyDescent="0.15">
      <c r="A9303">
        <v>933.65874559999997</v>
      </c>
      <c r="B9303">
        <v>933.71011199999998</v>
      </c>
    </row>
    <row r="9304" spans="1:2" x14ac:dyDescent="0.15">
      <c r="A9304">
        <v>933.75874815999998</v>
      </c>
      <c r="B9304">
        <v>933.81011583999998</v>
      </c>
    </row>
    <row r="9305" spans="1:2" x14ac:dyDescent="0.15">
      <c r="A9305">
        <v>933.85874816</v>
      </c>
      <c r="B9305">
        <v>933.91010687999994</v>
      </c>
    </row>
    <row r="9306" spans="1:2" x14ac:dyDescent="0.15">
      <c r="A9306">
        <v>933.95874303999994</v>
      </c>
      <c r="B9306">
        <v>934.01011200000005</v>
      </c>
    </row>
    <row r="9307" spans="1:2" x14ac:dyDescent="0.15">
      <c r="A9307">
        <v>934.05874559999995</v>
      </c>
      <c r="B9307">
        <v>934.11011327999995</v>
      </c>
    </row>
    <row r="9308" spans="1:2" x14ac:dyDescent="0.15">
      <c r="A9308">
        <v>934.15874048000001</v>
      </c>
      <c r="B9308">
        <v>934.21010560000002</v>
      </c>
    </row>
    <row r="9309" spans="1:2" x14ac:dyDescent="0.15">
      <c r="A9309">
        <v>934.25874432000001</v>
      </c>
      <c r="B9309">
        <v>934.31010944000002</v>
      </c>
    </row>
    <row r="9310" spans="1:2" x14ac:dyDescent="0.15">
      <c r="A9310">
        <v>934.35874304000004</v>
      </c>
      <c r="B9310">
        <v>934.41010303999997</v>
      </c>
    </row>
    <row r="9311" spans="1:2" x14ac:dyDescent="0.15">
      <c r="A9311">
        <v>934.45874175999995</v>
      </c>
      <c r="B9311">
        <v>934.51010431999998</v>
      </c>
    </row>
    <row r="9312" spans="1:2" x14ac:dyDescent="0.15">
      <c r="A9312">
        <v>934.55874303999997</v>
      </c>
      <c r="B9312">
        <v>934.61009535999995</v>
      </c>
    </row>
    <row r="9313" spans="1:2" x14ac:dyDescent="0.15">
      <c r="A9313">
        <v>934.65875456000003</v>
      </c>
      <c r="B9313">
        <v>934.71010560000002</v>
      </c>
    </row>
    <row r="9314" spans="1:2" x14ac:dyDescent="0.15">
      <c r="A9314">
        <v>934.75874432000001</v>
      </c>
      <c r="B9314">
        <v>934.81010688000003</v>
      </c>
    </row>
    <row r="9315" spans="1:2" x14ac:dyDescent="0.15">
      <c r="A9315">
        <v>934.85874304000004</v>
      </c>
      <c r="B9315">
        <v>934.91010559999995</v>
      </c>
    </row>
    <row r="9316" spans="1:2" x14ac:dyDescent="0.15">
      <c r="A9316">
        <v>934.95874175999995</v>
      </c>
      <c r="B9316">
        <v>935.01010687999997</v>
      </c>
    </row>
    <row r="9317" spans="1:2" x14ac:dyDescent="0.15">
      <c r="A9317">
        <v>935.05874559999995</v>
      </c>
      <c r="B9317">
        <v>935.11010687999999</v>
      </c>
    </row>
    <row r="9318" spans="1:2" x14ac:dyDescent="0.15">
      <c r="A9318">
        <v>935.15873792000002</v>
      </c>
      <c r="B9318">
        <v>935.21010176000004</v>
      </c>
    </row>
    <row r="9319" spans="1:2" x14ac:dyDescent="0.15">
      <c r="A9319">
        <v>935.25873920000004</v>
      </c>
      <c r="B9319">
        <v>935.31011072000001</v>
      </c>
    </row>
    <row r="9320" spans="1:2" x14ac:dyDescent="0.15">
      <c r="A9320">
        <v>935.35874432000003</v>
      </c>
      <c r="B9320">
        <v>935.41010816000005</v>
      </c>
    </row>
    <row r="9321" spans="1:2" x14ac:dyDescent="0.15">
      <c r="A9321">
        <v>935.45873408</v>
      </c>
      <c r="B9321">
        <v>935.51010559999997</v>
      </c>
    </row>
    <row r="9322" spans="1:2" x14ac:dyDescent="0.15">
      <c r="A9322">
        <v>935.55873536000001</v>
      </c>
      <c r="B9322">
        <v>935.6101056</v>
      </c>
    </row>
    <row r="9323" spans="1:2" x14ac:dyDescent="0.15">
      <c r="A9323">
        <v>935.65873664000003</v>
      </c>
      <c r="B9323">
        <v>935.71010048000005</v>
      </c>
    </row>
    <row r="9324" spans="1:2" x14ac:dyDescent="0.15">
      <c r="A9324">
        <v>935.75874432000001</v>
      </c>
      <c r="B9324">
        <v>935.81010303999994</v>
      </c>
    </row>
    <row r="9325" spans="1:2" x14ac:dyDescent="0.15">
      <c r="A9325">
        <v>935.85873791999995</v>
      </c>
      <c r="B9325">
        <v>935.91011200000003</v>
      </c>
    </row>
    <row r="9326" spans="1:2" x14ac:dyDescent="0.15">
      <c r="A9326">
        <v>935.95873024000002</v>
      </c>
      <c r="B9326">
        <v>936.01010815999996</v>
      </c>
    </row>
    <row r="9327" spans="1:2" x14ac:dyDescent="0.15">
      <c r="A9327">
        <v>936.05873536000001</v>
      </c>
      <c r="B9327">
        <v>936.11009920000004</v>
      </c>
    </row>
    <row r="9328" spans="1:2" x14ac:dyDescent="0.15">
      <c r="A9328">
        <v>936.15873664000003</v>
      </c>
      <c r="B9328">
        <v>936.21009919999995</v>
      </c>
    </row>
    <row r="9329" spans="1:2" x14ac:dyDescent="0.15">
      <c r="A9329">
        <v>936.25873664000005</v>
      </c>
      <c r="B9329">
        <v>936.31010303999994</v>
      </c>
    </row>
    <row r="9330" spans="1:2" x14ac:dyDescent="0.15">
      <c r="A9330">
        <v>936.35873151999999</v>
      </c>
      <c r="B9330">
        <v>936.41010047999998</v>
      </c>
    </row>
    <row r="9331" spans="1:2" x14ac:dyDescent="0.15">
      <c r="A9331">
        <v>936.45873663999998</v>
      </c>
      <c r="B9331">
        <v>936.51009280000005</v>
      </c>
    </row>
    <row r="9332" spans="1:2" x14ac:dyDescent="0.15">
      <c r="A9332">
        <v>936.55873280000003</v>
      </c>
      <c r="B9332">
        <v>936.61009792000004</v>
      </c>
    </row>
    <row r="9333" spans="1:2" x14ac:dyDescent="0.15">
      <c r="A9333">
        <v>936.65873536000004</v>
      </c>
      <c r="B9333">
        <v>936.71009663999996</v>
      </c>
    </row>
    <row r="9334" spans="1:2" x14ac:dyDescent="0.15">
      <c r="A9334">
        <v>936.75873279999996</v>
      </c>
      <c r="B9334">
        <v>936.81009535999999</v>
      </c>
    </row>
    <row r="9335" spans="1:2" x14ac:dyDescent="0.15">
      <c r="A9335">
        <v>936.85873279999998</v>
      </c>
      <c r="B9335">
        <v>936.91008639999995</v>
      </c>
    </row>
    <row r="9336" spans="1:2" x14ac:dyDescent="0.15">
      <c r="A9336">
        <v>936.95874047999996</v>
      </c>
      <c r="B9336">
        <v>937.01009792000002</v>
      </c>
    </row>
    <row r="9337" spans="1:2" x14ac:dyDescent="0.15">
      <c r="A9337">
        <v>937.05873280000003</v>
      </c>
      <c r="B9337">
        <v>937.11009792000004</v>
      </c>
    </row>
    <row r="9338" spans="1:2" x14ac:dyDescent="0.15">
      <c r="A9338">
        <v>937.15872895999996</v>
      </c>
      <c r="B9338">
        <v>937.21008128000005</v>
      </c>
    </row>
    <row r="9339" spans="1:2" x14ac:dyDescent="0.15">
      <c r="A9339">
        <v>937.25873151999997</v>
      </c>
      <c r="B9339">
        <v>937.31009791999998</v>
      </c>
    </row>
    <row r="9340" spans="1:2" x14ac:dyDescent="0.15">
      <c r="A9340">
        <v>937.35873024</v>
      </c>
      <c r="B9340">
        <v>937.41009152000004</v>
      </c>
    </row>
    <row r="9341" spans="1:2" x14ac:dyDescent="0.15">
      <c r="A9341">
        <v>937.45873919999997</v>
      </c>
      <c r="B9341">
        <v>937.51009664000003</v>
      </c>
    </row>
    <row r="9342" spans="1:2" x14ac:dyDescent="0.15">
      <c r="A9342">
        <v>937.55873152000004</v>
      </c>
      <c r="B9342">
        <v>937.61008895999998</v>
      </c>
    </row>
    <row r="9343" spans="1:2" x14ac:dyDescent="0.15">
      <c r="A9343">
        <v>937.65873151999995</v>
      </c>
      <c r="B9343">
        <v>937.71009663999996</v>
      </c>
    </row>
    <row r="9344" spans="1:2" x14ac:dyDescent="0.15">
      <c r="A9344">
        <v>937.75873407999995</v>
      </c>
      <c r="B9344">
        <v>937.81009535999999</v>
      </c>
    </row>
    <row r="9345" spans="1:2" x14ac:dyDescent="0.15">
      <c r="A9345">
        <v>937.85872768000002</v>
      </c>
      <c r="B9345">
        <v>937.91009919999999</v>
      </c>
    </row>
    <row r="9346" spans="1:2" x14ac:dyDescent="0.15">
      <c r="A9346">
        <v>937.95872127999996</v>
      </c>
      <c r="B9346">
        <v>938.01009408000004</v>
      </c>
    </row>
    <row r="9347" spans="1:2" x14ac:dyDescent="0.15">
      <c r="A9347">
        <v>938.05872127999999</v>
      </c>
      <c r="B9347">
        <v>938.1100864</v>
      </c>
    </row>
    <row r="9348" spans="1:2" x14ac:dyDescent="0.15">
      <c r="A9348">
        <v>938.15873920000001</v>
      </c>
      <c r="B9348">
        <v>938.21007871999996</v>
      </c>
    </row>
    <row r="9349" spans="1:2" x14ac:dyDescent="0.15">
      <c r="A9349">
        <v>938.25873023999998</v>
      </c>
      <c r="B9349">
        <v>938.31009535999999</v>
      </c>
    </row>
    <row r="9350" spans="1:2" x14ac:dyDescent="0.15">
      <c r="A9350">
        <v>938.35871999999995</v>
      </c>
      <c r="B9350">
        <v>938.41010047999998</v>
      </c>
    </row>
    <row r="9351" spans="1:2" x14ac:dyDescent="0.15">
      <c r="A9351">
        <v>938.45872768000004</v>
      </c>
      <c r="B9351">
        <v>938.51009151999995</v>
      </c>
    </row>
    <row r="9352" spans="1:2" x14ac:dyDescent="0.15">
      <c r="A9352">
        <v>938.55872383999997</v>
      </c>
      <c r="B9352">
        <v>938.61008895999998</v>
      </c>
    </row>
    <row r="9353" spans="1:2" x14ac:dyDescent="0.15">
      <c r="A9353">
        <v>938.65872383999999</v>
      </c>
      <c r="B9353">
        <v>938.71007999999995</v>
      </c>
    </row>
    <row r="9354" spans="1:2" x14ac:dyDescent="0.15">
      <c r="A9354">
        <v>938.75872256000002</v>
      </c>
      <c r="B9354">
        <v>938.81008640000005</v>
      </c>
    </row>
    <row r="9355" spans="1:2" x14ac:dyDescent="0.15">
      <c r="A9355">
        <v>938.85872384000004</v>
      </c>
      <c r="B9355">
        <v>938.91008767999995</v>
      </c>
    </row>
    <row r="9356" spans="1:2" x14ac:dyDescent="0.15">
      <c r="A9356">
        <v>938.95873152000001</v>
      </c>
      <c r="B9356">
        <v>939.01008895999996</v>
      </c>
    </row>
    <row r="9357" spans="1:2" x14ac:dyDescent="0.15">
      <c r="A9357">
        <v>939.05872639999995</v>
      </c>
      <c r="B9357">
        <v>939.11007487999996</v>
      </c>
    </row>
    <row r="9358" spans="1:2" x14ac:dyDescent="0.15">
      <c r="A9358">
        <v>939.15872128000001</v>
      </c>
      <c r="B9358">
        <v>939.21008640000002</v>
      </c>
    </row>
    <row r="9359" spans="1:2" x14ac:dyDescent="0.15">
      <c r="A9359">
        <v>939.25872767999999</v>
      </c>
      <c r="B9359">
        <v>939.31008768000004</v>
      </c>
    </row>
    <row r="9360" spans="1:2" x14ac:dyDescent="0.15">
      <c r="A9360">
        <v>939.35873535999997</v>
      </c>
      <c r="B9360">
        <v>939.41008383999997</v>
      </c>
    </row>
    <row r="9361" spans="1:2" x14ac:dyDescent="0.15">
      <c r="A9361">
        <v>939.45872640000005</v>
      </c>
      <c r="B9361">
        <v>939.51009023999995</v>
      </c>
    </row>
    <row r="9362" spans="1:2" x14ac:dyDescent="0.15">
      <c r="A9362">
        <v>939.55871744000001</v>
      </c>
      <c r="B9362">
        <v>939.61008895999998</v>
      </c>
    </row>
    <row r="9363" spans="1:2" x14ac:dyDescent="0.15">
      <c r="A9363">
        <v>939.65871872000002</v>
      </c>
      <c r="B9363">
        <v>939.71009151999999</v>
      </c>
    </row>
    <row r="9364" spans="1:2" x14ac:dyDescent="0.15">
      <c r="A9364">
        <v>939.75872512000001</v>
      </c>
      <c r="B9364">
        <v>939.81008640000005</v>
      </c>
    </row>
    <row r="9365" spans="1:2" x14ac:dyDescent="0.15">
      <c r="A9365">
        <v>939.85871232</v>
      </c>
      <c r="B9365">
        <v>939.91008896000005</v>
      </c>
    </row>
    <row r="9366" spans="1:2" x14ac:dyDescent="0.15">
      <c r="A9366">
        <v>939.95872640000005</v>
      </c>
      <c r="B9366">
        <v>940.01008895999996</v>
      </c>
    </row>
    <row r="9367" spans="1:2" x14ac:dyDescent="0.15">
      <c r="A9367">
        <v>940.05871872</v>
      </c>
      <c r="B9367">
        <v>940.11008767999999</v>
      </c>
    </row>
    <row r="9368" spans="1:2" x14ac:dyDescent="0.15">
      <c r="A9368">
        <v>940.15871744000003</v>
      </c>
      <c r="B9368">
        <v>940.21008256000005</v>
      </c>
    </row>
    <row r="9369" spans="1:2" x14ac:dyDescent="0.15">
      <c r="A9369">
        <v>940.25871872000005</v>
      </c>
      <c r="B9369">
        <v>940.31007871999998</v>
      </c>
    </row>
    <row r="9370" spans="1:2" x14ac:dyDescent="0.15">
      <c r="A9370">
        <v>940.35871359999999</v>
      </c>
      <c r="B9370">
        <v>940.41007872</v>
      </c>
    </row>
    <row r="9371" spans="1:2" x14ac:dyDescent="0.15">
      <c r="A9371">
        <v>940.45872512000005</v>
      </c>
      <c r="B9371">
        <v>940.51006336</v>
      </c>
    </row>
    <row r="9372" spans="1:2" x14ac:dyDescent="0.15">
      <c r="A9372">
        <v>940.55872383999997</v>
      </c>
      <c r="B9372">
        <v>940.61007872000005</v>
      </c>
    </row>
    <row r="9373" spans="1:2" x14ac:dyDescent="0.15">
      <c r="A9373">
        <v>940.65871488000005</v>
      </c>
      <c r="B9373">
        <v>940.71008128000005</v>
      </c>
    </row>
    <row r="9374" spans="1:2" x14ac:dyDescent="0.15">
      <c r="A9374">
        <v>940.75871615999995</v>
      </c>
      <c r="B9374">
        <v>940.81007743999999</v>
      </c>
    </row>
    <row r="9375" spans="1:2" x14ac:dyDescent="0.15">
      <c r="A9375">
        <v>940.85871359999999</v>
      </c>
      <c r="B9375">
        <v>940.91008255999998</v>
      </c>
    </row>
    <row r="9376" spans="1:2" x14ac:dyDescent="0.15">
      <c r="A9376">
        <v>940.95871871999998</v>
      </c>
      <c r="B9376">
        <v>941.01008511999999</v>
      </c>
    </row>
    <row r="9377" spans="1:2" x14ac:dyDescent="0.15">
      <c r="A9377">
        <v>941.05871232000004</v>
      </c>
      <c r="B9377">
        <v>941.11007359999996</v>
      </c>
    </row>
    <row r="9378" spans="1:2" x14ac:dyDescent="0.15">
      <c r="A9378">
        <v>941.15871231999995</v>
      </c>
      <c r="B9378">
        <v>941.21008512000003</v>
      </c>
    </row>
    <row r="9379" spans="1:2" x14ac:dyDescent="0.15">
      <c r="A9379">
        <v>941.25870848</v>
      </c>
      <c r="B9379">
        <v>941.31008127999996</v>
      </c>
    </row>
    <row r="9380" spans="1:2" x14ac:dyDescent="0.15">
      <c r="A9380">
        <v>941.35871871999996</v>
      </c>
      <c r="B9380">
        <v>941.41007232000004</v>
      </c>
    </row>
    <row r="9381" spans="1:2" x14ac:dyDescent="0.15">
      <c r="A9381">
        <v>941.45871743999999</v>
      </c>
      <c r="B9381">
        <v>941.51007616000004</v>
      </c>
    </row>
    <row r="9382" spans="1:2" x14ac:dyDescent="0.15">
      <c r="A9382">
        <v>941.55871616000002</v>
      </c>
      <c r="B9382">
        <v>941.61007615999995</v>
      </c>
    </row>
    <row r="9383" spans="1:2" x14ac:dyDescent="0.15">
      <c r="A9383">
        <v>941.65871103999996</v>
      </c>
      <c r="B9383">
        <v>941.71005695999997</v>
      </c>
    </row>
    <row r="9384" spans="1:2" x14ac:dyDescent="0.15">
      <c r="A9384">
        <v>941.75871487999996</v>
      </c>
      <c r="B9384">
        <v>941.81006848000004</v>
      </c>
    </row>
    <row r="9385" spans="1:2" x14ac:dyDescent="0.15">
      <c r="A9385">
        <v>941.85871743999996</v>
      </c>
      <c r="B9385">
        <v>941.91007360000003</v>
      </c>
    </row>
    <row r="9386" spans="1:2" x14ac:dyDescent="0.15">
      <c r="A9386">
        <v>941.95870592000006</v>
      </c>
      <c r="B9386">
        <v>942.01007744000003</v>
      </c>
    </row>
    <row r="9387" spans="1:2" x14ac:dyDescent="0.15">
      <c r="A9387">
        <v>942.05870591999997</v>
      </c>
      <c r="B9387">
        <v>942.11007744000005</v>
      </c>
    </row>
    <row r="9388" spans="1:2" x14ac:dyDescent="0.15">
      <c r="A9388">
        <v>942.15870847999997</v>
      </c>
      <c r="B9388">
        <v>942.21007231999999</v>
      </c>
    </row>
    <row r="9389" spans="1:2" x14ac:dyDescent="0.15">
      <c r="A9389">
        <v>942.2587072</v>
      </c>
      <c r="B9389">
        <v>942.31006848000004</v>
      </c>
    </row>
    <row r="9390" spans="1:2" x14ac:dyDescent="0.15">
      <c r="A9390">
        <v>942.35870720000003</v>
      </c>
      <c r="B9390">
        <v>942.41006976000006</v>
      </c>
    </row>
    <row r="9391" spans="1:2" x14ac:dyDescent="0.15">
      <c r="A9391">
        <v>942.45870976000003</v>
      </c>
      <c r="B9391">
        <v>942.51008000000002</v>
      </c>
    </row>
    <row r="9392" spans="1:2" x14ac:dyDescent="0.15">
      <c r="A9392">
        <v>942.55870847999995</v>
      </c>
      <c r="B9392">
        <v>942.61007872000005</v>
      </c>
    </row>
    <row r="9393" spans="1:2" x14ac:dyDescent="0.15">
      <c r="A9393">
        <v>942.65870719999998</v>
      </c>
      <c r="B9393">
        <v>942.71007359999999</v>
      </c>
    </row>
    <row r="9394" spans="1:2" x14ac:dyDescent="0.15">
      <c r="A9394">
        <v>942.7587072</v>
      </c>
      <c r="B9394">
        <v>942.81007615999999</v>
      </c>
    </row>
    <row r="9395" spans="1:2" x14ac:dyDescent="0.15">
      <c r="A9395">
        <v>942.85872640000002</v>
      </c>
      <c r="B9395">
        <v>942.9100608</v>
      </c>
    </row>
    <row r="9396" spans="1:2" x14ac:dyDescent="0.15">
      <c r="A9396">
        <v>942.95870848000004</v>
      </c>
      <c r="B9396">
        <v>943.01007360000006</v>
      </c>
    </row>
    <row r="9397" spans="1:2" x14ac:dyDescent="0.15">
      <c r="A9397">
        <v>943.05870591999997</v>
      </c>
      <c r="B9397">
        <v>943.11007615999995</v>
      </c>
    </row>
    <row r="9398" spans="1:2" x14ac:dyDescent="0.15">
      <c r="A9398">
        <v>943.15870975999997</v>
      </c>
      <c r="B9398">
        <v>943.21006976000001</v>
      </c>
    </row>
    <row r="9399" spans="1:2" x14ac:dyDescent="0.15">
      <c r="A9399">
        <v>943.25870464000002</v>
      </c>
      <c r="B9399">
        <v>943.31007743999999</v>
      </c>
    </row>
    <row r="9400" spans="1:2" x14ac:dyDescent="0.15">
      <c r="A9400">
        <v>943.35870464000004</v>
      </c>
      <c r="B9400">
        <v>943.41006847999995</v>
      </c>
    </row>
    <row r="9401" spans="1:2" x14ac:dyDescent="0.15">
      <c r="A9401">
        <v>943.45870335999996</v>
      </c>
      <c r="B9401">
        <v>943.51006847999997</v>
      </c>
    </row>
    <row r="9402" spans="1:2" x14ac:dyDescent="0.15">
      <c r="A9402">
        <v>943.5587008</v>
      </c>
      <c r="B9402">
        <v>943.61006975999999</v>
      </c>
    </row>
    <row r="9403" spans="1:2" x14ac:dyDescent="0.15">
      <c r="A9403">
        <v>943.65871231999995</v>
      </c>
      <c r="B9403">
        <v>943.71006207999994</v>
      </c>
    </row>
    <row r="9404" spans="1:2" x14ac:dyDescent="0.15">
      <c r="A9404">
        <v>943.75871231999997</v>
      </c>
      <c r="B9404">
        <v>943.81007488</v>
      </c>
    </row>
    <row r="9405" spans="1:2" x14ac:dyDescent="0.15">
      <c r="A9405">
        <v>943.85869823999997</v>
      </c>
      <c r="B9405">
        <v>943.91006976000006</v>
      </c>
    </row>
    <row r="9406" spans="1:2" x14ac:dyDescent="0.15">
      <c r="A9406">
        <v>943.95871360000001</v>
      </c>
      <c r="B9406">
        <v>944.01007231999995</v>
      </c>
    </row>
    <row r="9407" spans="1:2" x14ac:dyDescent="0.15">
      <c r="A9407">
        <v>944.05871104000005</v>
      </c>
      <c r="B9407">
        <v>944.11005823999994</v>
      </c>
    </row>
    <row r="9408" spans="1:2" x14ac:dyDescent="0.15">
      <c r="A9408">
        <v>944.15870464</v>
      </c>
      <c r="B9408">
        <v>944.21006464000004</v>
      </c>
    </row>
    <row r="9409" spans="1:2" x14ac:dyDescent="0.15">
      <c r="A9409">
        <v>944.25869567999996</v>
      </c>
      <c r="B9409">
        <v>944.31006720000005</v>
      </c>
    </row>
    <row r="9410" spans="1:2" x14ac:dyDescent="0.15">
      <c r="A9410">
        <v>944.35870207999994</v>
      </c>
      <c r="B9410">
        <v>944.41006719999996</v>
      </c>
    </row>
    <row r="9411" spans="1:2" x14ac:dyDescent="0.15">
      <c r="A9411">
        <v>944.45871104000003</v>
      </c>
      <c r="B9411">
        <v>944.51005952000003</v>
      </c>
    </row>
    <row r="9412" spans="1:2" x14ac:dyDescent="0.15">
      <c r="A9412">
        <v>944.55869952</v>
      </c>
      <c r="B9412">
        <v>944.61005952000005</v>
      </c>
    </row>
    <row r="9413" spans="1:2" x14ac:dyDescent="0.15">
      <c r="A9413">
        <v>944.65869952000003</v>
      </c>
      <c r="B9413">
        <v>944.71005312</v>
      </c>
    </row>
    <row r="9414" spans="1:2" x14ac:dyDescent="0.15">
      <c r="A9414">
        <v>944.75869439999997</v>
      </c>
      <c r="B9414">
        <v>944.81006335999996</v>
      </c>
    </row>
    <row r="9415" spans="1:2" x14ac:dyDescent="0.15">
      <c r="A9415">
        <v>944.85870207999994</v>
      </c>
      <c r="B9415">
        <v>944.91007488000002</v>
      </c>
    </row>
    <row r="9416" spans="1:2" x14ac:dyDescent="0.15">
      <c r="A9416">
        <v>944.95870079999997</v>
      </c>
      <c r="B9416">
        <v>945.01006464</v>
      </c>
    </row>
    <row r="9417" spans="1:2" x14ac:dyDescent="0.15">
      <c r="A9417">
        <v>945.05869696000002</v>
      </c>
      <c r="B9417">
        <v>945.11006592000001</v>
      </c>
    </row>
    <row r="9418" spans="1:2" x14ac:dyDescent="0.15">
      <c r="A9418">
        <v>945.15870847999997</v>
      </c>
      <c r="B9418">
        <v>945.21005951999996</v>
      </c>
    </row>
    <row r="9419" spans="1:2" x14ac:dyDescent="0.15">
      <c r="A9419">
        <v>945.25870336000003</v>
      </c>
      <c r="B9419">
        <v>945.31005312000002</v>
      </c>
    </row>
    <row r="9420" spans="1:2" x14ac:dyDescent="0.15">
      <c r="A9420">
        <v>945.35869951999996</v>
      </c>
      <c r="B9420">
        <v>945.41006847999995</v>
      </c>
    </row>
    <row r="9421" spans="1:2" x14ac:dyDescent="0.15">
      <c r="A9421">
        <v>945.45869440000001</v>
      </c>
      <c r="B9421">
        <v>945.51005568000005</v>
      </c>
    </row>
    <row r="9422" spans="1:2" x14ac:dyDescent="0.15">
      <c r="A9422">
        <v>945.55869440000004</v>
      </c>
      <c r="B9422">
        <v>945.61005567999996</v>
      </c>
    </row>
    <row r="9423" spans="1:2" x14ac:dyDescent="0.15">
      <c r="A9423">
        <v>945.65869311999995</v>
      </c>
      <c r="B9423">
        <v>945.71006079999995</v>
      </c>
    </row>
    <row r="9424" spans="1:2" x14ac:dyDescent="0.15">
      <c r="A9424">
        <v>945.75869439999997</v>
      </c>
      <c r="B9424">
        <v>945.81006079999997</v>
      </c>
    </row>
    <row r="9425" spans="1:2" x14ac:dyDescent="0.15">
      <c r="A9425">
        <v>945.85868672000004</v>
      </c>
      <c r="B9425">
        <v>945.91005055999995</v>
      </c>
    </row>
    <row r="9426" spans="1:2" x14ac:dyDescent="0.15">
      <c r="A9426">
        <v>945.95869823999999</v>
      </c>
      <c r="B9426">
        <v>946.01005568000005</v>
      </c>
    </row>
    <row r="9427" spans="1:2" x14ac:dyDescent="0.15">
      <c r="A9427">
        <v>946.05869312000004</v>
      </c>
      <c r="B9427">
        <v>946.11005311999998</v>
      </c>
    </row>
    <row r="9428" spans="1:2" x14ac:dyDescent="0.15">
      <c r="A9428">
        <v>946.15869824000004</v>
      </c>
      <c r="B9428">
        <v>946.21005695999997</v>
      </c>
    </row>
    <row r="9429" spans="1:2" x14ac:dyDescent="0.15">
      <c r="A9429">
        <v>946.25868928</v>
      </c>
      <c r="B9429">
        <v>946.31005696</v>
      </c>
    </row>
    <row r="9430" spans="1:2" x14ac:dyDescent="0.15">
      <c r="A9430">
        <v>946.35870336000005</v>
      </c>
      <c r="B9430">
        <v>946.41005184000005</v>
      </c>
    </row>
    <row r="9431" spans="1:2" x14ac:dyDescent="0.15">
      <c r="A9431">
        <v>946.45869696</v>
      </c>
      <c r="B9431">
        <v>946.51005568000005</v>
      </c>
    </row>
    <row r="9432" spans="1:2" x14ac:dyDescent="0.15">
      <c r="A9432">
        <v>946.55869184000005</v>
      </c>
      <c r="B9432">
        <v>946.61005823999994</v>
      </c>
    </row>
    <row r="9433" spans="1:2" x14ac:dyDescent="0.15">
      <c r="A9433">
        <v>946.65869055999997</v>
      </c>
      <c r="B9433">
        <v>946.71005695999997</v>
      </c>
    </row>
    <row r="9434" spans="1:2" x14ac:dyDescent="0.15">
      <c r="A9434">
        <v>946.75869055999999</v>
      </c>
      <c r="B9434">
        <v>946.81004928000004</v>
      </c>
    </row>
    <row r="9435" spans="1:2" x14ac:dyDescent="0.15">
      <c r="A9435">
        <v>946.85869312</v>
      </c>
      <c r="B9435">
        <v>946.91005568000003</v>
      </c>
    </row>
    <row r="9436" spans="1:2" x14ac:dyDescent="0.15">
      <c r="A9436">
        <v>946.95868671999995</v>
      </c>
      <c r="B9436">
        <v>947.01005696000004</v>
      </c>
    </row>
    <row r="9437" spans="1:2" x14ac:dyDescent="0.15">
      <c r="A9437">
        <v>947.05868671999997</v>
      </c>
      <c r="B9437">
        <v>947.11004928</v>
      </c>
    </row>
    <row r="9438" spans="1:2" x14ac:dyDescent="0.15">
      <c r="A9438">
        <v>947.15868799999998</v>
      </c>
      <c r="B9438">
        <v>947.21006079999995</v>
      </c>
    </row>
    <row r="9439" spans="1:2" x14ac:dyDescent="0.15">
      <c r="A9439">
        <v>947.25869055999999</v>
      </c>
      <c r="B9439">
        <v>947.31004671999995</v>
      </c>
    </row>
    <row r="9440" spans="1:2" x14ac:dyDescent="0.15">
      <c r="A9440">
        <v>947.35869184000001</v>
      </c>
      <c r="B9440">
        <v>947.41004927999995</v>
      </c>
    </row>
    <row r="9441" spans="1:2" x14ac:dyDescent="0.15">
      <c r="A9441">
        <v>947.45868671999995</v>
      </c>
      <c r="B9441">
        <v>947.51004927999998</v>
      </c>
    </row>
    <row r="9442" spans="1:2" x14ac:dyDescent="0.15">
      <c r="A9442">
        <v>947.55868927999995</v>
      </c>
      <c r="B9442">
        <v>947.61003903999995</v>
      </c>
    </row>
    <row r="9443" spans="1:2" x14ac:dyDescent="0.15">
      <c r="A9443">
        <v>947.65869055999997</v>
      </c>
      <c r="B9443">
        <v>947.71004416000005</v>
      </c>
    </row>
    <row r="9444" spans="1:2" x14ac:dyDescent="0.15">
      <c r="A9444">
        <v>947.75868544000002</v>
      </c>
      <c r="B9444">
        <v>947.81005056000004</v>
      </c>
    </row>
    <row r="9445" spans="1:2" x14ac:dyDescent="0.15">
      <c r="A9445">
        <v>947.85868928000002</v>
      </c>
      <c r="B9445">
        <v>947.9100608</v>
      </c>
    </row>
    <row r="9446" spans="1:2" x14ac:dyDescent="0.15">
      <c r="A9446">
        <v>947.95868287999997</v>
      </c>
      <c r="B9446">
        <v>948.01005311999995</v>
      </c>
    </row>
    <row r="9447" spans="1:2" x14ac:dyDescent="0.15">
      <c r="A9447">
        <v>948.05868287999999</v>
      </c>
      <c r="B9447">
        <v>948.11005439999997</v>
      </c>
    </row>
    <row r="9448" spans="1:2" x14ac:dyDescent="0.15">
      <c r="A9448">
        <v>948.15869183999996</v>
      </c>
      <c r="B9448">
        <v>948.21004672000004</v>
      </c>
    </row>
    <row r="9449" spans="1:2" x14ac:dyDescent="0.15">
      <c r="A9449">
        <v>948.25868288000004</v>
      </c>
      <c r="B9449">
        <v>948.31004415999996</v>
      </c>
    </row>
    <row r="9450" spans="1:2" x14ac:dyDescent="0.15">
      <c r="A9450">
        <v>948.35868672000004</v>
      </c>
      <c r="B9450">
        <v>948.41004415999998</v>
      </c>
    </row>
    <row r="9451" spans="1:2" x14ac:dyDescent="0.15">
      <c r="A9451">
        <v>948.45867903999999</v>
      </c>
      <c r="B9451">
        <v>948.51005311999995</v>
      </c>
    </row>
    <row r="9452" spans="1:2" x14ac:dyDescent="0.15">
      <c r="A9452">
        <v>948.55868543999998</v>
      </c>
      <c r="B9452">
        <v>948.61004416000003</v>
      </c>
    </row>
    <row r="9453" spans="1:2" x14ac:dyDescent="0.15">
      <c r="A9453">
        <v>948.65868416000001</v>
      </c>
      <c r="B9453">
        <v>948.71005056000001</v>
      </c>
    </row>
    <row r="9454" spans="1:2" x14ac:dyDescent="0.15">
      <c r="A9454">
        <v>948.75868416000003</v>
      </c>
      <c r="B9454">
        <v>948.81004159999998</v>
      </c>
    </row>
    <row r="9455" spans="1:2" x14ac:dyDescent="0.15">
      <c r="A9455">
        <v>948.85868416000005</v>
      </c>
      <c r="B9455">
        <v>948.91004927999995</v>
      </c>
    </row>
    <row r="9456" spans="1:2" x14ac:dyDescent="0.15">
      <c r="A9456">
        <v>948.95868031999998</v>
      </c>
      <c r="B9456">
        <v>949.01004288000001</v>
      </c>
    </row>
    <row r="9457" spans="1:2" x14ac:dyDescent="0.15">
      <c r="A9457">
        <v>949.05868032000001</v>
      </c>
      <c r="B9457">
        <v>949.11003903999995</v>
      </c>
    </row>
    <row r="9458" spans="1:2" x14ac:dyDescent="0.15">
      <c r="A9458">
        <v>949.15868799999998</v>
      </c>
      <c r="B9458">
        <v>949.21004031999996</v>
      </c>
    </row>
    <row r="9459" spans="1:2" x14ac:dyDescent="0.15">
      <c r="A9459">
        <v>949.25867903999995</v>
      </c>
      <c r="B9459">
        <v>949.31003903999999</v>
      </c>
    </row>
    <row r="9460" spans="1:2" x14ac:dyDescent="0.15">
      <c r="A9460">
        <v>949.35868159999995</v>
      </c>
      <c r="B9460">
        <v>949.41003520000004</v>
      </c>
    </row>
    <row r="9461" spans="1:2" x14ac:dyDescent="0.15">
      <c r="A9461">
        <v>949.45868671999995</v>
      </c>
      <c r="B9461">
        <v>949.51004671999999</v>
      </c>
    </row>
    <row r="9462" spans="1:2" x14ac:dyDescent="0.15">
      <c r="A9462">
        <v>949.55868032000001</v>
      </c>
      <c r="B9462">
        <v>949.61003903999995</v>
      </c>
    </row>
    <row r="9463" spans="1:2" x14ac:dyDescent="0.15">
      <c r="A9463">
        <v>949.65867648000005</v>
      </c>
      <c r="B9463">
        <v>949.71004287999995</v>
      </c>
    </row>
    <row r="9464" spans="1:2" x14ac:dyDescent="0.15">
      <c r="A9464">
        <v>949.75868800000001</v>
      </c>
      <c r="B9464">
        <v>949.81003648000001</v>
      </c>
    </row>
    <row r="9465" spans="1:2" x14ac:dyDescent="0.15">
      <c r="A9465">
        <v>949.85867775999998</v>
      </c>
      <c r="B9465">
        <v>949.9100416</v>
      </c>
    </row>
    <row r="9466" spans="1:2" x14ac:dyDescent="0.15">
      <c r="A9466">
        <v>949.95868287999997</v>
      </c>
      <c r="B9466">
        <v>950.01003391999996</v>
      </c>
    </row>
    <row r="9467" spans="1:2" x14ac:dyDescent="0.15">
      <c r="A9467">
        <v>950.05868032000001</v>
      </c>
      <c r="B9467">
        <v>950.11004672000001</v>
      </c>
    </row>
    <row r="9468" spans="1:2" x14ac:dyDescent="0.15">
      <c r="A9468">
        <v>950.15867391999996</v>
      </c>
      <c r="B9468">
        <v>950.21003647999999</v>
      </c>
    </row>
    <row r="9469" spans="1:2" x14ac:dyDescent="0.15">
      <c r="A9469">
        <v>950.25867263999999</v>
      </c>
      <c r="B9469">
        <v>950.31004671999995</v>
      </c>
    </row>
    <row r="9470" spans="1:2" x14ac:dyDescent="0.15">
      <c r="A9470">
        <v>950.35867519999999</v>
      </c>
      <c r="B9470">
        <v>950.41003776000002</v>
      </c>
    </row>
    <row r="9471" spans="1:2" x14ac:dyDescent="0.15">
      <c r="A9471">
        <v>950.45867520000002</v>
      </c>
      <c r="B9471">
        <v>950.51003263999996</v>
      </c>
    </row>
    <row r="9472" spans="1:2" x14ac:dyDescent="0.15">
      <c r="A9472">
        <v>950.55867648000003</v>
      </c>
      <c r="B9472">
        <v>950.61004032000005</v>
      </c>
    </row>
    <row r="9473" spans="1:2" x14ac:dyDescent="0.15">
      <c r="A9473">
        <v>950.65867648000005</v>
      </c>
      <c r="B9473">
        <v>950.71003903999997</v>
      </c>
    </row>
    <row r="9474" spans="1:2" x14ac:dyDescent="0.15">
      <c r="A9474">
        <v>950.75867647999996</v>
      </c>
      <c r="B9474">
        <v>950.81003264000003</v>
      </c>
    </row>
    <row r="9475" spans="1:2" x14ac:dyDescent="0.15">
      <c r="A9475">
        <v>950.85867775999998</v>
      </c>
      <c r="B9475">
        <v>950.91003648000003</v>
      </c>
    </row>
    <row r="9476" spans="1:2" x14ac:dyDescent="0.15">
      <c r="A9476">
        <v>950.95867520000002</v>
      </c>
      <c r="B9476">
        <v>951.01003519999995</v>
      </c>
    </row>
    <row r="9477" spans="1:2" x14ac:dyDescent="0.15">
      <c r="A9477">
        <v>951.05867520000004</v>
      </c>
      <c r="B9477">
        <v>951.11003263999999</v>
      </c>
    </row>
    <row r="9478" spans="1:2" x14ac:dyDescent="0.15">
      <c r="A9478">
        <v>951.15867519999995</v>
      </c>
      <c r="B9478">
        <v>951.21002367999995</v>
      </c>
    </row>
    <row r="9479" spans="1:2" x14ac:dyDescent="0.15">
      <c r="A9479">
        <v>951.25867775999996</v>
      </c>
      <c r="B9479">
        <v>951.31003648000001</v>
      </c>
    </row>
    <row r="9480" spans="1:2" x14ac:dyDescent="0.15">
      <c r="A9480">
        <v>951.35867008000002</v>
      </c>
      <c r="B9480">
        <v>951.41003776000002</v>
      </c>
    </row>
    <row r="9481" spans="1:2" x14ac:dyDescent="0.15">
      <c r="A9481">
        <v>951.45867648000001</v>
      </c>
      <c r="B9481">
        <v>951.51003519999995</v>
      </c>
    </row>
    <row r="9482" spans="1:2" x14ac:dyDescent="0.15">
      <c r="A9482">
        <v>951.55867007999996</v>
      </c>
      <c r="B9482">
        <v>951.61003903999995</v>
      </c>
    </row>
    <row r="9483" spans="1:2" x14ac:dyDescent="0.15">
      <c r="A9483">
        <v>951.65866879999999</v>
      </c>
      <c r="B9483">
        <v>951.71003264000001</v>
      </c>
    </row>
    <row r="9484" spans="1:2" x14ac:dyDescent="0.15">
      <c r="A9484">
        <v>951.75867008</v>
      </c>
      <c r="B9484">
        <v>951.81003392000002</v>
      </c>
    </row>
    <row r="9485" spans="1:2" x14ac:dyDescent="0.15">
      <c r="A9485">
        <v>951.85866880000003</v>
      </c>
      <c r="B9485">
        <v>951.91003776000002</v>
      </c>
    </row>
    <row r="9486" spans="1:2" x14ac:dyDescent="0.15">
      <c r="A9486">
        <v>951.95868287999997</v>
      </c>
      <c r="B9486">
        <v>952.01003519999995</v>
      </c>
    </row>
    <row r="9487" spans="1:2" x14ac:dyDescent="0.15">
      <c r="A9487">
        <v>952.05866751999997</v>
      </c>
      <c r="B9487">
        <v>952.11003647999996</v>
      </c>
    </row>
    <row r="9488" spans="1:2" x14ac:dyDescent="0.15">
      <c r="A9488">
        <v>952.15867263999996</v>
      </c>
      <c r="B9488">
        <v>952.21003392</v>
      </c>
    </row>
    <row r="9489" spans="1:2" x14ac:dyDescent="0.15">
      <c r="A9489">
        <v>952.25867008</v>
      </c>
      <c r="B9489">
        <v>952.31002239999998</v>
      </c>
    </row>
    <row r="9490" spans="1:2" x14ac:dyDescent="0.15">
      <c r="A9490">
        <v>952.35867775999998</v>
      </c>
      <c r="B9490">
        <v>952.41003392000005</v>
      </c>
    </row>
    <row r="9491" spans="1:2" x14ac:dyDescent="0.15">
      <c r="A9491">
        <v>952.45866623999996</v>
      </c>
      <c r="B9491">
        <v>952.51002624</v>
      </c>
    </row>
    <row r="9492" spans="1:2" x14ac:dyDescent="0.15">
      <c r="A9492">
        <v>952.55866751999997</v>
      </c>
      <c r="B9492">
        <v>952.61003135999999</v>
      </c>
    </row>
    <row r="9493" spans="1:2" x14ac:dyDescent="0.15">
      <c r="A9493">
        <v>952.65866751999999</v>
      </c>
      <c r="B9493">
        <v>952.71002752000004</v>
      </c>
    </row>
    <row r="9494" spans="1:2" x14ac:dyDescent="0.15">
      <c r="A9494">
        <v>952.75866880000001</v>
      </c>
      <c r="B9494">
        <v>952.81002623999996</v>
      </c>
    </row>
    <row r="9495" spans="1:2" x14ac:dyDescent="0.15">
      <c r="A9495">
        <v>952.85866367999995</v>
      </c>
      <c r="B9495">
        <v>952.91002367999999</v>
      </c>
    </row>
    <row r="9496" spans="1:2" x14ac:dyDescent="0.15">
      <c r="A9496">
        <v>952.95866623999996</v>
      </c>
      <c r="B9496">
        <v>953.01002624</v>
      </c>
    </row>
    <row r="9497" spans="1:2" x14ac:dyDescent="0.15">
      <c r="A9497">
        <v>953.0586624</v>
      </c>
      <c r="B9497">
        <v>953.11001599999997</v>
      </c>
    </row>
    <row r="9498" spans="1:2" x14ac:dyDescent="0.15">
      <c r="A9498">
        <v>953.15867007999998</v>
      </c>
      <c r="B9498">
        <v>953.21001983999997</v>
      </c>
    </row>
    <row r="9499" spans="1:2" x14ac:dyDescent="0.15">
      <c r="A9499">
        <v>953.25867135999999</v>
      </c>
      <c r="B9499">
        <v>953.31002367999997</v>
      </c>
    </row>
    <row r="9500" spans="1:2" x14ac:dyDescent="0.15">
      <c r="A9500">
        <v>953.35866367999995</v>
      </c>
      <c r="B9500">
        <v>953.4100224</v>
      </c>
    </row>
    <row r="9501" spans="1:2" x14ac:dyDescent="0.15">
      <c r="A9501">
        <v>953.45866880000005</v>
      </c>
      <c r="B9501">
        <v>953.51001984000004</v>
      </c>
    </row>
    <row r="9502" spans="1:2" x14ac:dyDescent="0.15">
      <c r="A9502">
        <v>953.55867264000005</v>
      </c>
      <c r="B9502">
        <v>953.61002624000002</v>
      </c>
    </row>
    <row r="9503" spans="1:2" x14ac:dyDescent="0.15">
      <c r="A9503">
        <v>953.65866751999999</v>
      </c>
      <c r="B9503">
        <v>953.71002880000003</v>
      </c>
    </row>
    <row r="9504" spans="1:2" x14ac:dyDescent="0.15">
      <c r="A9504">
        <v>953.75866112000006</v>
      </c>
      <c r="B9504">
        <v>953.81003008000005</v>
      </c>
    </row>
    <row r="9505" spans="1:2" x14ac:dyDescent="0.15">
      <c r="A9505">
        <v>953.85866111999997</v>
      </c>
      <c r="B9505">
        <v>953.91003135999995</v>
      </c>
    </row>
    <row r="9506" spans="1:2" x14ac:dyDescent="0.15">
      <c r="A9506">
        <v>953.95866367999997</v>
      </c>
      <c r="B9506">
        <v>954.01001343999997</v>
      </c>
    </row>
    <row r="9507" spans="1:2" x14ac:dyDescent="0.15">
      <c r="A9507">
        <v>954.05866495999999</v>
      </c>
      <c r="B9507">
        <v>954.11002240000005</v>
      </c>
    </row>
    <row r="9508" spans="1:2" x14ac:dyDescent="0.15">
      <c r="A9508">
        <v>954.15866240000003</v>
      </c>
      <c r="B9508">
        <v>954.21001727999999</v>
      </c>
    </row>
    <row r="9509" spans="1:2" x14ac:dyDescent="0.15">
      <c r="A9509">
        <v>954.25866496000003</v>
      </c>
      <c r="B9509">
        <v>954.31002751999995</v>
      </c>
    </row>
    <row r="9510" spans="1:2" x14ac:dyDescent="0.15">
      <c r="A9510">
        <v>954.35866111999997</v>
      </c>
      <c r="B9510">
        <v>954.41001728000003</v>
      </c>
    </row>
    <row r="9511" spans="1:2" x14ac:dyDescent="0.15">
      <c r="A9511">
        <v>954.45866111999999</v>
      </c>
      <c r="B9511">
        <v>954.51002496000001</v>
      </c>
    </row>
    <row r="9512" spans="1:2" x14ac:dyDescent="0.15">
      <c r="A9512">
        <v>954.55866112000001</v>
      </c>
      <c r="B9512">
        <v>954.61002496000003</v>
      </c>
    </row>
    <row r="9513" spans="1:2" x14ac:dyDescent="0.15">
      <c r="A9513">
        <v>954.65866112000003</v>
      </c>
      <c r="B9513">
        <v>954.71000960000003</v>
      </c>
    </row>
    <row r="9514" spans="1:2" x14ac:dyDescent="0.15">
      <c r="A9514">
        <v>954.75867263999999</v>
      </c>
      <c r="B9514">
        <v>954.81002495999996</v>
      </c>
    </row>
    <row r="9515" spans="1:2" x14ac:dyDescent="0.15">
      <c r="A9515">
        <v>954.85865983999997</v>
      </c>
      <c r="B9515">
        <v>954.91001600000004</v>
      </c>
    </row>
    <row r="9516" spans="1:2" x14ac:dyDescent="0.15">
      <c r="A9516">
        <v>954.95865472000003</v>
      </c>
      <c r="B9516">
        <v>955.01001343999997</v>
      </c>
    </row>
    <row r="9517" spans="1:2" x14ac:dyDescent="0.15">
      <c r="A9517">
        <v>955.05865728000003</v>
      </c>
      <c r="B9517">
        <v>955.11001855999996</v>
      </c>
    </row>
    <row r="9518" spans="1:2" x14ac:dyDescent="0.15">
      <c r="A9518">
        <v>955.15865471999996</v>
      </c>
      <c r="B9518">
        <v>955.21001983999997</v>
      </c>
    </row>
    <row r="9519" spans="1:2" x14ac:dyDescent="0.15">
      <c r="A9519">
        <v>955.25865727999997</v>
      </c>
      <c r="B9519">
        <v>955.31001856</v>
      </c>
    </row>
    <row r="9520" spans="1:2" x14ac:dyDescent="0.15">
      <c r="A9520">
        <v>955.35866111999997</v>
      </c>
      <c r="B9520">
        <v>955.41002112000001</v>
      </c>
    </row>
    <row r="9521" spans="1:2" x14ac:dyDescent="0.15">
      <c r="A9521">
        <v>955.45865600000002</v>
      </c>
      <c r="B9521">
        <v>955.51001984000004</v>
      </c>
    </row>
    <row r="9522" spans="1:2" x14ac:dyDescent="0.15">
      <c r="A9522">
        <v>955.55865472000005</v>
      </c>
      <c r="B9522">
        <v>955.61002880000001</v>
      </c>
    </row>
    <row r="9523" spans="1:2" x14ac:dyDescent="0.15">
      <c r="A9523">
        <v>955.65865856000005</v>
      </c>
      <c r="B9523">
        <v>955.71001472</v>
      </c>
    </row>
    <row r="9524" spans="1:2" x14ac:dyDescent="0.15">
      <c r="A9524">
        <v>955.75865983999995</v>
      </c>
      <c r="B9524">
        <v>955.81001216000004</v>
      </c>
    </row>
    <row r="9525" spans="1:2" x14ac:dyDescent="0.15">
      <c r="A9525">
        <v>955.858656</v>
      </c>
      <c r="B9525">
        <v>955.91000192000001</v>
      </c>
    </row>
    <row r="9526" spans="1:2" x14ac:dyDescent="0.15">
      <c r="A9526">
        <v>955.95865856</v>
      </c>
      <c r="B9526">
        <v>956.01001215999997</v>
      </c>
    </row>
    <row r="9527" spans="1:2" x14ac:dyDescent="0.15">
      <c r="A9527">
        <v>956.05865472000005</v>
      </c>
      <c r="B9527">
        <v>956.11001983999995</v>
      </c>
    </row>
    <row r="9528" spans="1:2" x14ac:dyDescent="0.15">
      <c r="A9528">
        <v>956.15865343999997</v>
      </c>
      <c r="B9528">
        <v>956.210016</v>
      </c>
    </row>
    <row r="9529" spans="1:2" x14ac:dyDescent="0.15">
      <c r="A9529">
        <v>956.25865216</v>
      </c>
      <c r="B9529">
        <v>956.31001344000003</v>
      </c>
    </row>
    <row r="9530" spans="1:2" x14ac:dyDescent="0.15">
      <c r="A9530">
        <v>956.35865216000002</v>
      </c>
      <c r="B9530">
        <v>956.40999936000003</v>
      </c>
    </row>
    <row r="9531" spans="1:2" x14ac:dyDescent="0.15">
      <c r="A9531">
        <v>956.45865344000003</v>
      </c>
      <c r="B9531">
        <v>956.51001215999997</v>
      </c>
    </row>
    <row r="9532" spans="1:2" x14ac:dyDescent="0.15">
      <c r="A9532">
        <v>956.55865215999995</v>
      </c>
      <c r="B9532">
        <v>956.61001088</v>
      </c>
    </row>
    <row r="9533" spans="1:2" x14ac:dyDescent="0.15">
      <c r="A9533">
        <v>956.65864959999999</v>
      </c>
      <c r="B9533">
        <v>956.71001344000001</v>
      </c>
    </row>
    <row r="9534" spans="1:2" x14ac:dyDescent="0.15">
      <c r="A9534">
        <v>956.75865727999997</v>
      </c>
      <c r="B9534">
        <v>956.81001472000003</v>
      </c>
    </row>
    <row r="9535" spans="1:2" x14ac:dyDescent="0.15">
      <c r="A9535">
        <v>956.85865216000002</v>
      </c>
      <c r="B9535">
        <v>956.91000831999997</v>
      </c>
    </row>
    <row r="9536" spans="1:2" x14ac:dyDescent="0.15">
      <c r="A9536">
        <v>956.95865856</v>
      </c>
      <c r="B9536">
        <v>957.01001087999998</v>
      </c>
    </row>
    <row r="9537" spans="1:2" x14ac:dyDescent="0.15">
      <c r="A9537">
        <v>957.05865728000003</v>
      </c>
      <c r="B9537">
        <v>957.10999040000002</v>
      </c>
    </row>
    <row r="9538" spans="1:2" x14ac:dyDescent="0.15">
      <c r="A9538">
        <v>957.15864832</v>
      </c>
      <c r="B9538">
        <v>957.21000575999994</v>
      </c>
    </row>
    <row r="9539" spans="1:2" x14ac:dyDescent="0.15">
      <c r="A9539">
        <v>957.25865088</v>
      </c>
      <c r="B9539">
        <v>957.31001472000003</v>
      </c>
    </row>
    <row r="9540" spans="1:2" x14ac:dyDescent="0.15">
      <c r="A9540">
        <v>957.35865088000003</v>
      </c>
      <c r="B9540">
        <v>957.41000831999997</v>
      </c>
    </row>
    <row r="9541" spans="1:2" x14ac:dyDescent="0.15">
      <c r="A9541">
        <v>957.45864831999995</v>
      </c>
      <c r="B9541">
        <v>957.51001471999996</v>
      </c>
    </row>
    <row r="9542" spans="1:2" x14ac:dyDescent="0.15">
      <c r="A9542">
        <v>957.55864703999998</v>
      </c>
      <c r="B9542">
        <v>957.61001343999999</v>
      </c>
    </row>
    <row r="9543" spans="1:2" x14ac:dyDescent="0.15">
      <c r="A9543">
        <v>957.65864832</v>
      </c>
      <c r="B9543">
        <v>957.71000704000005</v>
      </c>
    </row>
    <row r="9544" spans="1:2" x14ac:dyDescent="0.15">
      <c r="A9544">
        <v>957.75864576000004</v>
      </c>
      <c r="B9544">
        <v>957.81000191999999</v>
      </c>
    </row>
    <row r="9545" spans="1:2" x14ac:dyDescent="0.15">
      <c r="A9545">
        <v>957.85864704000005</v>
      </c>
      <c r="B9545">
        <v>957.90999295999995</v>
      </c>
    </row>
    <row r="9546" spans="1:2" x14ac:dyDescent="0.15">
      <c r="A9546">
        <v>957.95864831999995</v>
      </c>
      <c r="B9546">
        <v>958.01001728000006</v>
      </c>
    </row>
    <row r="9547" spans="1:2" x14ac:dyDescent="0.15">
      <c r="A9547">
        <v>958.05864064000002</v>
      </c>
      <c r="B9547">
        <v>958.11000191999995</v>
      </c>
    </row>
    <row r="9548" spans="1:2" x14ac:dyDescent="0.15">
      <c r="A9548">
        <v>958.15864320000003</v>
      </c>
      <c r="B9548">
        <v>958.21000319999996</v>
      </c>
    </row>
    <row r="9549" spans="1:2" x14ac:dyDescent="0.15">
      <c r="A9549">
        <v>958.25864960000001</v>
      </c>
      <c r="B9549">
        <v>958.31000064</v>
      </c>
    </row>
    <row r="9550" spans="1:2" x14ac:dyDescent="0.15">
      <c r="A9550">
        <v>958.35864575999994</v>
      </c>
      <c r="B9550">
        <v>958.41000320000001</v>
      </c>
    </row>
    <row r="9551" spans="1:2" x14ac:dyDescent="0.15">
      <c r="A9551">
        <v>958.45864575999997</v>
      </c>
      <c r="B9551">
        <v>958.51001343999997</v>
      </c>
    </row>
    <row r="9552" spans="1:2" x14ac:dyDescent="0.15">
      <c r="A9552">
        <v>958.55864448</v>
      </c>
      <c r="B9552">
        <v>958.61000960000001</v>
      </c>
    </row>
    <row r="9553" spans="1:2" x14ac:dyDescent="0.15">
      <c r="A9553">
        <v>958.65864192000004</v>
      </c>
      <c r="B9553">
        <v>958.71000191999997</v>
      </c>
    </row>
    <row r="9554" spans="1:2" x14ac:dyDescent="0.15">
      <c r="A9554">
        <v>958.75864063999995</v>
      </c>
      <c r="B9554">
        <v>958.81000831999995</v>
      </c>
    </row>
    <row r="9555" spans="1:2" x14ac:dyDescent="0.15">
      <c r="A9555">
        <v>958.85863935999998</v>
      </c>
      <c r="B9555">
        <v>958.90999808000004</v>
      </c>
    </row>
    <row r="9556" spans="1:2" x14ac:dyDescent="0.15">
      <c r="A9556">
        <v>958.95865216000004</v>
      </c>
      <c r="B9556">
        <v>959.01000064000004</v>
      </c>
    </row>
    <row r="9557" spans="1:2" x14ac:dyDescent="0.15">
      <c r="A9557">
        <v>959.05864064000002</v>
      </c>
      <c r="B9557">
        <v>959.11000704000003</v>
      </c>
    </row>
    <row r="9558" spans="1:2" x14ac:dyDescent="0.15">
      <c r="A9558">
        <v>959.15864320000003</v>
      </c>
      <c r="B9558">
        <v>959.21000191999997</v>
      </c>
    </row>
    <row r="9559" spans="1:2" x14ac:dyDescent="0.15">
      <c r="A9559">
        <v>959.25863807999997</v>
      </c>
      <c r="B9559">
        <v>959.30998271999999</v>
      </c>
    </row>
    <row r="9560" spans="1:2" x14ac:dyDescent="0.15">
      <c r="A9560">
        <v>959.35863807999999</v>
      </c>
      <c r="B9560">
        <v>959.40998016000003</v>
      </c>
    </row>
    <row r="9561" spans="1:2" x14ac:dyDescent="0.15">
      <c r="A9561">
        <v>959.45864447999998</v>
      </c>
      <c r="B9561">
        <v>959.50999423999997</v>
      </c>
    </row>
    <row r="9562" spans="1:2" x14ac:dyDescent="0.15">
      <c r="A9562">
        <v>959.55863936000003</v>
      </c>
      <c r="B9562">
        <v>959.60999679999998</v>
      </c>
    </row>
    <row r="9563" spans="1:2" x14ac:dyDescent="0.15">
      <c r="A9563">
        <v>959.65864064000004</v>
      </c>
      <c r="B9563">
        <v>959.71000447999995</v>
      </c>
    </row>
    <row r="9564" spans="1:2" x14ac:dyDescent="0.15">
      <c r="A9564">
        <v>959.75863935999996</v>
      </c>
      <c r="B9564">
        <v>959.81000064</v>
      </c>
    </row>
    <row r="9565" spans="1:2" x14ac:dyDescent="0.15">
      <c r="A9565">
        <v>959.85863040000004</v>
      </c>
      <c r="B9565">
        <v>959.90999295999995</v>
      </c>
    </row>
    <row r="9566" spans="1:2" x14ac:dyDescent="0.15">
      <c r="A9566">
        <v>959.95863680000002</v>
      </c>
      <c r="B9566">
        <v>960.01000704</v>
      </c>
    </row>
    <row r="9567" spans="1:2" x14ac:dyDescent="0.15">
      <c r="A9567">
        <v>960.05863423999995</v>
      </c>
      <c r="B9567">
        <v>960.10999040000002</v>
      </c>
    </row>
    <row r="9568" spans="1:2" x14ac:dyDescent="0.15">
      <c r="A9568">
        <v>960.15863936000005</v>
      </c>
      <c r="B9568">
        <v>960.20999935999998</v>
      </c>
    </row>
    <row r="9569" spans="1:2" x14ac:dyDescent="0.15">
      <c r="A9569">
        <v>960.25863807999997</v>
      </c>
      <c r="B9569">
        <v>960.31000191999999</v>
      </c>
    </row>
    <row r="9570" spans="1:2" x14ac:dyDescent="0.15">
      <c r="A9570">
        <v>960.35863807999999</v>
      </c>
      <c r="B9570">
        <v>960.40999295999995</v>
      </c>
    </row>
    <row r="9571" spans="1:2" x14ac:dyDescent="0.15">
      <c r="A9571">
        <v>960.45864064</v>
      </c>
      <c r="B9571">
        <v>960.51000832</v>
      </c>
    </row>
    <row r="9572" spans="1:2" x14ac:dyDescent="0.15">
      <c r="A9572">
        <v>960.55863936000003</v>
      </c>
      <c r="B9572">
        <v>960.60998400000005</v>
      </c>
    </row>
    <row r="9573" spans="1:2" x14ac:dyDescent="0.15">
      <c r="A9573">
        <v>960.65864832</v>
      </c>
      <c r="B9573">
        <v>960.70999424000001</v>
      </c>
    </row>
    <row r="9574" spans="1:2" x14ac:dyDescent="0.15">
      <c r="A9574">
        <v>960.75863679999998</v>
      </c>
      <c r="B9574">
        <v>960.81000064</v>
      </c>
    </row>
    <row r="9575" spans="1:2" x14ac:dyDescent="0.15">
      <c r="A9575">
        <v>960.85863424000001</v>
      </c>
      <c r="B9575">
        <v>960.90999295999995</v>
      </c>
    </row>
    <row r="9576" spans="1:2" x14ac:dyDescent="0.15">
      <c r="A9576">
        <v>960.95863808000001</v>
      </c>
      <c r="B9576">
        <v>961.00999167999998</v>
      </c>
    </row>
    <row r="9577" spans="1:2" x14ac:dyDescent="0.15">
      <c r="A9577">
        <v>961.05863552000005</v>
      </c>
      <c r="B9577">
        <v>961.10999423999999</v>
      </c>
    </row>
    <row r="9578" spans="1:2" x14ac:dyDescent="0.15">
      <c r="A9578">
        <v>961.15863423999997</v>
      </c>
      <c r="B9578">
        <v>961.20999296000002</v>
      </c>
    </row>
    <row r="9579" spans="1:2" x14ac:dyDescent="0.15">
      <c r="A9579">
        <v>961.25862912000002</v>
      </c>
      <c r="B9579">
        <v>961.30999168000005</v>
      </c>
    </row>
    <row r="9580" spans="1:2" x14ac:dyDescent="0.15">
      <c r="A9580">
        <v>961.3586368</v>
      </c>
      <c r="B9580">
        <v>961.40999552000005</v>
      </c>
    </row>
    <row r="9581" spans="1:2" x14ac:dyDescent="0.15">
      <c r="A9581">
        <v>961.45863168000005</v>
      </c>
      <c r="B9581">
        <v>961.50999551999996</v>
      </c>
    </row>
    <row r="9582" spans="1:2" x14ac:dyDescent="0.15">
      <c r="A9582">
        <v>961.55863039999997</v>
      </c>
      <c r="B9582">
        <v>961.60999168000001</v>
      </c>
    </row>
    <row r="9583" spans="1:2" x14ac:dyDescent="0.15">
      <c r="A9583">
        <v>961.65863295999998</v>
      </c>
      <c r="B9583">
        <v>961.7099968</v>
      </c>
    </row>
    <row r="9584" spans="1:2" x14ac:dyDescent="0.15">
      <c r="A9584">
        <v>961.75863423999999</v>
      </c>
      <c r="B9584">
        <v>961.80998144</v>
      </c>
    </row>
    <row r="9585" spans="1:2" x14ac:dyDescent="0.15">
      <c r="A9585">
        <v>961.85864960000004</v>
      </c>
      <c r="B9585">
        <v>961.90999167999996</v>
      </c>
    </row>
    <row r="9586" spans="1:2" x14ac:dyDescent="0.15">
      <c r="A9586">
        <v>961.95863168000005</v>
      </c>
      <c r="B9586">
        <v>962.00999167999998</v>
      </c>
    </row>
    <row r="9587" spans="1:2" x14ac:dyDescent="0.15">
      <c r="A9587">
        <v>962.05862783999999</v>
      </c>
      <c r="B9587">
        <v>962.10998912000002</v>
      </c>
    </row>
    <row r="9588" spans="1:2" x14ac:dyDescent="0.15">
      <c r="A9588">
        <v>962.15862912</v>
      </c>
      <c r="B9588">
        <v>962.20999296000002</v>
      </c>
    </row>
    <row r="9589" spans="1:2" x14ac:dyDescent="0.15">
      <c r="A9589">
        <v>962.25862656000004</v>
      </c>
      <c r="B9589">
        <v>962.30998655999997</v>
      </c>
    </row>
    <row r="9590" spans="1:2" x14ac:dyDescent="0.15">
      <c r="A9590">
        <v>962.35863040000004</v>
      </c>
      <c r="B9590">
        <v>962.40999552000005</v>
      </c>
    </row>
    <row r="9591" spans="1:2" x14ac:dyDescent="0.15">
      <c r="A9591">
        <v>962.45863168000005</v>
      </c>
      <c r="B9591">
        <v>962.50999039999999</v>
      </c>
    </row>
    <row r="9592" spans="1:2" x14ac:dyDescent="0.15">
      <c r="A9592">
        <v>962.55862783999999</v>
      </c>
      <c r="B9592">
        <v>962.60998271999995</v>
      </c>
    </row>
    <row r="9593" spans="1:2" x14ac:dyDescent="0.15">
      <c r="A9593">
        <v>962.65862656000002</v>
      </c>
      <c r="B9593">
        <v>962.70999552000001</v>
      </c>
    </row>
    <row r="9594" spans="1:2" x14ac:dyDescent="0.15">
      <c r="A9594">
        <v>962.75863040000002</v>
      </c>
      <c r="B9594">
        <v>962.80999424000004</v>
      </c>
    </row>
    <row r="9595" spans="1:2" x14ac:dyDescent="0.15">
      <c r="A9595">
        <v>962.85862527999996</v>
      </c>
      <c r="B9595">
        <v>962.90998400000001</v>
      </c>
    </row>
    <row r="9596" spans="1:2" x14ac:dyDescent="0.15">
      <c r="A9596">
        <v>962.95862655999997</v>
      </c>
      <c r="B9596">
        <v>963.00997887999995</v>
      </c>
    </row>
    <row r="9597" spans="1:2" x14ac:dyDescent="0.15">
      <c r="A9597">
        <v>963.05862911999998</v>
      </c>
      <c r="B9597">
        <v>963.10998400000005</v>
      </c>
    </row>
    <row r="9598" spans="1:2" x14ac:dyDescent="0.15">
      <c r="A9598">
        <v>963.15862272000004</v>
      </c>
      <c r="B9598">
        <v>963.20998527999996</v>
      </c>
    </row>
    <row r="9599" spans="1:2" x14ac:dyDescent="0.15">
      <c r="A9599">
        <v>963.25862528000005</v>
      </c>
      <c r="B9599">
        <v>963.30997760000002</v>
      </c>
    </row>
    <row r="9600" spans="1:2" x14ac:dyDescent="0.15">
      <c r="A9600">
        <v>963.35862527999996</v>
      </c>
      <c r="B9600">
        <v>963.40998400000001</v>
      </c>
    </row>
    <row r="9601" spans="1:2" x14ac:dyDescent="0.15">
      <c r="A9601">
        <v>963.45862911999996</v>
      </c>
      <c r="B9601">
        <v>963.50998656000002</v>
      </c>
    </row>
    <row r="9602" spans="1:2" x14ac:dyDescent="0.15">
      <c r="A9602">
        <v>963.55862272000002</v>
      </c>
      <c r="B9602">
        <v>963.60998271999995</v>
      </c>
    </row>
    <row r="9603" spans="1:2" x14ac:dyDescent="0.15">
      <c r="A9603">
        <v>963.65862272000004</v>
      </c>
      <c r="B9603">
        <v>963.70998527999996</v>
      </c>
    </row>
    <row r="9604" spans="1:2" x14ac:dyDescent="0.15">
      <c r="A9604">
        <v>963.75862015999996</v>
      </c>
      <c r="B9604">
        <v>963.80997632000003</v>
      </c>
    </row>
    <row r="9605" spans="1:2" x14ac:dyDescent="0.15">
      <c r="A9605">
        <v>963.85862784000005</v>
      </c>
      <c r="B9605">
        <v>963.90998144000002</v>
      </c>
    </row>
    <row r="9606" spans="1:2" x14ac:dyDescent="0.15">
      <c r="A9606">
        <v>963.95862144</v>
      </c>
      <c r="B9606">
        <v>964.00997759999996</v>
      </c>
    </row>
    <row r="9607" spans="1:2" x14ac:dyDescent="0.15">
      <c r="A9607">
        <v>964.05862272000002</v>
      </c>
      <c r="B9607">
        <v>964.10998271999995</v>
      </c>
    </row>
    <row r="9608" spans="1:2" x14ac:dyDescent="0.15">
      <c r="A9608">
        <v>964.15863167999998</v>
      </c>
      <c r="B9608">
        <v>964.20997632000001</v>
      </c>
    </row>
    <row r="9609" spans="1:2" x14ac:dyDescent="0.15">
      <c r="A9609">
        <v>964.25862271999995</v>
      </c>
      <c r="B9609">
        <v>964.30997632000003</v>
      </c>
    </row>
    <row r="9610" spans="1:2" x14ac:dyDescent="0.15">
      <c r="A9610">
        <v>964.35862015999999</v>
      </c>
      <c r="B9610">
        <v>964.40998655999999</v>
      </c>
    </row>
    <row r="9611" spans="1:2" x14ac:dyDescent="0.15">
      <c r="A9611">
        <v>964.45862271999999</v>
      </c>
      <c r="B9611">
        <v>964.50997503999997</v>
      </c>
    </row>
    <row r="9612" spans="1:2" x14ac:dyDescent="0.15">
      <c r="A9612">
        <v>964.55861888000004</v>
      </c>
      <c r="B9612">
        <v>964.60997503999999</v>
      </c>
    </row>
    <row r="9613" spans="1:2" x14ac:dyDescent="0.15">
      <c r="A9613">
        <v>964.65862400000003</v>
      </c>
      <c r="B9613">
        <v>964.70998399999996</v>
      </c>
    </row>
    <row r="9614" spans="1:2" x14ac:dyDescent="0.15">
      <c r="A9614">
        <v>964.75861887999997</v>
      </c>
      <c r="B9614">
        <v>964.80997504000004</v>
      </c>
    </row>
    <row r="9615" spans="1:2" x14ac:dyDescent="0.15">
      <c r="A9615">
        <v>964.85862015999999</v>
      </c>
      <c r="B9615">
        <v>964.90997247999996</v>
      </c>
    </row>
    <row r="9616" spans="1:2" x14ac:dyDescent="0.15">
      <c r="A9616">
        <v>964.95862271999999</v>
      </c>
      <c r="B9616">
        <v>965.00997887999995</v>
      </c>
    </row>
    <row r="9617" spans="1:2" x14ac:dyDescent="0.15">
      <c r="A9617">
        <v>965.05861888000004</v>
      </c>
      <c r="B9617">
        <v>965.10997759999998</v>
      </c>
    </row>
    <row r="9618" spans="1:2" x14ac:dyDescent="0.15">
      <c r="A9618">
        <v>965.15861759999996</v>
      </c>
      <c r="B9618">
        <v>965.20998143999998</v>
      </c>
    </row>
    <row r="9619" spans="1:2" x14ac:dyDescent="0.15">
      <c r="A9619">
        <v>965.25862528000005</v>
      </c>
      <c r="B9619">
        <v>965.30997632000003</v>
      </c>
    </row>
    <row r="9620" spans="1:2" x14ac:dyDescent="0.15">
      <c r="A9620">
        <v>965.35863296000002</v>
      </c>
      <c r="B9620">
        <v>965.40997247999996</v>
      </c>
    </row>
    <row r="9621" spans="1:2" x14ac:dyDescent="0.15">
      <c r="A9621">
        <v>965.45862144</v>
      </c>
      <c r="B9621">
        <v>965.50997247999999</v>
      </c>
    </row>
    <row r="9622" spans="1:2" x14ac:dyDescent="0.15">
      <c r="A9622">
        <v>965.55861760000005</v>
      </c>
      <c r="B9622">
        <v>965.60997631999999</v>
      </c>
    </row>
    <row r="9623" spans="1:2" x14ac:dyDescent="0.15">
      <c r="A9623">
        <v>965.65861247999999</v>
      </c>
      <c r="B9623">
        <v>965.70998143999998</v>
      </c>
    </row>
    <row r="9624" spans="1:2" x14ac:dyDescent="0.15">
      <c r="A9624">
        <v>965.75861631999999</v>
      </c>
      <c r="B9624">
        <v>965.80997888000002</v>
      </c>
    </row>
    <row r="9625" spans="1:2" x14ac:dyDescent="0.15">
      <c r="A9625">
        <v>965.85861248000003</v>
      </c>
      <c r="B9625">
        <v>965.90997760000005</v>
      </c>
    </row>
    <row r="9626" spans="1:2" x14ac:dyDescent="0.15">
      <c r="A9626">
        <v>965.95861119999995</v>
      </c>
      <c r="B9626">
        <v>966.00997375999998</v>
      </c>
    </row>
    <row r="9627" spans="1:2" x14ac:dyDescent="0.15">
      <c r="A9627">
        <v>966.05861375999996</v>
      </c>
      <c r="B9627">
        <v>966.10997887999997</v>
      </c>
    </row>
    <row r="9628" spans="1:2" x14ac:dyDescent="0.15">
      <c r="A9628">
        <v>966.15862528000002</v>
      </c>
      <c r="B9628">
        <v>966.2099584</v>
      </c>
    </row>
    <row r="9629" spans="1:2" x14ac:dyDescent="0.15">
      <c r="A9629">
        <v>966.25863423999999</v>
      </c>
      <c r="B9629">
        <v>966.30996735999997</v>
      </c>
    </row>
    <row r="9630" spans="1:2" x14ac:dyDescent="0.15">
      <c r="A9630">
        <v>966.35861632000001</v>
      </c>
      <c r="B9630">
        <v>966.40996863999999</v>
      </c>
    </row>
    <row r="9631" spans="1:2" x14ac:dyDescent="0.15">
      <c r="A9631">
        <v>966.45861119999995</v>
      </c>
      <c r="B9631">
        <v>966.50996480000003</v>
      </c>
    </row>
    <row r="9632" spans="1:2" x14ac:dyDescent="0.15">
      <c r="A9632">
        <v>966.55861503999995</v>
      </c>
      <c r="B9632">
        <v>966.60996095999997</v>
      </c>
    </row>
    <row r="9633" spans="1:2" x14ac:dyDescent="0.15">
      <c r="A9633">
        <v>966.65861759999996</v>
      </c>
      <c r="B9633">
        <v>966.70996992000005</v>
      </c>
    </row>
    <row r="9634" spans="1:2" x14ac:dyDescent="0.15">
      <c r="A9634">
        <v>966.75860992000003</v>
      </c>
      <c r="B9634">
        <v>966.80997504000004</v>
      </c>
    </row>
    <row r="9635" spans="1:2" x14ac:dyDescent="0.15">
      <c r="A9635">
        <v>966.8586176</v>
      </c>
      <c r="B9635">
        <v>966.90996863999999</v>
      </c>
    </row>
    <row r="9636" spans="1:2" x14ac:dyDescent="0.15">
      <c r="A9636">
        <v>966.95861888000002</v>
      </c>
      <c r="B9636">
        <v>967.00996480000003</v>
      </c>
    </row>
    <row r="9637" spans="1:2" x14ac:dyDescent="0.15">
      <c r="A9637">
        <v>967.05861247999997</v>
      </c>
      <c r="B9637">
        <v>967.10996608000005</v>
      </c>
    </row>
    <row r="9638" spans="1:2" x14ac:dyDescent="0.15">
      <c r="A9638">
        <v>967.15860992</v>
      </c>
      <c r="B9638">
        <v>967.20996735999995</v>
      </c>
    </row>
    <row r="9639" spans="1:2" x14ac:dyDescent="0.15">
      <c r="A9639">
        <v>967.25860608000005</v>
      </c>
      <c r="B9639">
        <v>967.30997760000002</v>
      </c>
    </row>
    <row r="9640" spans="1:2" x14ac:dyDescent="0.15">
      <c r="A9640">
        <v>967.35860607999996</v>
      </c>
      <c r="B9640">
        <v>967.40996352000002</v>
      </c>
    </row>
    <row r="9641" spans="1:2" x14ac:dyDescent="0.15">
      <c r="A9641">
        <v>967.45860863999997</v>
      </c>
      <c r="B9641">
        <v>967.50996224000005</v>
      </c>
    </row>
    <row r="9642" spans="1:2" x14ac:dyDescent="0.15">
      <c r="A9642">
        <v>967.55860991999998</v>
      </c>
      <c r="B9642">
        <v>967.60997631999999</v>
      </c>
    </row>
    <row r="9643" spans="1:2" x14ac:dyDescent="0.15">
      <c r="A9643">
        <v>967.65860095999994</v>
      </c>
      <c r="B9643">
        <v>967.70997504000002</v>
      </c>
    </row>
    <row r="9644" spans="1:2" x14ac:dyDescent="0.15">
      <c r="A9644">
        <v>967.75861248000001</v>
      </c>
      <c r="B9644">
        <v>967.80995456000005</v>
      </c>
    </row>
    <row r="9645" spans="1:2" x14ac:dyDescent="0.15">
      <c r="A9645">
        <v>967.85860351999997</v>
      </c>
      <c r="B9645">
        <v>967.90996352000002</v>
      </c>
    </row>
    <row r="9646" spans="1:2" x14ac:dyDescent="0.15">
      <c r="A9646">
        <v>967.95860352</v>
      </c>
      <c r="B9646">
        <v>968.00996992</v>
      </c>
    </row>
    <row r="9647" spans="1:2" x14ac:dyDescent="0.15">
      <c r="A9647">
        <v>968.05861119999997</v>
      </c>
      <c r="B9647">
        <v>968.10996608000005</v>
      </c>
    </row>
    <row r="9648" spans="1:2" x14ac:dyDescent="0.15">
      <c r="A9648">
        <v>968.15859967999995</v>
      </c>
      <c r="B9648">
        <v>968.20996735999995</v>
      </c>
    </row>
    <row r="9649" spans="1:2" x14ac:dyDescent="0.15">
      <c r="A9649">
        <v>968.25860351999995</v>
      </c>
      <c r="B9649">
        <v>968.30996224</v>
      </c>
    </row>
    <row r="9650" spans="1:2" x14ac:dyDescent="0.15">
      <c r="A9650">
        <v>968.35860479999997</v>
      </c>
      <c r="B9650">
        <v>968.40996480000001</v>
      </c>
    </row>
    <row r="9651" spans="1:2" x14ac:dyDescent="0.15">
      <c r="A9651">
        <v>968.45861248000006</v>
      </c>
      <c r="B9651">
        <v>968.50996095999994</v>
      </c>
    </row>
    <row r="9652" spans="1:2" x14ac:dyDescent="0.15">
      <c r="A9652">
        <v>968.55860352000002</v>
      </c>
      <c r="B9652">
        <v>968.60996736000004</v>
      </c>
    </row>
    <row r="9653" spans="1:2" x14ac:dyDescent="0.15">
      <c r="A9653">
        <v>968.65860224000005</v>
      </c>
      <c r="B9653">
        <v>968.7099584</v>
      </c>
    </row>
    <row r="9654" spans="1:2" x14ac:dyDescent="0.15">
      <c r="A9654">
        <v>968.75860223999996</v>
      </c>
      <c r="B9654">
        <v>968.80996352</v>
      </c>
    </row>
    <row r="9655" spans="1:2" x14ac:dyDescent="0.15">
      <c r="A9655">
        <v>968.85860607999996</v>
      </c>
      <c r="B9655">
        <v>968.90995840000005</v>
      </c>
    </row>
    <row r="9656" spans="1:2" x14ac:dyDescent="0.15">
      <c r="A9656">
        <v>968.95860863999997</v>
      </c>
      <c r="B9656">
        <v>969.00994304000005</v>
      </c>
    </row>
    <row r="9657" spans="1:2" x14ac:dyDescent="0.15">
      <c r="A9657">
        <v>969.05860480000001</v>
      </c>
      <c r="B9657">
        <v>969.10996223999996</v>
      </c>
    </row>
    <row r="9658" spans="1:2" x14ac:dyDescent="0.15">
      <c r="A9658">
        <v>969.15859839999996</v>
      </c>
      <c r="B9658">
        <v>969.20996095999999</v>
      </c>
    </row>
    <row r="9659" spans="1:2" x14ac:dyDescent="0.15">
      <c r="A9659">
        <v>969.25859839999998</v>
      </c>
      <c r="B9659">
        <v>969.30996352</v>
      </c>
    </row>
    <row r="9660" spans="1:2" x14ac:dyDescent="0.15">
      <c r="A9660">
        <v>969.35859328000004</v>
      </c>
      <c r="B9660">
        <v>969.40995711999994</v>
      </c>
    </row>
    <row r="9661" spans="1:2" x14ac:dyDescent="0.15">
      <c r="A9661">
        <v>969.45859968000002</v>
      </c>
      <c r="B9661">
        <v>969.50995583999998</v>
      </c>
    </row>
    <row r="9662" spans="1:2" x14ac:dyDescent="0.15">
      <c r="A9662">
        <v>969.55859840000005</v>
      </c>
      <c r="B9662">
        <v>969.60995711999999</v>
      </c>
    </row>
    <row r="9663" spans="1:2" x14ac:dyDescent="0.15">
      <c r="A9663">
        <v>969.65859583999998</v>
      </c>
      <c r="B9663">
        <v>969.7099584</v>
      </c>
    </row>
    <row r="9664" spans="1:2" x14ac:dyDescent="0.15">
      <c r="A9664">
        <v>969.75860351999995</v>
      </c>
      <c r="B9664">
        <v>969.80995968000002</v>
      </c>
    </row>
    <row r="9665" spans="1:2" x14ac:dyDescent="0.15">
      <c r="A9665">
        <v>969.85859456000003</v>
      </c>
      <c r="B9665">
        <v>969.90996224000003</v>
      </c>
    </row>
    <row r="9666" spans="1:2" x14ac:dyDescent="0.15">
      <c r="A9666">
        <v>969.95859712000004</v>
      </c>
      <c r="B9666">
        <v>970.00995711999997</v>
      </c>
    </row>
    <row r="9667" spans="1:2" x14ac:dyDescent="0.15">
      <c r="A9667">
        <v>970.05860863999999</v>
      </c>
      <c r="B9667">
        <v>970.10996223999996</v>
      </c>
    </row>
    <row r="9668" spans="1:2" x14ac:dyDescent="0.15">
      <c r="A9668">
        <v>970.15860095999994</v>
      </c>
      <c r="B9668">
        <v>970.20995328000004</v>
      </c>
    </row>
    <row r="9669" spans="1:2" x14ac:dyDescent="0.15">
      <c r="A9669">
        <v>970.25859967999997</v>
      </c>
      <c r="B9669">
        <v>970.30995199999995</v>
      </c>
    </row>
    <row r="9670" spans="1:2" x14ac:dyDescent="0.15">
      <c r="A9670">
        <v>970.35858943999995</v>
      </c>
      <c r="B9670">
        <v>970.40995071999998</v>
      </c>
    </row>
    <row r="9671" spans="1:2" x14ac:dyDescent="0.15">
      <c r="A9671">
        <v>970.45859584000004</v>
      </c>
      <c r="B9671">
        <v>970.50995327999999</v>
      </c>
    </row>
    <row r="9672" spans="1:2" x14ac:dyDescent="0.15">
      <c r="A9672">
        <v>970.55859327999997</v>
      </c>
      <c r="B9672">
        <v>970.60995711999999</v>
      </c>
    </row>
    <row r="9673" spans="1:2" x14ac:dyDescent="0.15">
      <c r="A9673">
        <v>970.658592</v>
      </c>
      <c r="B9673">
        <v>970.70995200000004</v>
      </c>
    </row>
    <row r="9674" spans="1:2" x14ac:dyDescent="0.15">
      <c r="A9674">
        <v>970.75859584</v>
      </c>
      <c r="B9674">
        <v>970.80994687999998</v>
      </c>
    </row>
    <row r="9675" spans="1:2" x14ac:dyDescent="0.15">
      <c r="A9675">
        <v>970.85859456000003</v>
      </c>
      <c r="B9675">
        <v>970.90994943999999</v>
      </c>
    </row>
    <row r="9676" spans="1:2" x14ac:dyDescent="0.15">
      <c r="A9676">
        <v>970.95860607999998</v>
      </c>
      <c r="B9676">
        <v>971.00995583999998</v>
      </c>
    </row>
    <row r="9677" spans="1:2" x14ac:dyDescent="0.15">
      <c r="A9677">
        <v>971.05859455999996</v>
      </c>
      <c r="B9677">
        <v>971.10995711999999</v>
      </c>
    </row>
    <row r="9678" spans="1:2" x14ac:dyDescent="0.15">
      <c r="A9678">
        <v>971.15858944000001</v>
      </c>
      <c r="B9678">
        <v>971.20993792000002</v>
      </c>
    </row>
    <row r="9679" spans="1:2" x14ac:dyDescent="0.15">
      <c r="A9679">
        <v>971.25859200000002</v>
      </c>
      <c r="B9679">
        <v>971.30994304000001</v>
      </c>
    </row>
    <row r="9680" spans="1:2" x14ac:dyDescent="0.15">
      <c r="A9680">
        <v>971.35859712000001</v>
      </c>
      <c r="B9680">
        <v>971.40994560000001</v>
      </c>
    </row>
    <row r="9681" spans="1:2" x14ac:dyDescent="0.15">
      <c r="A9681">
        <v>971.45859071999996</v>
      </c>
      <c r="B9681">
        <v>971.50994944000001</v>
      </c>
    </row>
    <row r="9682" spans="1:2" x14ac:dyDescent="0.15">
      <c r="A9682">
        <v>971.55858816</v>
      </c>
      <c r="B9682">
        <v>971.60994816000004</v>
      </c>
    </row>
    <row r="9683" spans="1:2" x14ac:dyDescent="0.15">
      <c r="A9683">
        <v>971.65859583999998</v>
      </c>
      <c r="B9683">
        <v>971.70994048</v>
      </c>
    </row>
    <row r="9684" spans="1:2" x14ac:dyDescent="0.15">
      <c r="A9684">
        <v>971.75858944000004</v>
      </c>
      <c r="B9684">
        <v>971.80994432</v>
      </c>
    </row>
    <row r="9685" spans="1:2" x14ac:dyDescent="0.15">
      <c r="A9685">
        <v>971.85858687999996</v>
      </c>
      <c r="B9685">
        <v>971.90995071999998</v>
      </c>
    </row>
    <row r="9686" spans="1:2" x14ac:dyDescent="0.15">
      <c r="A9686">
        <v>971.95860352</v>
      </c>
      <c r="B9686">
        <v>972.00994688000003</v>
      </c>
    </row>
    <row r="9687" spans="1:2" x14ac:dyDescent="0.15">
      <c r="A9687">
        <v>972.05858560000001</v>
      </c>
      <c r="B9687">
        <v>972.10994944000004</v>
      </c>
    </row>
    <row r="9688" spans="1:2" x14ac:dyDescent="0.15">
      <c r="A9688">
        <v>972.15859327999999</v>
      </c>
      <c r="B9688">
        <v>972.20994943999995</v>
      </c>
    </row>
    <row r="9689" spans="1:2" x14ac:dyDescent="0.15">
      <c r="A9689">
        <v>972.25858688000005</v>
      </c>
      <c r="B9689">
        <v>972.30994304000001</v>
      </c>
    </row>
    <row r="9690" spans="1:2" x14ac:dyDescent="0.15">
      <c r="A9690">
        <v>972.35858815999995</v>
      </c>
      <c r="B9690">
        <v>972.40994176000004</v>
      </c>
    </row>
    <row r="9691" spans="1:2" x14ac:dyDescent="0.15">
      <c r="A9691">
        <v>972.45859199999995</v>
      </c>
      <c r="B9691">
        <v>972.50993407999999</v>
      </c>
    </row>
    <row r="9692" spans="1:2" x14ac:dyDescent="0.15">
      <c r="A9692">
        <v>972.55858816</v>
      </c>
      <c r="B9692">
        <v>972.60992896000005</v>
      </c>
    </row>
    <row r="9693" spans="1:2" x14ac:dyDescent="0.15">
      <c r="A9693">
        <v>972.65858560000004</v>
      </c>
      <c r="B9693">
        <v>972.70994048</v>
      </c>
    </row>
    <row r="9694" spans="1:2" x14ac:dyDescent="0.15">
      <c r="A9694">
        <v>972.75858688000005</v>
      </c>
      <c r="B9694">
        <v>972.80993920000003</v>
      </c>
    </row>
    <row r="9695" spans="1:2" x14ac:dyDescent="0.15">
      <c r="A9695">
        <v>972.85858687999996</v>
      </c>
      <c r="B9695">
        <v>972.90993151999999</v>
      </c>
    </row>
    <row r="9696" spans="1:2" x14ac:dyDescent="0.15">
      <c r="A9696">
        <v>972.95859840000003</v>
      </c>
      <c r="B9696">
        <v>973.00993919999996</v>
      </c>
    </row>
    <row r="9697" spans="1:2" x14ac:dyDescent="0.15">
      <c r="A9697">
        <v>973.05858560000001</v>
      </c>
      <c r="B9697">
        <v>973.10994303999996</v>
      </c>
    </row>
    <row r="9698" spans="1:2" x14ac:dyDescent="0.15">
      <c r="A9698">
        <v>973.15858175999995</v>
      </c>
      <c r="B9698">
        <v>973.20993536000003</v>
      </c>
    </row>
    <row r="9699" spans="1:2" x14ac:dyDescent="0.15">
      <c r="A9699">
        <v>973.25858303999996</v>
      </c>
      <c r="B9699">
        <v>973.30994048000002</v>
      </c>
    </row>
    <row r="9700" spans="1:2" x14ac:dyDescent="0.15">
      <c r="A9700">
        <v>973.35858431999998</v>
      </c>
      <c r="B9700">
        <v>973.40993407999997</v>
      </c>
    </row>
    <row r="9701" spans="1:2" x14ac:dyDescent="0.15">
      <c r="A9701">
        <v>973.45859327999995</v>
      </c>
      <c r="B9701">
        <v>973.50993535999999</v>
      </c>
    </row>
    <row r="9702" spans="1:2" x14ac:dyDescent="0.15">
      <c r="A9702">
        <v>973.55858432000002</v>
      </c>
      <c r="B9702">
        <v>973.60994431999995</v>
      </c>
    </row>
    <row r="9703" spans="1:2" x14ac:dyDescent="0.15">
      <c r="A9703">
        <v>973.65858432000005</v>
      </c>
      <c r="B9703">
        <v>973.70992895999996</v>
      </c>
    </row>
    <row r="9704" spans="1:2" x14ac:dyDescent="0.15">
      <c r="A9704">
        <v>973.75858944000004</v>
      </c>
      <c r="B9704">
        <v>973.80993536000005</v>
      </c>
    </row>
    <row r="9705" spans="1:2" x14ac:dyDescent="0.15">
      <c r="A9705">
        <v>973.85857920000001</v>
      </c>
      <c r="B9705">
        <v>973.90992512000003</v>
      </c>
    </row>
    <row r="9706" spans="1:2" x14ac:dyDescent="0.15">
      <c r="A9706">
        <v>973.95858815999998</v>
      </c>
      <c r="B9706">
        <v>974.00993663999998</v>
      </c>
    </row>
    <row r="9707" spans="1:2" x14ac:dyDescent="0.15">
      <c r="A9707">
        <v>974.05857535999996</v>
      </c>
      <c r="B9707">
        <v>974.10993536000001</v>
      </c>
    </row>
    <row r="9708" spans="1:2" x14ac:dyDescent="0.15">
      <c r="A9708">
        <v>974.15857919999996</v>
      </c>
      <c r="B9708">
        <v>974.20993792000002</v>
      </c>
    </row>
    <row r="9709" spans="1:2" x14ac:dyDescent="0.15">
      <c r="A9709">
        <v>974.25857536000001</v>
      </c>
      <c r="B9709">
        <v>974.30993151999996</v>
      </c>
    </row>
    <row r="9710" spans="1:2" x14ac:dyDescent="0.15">
      <c r="A9710">
        <v>974.35857792000002</v>
      </c>
      <c r="B9710">
        <v>974.40993151999999</v>
      </c>
    </row>
    <row r="9711" spans="1:2" x14ac:dyDescent="0.15">
      <c r="A9711">
        <v>974.45857536000005</v>
      </c>
      <c r="B9711">
        <v>974.50993535999999</v>
      </c>
    </row>
    <row r="9712" spans="1:2" x14ac:dyDescent="0.15">
      <c r="A9712">
        <v>974.55857791999995</v>
      </c>
      <c r="B9712">
        <v>974.60993408000002</v>
      </c>
    </row>
    <row r="9713" spans="1:2" x14ac:dyDescent="0.15">
      <c r="A9713">
        <v>974.65857407999999</v>
      </c>
      <c r="B9713">
        <v>974.70994048</v>
      </c>
    </row>
    <row r="9714" spans="1:2" x14ac:dyDescent="0.15">
      <c r="A9714">
        <v>974.75857280000002</v>
      </c>
      <c r="B9714">
        <v>974.80993792000004</v>
      </c>
    </row>
    <row r="9715" spans="1:2" x14ac:dyDescent="0.15">
      <c r="A9715">
        <v>974.85858559999997</v>
      </c>
      <c r="B9715">
        <v>974.90992256000004</v>
      </c>
    </row>
    <row r="9716" spans="1:2" x14ac:dyDescent="0.15">
      <c r="A9716">
        <v>974.95857407999995</v>
      </c>
      <c r="B9716">
        <v>975.00993535999999</v>
      </c>
    </row>
    <row r="9717" spans="1:2" x14ac:dyDescent="0.15">
      <c r="A9717">
        <v>975.05857151999999</v>
      </c>
      <c r="B9717">
        <v>975.10993919999999</v>
      </c>
    </row>
    <row r="9718" spans="1:2" x14ac:dyDescent="0.15">
      <c r="A9718">
        <v>975.15857791999997</v>
      </c>
      <c r="B9718">
        <v>975.20992383999999</v>
      </c>
    </row>
    <row r="9719" spans="1:2" x14ac:dyDescent="0.15">
      <c r="A9719">
        <v>975.25857664</v>
      </c>
      <c r="B9719">
        <v>975.30993792000004</v>
      </c>
    </row>
    <row r="9720" spans="1:2" x14ac:dyDescent="0.15">
      <c r="A9720">
        <v>975.35857408000004</v>
      </c>
      <c r="B9720">
        <v>975.40992768000001</v>
      </c>
    </row>
    <row r="9721" spans="1:2" x14ac:dyDescent="0.15">
      <c r="A9721">
        <v>975.45857151999996</v>
      </c>
      <c r="B9721">
        <v>975.50993663999998</v>
      </c>
    </row>
    <row r="9722" spans="1:2" x14ac:dyDescent="0.15">
      <c r="A9722">
        <v>975.55856896</v>
      </c>
      <c r="B9722">
        <v>975.60993280000002</v>
      </c>
    </row>
    <row r="9723" spans="1:2" x14ac:dyDescent="0.15">
      <c r="A9723">
        <v>975.65858560000004</v>
      </c>
      <c r="B9723">
        <v>975.70992767999996</v>
      </c>
    </row>
    <row r="9724" spans="1:2" x14ac:dyDescent="0.15">
      <c r="A9724">
        <v>975.75856639999995</v>
      </c>
      <c r="B9724">
        <v>975.80992639999999</v>
      </c>
    </row>
    <row r="9725" spans="1:2" x14ac:dyDescent="0.15">
      <c r="A9725">
        <v>975.85857408000004</v>
      </c>
      <c r="B9725">
        <v>975.90992384000003</v>
      </c>
    </row>
    <row r="9726" spans="1:2" x14ac:dyDescent="0.15">
      <c r="A9726">
        <v>975.95857920000003</v>
      </c>
      <c r="B9726">
        <v>976.00990848000004</v>
      </c>
    </row>
    <row r="9727" spans="1:2" x14ac:dyDescent="0.15">
      <c r="A9727">
        <v>976.05858304000003</v>
      </c>
      <c r="B9727">
        <v>976.10992896000005</v>
      </c>
    </row>
    <row r="9728" spans="1:2" x14ac:dyDescent="0.15">
      <c r="A9728">
        <v>976.15857663999998</v>
      </c>
      <c r="B9728">
        <v>976.20992383999999</v>
      </c>
    </row>
    <row r="9729" spans="1:2" x14ac:dyDescent="0.15">
      <c r="A9729">
        <v>976.25856639999995</v>
      </c>
      <c r="B9729">
        <v>976.30992895999998</v>
      </c>
    </row>
    <row r="9730" spans="1:2" x14ac:dyDescent="0.15">
      <c r="A9730">
        <v>976.35856767999996</v>
      </c>
      <c r="B9730">
        <v>976.40993151999999</v>
      </c>
    </row>
    <row r="9731" spans="1:2" x14ac:dyDescent="0.15">
      <c r="A9731">
        <v>976.45856512</v>
      </c>
      <c r="B9731">
        <v>976.50993407999999</v>
      </c>
    </row>
    <row r="9732" spans="1:2" x14ac:dyDescent="0.15">
      <c r="A9732">
        <v>976.55857279999998</v>
      </c>
      <c r="B9732">
        <v>976.60992896000005</v>
      </c>
    </row>
    <row r="9733" spans="1:2" x14ac:dyDescent="0.15">
      <c r="A9733">
        <v>976.65856896000003</v>
      </c>
      <c r="B9733">
        <v>976.70993152000005</v>
      </c>
    </row>
    <row r="9734" spans="1:2" x14ac:dyDescent="0.15">
      <c r="A9734">
        <v>976.75856896000005</v>
      </c>
      <c r="B9734">
        <v>976.80992767999999</v>
      </c>
    </row>
    <row r="9735" spans="1:2" x14ac:dyDescent="0.15">
      <c r="A9735">
        <v>976.85856256</v>
      </c>
      <c r="B9735">
        <v>976.90992512000003</v>
      </c>
    </row>
    <row r="9736" spans="1:2" x14ac:dyDescent="0.15">
      <c r="A9736">
        <v>976.95856512</v>
      </c>
      <c r="B9736">
        <v>977.00991743999998</v>
      </c>
    </row>
    <row r="9737" spans="1:2" x14ac:dyDescent="0.15">
      <c r="A9737">
        <v>977.05856896</v>
      </c>
      <c r="B9737">
        <v>977.10992768000006</v>
      </c>
    </row>
    <row r="9738" spans="1:2" x14ac:dyDescent="0.15">
      <c r="A9738">
        <v>977.15857024000002</v>
      </c>
      <c r="B9738">
        <v>977.20991231999994</v>
      </c>
    </row>
    <row r="9739" spans="1:2" x14ac:dyDescent="0.15">
      <c r="A9739">
        <v>977.25857024000004</v>
      </c>
      <c r="B9739">
        <v>977.30992767999999</v>
      </c>
    </row>
    <row r="9740" spans="1:2" x14ac:dyDescent="0.15">
      <c r="A9740">
        <v>977.35856256</v>
      </c>
      <c r="B9740">
        <v>977.40992256000004</v>
      </c>
    </row>
    <row r="9741" spans="1:2" x14ac:dyDescent="0.15">
      <c r="A9741">
        <v>977.45856512</v>
      </c>
      <c r="B9741">
        <v>977.50992384000006</v>
      </c>
    </row>
    <row r="9742" spans="1:2" x14ac:dyDescent="0.15">
      <c r="A9742">
        <v>977.55856128000005</v>
      </c>
      <c r="B9742">
        <v>977.60992511999996</v>
      </c>
    </row>
    <row r="9743" spans="1:2" x14ac:dyDescent="0.15">
      <c r="A9743">
        <v>977.65856768000003</v>
      </c>
      <c r="B9743">
        <v>977.70992639999997</v>
      </c>
    </row>
    <row r="9744" spans="1:2" x14ac:dyDescent="0.15">
      <c r="A9744">
        <v>977.75856511999996</v>
      </c>
      <c r="B9744">
        <v>977.80992128000003</v>
      </c>
    </row>
    <row r="9745" spans="1:2" x14ac:dyDescent="0.15">
      <c r="A9745">
        <v>977.85856256</v>
      </c>
      <c r="B9745">
        <v>977.90991231999999</v>
      </c>
    </row>
    <row r="9746" spans="1:2" x14ac:dyDescent="0.15">
      <c r="A9746">
        <v>977.95856895999998</v>
      </c>
      <c r="B9746">
        <v>978.00992384000006</v>
      </c>
    </row>
    <row r="9747" spans="1:2" x14ac:dyDescent="0.15">
      <c r="A9747">
        <v>978.05856128000005</v>
      </c>
      <c r="B9747">
        <v>978.10992383999996</v>
      </c>
    </row>
    <row r="9748" spans="1:2" x14ac:dyDescent="0.15">
      <c r="A9748">
        <v>978.15856127999996</v>
      </c>
      <c r="B9748">
        <v>978.20990975999996</v>
      </c>
    </row>
    <row r="9749" spans="1:2" x14ac:dyDescent="0.15">
      <c r="A9749">
        <v>978.25855744</v>
      </c>
      <c r="B9749">
        <v>978.30991103999997</v>
      </c>
    </row>
    <row r="9750" spans="1:2" x14ac:dyDescent="0.15">
      <c r="A9750">
        <v>978.35856000000001</v>
      </c>
      <c r="B9750">
        <v>978.40991359999998</v>
      </c>
    </row>
    <row r="9751" spans="1:2" x14ac:dyDescent="0.15">
      <c r="A9751">
        <v>978.45857023999997</v>
      </c>
      <c r="B9751">
        <v>978.50991871999997</v>
      </c>
    </row>
    <row r="9752" spans="1:2" x14ac:dyDescent="0.15">
      <c r="A9752">
        <v>978.55855871999995</v>
      </c>
      <c r="B9752">
        <v>978.60992255999997</v>
      </c>
    </row>
    <row r="9753" spans="1:2" x14ac:dyDescent="0.15">
      <c r="A9753">
        <v>978.65856255999995</v>
      </c>
      <c r="B9753">
        <v>978.70991360000005</v>
      </c>
    </row>
    <row r="9754" spans="1:2" x14ac:dyDescent="0.15">
      <c r="A9754">
        <v>978.75855232000004</v>
      </c>
      <c r="B9754">
        <v>978.80992895999998</v>
      </c>
    </row>
    <row r="9755" spans="1:2" x14ac:dyDescent="0.15">
      <c r="A9755">
        <v>978.85856128</v>
      </c>
      <c r="B9755">
        <v>978.90992256000004</v>
      </c>
    </row>
    <row r="9756" spans="1:2" x14ac:dyDescent="0.15">
      <c r="A9756">
        <v>978.95855744000005</v>
      </c>
      <c r="B9756">
        <v>979.00991488</v>
      </c>
    </row>
    <row r="9757" spans="1:2" x14ac:dyDescent="0.15">
      <c r="A9757">
        <v>979.05855871999995</v>
      </c>
      <c r="B9757">
        <v>979.10991104000004</v>
      </c>
    </row>
    <row r="9758" spans="1:2" x14ac:dyDescent="0.15">
      <c r="A9758">
        <v>979.15856127999996</v>
      </c>
      <c r="B9758">
        <v>979.20991488000004</v>
      </c>
    </row>
    <row r="9759" spans="1:2" x14ac:dyDescent="0.15">
      <c r="A9759">
        <v>979.25855999999999</v>
      </c>
      <c r="B9759">
        <v>979.3099072</v>
      </c>
    </row>
    <row r="9760" spans="1:2" x14ac:dyDescent="0.15">
      <c r="A9760">
        <v>979.35856128</v>
      </c>
      <c r="B9760">
        <v>979.40992128000005</v>
      </c>
    </row>
    <row r="9761" spans="1:2" x14ac:dyDescent="0.15">
      <c r="A9761">
        <v>979.45855615999994</v>
      </c>
      <c r="B9761">
        <v>979.50990079999997</v>
      </c>
    </row>
    <row r="9762" spans="1:2" x14ac:dyDescent="0.15">
      <c r="A9762">
        <v>979.55856640000002</v>
      </c>
      <c r="B9762">
        <v>979.60989312000004</v>
      </c>
    </row>
    <row r="9763" spans="1:2" x14ac:dyDescent="0.15">
      <c r="A9763">
        <v>979.65855743999998</v>
      </c>
      <c r="B9763">
        <v>979.70991872000002</v>
      </c>
    </row>
    <row r="9764" spans="1:2" x14ac:dyDescent="0.15">
      <c r="A9764">
        <v>979.75856127999998</v>
      </c>
      <c r="B9764">
        <v>979.80991359999996</v>
      </c>
    </row>
    <row r="9765" spans="1:2" x14ac:dyDescent="0.15">
      <c r="A9765">
        <v>979.85855231999994</v>
      </c>
      <c r="B9765">
        <v>979.90991359999998</v>
      </c>
    </row>
    <row r="9766" spans="1:2" x14ac:dyDescent="0.15">
      <c r="A9766">
        <v>979.95855231999997</v>
      </c>
      <c r="B9766">
        <v>980.00991104000002</v>
      </c>
    </row>
    <row r="9767" spans="1:2" x14ac:dyDescent="0.15">
      <c r="A9767">
        <v>980.05854976000001</v>
      </c>
      <c r="B9767">
        <v>980.10991360000003</v>
      </c>
    </row>
    <row r="9768" spans="1:2" x14ac:dyDescent="0.15">
      <c r="A9768">
        <v>980.15855232000001</v>
      </c>
      <c r="B9768">
        <v>980.20991488000004</v>
      </c>
    </row>
    <row r="9769" spans="1:2" x14ac:dyDescent="0.15">
      <c r="A9769">
        <v>980.25854976000005</v>
      </c>
      <c r="B9769">
        <v>980.30991615999994</v>
      </c>
    </row>
    <row r="9770" spans="1:2" x14ac:dyDescent="0.15">
      <c r="A9770">
        <v>980.35855872000002</v>
      </c>
      <c r="B9770">
        <v>980.40991359999998</v>
      </c>
    </row>
    <row r="9771" spans="1:2" x14ac:dyDescent="0.15">
      <c r="A9771">
        <v>980.45854975999998</v>
      </c>
      <c r="B9771">
        <v>980.50990463999995</v>
      </c>
    </row>
    <row r="9772" spans="1:2" x14ac:dyDescent="0.15">
      <c r="A9772">
        <v>980.55854592000003</v>
      </c>
      <c r="B9772">
        <v>980.60990976000005</v>
      </c>
    </row>
    <row r="9773" spans="1:2" x14ac:dyDescent="0.15">
      <c r="A9773">
        <v>980.65855615999999</v>
      </c>
      <c r="B9773">
        <v>980.70991103999995</v>
      </c>
    </row>
    <row r="9774" spans="1:2" x14ac:dyDescent="0.15">
      <c r="A9774">
        <v>980.75855616000001</v>
      </c>
      <c r="B9774">
        <v>980.80989824000005</v>
      </c>
    </row>
    <row r="9775" spans="1:2" x14ac:dyDescent="0.15">
      <c r="A9775">
        <v>980.85855360000005</v>
      </c>
      <c r="B9775">
        <v>980.90990336000004</v>
      </c>
    </row>
    <row r="9776" spans="1:2" x14ac:dyDescent="0.15">
      <c r="A9776">
        <v>980.95854592000001</v>
      </c>
      <c r="B9776">
        <v>981.00990592000005</v>
      </c>
    </row>
    <row r="9777" spans="1:2" x14ac:dyDescent="0.15">
      <c r="A9777">
        <v>981.05855359999998</v>
      </c>
      <c r="B9777">
        <v>981.10990463999997</v>
      </c>
    </row>
    <row r="9778" spans="1:2" x14ac:dyDescent="0.15">
      <c r="A9778">
        <v>981.15854848000004</v>
      </c>
      <c r="B9778">
        <v>981.20990591999998</v>
      </c>
    </row>
    <row r="9779" spans="1:2" x14ac:dyDescent="0.15">
      <c r="A9779">
        <v>981.25854591999996</v>
      </c>
      <c r="B9779">
        <v>981.30990336000002</v>
      </c>
    </row>
    <row r="9780" spans="1:2" x14ac:dyDescent="0.15">
      <c r="A9780">
        <v>981.35854847999997</v>
      </c>
      <c r="B9780">
        <v>981.40990848000001</v>
      </c>
    </row>
    <row r="9781" spans="1:2" x14ac:dyDescent="0.15">
      <c r="A9781">
        <v>981.4585472</v>
      </c>
      <c r="B9781">
        <v>981.50990976000003</v>
      </c>
    </row>
    <row r="9782" spans="1:2" x14ac:dyDescent="0.15">
      <c r="A9782">
        <v>981.55854592000003</v>
      </c>
      <c r="B9782">
        <v>981.60989184000005</v>
      </c>
    </row>
    <row r="9783" spans="1:2" x14ac:dyDescent="0.15">
      <c r="A9783">
        <v>981.65854848000004</v>
      </c>
      <c r="B9783">
        <v>981.70990336</v>
      </c>
    </row>
    <row r="9784" spans="1:2" x14ac:dyDescent="0.15">
      <c r="A9784">
        <v>981.75854719999995</v>
      </c>
      <c r="B9784">
        <v>981.80990464000001</v>
      </c>
    </row>
    <row r="9785" spans="1:2" x14ac:dyDescent="0.15">
      <c r="A9785">
        <v>981.85854847999997</v>
      </c>
      <c r="B9785">
        <v>981.90989311999999</v>
      </c>
    </row>
    <row r="9786" spans="1:2" x14ac:dyDescent="0.15">
      <c r="A9786">
        <v>981.95855487999995</v>
      </c>
      <c r="B9786">
        <v>982.00990079999997</v>
      </c>
    </row>
    <row r="9787" spans="1:2" x14ac:dyDescent="0.15">
      <c r="A9787">
        <v>982.05854336000004</v>
      </c>
      <c r="B9787">
        <v>982.10990335999998</v>
      </c>
    </row>
    <row r="9788" spans="1:2" x14ac:dyDescent="0.15">
      <c r="A9788">
        <v>982.15854207999996</v>
      </c>
      <c r="B9788">
        <v>982.20990080000001</v>
      </c>
    </row>
    <row r="9789" spans="1:2" x14ac:dyDescent="0.15">
      <c r="A9789">
        <v>982.25854591999996</v>
      </c>
      <c r="B9789">
        <v>982.30989183999998</v>
      </c>
    </row>
    <row r="9790" spans="1:2" x14ac:dyDescent="0.15">
      <c r="A9790">
        <v>982.35854847999997</v>
      </c>
      <c r="B9790">
        <v>982.40990848000001</v>
      </c>
    </row>
    <row r="9791" spans="1:2" x14ac:dyDescent="0.15">
      <c r="A9791">
        <v>982.45854464000001</v>
      </c>
      <c r="B9791">
        <v>982.50989695999999</v>
      </c>
    </row>
    <row r="9792" spans="1:2" x14ac:dyDescent="0.15">
      <c r="A9792">
        <v>982.55854720000002</v>
      </c>
      <c r="B9792">
        <v>982.60990079999999</v>
      </c>
    </row>
    <row r="9793" spans="1:2" x14ac:dyDescent="0.15">
      <c r="A9793">
        <v>982.65854335999995</v>
      </c>
      <c r="B9793">
        <v>982.70990719999998</v>
      </c>
    </row>
    <row r="9794" spans="1:2" x14ac:dyDescent="0.15">
      <c r="A9794">
        <v>982.75854335999998</v>
      </c>
      <c r="B9794">
        <v>982.80990464000001</v>
      </c>
    </row>
    <row r="9795" spans="1:2" x14ac:dyDescent="0.15">
      <c r="A9795">
        <v>982.85854080000001</v>
      </c>
      <c r="B9795">
        <v>982.90990464000004</v>
      </c>
    </row>
    <row r="9796" spans="1:2" x14ac:dyDescent="0.15">
      <c r="A9796">
        <v>982.95854464000001</v>
      </c>
      <c r="B9796">
        <v>983.00989568</v>
      </c>
    </row>
    <row r="9797" spans="1:2" x14ac:dyDescent="0.15">
      <c r="A9797">
        <v>983.05854079999995</v>
      </c>
      <c r="B9797">
        <v>983.10988287999999</v>
      </c>
    </row>
    <row r="9798" spans="1:2" x14ac:dyDescent="0.15">
      <c r="A9798">
        <v>983.15854335999995</v>
      </c>
      <c r="B9798">
        <v>983.20989952000002</v>
      </c>
    </row>
    <row r="9799" spans="1:2" x14ac:dyDescent="0.15">
      <c r="A9799">
        <v>983.25854463999997</v>
      </c>
      <c r="B9799">
        <v>983.30990208000003</v>
      </c>
    </row>
    <row r="9800" spans="1:2" x14ac:dyDescent="0.15">
      <c r="A9800">
        <v>983.35854080000001</v>
      </c>
      <c r="B9800">
        <v>983.40989184</v>
      </c>
    </row>
    <row r="9801" spans="1:2" x14ac:dyDescent="0.15">
      <c r="A9801">
        <v>983.45853952000004</v>
      </c>
      <c r="B9801">
        <v>983.50990720000004</v>
      </c>
    </row>
    <row r="9802" spans="1:2" x14ac:dyDescent="0.15">
      <c r="A9802">
        <v>983.55854208000005</v>
      </c>
      <c r="B9802">
        <v>983.60989824000001</v>
      </c>
    </row>
    <row r="9803" spans="1:2" x14ac:dyDescent="0.15">
      <c r="A9803">
        <v>983.65853440000001</v>
      </c>
      <c r="B9803">
        <v>983.70990080000001</v>
      </c>
    </row>
    <row r="9804" spans="1:2" x14ac:dyDescent="0.15">
      <c r="A9804">
        <v>983.75853440000003</v>
      </c>
      <c r="B9804">
        <v>983.80989952000004</v>
      </c>
    </row>
    <row r="9805" spans="1:2" x14ac:dyDescent="0.15">
      <c r="A9805">
        <v>983.85853952000002</v>
      </c>
      <c r="B9805">
        <v>983.90989311999999</v>
      </c>
    </row>
    <row r="9806" spans="1:2" x14ac:dyDescent="0.15">
      <c r="A9806">
        <v>983.95853567999995</v>
      </c>
      <c r="B9806">
        <v>984.00989312000002</v>
      </c>
    </row>
    <row r="9807" spans="1:2" x14ac:dyDescent="0.15">
      <c r="A9807">
        <v>984.05853567999998</v>
      </c>
      <c r="B9807">
        <v>984.10989824000001</v>
      </c>
    </row>
    <row r="9808" spans="1:2" x14ac:dyDescent="0.15">
      <c r="A9808">
        <v>984.15853568</v>
      </c>
      <c r="B9808">
        <v>984.20989568000005</v>
      </c>
    </row>
    <row r="9809" spans="1:2" x14ac:dyDescent="0.15">
      <c r="A9809">
        <v>984.25853952</v>
      </c>
      <c r="B9809">
        <v>984.30988416000002</v>
      </c>
    </row>
    <row r="9810" spans="1:2" x14ac:dyDescent="0.15">
      <c r="A9810">
        <v>984.35854080000001</v>
      </c>
      <c r="B9810">
        <v>984.40988672000003</v>
      </c>
    </row>
    <row r="9811" spans="1:2" x14ac:dyDescent="0.15">
      <c r="A9811">
        <v>984.45853824000005</v>
      </c>
      <c r="B9811">
        <v>984.50988672000005</v>
      </c>
    </row>
    <row r="9812" spans="1:2" x14ac:dyDescent="0.15">
      <c r="A9812">
        <v>984.55853695999997</v>
      </c>
      <c r="B9812">
        <v>984.60988799999996</v>
      </c>
    </row>
    <row r="9813" spans="1:2" x14ac:dyDescent="0.15">
      <c r="A9813">
        <v>984.65852928000004</v>
      </c>
      <c r="B9813">
        <v>984.70989055999996</v>
      </c>
    </row>
    <row r="9814" spans="1:2" x14ac:dyDescent="0.15">
      <c r="A9814">
        <v>984.75853568000002</v>
      </c>
      <c r="B9814">
        <v>984.80988544000002</v>
      </c>
    </row>
    <row r="9815" spans="1:2" x14ac:dyDescent="0.15">
      <c r="A9815">
        <v>984.85853696000004</v>
      </c>
      <c r="B9815">
        <v>984.90988800000002</v>
      </c>
    </row>
    <row r="9816" spans="1:2" x14ac:dyDescent="0.15">
      <c r="A9816">
        <v>984.95853439999996</v>
      </c>
      <c r="B9816">
        <v>985.00988543999995</v>
      </c>
    </row>
    <row r="9817" spans="1:2" x14ac:dyDescent="0.15">
      <c r="A9817">
        <v>985.05854208000005</v>
      </c>
      <c r="B9817">
        <v>985.10989056000005</v>
      </c>
    </row>
    <row r="9818" spans="1:2" x14ac:dyDescent="0.15">
      <c r="A9818">
        <v>985.15852928000004</v>
      </c>
      <c r="B9818">
        <v>985.20987904000003</v>
      </c>
    </row>
    <row r="9819" spans="1:2" x14ac:dyDescent="0.15">
      <c r="A9819">
        <v>985.25853312000004</v>
      </c>
      <c r="B9819">
        <v>985.30989311999997</v>
      </c>
    </row>
    <row r="9820" spans="1:2" x14ac:dyDescent="0.15">
      <c r="A9820">
        <v>985.35853055999996</v>
      </c>
      <c r="B9820">
        <v>985.40988928000002</v>
      </c>
    </row>
    <row r="9821" spans="1:2" x14ac:dyDescent="0.15">
      <c r="A9821">
        <v>985.45853824000005</v>
      </c>
      <c r="B9821">
        <v>985.50987775999999</v>
      </c>
    </row>
    <row r="9822" spans="1:2" x14ac:dyDescent="0.15">
      <c r="A9822">
        <v>985.55853439999998</v>
      </c>
      <c r="B9822">
        <v>985.60988415999998</v>
      </c>
    </row>
    <row r="9823" spans="1:2" x14ac:dyDescent="0.15">
      <c r="A9823">
        <v>985.65852672000005</v>
      </c>
      <c r="B9823">
        <v>985.70989568000005</v>
      </c>
    </row>
    <row r="9824" spans="1:2" x14ac:dyDescent="0.15">
      <c r="A9824">
        <v>985.75853440000003</v>
      </c>
      <c r="B9824">
        <v>985.80989183999998</v>
      </c>
    </row>
    <row r="9825" spans="1:2" x14ac:dyDescent="0.15">
      <c r="A9825">
        <v>985.85853055999996</v>
      </c>
      <c r="B9825">
        <v>985.90989184</v>
      </c>
    </row>
    <row r="9826" spans="1:2" x14ac:dyDescent="0.15">
      <c r="A9826">
        <v>985.958528</v>
      </c>
      <c r="B9826">
        <v>986.00988159999997</v>
      </c>
    </row>
    <row r="9827" spans="1:2" x14ac:dyDescent="0.15">
      <c r="A9827">
        <v>986.05852928000002</v>
      </c>
      <c r="B9827">
        <v>986.10988799999996</v>
      </c>
    </row>
    <row r="9828" spans="1:2" x14ac:dyDescent="0.15">
      <c r="A9828">
        <v>986.15853056000003</v>
      </c>
      <c r="B9828">
        <v>986.20988671999999</v>
      </c>
    </row>
    <row r="9829" spans="1:2" x14ac:dyDescent="0.15">
      <c r="A9829">
        <v>986.25853184000005</v>
      </c>
      <c r="B9829">
        <v>986.30988672000001</v>
      </c>
    </row>
    <row r="9830" spans="1:2" x14ac:dyDescent="0.15">
      <c r="A9830">
        <v>986.35852799999998</v>
      </c>
      <c r="B9830">
        <v>986.40987903999996</v>
      </c>
    </row>
    <row r="9831" spans="1:2" x14ac:dyDescent="0.15">
      <c r="A9831">
        <v>986.45853439999996</v>
      </c>
      <c r="B9831">
        <v>986.50988415999996</v>
      </c>
    </row>
    <row r="9832" spans="1:2" x14ac:dyDescent="0.15">
      <c r="A9832">
        <v>986.55852416000005</v>
      </c>
      <c r="B9832">
        <v>986.60987648000003</v>
      </c>
    </row>
    <row r="9833" spans="1:2" x14ac:dyDescent="0.15">
      <c r="A9833">
        <v>986.65853056000003</v>
      </c>
      <c r="B9833">
        <v>986.70987391999995</v>
      </c>
    </row>
    <row r="9834" spans="1:2" x14ac:dyDescent="0.15">
      <c r="A9834">
        <v>986.75852415999998</v>
      </c>
      <c r="B9834">
        <v>986.80987775999995</v>
      </c>
    </row>
    <row r="9835" spans="1:2" x14ac:dyDescent="0.15">
      <c r="A9835">
        <v>986.85851776000004</v>
      </c>
      <c r="B9835">
        <v>986.90988031999996</v>
      </c>
    </row>
    <row r="9836" spans="1:2" x14ac:dyDescent="0.15">
      <c r="A9836">
        <v>986.958528</v>
      </c>
      <c r="B9836">
        <v>987.00986623999995</v>
      </c>
    </row>
    <row r="9837" spans="1:2" x14ac:dyDescent="0.15">
      <c r="A9837">
        <v>987.05852288000006</v>
      </c>
      <c r="B9837">
        <v>987.10988415999998</v>
      </c>
    </row>
    <row r="9838" spans="1:2" x14ac:dyDescent="0.15">
      <c r="A9838">
        <v>987.15852543999995</v>
      </c>
      <c r="B9838">
        <v>987.20988543999999</v>
      </c>
    </row>
    <row r="9839" spans="1:2" x14ac:dyDescent="0.15">
      <c r="A9839">
        <v>987.25852287999999</v>
      </c>
      <c r="B9839">
        <v>987.30988544000002</v>
      </c>
    </row>
    <row r="9840" spans="1:2" x14ac:dyDescent="0.15">
      <c r="A9840">
        <v>987.35852288000001</v>
      </c>
      <c r="B9840">
        <v>987.40987519999999</v>
      </c>
    </row>
    <row r="9841" spans="1:2" x14ac:dyDescent="0.15">
      <c r="A9841">
        <v>987.45851775999995</v>
      </c>
      <c r="B9841">
        <v>987.50988543999995</v>
      </c>
    </row>
    <row r="9842" spans="1:2" x14ac:dyDescent="0.15">
      <c r="A9842">
        <v>987.55852672000003</v>
      </c>
      <c r="B9842">
        <v>987.60988032</v>
      </c>
    </row>
    <row r="9843" spans="1:2" x14ac:dyDescent="0.15">
      <c r="A9843">
        <v>987.65852543999995</v>
      </c>
      <c r="B9843">
        <v>987.70987263999996</v>
      </c>
    </row>
    <row r="9844" spans="1:2" x14ac:dyDescent="0.15">
      <c r="A9844">
        <v>987.75852287999999</v>
      </c>
      <c r="B9844">
        <v>987.80987775999995</v>
      </c>
    </row>
    <row r="9845" spans="1:2" x14ac:dyDescent="0.15">
      <c r="A9845">
        <v>987.85853696000004</v>
      </c>
      <c r="B9845">
        <v>987.90987903999996</v>
      </c>
    </row>
    <row r="9846" spans="1:2" x14ac:dyDescent="0.15">
      <c r="A9846">
        <v>987.95852416000002</v>
      </c>
      <c r="B9846">
        <v>988.00986623999995</v>
      </c>
    </row>
    <row r="9847" spans="1:2" x14ac:dyDescent="0.15">
      <c r="A9847">
        <v>988.05851903999996</v>
      </c>
      <c r="B9847">
        <v>988.10987648000003</v>
      </c>
    </row>
    <row r="9848" spans="1:2" x14ac:dyDescent="0.15">
      <c r="A9848">
        <v>988.15852415999996</v>
      </c>
      <c r="B9848">
        <v>988.20987007999997</v>
      </c>
    </row>
    <row r="9849" spans="1:2" x14ac:dyDescent="0.15">
      <c r="A9849">
        <v>988.25851904000001</v>
      </c>
      <c r="B9849">
        <v>988.30987904000006</v>
      </c>
    </row>
    <row r="9850" spans="1:2" x14ac:dyDescent="0.15">
      <c r="A9850">
        <v>988.35852160000002</v>
      </c>
      <c r="B9850">
        <v>988.40988031999996</v>
      </c>
    </row>
    <row r="9851" spans="1:2" x14ac:dyDescent="0.15">
      <c r="A9851">
        <v>988.45851519999997</v>
      </c>
      <c r="B9851">
        <v>988.50988159999997</v>
      </c>
    </row>
    <row r="9852" spans="1:2" x14ac:dyDescent="0.15">
      <c r="A9852">
        <v>988.55851136000001</v>
      </c>
      <c r="B9852">
        <v>988.60987392000004</v>
      </c>
    </row>
    <row r="9853" spans="1:2" x14ac:dyDescent="0.15">
      <c r="A9853">
        <v>988.65851520000001</v>
      </c>
      <c r="B9853">
        <v>988.70987263999996</v>
      </c>
    </row>
    <row r="9854" spans="1:2" x14ac:dyDescent="0.15">
      <c r="A9854">
        <v>988.75851520000003</v>
      </c>
      <c r="B9854">
        <v>988.80987904000006</v>
      </c>
    </row>
    <row r="9855" spans="1:2" x14ac:dyDescent="0.15">
      <c r="A9855">
        <v>988.85851904000003</v>
      </c>
      <c r="B9855">
        <v>988.90987392</v>
      </c>
    </row>
    <row r="9856" spans="1:2" x14ac:dyDescent="0.15">
      <c r="A9856">
        <v>988.95851775999995</v>
      </c>
      <c r="B9856">
        <v>989.00986751999994</v>
      </c>
    </row>
    <row r="9857" spans="1:2" x14ac:dyDescent="0.15">
      <c r="A9857">
        <v>989.05852031999996</v>
      </c>
      <c r="B9857">
        <v>989.10987648000003</v>
      </c>
    </row>
    <row r="9858" spans="1:2" x14ac:dyDescent="0.15">
      <c r="A9858">
        <v>989.15851392000002</v>
      </c>
      <c r="B9858">
        <v>989.20987135999997</v>
      </c>
    </row>
    <row r="9859" spans="1:2" x14ac:dyDescent="0.15">
      <c r="A9859">
        <v>989.25851904000001</v>
      </c>
      <c r="B9859">
        <v>989.30987391999997</v>
      </c>
    </row>
    <row r="9860" spans="1:2" x14ac:dyDescent="0.15">
      <c r="A9860">
        <v>989.35850624</v>
      </c>
      <c r="B9860">
        <v>989.40987264</v>
      </c>
    </row>
    <row r="9861" spans="1:2" x14ac:dyDescent="0.15">
      <c r="A9861">
        <v>989.45851775999995</v>
      </c>
      <c r="B9861">
        <v>989.50987520000001</v>
      </c>
    </row>
    <row r="9862" spans="1:2" x14ac:dyDescent="0.15">
      <c r="A9862">
        <v>989.55851136000001</v>
      </c>
      <c r="B9862">
        <v>989.60987520000003</v>
      </c>
    </row>
    <row r="9863" spans="1:2" x14ac:dyDescent="0.15">
      <c r="A9863">
        <v>989.65851136000003</v>
      </c>
      <c r="B9863">
        <v>989.70986751999999</v>
      </c>
    </row>
    <row r="9864" spans="1:2" x14ac:dyDescent="0.15">
      <c r="A9864">
        <v>989.75851136000006</v>
      </c>
      <c r="B9864">
        <v>989.80987263999998</v>
      </c>
    </row>
    <row r="9865" spans="1:2" x14ac:dyDescent="0.15">
      <c r="A9865">
        <v>989.85851135999997</v>
      </c>
      <c r="B9865">
        <v>989.90987008000002</v>
      </c>
    </row>
    <row r="9866" spans="1:2" x14ac:dyDescent="0.15">
      <c r="A9866">
        <v>989.95851135999999</v>
      </c>
      <c r="B9866">
        <v>990.00986751999994</v>
      </c>
    </row>
    <row r="9867" spans="1:2" x14ac:dyDescent="0.15">
      <c r="A9867">
        <v>990.05851136000001</v>
      </c>
      <c r="B9867">
        <v>990.10986367999999</v>
      </c>
    </row>
    <row r="9868" spans="1:2" x14ac:dyDescent="0.15">
      <c r="A9868">
        <v>990.15851392000002</v>
      </c>
      <c r="B9868">
        <v>990.20985087999998</v>
      </c>
    </row>
    <row r="9869" spans="1:2" x14ac:dyDescent="0.15">
      <c r="A9869">
        <v>990.25851648000003</v>
      </c>
      <c r="B9869">
        <v>990.30986112000005</v>
      </c>
    </row>
    <row r="9870" spans="1:2" x14ac:dyDescent="0.15">
      <c r="A9870">
        <v>990.35850751999999</v>
      </c>
      <c r="B9870">
        <v>990.40986752000003</v>
      </c>
    </row>
    <row r="9871" spans="1:2" x14ac:dyDescent="0.15">
      <c r="A9871">
        <v>990.45851391999997</v>
      </c>
      <c r="B9871">
        <v>990.50986623999995</v>
      </c>
    </row>
    <row r="9872" spans="1:2" x14ac:dyDescent="0.15">
      <c r="A9872">
        <v>990.55851136000001</v>
      </c>
      <c r="B9872">
        <v>990.60987264000005</v>
      </c>
    </row>
    <row r="9873" spans="1:2" x14ac:dyDescent="0.15">
      <c r="A9873">
        <v>990.65851008000004</v>
      </c>
      <c r="B9873">
        <v>990.70986751999999</v>
      </c>
    </row>
    <row r="9874" spans="1:2" x14ac:dyDescent="0.15">
      <c r="A9874">
        <v>990.75851007999995</v>
      </c>
      <c r="B9874">
        <v>990.80986112000005</v>
      </c>
    </row>
    <row r="9875" spans="1:2" x14ac:dyDescent="0.15">
      <c r="A9875">
        <v>990.85850624</v>
      </c>
      <c r="B9875">
        <v>990.90985855999998</v>
      </c>
    </row>
    <row r="9876" spans="1:2" x14ac:dyDescent="0.15">
      <c r="A9876">
        <v>990.9585088</v>
      </c>
      <c r="B9876">
        <v>991.00986111999998</v>
      </c>
    </row>
    <row r="9877" spans="1:2" x14ac:dyDescent="0.15">
      <c r="A9877">
        <v>991.05850624000004</v>
      </c>
      <c r="B9877">
        <v>991.10986623999997</v>
      </c>
    </row>
    <row r="9878" spans="1:2" x14ac:dyDescent="0.15">
      <c r="A9878">
        <v>991.15850367999997</v>
      </c>
      <c r="B9878">
        <v>991.20985728000005</v>
      </c>
    </row>
    <row r="9879" spans="1:2" x14ac:dyDescent="0.15">
      <c r="A9879">
        <v>991.2585024</v>
      </c>
      <c r="B9879">
        <v>991.30985855999995</v>
      </c>
    </row>
    <row r="9880" spans="1:2" x14ac:dyDescent="0.15">
      <c r="A9880">
        <v>991.35851904000003</v>
      </c>
      <c r="B9880">
        <v>991.40985599999999</v>
      </c>
    </row>
    <row r="9881" spans="1:2" x14ac:dyDescent="0.15">
      <c r="A9881">
        <v>991.4585088</v>
      </c>
      <c r="B9881">
        <v>991.50986367999997</v>
      </c>
    </row>
    <row r="9882" spans="1:2" x14ac:dyDescent="0.15">
      <c r="A9882">
        <v>991.55851264</v>
      </c>
      <c r="B9882">
        <v>991.60986495999998</v>
      </c>
    </row>
    <row r="9883" spans="1:2" x14ac:dyDescent="0.15">
      <c r="A9883">
        <v>991.65850495999996</v>
      </c>
      <c r="B9883">
        <v>991.70986496</v>
      </c>
    </row>
    <row r="9884" spans="1:2" x14ac:dyDescent="0.15">
      <c r="A9884">
        <v>991.75850623999997</v>
      </c>
      <c r="B9884">
        <v>991.80985727999996</v>
      </c>
    </row>
    <row r="9885" spans="1:2" x14ac:dyDescent="0.15">
      <c r="A9885">
        <v>991.85850368000001</v>
      </c>
      <c r="B9885">
        <v>991.90984960000003</v>
      </c>
    </row>
    <row r="9886" spans="1:2" x14ac:dyDescent="0.15">
      <c r="A9886">
        <v>991.95850624000002</v>
      </c>
      <c r="B9886">
        <v>992.00986623999995</v>
      </c>
    </row>
    <row r="9887" spans="1:2" x14ac:dyDescent="0.15">
      <c r="A9887">
        <v>992.05850239999995</v>
      </c>
      <c r="B9887">
        <v>992.10985472000004</v>
      </c>
    </row>
    <row r="9888" spans="1:2" x14ac:dyDescent="0.15">
      <c r="A9888">
        <v>992.15850495999996</v>
      </c>
      <c r="B9888">
        <v>992.20985728000005</v>
      </c>
    </row>
    <row r="9889" spans="1:2" x14ac:dyDescent="0.15">
      <c r="A9889">
        <v>992.25850495999998</v>
      </c>
      <c r="B9889">
        <v>992.30985215999999</v>
      </c>
    </row>
    <row r="9890" spans="1:2" x14ac:dyDescent="0.15">
      <c r="A9890">
        <v>992.35849728000005</v>
      </c>
      <c r="B9890">
        <v>992.40985727999998</v>
      </c>
    </row>
    <row r="9891" spans="1:2" x14ac:dyDescent="0.15">
      <c r="A9891">
        <v>992.45850752000001</v>
      </c>
      <c r="B9891">
        <v>992.50985983999999</v>
      </c>
    </row>
    <row r="9892" spans="1:2" x14ac:dyDescent="0.15">
      <c r="A9892">
        <v>992.55851392</v>
      </c>
      <c r="B9892">
        <v>992.60985087999995</v>
      </c>
    </row>
    <row r="9893" spans="1:2" x14ac:dyDescent="0.15">
      <c r="A9893">
        <v>992.65850367999997</v>
      </c>
      <c r="B9893">
        <v>992.70985471999995</v>
      </c>
    </row>
    <row r="9894" spans="1:2" x14ac:dyDescent="0.15">
      <c r="A9894">
        <v>992.75849984000001</v>
      </c>
      <c r="B9894">
        <v>992.80985855999995</v>
      </c>
    </row>
    <row r="9895" spans="1:2" x14ac:dyDescent="0.15">
      <c r="A9895">
        <v>992.85849984000004</v>
      </c>
      <c r="B9895">
        <v>992.90985088000002</v>
      </c>
    </row>
    <row r="9896" spans="1:2" x14ac:dyDescent="0.15">
      <c r="A9896">
        <v>992.95850752000001</v>
      </c>
      <c r="B9896">
        <v>993.00985983999999</v>
      </c>
    </row>
    <row r="9897" spans="1:2" x14ac:dyDescent="0.15">
      <c r="A9897">
        <v>993.05851008000002</v>
      </c>
      <c r="B9897">
        <v>993.10985600000004</v>
      </c>
    </row>
    <row r="9898" spans="1:2" x14ac:dyDescent="0.15">
      <c r="A9898">
        <v>993.15849344000003</v>
      </c>
      <c r="B9898">
        <v>993.20985599999995</v>
      </c>
    </row>
    <row r="9899" spans="1:2" x14ac:dyDescent="0.15">
      <c r="A9899">
        <v>993.25849984000001</v>
      </c>
      <c r="B9899">
        <v>993.30985855999995</v>
      </c>
    </row>
    <row r="9900" spans="1:2" x14ac:dyDescent="0.15">
      <c r="A9900">
        <v>993.35849599999995</v>
      </c>
      <c r="B9900">
        <v>993.40985216000001</v>
      </c>
    </row>
    <row r="9901" spans="1:2" x14ac:dyDescent="0.15">
      <c r="A9901">
        <v>993.45850240000004</v>
      </c>
      <c r="B9901">
        <v>993.50985856</v>
      </c>
    </row>
    <row r="9902" spans="1:2" x14ac:dyDescent="0.15">
      <c r="A9902">
        <v>993.55849855999998</v>
      </c>
      <c r="B9902">
        <v>993.60985215999995</v>
      </c>
    </row>
    <row r="9903" spans="1:2" x14ac:dyDescent="0.15">
      <c r="A9903">
        <v>993.65849983999999</v>
      </c>
      <c r="B9903">
        <v>993.70984831999999</v>
      </c>
    </row>
    <row r="9904" spans="1:2" x14ac:dyDescent="0.15">
      <c r="A9904">
        <v>993.75851007999995</v>
      </c>
      <c r="B9904">
        <v>993.80984832000001</v>
      </c>
    </row>
    <row r="9905" spans="1:2" x14ac:dyDescent="0.15">
      <c r="A9905">
        <v>993.85849599999995</v>
      </c>
      <c r="B9905">
        <v>993.90985088000002</v>
      </c>
    </row>
    <row r="9906" spans="1:2" x14ac:dyDescent="0.15">
      <c r="A9906">
        <v>993.95849471999998</v>
      </c>
      <c r="B9906">
        <v>994.00984960000005</v>
      </c>
    </row>
    <row r="9907" spans="1:2" x14ac:dyDescent="0.15">
      <c r="A9907">
        <v>994.05849472</v>
      </c>
      <c r="B9907">
        <v>994.10985344000005</v>
      </c>
    </row>
    <row r="9908" spans="1:2" x14ac:dyDescent="0.15">
      <c r="A9908">
        <v>994.15849344000003</v>
      </c>
      <c r="B9908">
        <v>994.20984448000002</v>
      </c>
    </row>
    <row r="9909" spans="1:2" x14ac:dyDescent="0.15">
      <c r="A9909">
        <v>994.25849472000004</v>
      </c>
      <c r="B9909">
        <v>994.30985215999999</v>
      </c>
    </row>
    <row r="9910" spans="1:2" x14ac:dyDescent="0.15">
      <c r="A9910">
        <v>994.35849215999997</v>
      </c>
      <c r="B9910">
        <v>994.40984832000004</v>
      </c>
    </row>
    <row r="9911" spans="1:2" x14ac:dyDescent="0.15">
      <c r="A9911">
        <v>994.45849471999998</v>
      </c>
      <c r="B9911">
        <v>994.50984831999995</v>
      </c>
    </row>
    <row r="9912" spans="1:2" x14ac:dyDescent="0.15">
      <c r="A9912">
        <v>994.55849727999998</v>
      </c>
      <c r="B9912">
        <v>994.60985600000004</v>
      </c>
    </row>
    <row r="9913" spans="1:2" x14ac:dyDescent="0.15">
      <c r="A9913">
        <v>994.65849983999999</v>
      </c>
      <c r="B9913">
        <v>994.70984320000002</v>
      </c>
    </row>
    <row r="9914" spans="1:2" x14ac:dyDescent="0.15">
      <c r="A9914">
        <v>994.75848575999999</v>
      </c>
      <c r="B9914">
        <v>994.80985215999999</v>
      </c>
    </row>
    <row r="9915" spans="1:2" x14ac:dyDescent="0.15">
      <c r="A9915">
        <v>994.85849471999995</v>
      </c>
      <c r="B9915">
        <v>994.90983296000002</v>
      </c>
    </row>
    <row r="9916" spans="1:2" x14ac:dyDescent="0.15">
      <c r="A9916">
        <v>994.95850368000004</v>
      </c>
      <c r="B9916">
        <v>995.00984831999995</v>
      </c>
    </row>
    <row r="9917" spans="1:2" x14ac:dyDescent="0.15">
      <c r="A9917">
        <v>995.05849088000002</v>
      </c>
      <c r="B9917">
        <v>995.10984575999998</v>
      </c>
    </row>
    <row r="9918" spans="1:2" x14ac:dyDescent="0.15">
      <c r="A9918">
        <v>995.15849728000001</v>
      </c>
      <c r="B9918">
        <v>995.20984448000002</v>
      </c>
    </row>
    <row r="9919" spans="1:2" x14ac:dyDescent="0.15">
      <c r="A9919">
        <v>995.25848575999999</v>
      </c>
      <c r="B9919">
        <v>995.30985088</v>
      </c>
    </row>
    <row r="9920" spans="1:2" x14ac:dyDescent="0.15">
      <c r="A9920">
        <v>995.35848576000001</v>
      </c>
      <c r="B9920">
        <v>995.40984704000005</v>
      </c>
    </row>
    <row r="9921" spans="1:2" x14ac:dyDescent="0.15">
      <c r="A9921">
        <v>995.45848832000001</v>
      </c>
      <c r="B9921">
        <v>995.50984319999998</v>
      </c>
    </row>
    <row r="9922" spans="1:2" x14ac:dyDescent="0.15">
      <c r="A9922">
        <v>995.55848960000003</v>
      </c>
      <c r="B9922">
        <v>995.60984192000001</v>
      </c>
    </row>
    <row r="9923" spans="1:2" x14ac:dyDescent="0.15">
      <c r="A9923">
        <v>995.65848831999995</v>
      </c>
      <c r="B9923">
        <v>995.70984448000002</v>
      </c>
    </row>
    <row r="9924" spans="1:2" x14ac:dyDescent="0.15">
      <c r="A9924">
        <v>995.75847936000002</v>
      </c>
      <c r="B9924">
        <v>995.80984704000002</v>
      </c>
    </row>
    <row r="9925" spans="1:2" x14ac:dyDescent="0.15">
      <c r="A9925">
        <v>995.85848320000002</v>
      </c>
      <c r="B9925">
        <v>995.90984191999996</v>
      </c>
    </row>
    <row r="9926" spans="1:2" x14ac:dyDescent="0.15">
      <c r="A9926">
        <v>995.95848704000002</v>
      </c>
      <c r="B9926">
        <v>996.00984575999996</v>
      </c>
    </row>
    <row r="9927" spans="1:2" x14ac:dyDescent="0.15">
      <c r="A9927">
        <v>996.05848832000004</v>
      </c>
      <c r="B9927">
        <v>996.10982911999997</v>
      </c>
    </row>
    <row r="9928" spans="1:2" x14ac:dyDescent="0.15">
      <c r="A9928">
        <v>996.15849472000002</v>
      </c>
      <c r="B9928">
        <v>996.20983808000005</v>
      </c>
    </row>
    <row r="9929" spans="1:2" x14ac:dyDescent="0.15">
      <c r="A9929">
        <v>996.25848831999997</v>
      </c>
      <c r="B9929">
        <v>996.30984448000004</v>
      </c>
    </row>
    <row r="9930" spans="1:2" x14ac:dyDescent="0.15">
      <c r="A9930">
        <v>996.35848448000002</v>
      </c>
      <c r="B9930">
        <v>996.40983807999999</v>
      </c>
    </row>
    <row r="9931" spans="1:2" x14ac:dyDescent="0.15">
      <c r="A9931">
        <v>996.45848832000001</v>
      </c>
      <c r="B9931">
        <v>996.50983936</v>
      </c>
    </row>
    <row r="9932" spans="1:2" x14ac:dyDescent="0.15">
      <c r="A9932">
        <v>996.55848319999996</v>
      </c>
      <c r="B9932">
        <v>996.60983936000002</v>
      </c>
    </row>
    <row r="9933" spans="1:2" x14ac:dyDescent="0.15">
      <c r="A9933">
        <v>996.65848831999995</v>
      </c>
      <c r="B9933">
        <v>996.70983808000005</v>
      </c>
    </row>
    <row r="9934" spans="1:2" x14ac:dyDescent="0.15">
      <c r="A9934">
        <v>996.75848447999999</v>
      </c>
      <c r="B9934">
        <v>996.80984192000005</v>
      </c>
    </row>
    <row r="9935" spans="1:2" x14ac:dyDescent="0.15">
      <c r="A9935">
        <v>996.85848320000002</v>
      </c>
      <c r="B9935">
        <v>996.90983807999999</v>
      </c>
    </row>
    <row r="9936" spans="1:2" x14ac:dyDescent="0.15">
      <c r="A9936">
        <v>996.95848960000001</v>
      </c>
      <c r="B9936">
        <v>997.00984703999995</v>
      </c>
    </row>
    <row r="9937" spans="1:2" x14ac:dyDescent="0.15">
      <c r="A9937">
        <v>997.05848063999997</v>
      </c>
      <c r="B9937">
        <v>997.10983167999996</v>
      </c>
    </row>
    <row r="9938" spans="1:2" x14ac:dyDescent="0.15">
      <c r="A9938">
        <v>997.15847680000002</v>
      </c>
      <c r="B9938">
        <v>997.20984320000002</v>
      </c>
    </row>
    <row r="9939" spans="1:2" x14ac:dyDescent="0.15">
      <c r="A9939">
        <v>997.25849344000005</v>
      </c>
      <c r="B9939">
        <v>997.30983040000001</v>
      </c>
    </row>
    <row r="9940" spans="1:2" x14ac:dyDescent="0.15">
      <c r="A9940">
        <v>997.35848704</v>
      </c>
      <c r="B9940">
        <v>997.40984319999995</v>
      </c>
    </row>
    <row r="9941" spans="1:2" x14ac:dyDescent="0.15">
      <c r="A9941">
        <v>997.45847679999997</v>
      </c>
      <c r="B9941">
        <v>997.50982016</v>
      </c>
    </row>
    <row r="9942" spans="1:2" x14ac:dyDescent="0.15">
      <c r="A9942">
        <v>997.55847935999998</v>
      </c>
      <c r="B9942">
        <v>997.60983039999996</v>
      </c>
    </row>
    <row r="9943" spans="1:2" x14ac:dyDescent="0.15">
      <c r="A9943">
        <v>997.65848319999998</v>
      </c>
      <c r="B9943">
        <v>997.70983808000005</v>
      </c>
    </row>
    <row r="9944" spans="1:2" x14ac:dyDescent="0.15">
      <c r="A9944">
        <v>997.75848064000002</v>
      </c>
      <c r="B9944">
        <v>997.80983551999998</v>
      </c>
    </row>
    <row r="9945" spans="1:2" x14ac:dyDescent="0.15">
      <c r="A9945">
        <v>997.85848064000004</v>
      </c>
      <c r="B9945">
        <v>997.90984191999996</v>
      </c>
    </row>
    <row r="9946" spans="1:2" x14ac:dyDescent="0.15">
      <c r="A9946">
        <v>997.95847807999996</v>
      </c>
      <c r="B9946">
        <v>998.00983808000001</v>
      </c>
    </row>
    <row r="9947" spans="1:2" x14ac:dyDescent="0.15">
      <c r="A9947">
        <v>998.05847552</v>
      </c>
      <c r="B9947">
        <v>998.10982783999998</v>
      </c>
    </row>
    <row r="9948" spans="1:2" x14ac:dyDescent="0.15">
      <c r="A9948">
        <v>998.15848063999999</v>
      </c>
      <c r="B9948">
        <v>998.20983551999996</v>
      </c>
    </row>
    <row r="9949" spans="1:2" x14ac:dyDescent="0.15">
      <c r="A9949">
        <v>998.25847680000004</v>
      </c>
      <c r="B9949">
        <v>998.30982400000005</v>
      </c>
    </row>
    <row r="9950" spans="1:2" x14ac:dyDescent="0.15">
      <c r="A9950">
        <v>998.35848064000004</v>
      </c>
      <c r="B9950">
        <v>998.40982784000005</v>
      </c>
    </row>
    <row r="9951" spans="1:2" x14ac:dyDescent="0.15">
      <c r="A9951">
        <v>998.45848063999995</v>
      </c>
      <c r="B9951">
        <v>998.50981888000001</v>
      </c>
    </row>
    <row r="9952" spans="1:2" x14ac:dyDescent="0.15">
      <c r="A9952">
        <v>998.55848063999997</v>
      </c>
      <c r="B9952">
        <v>998.609824</v>
      </c>
    </row>
    <row r="9953" spans="1:2" x14ac:dyDescent="0.15">
      <c r="A9953">
        <v>998.65847808000001</v>
      </c>
      <c r="B9953">
        <v>998.70983295999997</v>
      </c>
    </row>
    <row r="9954" spans="1:2" x14ac:dyDescent="0.15">
      <c r="A9954">
        <v>998.75847295999995</v>
      </c>
      <c r="B9954">
        <v>998.80981759999997</v>
      </c>
    </row>
    <row r="9955" spans="1:2" x14ac:dyDescent="0.15">
      <c r="A9955">
        <v>998.85848831999999</v>
      </c>
      <c r="B9955">
        <v>998.90982399999996</v>
      </c>
    </row>
    <row r="9956" spans="1:2" x14ac:dyDescent="0.15">
      <c r="A9956">
        <v>998.95847935999996</v>
      </c>
      <c r="B9956">
        <v>999.00982911999995</v>
      </c>
    </row>
    <row r="9957" spans="1:2" x14ac:dyDescent="0.15">
      <c r="A9957">
        <v>999.05846912000004</v>
      </c>
      <c r="B9957">
        <v>999.10983167999996</v>
      </c>
    </row>
    <row r="9958" spans="1:2" x14ac:dyDescent="0.15">
      <c r="A9958">
        <v>999.15847296000004</v>
      </c>
      <c r="B9958">
        <v>999.20982272000003</v>
      </c>
    </row>
    <row r="9959" spans="1:2" x14ac:dyDescent="0.15">
      <c r="A9959">
        <v>999.25847808000003</v>
      </c>
      <c r="B9959">
        <v>999.30982528000004</v>
      </c>
    </row>
    <row r="9960" spans="1:2" x14ac:dyDescent="0.15">
      <c r="A9960">
        <v>999.35847423999996</v>
      </c>
      <c r="B9960">
        <v>999.40982784000005</v>
      </c>
    </row>
    <row r="9961" spans="1:2" x14ac:dyDescent="0.15">
      <c r="A9961">
        <v>999.45847551999998</v>
      </c>
      <c r="B9961">
        <v>999.50983424000003</v>
      </c>
    </row>
    <row r="9962" spans="1:2" x14ac:dyDescent="0.15">
      <c r="A9962">
        <v>999.55847040000003</v>
      </c>
      <c r="B9962">
        <v>999.60982783999998</v>
      </c>
    </row>
    <row r="9963" spans="1:2" x14ac:dyDescent="0.15">
      <c r="A9963">
        <v>999.65847552000002</v>
      </c>
      <c r="B9963">
        <v>999.70982272000003</v>
      </c>
    </row>
    <row r="9964" spans="1:2" x14ac:dyDescent="0.15">
      <c r="A9964">
        <v>999.75847295999995</v>
      </c>
      <c r="B9964">
        <v>999.80983295999999</v>
      </c>
    </row>
    <row r="9965" spans="1:2" x14ac:dyDescent="0.15">
      <c r="A9965">
        <v>999.85847936000005</v>
      </c>
      <c r="B9965">
        <v>999.90982912000004</v>
      </c>
    </row>
    <row r="9966" spans="1:2" x14ac:dyDescent="0.15">
      <c r="A9966">
        <v>999.95847935999996</v>
      </c>
      <c r="B9966">
        <v>1000.00982144</v>
      </c>
    </row>
    <row r="9967" spans="1:2" x14ac:dyDescent="0.15">
      <c r="A9967">
        <v>1000.05846912</v>
      </c>
      <c r="B9967">
        <v>1000.10982784</v>
      </c>
    </row>
    <row r="9968" spans="1:2" x14ac:dyDescent="0.15">
      <c r="A9968">
        <v>1000.15847424</v>
      </c>
      <c r="B9968">
        <v>1000.2098188799999</v>
      </c>
    </row>
    <row r="9969" spans="1:2" x14ac:dyDescent="0.15">
      <c r="A9969">
        <v>1000.2584742400001</v>
      </c>
      <c r="B9969">
        <v>1000.30982016</v>
      </c>
    </row>
    <row r="9970" spans="1:2" x14ac:dyDescent="0.15">
      <c r="A9970">
        <v>1000.35846912</v>
      </c>
      <c r="B9970">
        <v>1000.40982144</v>
      </c>
    </row>
    <row r="9971" spans="1:2" x14ac:dyDescent="0.15">
      <c r="A9971">
        <v>1000.45847168</v>
      </c>
      <c r="B9971">
        <v>1000.50981632</v>
      </c>
    </row>
    <row r="9972" spans="1:2" x14ac:dyDescent="0.15">
      <c r="A9972">
        <v>1000.5584704</v>
      </c>
      <c r="B9972">
        <v>1000.60982016</v>
      </c>
    </row>
    <row r="9973" spans="1:2" x14ac:dyDescent="0.15">
      <c r="A9973">
        <v>1000.65846528</v>
      </c>
      <c r="B9973">
        <v>1000.70982016</v>
      </c>
    </row>
    <row r="9974" spans="1:2" x14ac:dyDescent="0.15">
      <c r="A9974">
        <v>1000.75846656</v>
      </c>
      <c r="B9974">
        <v>1000.80981888</v>
      </c>
    </row>
    <row r="9975" spans="1:2" x14ac:dyDescent="0.15">
      <c r="A9975">
        <v>1000.8584704</v>
      </c>
      <c r="B9975">
        <v>1000.90981376</v>
      </c>
    </row>
    <row r="9976" spans="1:2" x14ac:dyDescent="0.15">
      <c r="A9976">
        <v>1000.95847424</v>
      </c>
      <c r="B9976">
        <v>1001.00982016</v>
      </c>
    </row>
    <row r="9977" spans="1:2" x14ac:dyDescent="0.15">
      <c r="A9977">
        <v>1001.0584665600001</v>
      </c>
      <c r="B9977">
        <v>1001.10982272</v>
      </c>
    </row>
    <row r="9978" spans="1:2" x14ac:dyDescent="0.15">
      <c r="A9978">
        <v>1001.15846016</v>
      </c>
      <c r="B9978">
        <v>1001.20981632</v>
      </c>
    </row>
    <row r="9979" spans="1:2" x14ac:dyDescent="0.15">
      <c r="A9979">
        <v>1001.25846784</v>
      </c>
      <c r="B9979">
        <v>1001.3098176</v>
      </c>
    </row>
    <row r="9980" spans="1:2" x14ac:dyDescent="0.15">
      <c r="A9980">
        <v>1001.3584704</v>
      </c>
      <c r="B9980">
        <v>1001.4098252799999</v>
      </c>
    </row>
    <row r="9981" spans="1:2" x14ac:dyDescent="0.15">
      <c r="A9981">
        <v>1001.45846656</v>
      </c>
      <c r="B9981">
        <v>1001.50982016</v>
      </c>
    </row>
    <row r="9982" spans="1:2" x14ac:dyDescent="0.15">
      <c r="A9982">
        <v>1001.5584704</v>
      </c>
      <c r="B9982">
        <v>1001.60982016</v>
      </c>
    </row>
    <row r="9983" spans="1:2" x14ac:dyDescent="0.15">
      <c r="A9983">
        <v>1001.65846784</v>
      </c>
      <c r="B9983">
        <v>1001.7098176</v>
      </c>
    </row>
    <row r="9984" spans="1:2" x14ac:dyDescent="0.15">
      <c r="A9984">
        <v>1001.75846144</v>
      </c>
      <c r="B9984">
        <v>1001.80981632</v>
      </c>
    </row>
    <row r="9985" spans="1:2" x14ac:dyDescent="0.15">
      <c r="A9985">
        <v>1001.85846528</v>
      </c>
      <c r="B9985">
        <v>1001.90982272</v>
      </c>
    </row>
    <row r="9986" spans="1:2" x14ac:dyDescent="0.15">
      <c r="A9986">
        <v>1001.95846912</v>
      </c>
      <c r="B9986">
        <v>1002.00981888</v>
      </c>
    </row>
    <row r="9987" spans="1:2" x14ac:dyDescent="0.15">
      <c r="A9987">
        <v>1002.05847808</v>
      </c>
      <c r="B9987">
        <v>1002.1098176</v>
      </c>
    </row>
    <row r="9988" spans="1:2" x14ac:dyDescent="0.15">
      <c r="A9988">
        <v>1002.15846528</v>
      </c>
      <c r="B9988">
        <v>1002.20981376</v>
      </c>
    </row>
    <row r="9989" spans="1:2" x14ac:dyDescent="0.15">
      <c r="A9989">
        <v>1002.25846528</v>
      </c>
      <c r="B9989">
        <v>1002.30981888</v>
      </c>
    </row>
    <row r="9990" spans="1:2" x14ac:dyDescent="0.15">
      <c r="A9990">
        <v>1002.3584576</v>
      </c>
      <c r="B9990">
        <v>1002.40981376</v>
      </c>
    </row>
    <row r="9991" spans="1:2" x14ac:dyDescent="0.15">
      <c r="A9991">
        <v>1002.458464</v>
      </c>
      <c r="B9991">
        <v>1002.5098124800001</v>
      </c>
    </row>
    <row r="9992" spans="1:2" x14ac:dyDescent="0.15">
      <c r="A9992">
        <v>1002.5584665600001</v>
      </c>
      <c r="B9992">
        <v>1002.6098176</v>
      </c>
    </row>
    <row r="9993" spans="1:2" x14ac:dyDescent="0.15">
      <c r="A9993">
        <v>1002.65847168</v>
      </c>
      <c r="B9993">
        <v>1002.7098112</v>
      </c>
    </row>
    <row r="9994" spans="1:2" x14ac:dyDescent="0.15">
      <c r="A9994">
        <v>1002.7584576</v>
      </c>
      <c r="B9994">
        <v>1002.8098112</v>
      </c>
    </row>
    <row r="9995" spans="1:2" x14ac:dyDescent="0.15">
      <c r="A9995">
        <v>1002.858464</v>
      </c>
      <c r="B9995">
        <v>1002.9098112</v>
      </c>
    </row>
    <row r="9996" spans="1:2" x14ac:dyDescent="0.15">
      <c r="A9996">
        <v>1002.95845888</v>
      </c>
      <c r="B9996">
        <v>1003.00981376</v>
      </c>
    </row>
    <row r="9997" spans="1:2" x14ac:dyDescent="0.15">
      <c r="A9997">
        <v>1003.058464</v>
      </c>
      <c r="B9997">
        <v>1003.1098112</v>
      </c>
    </row>
    <row r="9998" spans="1:2" x14ac:dyDescent="0.15">
      <c r="A9998">
        <v>1003.15845632</v>
      </c>
      <c r="B9998">
        <v>1003.2097984</v>
      </c>
    </row>
    <row r="9999" spans="1:2" x14ac:dyDescent="0.15">
      <c r="A9999">
        <v>1003.258464</v>
      </c>
      <c r="B9999">
        <v>1003.30980736</v>
      </c>
    </row>
    <row r="10000" spans="1:2" x14ac:dyDescent="0.15">
      <c r="A10000">
        <v>1003.35846272</v>
      </c>
      <c r="B10000">
        <v>1003.40980992</v>
      </c>
    </row>
    <row r="10001" spans="1:2" x14ac:dyDescent="0.15">
      <c r="A10001">
        <v>1003.45846016</v>
      </c>
      <c r="B10001">
        <v>1003.5098048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1"/>
  <sheetViews>
    <sheetView workbookViewId="0">
      <selection activeCell="D7" sqref="D7"/>
    </sheetView>
  </sheetViews>
  <sheetFormatPr defaultColWidth="9" defaultRowHeight="13.5" x14ac:dyDescent="0.15"/>
  <cols>
    <col min="1" max="1" width="13.875" customWidth="1"/>
    <col min="2" max="2" width="11" style="4" customWidth="1"/>
  </cols>
  <sheetData>
    <row r="1" spans="1:2" x14ac:dyDescent="0.15">
      <c r="A1" s="3" t="s">
        <v>1</v>
      </c>
      <c r="B1" s="8" t="s">
        <v>10</v>
      </c>
    </row>
    <row r="2" spans="1:2" x14ac:dyDescent="0.15">
      <c r="A2">
        <v>3.5589051246643102</v>
      </c>
      <c r="B2" s="4" t="s">
        <v>2</v>
      </c>
    </row>
    <row r="3" spans="1:2" x14ac:dyDescent="0.15">
      <c r="A3">
        <v>3.6088197231292698</v>
      </c>
      <c r="B3" s="4" t="s">
        <v>3</v>
      </c>
    </row>
    <row r="4" spans="1:2" x14ac:dyDescent="0.15">
      <c r="A4">
        <v>3.6587340831756601</v>
      </c>
      <c r="B4" s="4" t="s">
        <v>2</v>
      </c>
    </row>
    <row r="5" spans="1:2" x14ac:dyDescent="0.15">
      <c r="A5">
        <v>3.7086489200592001</v>
      </c>
      <c r="B5" s="4" t="s">
        <v>3</v>
      </c>
    </row>
    <row r="6" spans="1:2" x14ac:dyDescent="0.15">
      <c r="A6">
        <v>3.7594997882843</v>
      </c>
      <c r="B6" s="4" t="s">
        <v>2</v>
      </c>
    </row>
    <row r="7" spans="1:2" x14ac:dyDescent="0.15">
      <c r="A7">
        <v>3.80868721008301</v>
      </c>
      <c r="B7" s="4" t="s">
        <v>3</v>
      </c>
    </row>
    <row r="8" spans="1:2" x14ac:dyDescent="0.15">
      <c r="A8">
        <v>3.8587059974670401</v>
      </c>
      <c r="B8" s="4" t="s">
        <v>2</v>
      </c>
    </row>
    <row r="9" spans="1:2" x14ac:dyDescent="0.15">
      <c r="A9">
        <v>3.90862011909485</v>
      </c>
      <c r="B9" s="4" t="s">
        <v>3</v>
      </c>
    </row>
    <row r="10" spans="1:2" x14ac:dyDescent="0.15">
      <c r="A10">
        <v>3.9592635631561302</v>
      </c>
      <c r="B10" s="4" t="s">
        <v>2</v>
      </c>
    </row>
    <row r="11" spans="1:2" x14ac:dyDescent="0.15">
      <c r="A11">
        <v>4.0092816352844203</v>
      </c>
      <c r="B11" s="4" t="s">
        <v>3</v>
      </c>
    </row>
    <row r="12" spans="1:2" x14ac:dyDescent="0.15">
      <c r="A12">
        <v>4.0584688186645499</v>
      </c>
      <c r="B12" s="4" t="s">
        <v>2</v>
      </c>
    </row>
    <row r="13" spans="1:2" x14ac:dyDescent="0.15">
      <c r="A13">
        <v>4.1084880828857404</v>
      </c>
      <c r="B13" s="4" t="s">
        <v>2</v>
      </c>
    </row>
    <row r="14" spans="1:2" x14ac:dyDescent="0.15">
      <c r="A14">
        <v>4.1585068702697798</v>
      </c>
      <c r="B14" s="4" t="s">
        <v>3</v>
      </c>
    </row>
    <row r="15" spans="1:2" x14ac:dyDescent="0.15">
      <c r="A15">
        <v>4.2083172798156703</v>
      </c>
      <c r="B15" s="4" t="s">
        <v>2</v>
      </c>
    </row>
    <row r="16" spans="1:2" x14ac:dyDescent="0.15">
      <c r="A16">
        <v>4.25844049453735</v>
      </c>
      <c r="B16" s="4" t="s">
        <v>3</v>
      </c>
    </row>
    <row r="17" spans="1:2" x14ac:dyDescent="0.15">
      <c r="A17">
        <v>4.3084588050842303</v>
      </c>
      <c r="B17" s="4" t="s">
        <v>2</v>
      </c>
    </row>
    <row r="18" spans="1:2" x14ac:dyDescent="0.15">
      <c r="A18">
        <v>4.3584780693054199</v>
      </c>
      <c r="B18" s="4" t="s">
        <v>3</v>
      </c>
    </row>
    <row r="19" spans="1:2" x14ac:dyDescent="0.15">
      <c r="A19">
        <v>4.4084963798522896</v>
      </c>
      <c r="B19" s="4" t="s">
        <v>2</v>
      </c>
    </row>
    <row r="20" spans="1:2" x14ac:dyDescent="0.15">
      <c r="A20">
        <v>4.4585156440734899</v>
      </c>
      <c r="B20" s="4" t="s">
        <v>3</v>
      </c>
    </row>
    <row r="21" spans="1:2" x14ac:dyDescent="0.15">
      <c r="A21">
        <v>4.5085344314575204</v>
      </c>
      <c r="B21" s="4" t="s">
        <v>2</v>
      </c>
    </row>
    <row r="22" spans="1:2" x14ac:dyDescent="0.15">
      <c r="A22">
        <v>4.5585527420043999</v>
      </c>
      <c r="B22" s="4" t="s">
        <v>3</v>
      </c>
    </row>
    <row r="23" spans="1:2" x14ac:dyDescent="0.15">
      <c r="A23">
        <v>4.6083641052246103</v>
      </c>
      <c r="B23" s="4" t="s">
        <v>2</v>
      </c>
    </row>
    <row r="24" spans="1:2" x14ac:dyDescent="0.15">
      <c r="A24">
        <v>4.6582789421081499</v>
      </c>
      <c r="B24" s="4" t="s">
        <v>2</v>
      </c>
    </row>
    <row r="25" spans="1:2" x14ac:dyDescent="0.15">
      <c r="A25">
        <v>4.7085061073303196</v>
      </c>
      <c r="B25" s="4" t="s">
        <v>3</v>
      </c>
    </row>
    <row r="26" spans="1:2" x14ac:dyDescent="0.15">
      <c r="A26">
        <v>4.7582125663757298</v>
      </c>
      <c r="B26" s="4" t="s">
        <v>2</v>
      </c>
    </row>
    <row r="27" spans="1:2" x14ac:dyDescent="0.15">
      <c r="A27">
        <v>4.8084397315979004</v>
      </c>
      <c r="B27" s="4" t="s">
        <v>3</v>
      </c>
    </row>
    <row r="28" spans="1:2" x14ac:dyDescent="0.15">
      <c r="A28">
        <v>4.85845851898193</v>
      </c>
      <c r="B28" s="4" t="s">
        <v>2</v>
      </c>
    </row>
    <row r="29" spans="1:2" x14ac:dyDescent="0.15">
      <c r="A29">
        <v>4.9084763526916504</v>
      </c>
      <c r="B29" s="4" t="s">
        <v>3</v>
      </c>
    </row>
    <row r="30" spans="1:2" x14ac:dyDescent="0.15">
      <c r="A30">
        <v>4.95849609375</v>
      </c>
      <c r="B30" s="4" t="s">
        <v>2</v>
      </c>
    </row>
    <row r="31" spans="1:2" x14ac:dyDescent="0.15">
      <c r="A31">
        <v>5.0085148811340297</v>
      </c>
      <c r="B31" s="4" t="s">
        <v>3</v>
      </c>
    </row>
    <row r="32" spans="1:2" x14ac:dyDescent="0.15">
      <c r="A32">
        <v>5.0584297180175799</v>
      </c>
      <c r="B32" s="4" t="s">
        <v>2</v>
      </c>
    </row>
    <row r="33" spans="1:2" x14ac:dyDescent="0.15">
      <c r="A33">
        <v>5.1084480285644496</v>
      </c>
      <c r="B33" s="4" t="s">
        <v>3</v>
      </c>
    </row>
    <row r="34" spans="1:2" x14ac:dyDescent="0.15">
      <c r="A34">
        <v>5.1584672927856499</v>
      </c>
      <c r="B34" s="4" t="s">
        <v>2</v>
      </c>
    </row>
    <row r="35" spans="1:2" x14ac:dyDescent="0.15">
      <c r="A35">
        <v>5.2082772254943803</v>
      </c>
      <c r="B35" s="4" t="s">
        <v>2</v>
      </c>
    </row>
    <row r="36" spans="1:2" x14ac:dyDescent="0.15">
      <c r="A36">
        <v>5.25850486755371</v>
      </c>
      <c r="B36" s="4" t="s">
        <v>3</v>
      </c>
    </row>
    <row r="37" spans="1:2" x14ac:dyDescent="0.15">
      <c r="A37">
        <v>5.3084192276001003</v>
      </c>
      <c r="B37" s="4" t="s">
        <v>2</v>
      </c>
    </row>
    <row r="38" spans="1:2" x14ac:dyDescent="0.15">
      <c r="A38">
        <v>5.35843849182129</v>
      </c>
      <c r="B38" s="4" t="s">
        <v>3</v>
      </c>
    </row>
    <row r="39" spans="1:2" x14ac:dyDescent="0.15">
      <c r="A39">
        <v>5.4084568023681596</v>
      </c>
      <c r="B39" s="4" t="s">
        <v>2</v>
      </c>
    </row>
    <row r="40" spans="1:2" x14ac:dyDescent="0.15">
      <c r="A40">
        <v>5.4583721160888699</v>
      </c>
      <c r="B40" s="4" t="s">
        <v>3</v>
      </c>
    </row>
    <row r="41" spans="1:2" x14ac:dyDescent="0.15">
      <c r="A41">
        <v>5.5084948539733896</v>
      </c>
      <c r="B41" s="4" t="s">
        <v>2</v>
      </c>
    </row>
    <row r="42" spans="1:2" x14ac:dyDescent="0.15">
      <c r="A42">
        <v>5.55840969085693</v>
      </c>
      <c r="B42" s="4" t="s">
        <v>3</v>
      </c>
    </row>
    <row r="43" spans="1:2" x14ac:dyDescent="0.15">
      <c r="A43">
        <v>5.6084284782409703</v>
      </c>
      <c r="B43" s="4" t="s">
        <v>2</v>
      </c>
    </row>
    <row r="44" spans="1:2" x14ac:dyDescent="0.15">
      <c r="A44">
        <v>5.65844678878784</v>
      </c>
      <c r="B44" s="4" t="s">
        <v>3</v>
      </c>
    </row>
    <row r="45" spans="1:2" x14ac:dyDescent="0.15">
      <c r="A45">
        <v>5.7084660530090297</v>
      </c>
      <c r="B45" s="4" t="s">
        <v>2</v>
      </c>
    </row>
    <row r="46" spans="1:2" x14ac:dyDescent="0.15">
      <c r="A46">
        <v>5.75848436355591</v>
      </c>
      <c r="B46" s="4" t="s">
        <v>2</v>
      </c>
    </row>
    <row r="47" spans="1:2" x14ac:dyDescent="0.15">
      <c r="A47">
        <v>5.80798387527466</v>
      </c>
      <c r="B47" s="4" t="s">
        <v>3</v>
      </c>
    </row>
    <row r="48" spans="1:2" x14ac:dyDescent="0.15">
      <c r="A48">
        <v>5.8584189414978001</v>
      </c>
      <c r="B48" s="4" t="s">
        <v>2</v>
      </c>
    </row>
    <row r="49" spans="1:2" x14ac:dyDescent="0.15">
      <c r="A49">
        <v>5.9084372520446804</v>
      </c>
      <c r="B49" s="4" t="s">
        <v>3</v>
      </c>
    </row>
    <row r="50" spans="1:2" x14ac:dyDescent="0.15">
      <c r="A50">
        <v>5.9581441879272496</v>
      </c>
      <c r="B50" s="4" t="s">
        <v>2</v>
      </c>
    </row>
    <row r="51" spans="1:2" x14ac:dyDescent="0.15">
      <c r="A51">
        <v>6.0084743499755904</v>
      </c>
      <c r="B51" s="4" t="s">
        <v>3</v>
      </c>
    </row>
    <row r="52" spans="1:2" x14ac:dyDescent="0.15">
      <c r="A52">
        <v>6.05849409103394</v>
      </c>
      <c r="B52" s="4" t="s">
        <v>2</v>
      </c>
    </row>
    <row r="53" spans="1:2" x14ac:dyDescent="0.15">
      <c r="A53">
        <v>6.1084084510803196</v>
      </c>
      <c r="B53" s="4" t="s">
        <v>3</v>
      </c>
    </row>
    <row r="54" spans="1:2" x14ac:dyDescent="0.15">
      <c r="A54">
        <v>6.1585311889648402</v>
      </c>
      <c r="B54" s="4" t="s">
        <v>2</v>
      </c>
    </row>
    <row r="55" spans="1:2" x14ac:dyDescent="0.15">
      <c r="A55">
        <v>6.2083425521850604</v>
      </c>
      <c r="B55" s="4" t="s">
        <v>3</v>
      </c>
    </row>
    <row r="56" spans="1:2" x14ac:dyDescent="0.15">
      <c r="A56">
        <v>6.2584652900695801</v>
      </c>
      <c r="B56" s="4" t="s">
        <v>2</v>
      </c>
    </row>
    <row r="57" spans="1:2" x14ac:dyDescent="0.15">
      <c r="A57">
        <v>6.3084831237793004</v>
      </c>
      <c r="B57" s="4" t="s">
        <v>2</v>
      </c>
    </row>
    <row r="58" spans="1:2" x14ac:dyDescent="0.15">
      <c r="A58">
        <v>6.35839891433716</v>
      </c>
      <c r="B58" s="4" t="s">
        <v>3</v>
      </c>
    </row>
    <row r="59" spans="1:2" x14ac:dyDescent="0.15">
      <c r="A59">
        <v>6.4084167480468697</v>
      </c>
      <c r="B59" s="4" t="s">
        <v>2</v>
      </c>
    </row>
    <row r="60" spans="1:2" x14ac:dyDescent="0.15">
      <c r="A60">
        <v>6.4584364891052202</v>
      </c>
      <c r="B60" s="4" t="s">
        <v>3</v>
      </c>
    </row>
    <row r="61" spans="1:2" x14ac:dyDescent="0.15">
      <c r="A61">
        <v>6.5084543228149396</v>
      </c>
      <c r="B61" s="4" t="s">
        <v>2</v>
      </c>
    </row>
    <row r="62" spans="1:2" x14ac:dyDescent="0.15">
      <c r="A62">
        <v>6.5579543113708496</v>
      </c>
      <c r="B62" s="4" t="s">
        <v>3</v>
      </c>
    </row>
    <row r="63" spans="1:2" x14ac:dyDescent="0.15">
      <c r="A63">
        <v>6.6078686714172399</v>
      </c>
      <c r="B63" s="4" t="s">
        <v>2</v>
      </c>
    </row>
    <row r="64" spans="1:2" x14ac:dyDescent="0.15">
      <c r="A64">
        <v>6.65830326080322</v>
      </c>
      <c r="B64" s="4" t="s">
        <v>3</v>
      </c>
    </row>
    <row r="65" spans="1:2" x14ac:dyDescent="0.15">
      <c r="A65">
        <v>6.7080106735229501</v>
      </c>
      <c r="B65" s="4" t="s">
        <v>2</v>
      </c>
    </row>
    <row r="66" spans="1:2" x14ac:dyDescent="0.15">
      <c r="A66">
        <v>6.7582364082336399</v>
      </c>
      <c r="B66" s="4" t="s">
        <v>3</v>
      </c>
    </row>
    <row r="67" spans="1:2" x14ac:dyDescent="0.15">
      <c r="A67">
        <v>6.8084640502929696</v>
      </c>
      <c r="B67" s="4" t="s">
        <v>2</v>
      </c>
    </row>
    <row r="68" spans="1:2" x14ac:dyDescent="0.15">
      <c r="A68">
        <v>6.8583788871765101</v>
      </c>
      <c r="B68" s="4" t="s">
        <v>2</v>
      </c>
    </row>
    <row r="69" spans="1:2" x14ac:dyDescent="0.15">
      <c r="A69">
        <v>6.9085016250610396</v>
      </c>
      <c r="B69" s="4" t="s">
        <v>3</v>
      </c>
    </row>
    <row r="70" spans="1:2" x14ac:dyDescent="0.15">
      <c r="A70">
        <v>6.9584164619445801</v>
      </c>
      <c r="B70" s="4" t="s">
        <v>2</v>
      </c>
    </row>
    <row r="71" spans="1:2" x14ac:dyDescent="0.15">
      <c r="A71">
        <v>7.0082273483276403</v>
      </c>
      <c r="B71" s="4" t="s">
        <v>3</v>
      </c>
    </row>
    <row r="72" spans="1:2" x14ac:dyDescent="0.15">
      <c r="A72">
        <v>7.0578293800354004</v>
      </c>
      <c r="B72" s="4" t="s">
        <v>2</v>
      </c>
    </row>
    <row r="73" spans="1:2" x14ac:dyDescent="0.15">
      <c r="A73">
        <v>7.1082649230956996</v>
      </c>
      <c r="B73" s="4" t="s">
        <v>3</v>
      </c>
    </row>
    <row r="74" spans="1:2" x14ac:dyDescent="0.15">
      <c r="A74">
        <v>7.1584911346435502</v>
      </c>
      <c r="B74" s="4" t="s">
        <v>2</v>
      </c>
    </row>
    <row r="75" spans="1:2" x14ac:dyDescent="0.15">
      <c r="A75">
        <v>7.2083024978637704</v>
      </c>
      <c r="B75" s="4" t="s">
        <v>3</v>
      </c>
    </row>
    <row r="76" spans="1:2" x14ac:dyDescent="0.15">
      <c r="A76">
        <v>7.2584247589111301</v>
      </c>
      <c r="B76" s="4" t="s">
        <v>2</v>
      </c>
    </row>
    <row r="77" spans="1:2" x14ac:dyDescent="0.15">
      <c r="A77">
        <v>7.3084440231323198</v>
      </c>
      <c r="B77" s="4" t="s">
        <v>3</v>
      </c>
    </row>
    <row r="78" spans="1:2" x14ac:dyDescent="0.15">
      <c r="A78">
        <v>7.3584623336792001</v>
      </c>
      <c r="B78" s="4" t="s">
        <v>2</v>
      </c>
    </row>
    <row r="79" spans="1:2" x14ac:dyDescent="0.15">
      <c r="A79">
        <v>7.4084815979003897</v>
      </c>
      <c r="B79" s="4" t="s">
        <v>2</v>
      </c>
    </row>
    <row r="80" spans="1:2" x14ac:dyDescent="0.15">
      <c r="A80">
        <v>7.45839643478394</v>
      </c>
      <c r="B80" s="4" t="s">
        <v>3</v>
      </c>
    </row>
    <row r="81" spans="1:2" x14ac:dyDescent="0.15">
      <c r="A81">
        <v>7.5090394020080602</v>
      </c>
      <c r="B81" s="4" t="s">
        <v>2</v>
      </c>
    </row>
    <row r="82" spans="1:2" x14ac:dyDescent="0.15">
      <c r="A82">
        <v>7.5584340095520002</v>
      </c>
      <c r="B82" s="4" t="s">
        <v>3</v>
      </c>
    </row>
    <row r="83" spans="1:2" x14ac:dyDescent="0.15">
      <c r="A83">
        <v>7.6084532737731898</v>
      </c>
      <c r="B83" s="4" t="s">
        <v>2</v>
      </c>
    </row>
    <row r="84" spans="1:2" x14ac:dyDescent="0.15">
      <c r="A84">
        <v>7.6583671569824201</v>
      </c>
      <c r="B84" s="4" t="s">
        <v>3</v>
      </c>
    </row>
    <row r="85" spans="1:2" x14ac:dyDescent="0.15">
      <c r="A85">
        <v>7.7084898948669398</v>
      </c>
      <c r="B85" s="4" t="s">
        <v>2</v>
      </c>
    </row>
    <row r="86" spans="1:2" x14ac:dyDescent="0.15">
      <c r="A86">
        <v>7.7584047317504901</v>
      </c>
      <c r="B86" s="4" t="s">
        <v>3</v>
      </c>
    </row>
    <row r="87" spans="1:2" x14ac:dyDescent="0.15">
      <c r="A87">
        <v>7.8083205223083496</v>
      </c>
      <c r="B87" s="4" t="s">
        <v>2</v>
      </c>
    </row>
    <row r="88" spans="1:2" x14ac:dyDescent="0.15">
      <c r="A88">
        <v>7.8584432601928702</v>
      </c>
      <c r="B88" s="4" t="s">
        <v>3</v>
      </c>
    </row>
    <row r="89" spans="1:2" x14ac:dyDescent="0.15">
      <c r="A89">
        <v>7.9084620475768999</v>
      </c>
      <c r="B89" s="4" t="s">
        <v>2</v>
      </c>
    </row>
    <row r="90" spans="1:2" x14ac:dyDescent="0.15">
      <c r="A90">
        <v>7.9583759307861301</v>
      </c>
      <c r="B90" s="4" t="s">
        <v>2</v>
      </c>
    </row>
    <row r="91" spans="1:2" x14ac:dyDescent="0.15">
      <c r="A91">
        <v>8.0083951950073207</v>
      </c>
      <c r="B91" s="4" t="s">
        <v>3</v>
      </c>
    </row>
    <row r="92" spans="1:2" x14ac:dyDescent="0.15">
      <c r="A92">
        <v>8.0584144592285192</v>
      </c>
      <c r="B92" s="4" t="s">
        <v>2</v>
      </c>
    </row>
    <row r="93" spans="1:2" x14ac:dyDescent="0.15">
      <c r="A93">
        <v>8.1084327697753906</v>
      </c>
      <c r="B93" s="4" t="s">
        <v>3</v>
      </c>
    </row>
    <row r="94" spans="1:2" x14ac:dyDescent="0.15">
      <c r="A94">
        <v>8.1582441329956108</v>
      </c>
      <c r="B94" s="4" t="s">
        <v>2</v>
      </c>
    </row>
    <row r="95" spans="1:2" x14ac:dyDescent="0.15">
      <c r="A95">
        <v>8.2082624435424805</v>
      </c>
      <c r="B95" s="4" t="s">
        <v>3</v>
      </c>
    </row>
    <row r="96" spans="1:2" x14ac:dyDescent="0.15">
      <c r="A96">
        <v>8.2582817077636701</v>
      </c>
      <c r="B96" s="4" t="s">
        <v>2</v>
      </c>
    </row>
    <row r="97" spans="1:2" x14ac:dyDescent="0.15">
      <c r="A97">
        <v>8.3084049224853498</v>
      </c>
      <c r="B97" s="4" t="s">
        <v>3</v>
      </c>
    </row>
    <row r="98" spans="1:2" x14ac:dyDescent="0.15">
      <c r="A98">
        <v>8.3584232330322301</v>
      </c>
      <c r="B98" s="4" t="s">
        <v>2</v>
      </c>
    </row>
    <row r="99" spans="1:2" x14ac:dyDescent="0.15">
      <c r="A99">
        <v>8.4084424972534197</v>
      </c>
      <c r="B99" s="4" t="s">
        <v>3</v>
      </c>
    </row>
    <row r="100" spans="1:2" x14ac:dyDescent="0.15">
      <c r="A100">
        <v>8.4584608078002894</v>
      </c>
      <c r="B100" s="4" t="s">
        <v>2</v>
      </c>
    </row>
    <row r="101" spans="1:2" x14ac:dyDescent="0.15">
      <c r="A101">
        <v>8.5083761215209996</v>
      </c>
      <c r="B101" s="4" t="s">
        <v>2</v>
      </c>
    </row>
    <row r="102" spans="1:2" x14ac:dyDescent="0.15">
      <c r="A102">
        <v>8.5584983825683594</v>
      </c>
      <c r="B102" s="4" t="s">
        <v>3</v>
      </c>
    </row>
    <row r="103" spans="1:2" x14ac:dyDescent="0.15">
      <c r="A103">
        <v>8.6084136962890607</v>
      </c>
      <c r="B103" s="4" t="s">
        <v>2</v>
      </c>
    </row>
    <row r="104" spans="1:2" x14ac:dyDescent="0.15">
      <c r="A104">
        <v>8.6584320068359393</v>
      </c>
      <c r="B104" s="4" t="s">
        <v>3</v>
      </c>
    </row>
    <row r="105" spans="1:2" x14ac:dyDescent="0.15">
      <c r="A105">
        <v>8.7082424163818395</v>
      </c>
      <c r="B105" s="4" t="s">
        <v>2</v>
      </c>
    </row>
    <row r="106" spans="1:2" x14ac:dyDescent="0.15">
      <c r="A106">
        <v>8.7584695816040004</v>
      </c>
      <c r="B106" s="4" t="s">
        <v>3</v>
      </c>
    </row>
    <row r="107" spans="1:2" x14ac:dyDescent="0.15">
      <c r="A107">
        <v>8.8083848953247106</v>
      </c>
      <c r="B107" s="4" t="s">
        <v>2</v>
      </c>
    </row>
    <row r="108" spans="1:2" x14ac:dyDescent="0.15">
      <c r="A108">
        <v>8.8584032058715803</v>
      </c>
      <c r="B108" s="4" t="s">
        <v>3</v>
      </c>
    </row>
    <row r="109" spans="1:2" x14ac:dyDescent="0.15">
      <c r="A109">
        <v>8.9084224700927699</v>
      </c>
      <c r="B109" s="4" t="s">
        <v>2</v>
      </c>
    </row>
    <row r="110" spans="1:2" x14ac:dyDescent="0.15">
      <c r="A110">
        <v>8.9584407806396502</v>
      </c>
      <c r="B110" s="4" t="s">
        <v>3</v>
      </c>
    </row>
    <row r="111" spans="1:2" x14ac:dyDescent="0.15">
      <c r="A111">
        <v>9.0083560943603498</v>
      </c>
      <c r="B111" s="4" t="s">
        <v>2</v>
      </c>
    </row>
    <row r="112" spans="1:2" x14ac:dyDescent="0.15">
      <c r="A112">
        <v>9.0584783554077095</v>
      </c>
      <c r="B112" s="4" t="s">
        <v>2</v>
      </c>
    </row>
    <row r="113" spans="1:2" x14ac:dyDescent="0.15">
      <c r="A113">
        <v>9.1083936691284197</v>
      </c>
      <c r="B113" s="4" t="s">
        <v>3</v>
      </c>
    </row>
    <row r="114" spans="1:2" x14ac:dyDescent="0.15">
      <c r="A114">
        <v>9.1584119796752894</v>
      </c>
      <c r="B114" s="4" t="s">
        <v>2</v>
      </c>
    </row>
    <row r="115" spans="1:2" x14ac:dyDescent="0.15">
      <c r="A115">
        <v>9.2082223892211896</v>
      </c>
      <c r="B115" s="4" t="s">
        <v>3</v>
      </c>
    </row>
    <row r="116" spans="1:2" x14ac:dyDescent="0.15">
      <c r="A116">
        <v>9.2584495544433594</v>
      </c>
      <c r="B116" s="4" t="s">
        <v>2</v>
      </c>
    </row>
    <row r="117" spans="1:2" x14ac:dyDescent="0.15">
      <c r="A117">
        <v>9.3081569671630895</v>
      </c>
      <c r="B117" s="4" t="s">
        <v>3</v>
      </c>
    </row>
    <row r="118" spans="1:2" x14ac:dyDescent="0.15">
      <c r="A118">
        <v>9.3584871292114293</v>
      </c>
      <c r="B118" s="4" t="s">
        <v>2</v>
      </c>
    </row>
    <row r="119" spans="1:2" x14ac:dyDescent="0.15">
      <c r="A119">
        <v>9.4084014892578107</v>
      </c>
      <c r="B119" s="4" t="s">
        <v>3</v>
      </c>
    </row>
    <row r="120" spans="1:2" x14ac:dyDescent="0.15">
      <c r="A120">
        <v>9.4582128524780291</v>
      </c>
      <c r="B120" s="4" t="s">
        <v>2</v>
      </c>
    </row>
    <row r="121" spans="1:2" x14ac:dyDescent="0.15">
      <c r="A121">
        <v>9.5084400177002006</v>
      </c>
      <c r="B121" s="4" t="s">
        <v>3</v>
      </c>
    </row>
    <row r="122" spans="1:2" x14ac:dyDescent="0.15">
      <c r="A122">
        <v>9.5585622787475604</v>
      </c>
      <c r="B122" s="4" t="s">
        <v>2</v>
      </c>
    </row>
    <row r="123" spans="1:2" x14ac:dyDescent="0.15">
      <c r="A123">
        <v>9.6084775924682599</v>
      </c>
      <c r="B123" s="4" t="s">
        <v>2</v>
      </c>
    </row>
    <row r="124" spans="1:2" x14ac:dyDescent="0.15">
      <c r="A124">
        <v>9.6583929061889595</v>
      </c>
      <c r="B124" s="4" t="s">
        <v>3</v>
      </c>
    </row>
    <row r="125" spans="1:2" x14ac:dyDescent="0.15">
      <c r="A125">
        <v>9.7085151672363299</v>
      </c>
      <c r="B125" s="4" t="s">
        <v>2</v>
      </c>
    </row>
    <row r="126" spans="1:2" x14ac:dyDescent="0.15">
      <c r="A126">
        <v>9.7584304809570295</v>
      </c>
      <c r="B126" s="4" t="s">
        <v>3</v>
      </c>
    </row>
    <row r="127" spans="1:2" x14ac:dyDescent="0.15">
      <c r="A127">
        <v>9.8084487915039098</v>
      </c>
      <c r="B127" s="4" t="s">
        <v>2</v>
      </c>
    </row>
    <row r="128" spans="1:2" x14ac:dyDescent="0.15">
      <c r="A128">
        <v>9.8584680557250994</v>
      </c>
      <c r="B128" s="4" t="s">
        <v>3</v>
      </c>
    </row>
    <row r="129" spans="1:2" x14ac:dyDescent="0.15">
      <c r="A129">
        <v>9.9084863662719709</v>
      </c>
      <c r="B129" s="4" t="s">
        <v>2</v>
      </c>
    </row>
    <row r="130" spans="1:2" x14ac:dyDescent="0.15">
      <c r="A130">
        <v>9.9584016799926793</v>
      </c>
      <c r="B130" s="4" t="s">
        <v>3</v>
      </c>
    </row>
    <row r="131" spans="1:2" x14ac:dyDescent="0.15">
      <c r="A131">
        <v>10.008419990539601</v>
      </c>
      <c r="B131" s="4" t="s">
        <v>2</v>
      </c>
    </row>
    <row r="132" spans="1:2" x14ac:dyDescent="0.15">
      <c r="A132">
        <v>10.0583343505859</v>
      </c>
      <c r="B132" s="4" t="s">
        <v>3</v>
      </c>
    </row>
    <row r="133" spans="1:2" x14ac:dyDescent="0.15">
      <c r="A133">
        <v>10.108457565307599</v>
      </c>
      <c r="B133" s="4" t="s">
        <v>2</v>
      </c>
    </row>
    <row r="134" spans="1:2" x14ac:dyDescent="0.15">
      <c r="A134">
        <v>10.1584768295288</v>
      </c>
      <c r="B134" s="4" t="s">
        <v>2</v>
      </c>
    </row>
    <row r="135" spans="1:2" x14ac:dyDescent="0.15">
      <c r="A135">
        <v>10.2084951400757</v>
      </c>
      <c r="B135" s="4" t="s">
        <v>3</v>
      </c>
    </row>
    <row r="136" spans="1:2" x14ac:dyDescent="0.15">
      <c r="A136">
        <v>10.258410453796399</v>
      </c>
      <c r="B136" s="4" t="s">
        <v>2</v>
      </c>
    </row>
    <row r="137" spans="1:2" x14ac:dyDescent="0.15">
      <c r="A137">
        <v>10.308428764343301</v>
      </c>
      <c r="B137" s="4" t="s">
        <v>3</v>
      </c>
    </row>
    <row r="138" spans="1:2" x14ac:dyDescent="0.15">
      <c r="A138">
        <v>10.358344078064</v>
      </c>
      <c r="B138" s="4" t="s">
        <v>2</v>
      </c>
    </row>
    <row r="139" spans="1:2" x14ac:dyDescent="0.15">
      <c r="A139">
        <v>10.4084663391113</v>
      </c>
      <c r="B139" s="4" t="s">
        <v>3</v>
      </c>
    </row>
    <row r="140" spans="1:2" x14ac:dyDescent="0.15">
      <c r="A140">
        <v>10.4584856033325</v>
      </c>
      <c r="B140" s="4" t="s">
        <v>2</v>
      </c>
    </row>
    <row r="141" spans="1:2" x14ac:dyDescent="0.15">
      <c r="A141">
        <v>10.5082960128784</v>
      </c>
      <c r="B141" s="4" t="s">
        <v>3</v>
      </c>
    </row>
    <row r="142" spans="1:2" x14ac:dyDescent="0.15">
      <c r="A142">
        <v>10.558419227600099</v>
      </c>
      <c r="B142" s="4" t="s">
        <v>2</v>
      </c>
    </row>
    <row r="143" spans="1:2" x14ac:dyDescent="0.15">
      <c r="A143">
        <v>10.608229637146</v>
      </c>
      <c r="B143" s="4" t="s">
        <v>3</v>
      </c>
    </row>
    <row r="144" spans="1:2" x14ac:dyDescent="0.15">
      <c r="A144">
        <v>10.658144950866699</v>
      </c>
      <c r="B144" s="4" t="s">
        <v>2</v>
      </c>
    </row>
    <row r="145" spans="1:2" x14ac:dyDescent="0.15">
      <c r="A145">
        <v>10.708475112915</v>
      </c>
      <c r="B145" s="4" t="s">
        <v>2</v>
      </c>
    </row>
    <row r="146" spans="1:2" x14ac:dyDescent="0.15">
      <c r="A146">
        <v>10.7583904266357</v>
      </c>
      <c r="B146" s="4" t="s">
        <v>3</v>
      </c>
    </row>
    <row r="147" spans="1:2" x14ac:dyDescent="0.15">
      <c r="A147">
        <v>10.8084096908569</v>
      </c>
      <c r="B147" s="4" t="s">
        <v>2</v>
      </c>
    </row>
    <row r="148" spans="1:2" x14ac:dyDescent="0.15">
      <c r="A148">
        <v>10.858324050903301</v>
      </c>
      <c r="B148" s="4" t="s">
        <v>3</v>
      </c>
    </row>
    <row r="149" spans="1:2" x14ac:dyDescent="0.15">
      <c r="A149">
        <v>10.9084463119507</v>
      </c>
      <c r="B149" s="4" t="s">
        <v>2</v>
      </c>
    </row>
    <row r="150" spans="1:2" x14ac:dyDescent="0.15">
      <c r="A150">
        <v>10.958361625671399</v>
      </c>
      <c r="B150" s="4" t="s">
        <v>3</v>
      </c>
    </row>
    <row r="151" spans="1:2" x14ac:dyDescent="0.15">
      <c r="A151">
        <v>11.008379936218301</v>
      </c>
      <c r="B151" s="4" t="s">
        <v>2</v>
      </c>
    </row>
    <row r="152" spans="1:2" x14ac:dyDescent="0.15">
      <c r="A152">
        <v>11.0583992004394</v>
      </c>
      <c r="B152" s="4" t="s">
        <v>3</v>
      </c>
    </row>
    <row r="153" spans="1:2" x14ac:dyDescent="0.15">
      <c r="A153">
        <v>11.108833312988301</v>
      </c>
      <c r="B153" s="4" t="s">
        <v>2</v>
      </c>
    </row>
    <row r="154" spans="1:2" x14ac:dyDescent="0.15">
      <c r="A154">
        <v>11.1584367752075</v>
      </c>
      <c r="B154" s="4" t="s">
        <v>3</v>
      </c>
    </row>
    <row r="155" spans="1:2" x14ac:dyDescent="0.15">
      <c r="A155">
        <v>11.2084560394287</v>
      </c>
      <c r="B155" s="4" t="s">
        <v>2</v>
      </c>
    </row>
    <row r="156" spans="1:2" x14ac:dyDescent="0.15">
      <c r="A156">
        <v>11.2584743499756</v>
      </c>
      <c r="B156" s="4" t="s">
        <v>2</v>
      </c>
    </row>
    <row r="157" spans="1:2" x14ac:dyDescent="0.15">
      <c r="A157">
        <v>11.308597564697299</v>
      </c>
      <c r="B157" s="4" t="s">
        <v>3</v>
      </c>
    </row>
    <row r="158" spans="1:2" x14ac:dyDescent="0.15">
      <c r="A158">
        <v>11.3584079742432</v>
      </c>
      <c r="B158" s="4" t="s">
        <v>2</v>
      </c>
    </row>
    <row r="159" spans="1:2" x14ac:dyDescent="0.15">
      <c r="A159">
        <v>11.4084272384644</v>
      </c>
      <c r="B159" s="4" t="s">
        <v>3</v>
      </c>
    </row>
    <row r="160" spans="1:2" x14ac:dyDescent="0.15">
      <c r="A160">
        <v>11.4583415985107</v>
      </c>
      <c r="B160" s="4" t="s">
        <v>2</v>
      </c>
    </row>
    <row r="161" spans="1:2" x14ac:dyDescent="0.15">
      <c r="A161">
        <v>11.508776664733899</v>
      </c>
      <c r="B161" s="4" t="s">
        <v>3</v>
      </c>
    </row>
    <row r="162" spans="1:2" x14ac:dyDescent="0.15">
      <c r="A162">
        <v>11.5584831237793</v>
      </c>
      <c r="B162" s="4" t="s">
        <v>2</v>
      </c>
    </row>
    <row r="163" spans="1:2" x14ac:dyDescent="0.15">
      <c r="A163">
        <v>11.6083974838257</v>
      </c>
      <c r="B163" s="4" t="s">
        <v>3</v>
      </c>
    </row>
    <row r="164" spans="1:2" x14ac:dyDescent="0.15">
      <c r="A164">
        <v>11.6582088470459</v>
      </c>
      <c r="B164" s="4" t="s">
        <v>2</v>
      </c>
    </row>
    <row r="165" spans="1:2" x14ac:dyDescent="0.15">
      <c r="A165">
        <v>11.7079162597656</v>
      </c>
      <c r="B165" s="4" t="s">
        <v>3</v>
      </c>
    </row>
    <row r="166" spans="1:2" x14ac:dyDescent="0.15">
      <c r="A166">
        <v>11.758454322814901</v>
      </c>
      <c r="B166" s="4" t="s">
        <v>2</v>
      </c>
    </row>
    <row r="167" spans="1:2" x14ac:dyDescent="0.15">
      <c r="A167">
        <v>11.8081617355347</v>
      </c>
      <c r="B167" s="4" t="s">
        <v>2</v>
      </c>
    </row>
    <row r="168" spans="1:2" x14ac:dyDescent="0.15">
      <c r="A168">
        <v>11.858491897583001</v>
      </c>
      <c r="B168" s="4" t="s">
        <v>3</v>
      </c>
    </row>
    <row r="169" spans="1:2" x14ac:dyDescent="0.15">
      <c r="A169">
        <v>11.9084072113037</v>
      </c>
      <c r="B169" s="4" t="s">
        <v>2</v>
      </c>
    </row>
    <row r="170" spans="1:2" x14ac:dyDescent="0.15">
      <c r="A170">
        <v>11.9584255218506</v>
      </c>
      <c r="B170" s="4" t="s">
        <v>3</v>
      </c>
    </row>
    <row r="171" spans="1:2" x14ac:dyDescent="0.15">
      <c r="A171">
        <v>12.0084447860718</v>
      </c>
      <c r="B171" s="4" t="s">
        <v>2</v>
      </c>
    </row>
    <row r="172" spans="1:2" x14ac:dyDescent="0.15">
      <c r="A172">
        <v>12.0584630966187</v>
      </c>
      <c r="B172" s="4" t="s">
        <v>3</v>
      </c>
    </row>
    <row r="173" spans="1:2" x14ac:dyDescent="0.15">
      <c r="A173">
        <v>12.108377456665</v>
      </c>
      <c r="B173" s="4" t="s">
        <v>2</v>
      </c>
    </row>
    <row r="174" spans="1:2" x14ac:dyDescent="0.15">
      <c r="A174">
        <v>12.1583967208862</v>
      </c>
      <c r="B174" s="4" t="s">
        <v>3</v>
      </c>
    </row>
    <row r="175" spans="1:2" x14ac:dyDescent="0.15">
      <c r="A175">
        <v>12.208519935607899</v>
      </c>
      <c r="B175" s="4" t="s">
        <v>2</v>
      </c>
    </row>
    <row r="176" spans="1:2" x14ac:dyDescent="0.15">
      <c r="A176">
        <v>12.2584342956543</v>
      </c>
      <c r="B176" s="4" t="s">
        <v>3</v>
      </c>
    </row>
    <row r="177" spans="1:2" x14ac:dyDescent="0.15">
      <c r="A177">
        <v>12.308453559875501</v>
      </c>
      <c r="B177" s="4" t="s">
        <v>2</v>
      </c>
    </row>
    <row r="178" spans="1:2" x14ac:dyDescent="0.15">
      <c r="A178">
        <v>12.358471870422401</v>
      </c>
      <c r="B178" s="4" t="s">
        <v>2</v>
      </c>
    </row>
    <row r="179" spans="1:2" x14ac:dyDescent="0.15">
      <c r="A179">
        <v>12.4083871841431</v>
      </c>
      <c r="B179" s="4" t="s">
        <v>3</v>
      </c>
    </row>
    <row r="180" spans="1:2" x14ac:dyDescent="0.15">
      <c r="A180">
        <v>12.4584064483643</v>
      </c>
      <c r="B180" s="4" t="s">
        <v>2</v>
      </c>
    </row>
    <row r="181" spans="1:2" x14ac:dyDescent="0.15">
      <c r="A181">
        <v>12.508424758911101</v>
      </c>
      <c r="B181" s="4" t="s">
        <v>3</v>
      </c>
    </row>
    <row r="182" spans="1:2" x14ac:dyDescent="0.15">
      <c r="A182">
        <v>12.5583400726318</v>
      </c>
      <c r="B182" s="4" t="s">
        <v>2</v>
      </c>
    </row>
    <row r="183" spans="1:2" x14ac:dyDescent="0.15">
      <c r="A183">
        <v>12.608462333679199</v>
      </c>
      <c r="B183" s="4" t="s">
        <v>3</v>
      </c>
    </row>
    <row r="184" spans="1:2" x14ac:dyDescent="0.15">
      <c r="A184">
        <v>12.658377647399901</v>
      </c>
      <c r="B184" s="4" t="s">
        <v>2</v>
      </c>
    </row>
    <row r="185" spans="1:2" x14ac:dyDescent="0.15">
      <c r="A185">
        <v>12.7083959579468</v>
      </c>
      <c r="B185" s="4" t="s">
        <v>3</v>
      </c>
    </row>
    <row r="186" spans="1:2" x14ac:dyDescent="0.15">
      <c r="A186">
        <v>12.758415222168001</v>
      </c>
      <c r="B186" s="4" t="s">
        <v>2</v>
      </c>
    </row>
    <row r="187" spans="1:2" x14ac:dyDescent="0.15">
      <c r="A187">
        <v>12.808225631713899</v>
      </c>
      <c r="B187" s="4" t="s">
        <v>3</v>
      </c>
    </row>
    <row r="188" spans="1:2" x14ac:dyDescent="0.15">
      <c r="A188">
        <v>12.8582439422607</v>
      </c>
      <c r="B188" s="4" t="s">
        <v>2</v>
      </c>
    </row>
    <row r="189" spans="1:2" x14ac:dyDescent="0.15">
      <c r="A189">
        <v>12.908471107482899</v>
      </c>
      <c r="B189" s="4" t="s">
        <v>2</v>
      </c>
    </row>
    <row r="190" spans="1:2" x14ac:dyDescent="0.15">
      <c r="A190">
        <v>12.9582815170288</v>
      </c>
      <c r="B190" s="4" t="s">
        <v>3</v>
      </c>
    </row>
    <row r="191" spans="1:2" x14ac:dyDescent="0.15">
      <c r="A191">
        <v>13.008404731750501</v>
      </c>
      <c r="B191" s="4" t="s">
        <v>2</v>
      </c>
    </row>
    <row r="192" spans="1:2" x14ac:dyDescent="0.15">
      <c r="A192">
        <v>13.058423995971699</v>
      </c>
      <c r="B192" s="4" t="s">
        <v>3</v>
      </c>
    </row>
    <row r="193" spans="1:2" x14ac:dyDescent="0.15">
      <c r="A193">
        <v>13.1084423065185</v>
      </c>
      <c r="B193" s="4" t="s">
        <v>2</v>
      </c>
    </row>
    <row r="194" spans="1:2" x14ac:dyDescent="0.15">
      <c r="A194">
        <v>13.158460617065399</v>
      </c>
      <c r="B194" s="4" t="s">
        <v>3</v>
      </c>
    </row>
    <row r="195" spans="1:2" x14ac:dyDescent="0.15">
      <c r="A195">
        <v>13.2084798812866</v>
      </c>
      <c r="B195" s="4" t="s">
        <v>2</v>
      </c>
    </row>
    <row r="196" spans="1:2" x14ac:dyDescent="0.15">
      <c r="A196">
        <v>13.2584981918335</v>
      </c>
      <c r="B196" s="4" t="s">
        <v>3</v>
      </c>
    </row>
    <row r="197" spans="1:2" x14ac:dyDescent="0.15">
      <c r="A197">
        <v>13.308413505554199</v>
      </c>
      <c r="B197" s="4" t="s">
        <v>2</v>
      </c>
    </row>
    <row r="198" spans="1:2" x14ac:dyDescent="0.15">
      <c r="A198">
        <v>13.3584327697754</v>
      </c>
      <c r="B198" s="4" t="s">
        <v>3</v>
      </c>
    </row>
    <row r="199" spans="1:2" x14ac:dyDescent="0.15">
      <c r="A199">
        <v>13.408451080322299</v>
      </c>
      <c r="B199" s="4" t="s">
        <v>2</v>
      </c>
    </row>
    <row r="200" spans="1:2" x14ac:dyDescent="0.15">
      <c r="A200">
        <v>13.4584703445435</v>
      </c>
      <c r="B200" s="4" t="s">
        <v>2</v>
      </c>
    </row>
    <row r="201" spans="1:2" x14ac:dyDescent="0.15">
      <c r="A201">
        <v>13.5084886550903</v>
      </c>
      <c r="B201" s="4" t="s">
        <v>3</v>
      </c>
    </row>
    <row r="202" spans="1:2" x14ac:dyDescent="0.15">
      <c r="A202">
        <v>13.558403968811</v>
      </c>
      <c r="B202" s="4" t="s">
        <v>2</v>
      </c>
    </row>
    <row r="203" spans="1:2" x14ac:dyDescent="0.15">
      <c r="A203">
        <v>13.608527183532701</v>
      </c>
      <c r="B203" s="4" t="s">
        <v>3</v>
      </c>
    </row>
    <row r="204" spans="1:2" x14ac:dyDescent="0.15">
      <c r="A204">
        <v>13.658440589904799</v>
      </c>
      <c r="B204" s="4" t="s">
        <v>2</v>
      </c>
    </row>
    <row r="205" spans="1:2" x14ac:dyDescent="0.15">
      <c r="A205">
        <v>13.708459854126</v>
      </c>
      <c r="B205" s="4" t="s">
        <v>3</v>
      </c>
    </row>
    <row r="206" spans="1:2" x14ac:dyDescent="0.15">
      <c r="A206">
        <v>13.758375167846699</v>
      </c>
      <c r="B206" s="4" t="s">
        <v>2</v>
      </c>
    </row>
    <row r="207" spans="1:2" x14ac:dyDescent="0.15">
      <c r="A207">
        <v>13.8084983825684</v>
      </c>
      <c r="B207" s="4" t="s">
        <v>3</v>
      </c>
    </row>
    <row r="208" spans="1:2" x14ac:dyDescent="0.15">
      <c r="A208">
        <v>13.8583087921143</v>
      </c>
      <c r="B208" s="4" t="s">
        <v>2</v>
      </c>
    </row>
    <row r="209" spans="1:2" x14ac:dyDescent="0.15">
      <c r="A209">
        <v>13.9084310531616</v>
      </c>
      <c r="B209" s="4" t="s">
        <v>3</v>
      </c>
    </row>
    <row r="210" spans="1:2" x14ac:dyDescent="0.15">
      <c r="A210">
        <v>13.958346366882299</v>
      </c>
      <c r="B210" s="4" t="s">
        <v>2</v>
      </c>
    </row>
    <row r="211" spans="1:2" x14ac:dyDescent="0.15">
      <c r="A211">
        <v>14.008261680603001</v>
      </c>
      <c r="B211" s="4" t="s">
        <v>2</v>
      </c>
    </row>
    <row r="212" spans="1:2" x14ac:dyDescent="0.15">
      <c r="A212">
        <v>14.0579681396484</v>
      </c>
      <c r="B212" s="4" t="s">
        <v>3</v>
      </c>
    </row>
    <row r="213" spans="1:2" x14ac:dyDescent="0.15">
      <c r="A213">
        <v>14.108507156372101</v>
      </c>
      <c r="B213" s="4" t="s">
        <v>2</v>
      </c>
    </row>
    <row r="214" spans="1:2" x14ac:dyDescent="0.15">
      <c r="A214">
        <v>14.1582136154175</v>
      </c>
      <c r="B214" s="4" t="s">
        <v>3</v>
      </c>
    </row>
    <row r="215" spans="1:2" x14ac:dyDescent="0.15">
      <c r="A215">
        <v>14.2084407806397</v>
      </c>
      <c r="B215" s="4" t="s">
        <v>2</v>
      </c>
    </row>
    <row r="216" spans="1:2" x14ac:dyDescent="0.15">
      <c r="A216">
        <v>14.2584590911865</v>
      </c>
      <c r="B216" s="4" t="s">
        <v>3</v>
      </c>
    </row>
    <row r="217" spans="1:2" x14ac:dyDescent="0.15">
      <c r="A217">
        <v>14.3083744049072</v>
      </c>
      <c r="B217" s="4" t="s">
        <v>2</v>
      </c>
    </row>
    <row r="218" spans="1:2" x14ac:dyDescent="0.15">
      <c r="A218">
        <v>14.3583927154541</v>
      </c>
      <c r="B218" s="4" t="s">
        <v>3</v>
      </c>
    </row>
    <row r="219" spans="1:2" x14ac:dyDescent="0.15">
      <c r="A219">
        <v>14.408411026001</v>
      </c>
      <c r="B219" s="4" t="s">
        <v>2</v>
      </c>
    </row>
    <row r="220" spans="1:2" x14ac:dyDescent="0.15">
      <c r="A220">
        <v>14.4584302902222</v>
      </c>
      <c r="B220" s="4" t="s">
        <v>3</v>
      </c>
    </row>
    <row r="221" spans="1:2" x14ac:dyDescent="0.15">
      <c r="A221">
        <v>14.508241653442401</v>
      </c>
      <c r="B221" s="4" t="s">
        <v>2</v>
      </c>
    </row>
    <row r="222" spans="1:2" x14ac:dyDescent="0.15">
      <c r="A222">
        <v>14.558467864990201</v>
      </c>
      <c r="B222" s="4" t="s">
        <v>2</v>
      </c>
    </row>
    <row r="223" spans="1:2" x14ac:dyDescent="0.15">
      <c r="A223">
        <v>14.6083822250366</v>
      </c>
      <c r="B223" s="4" t="s">
        <v>3</v>
      </c>
    </row>
    <row r="224" spans="1:2" x14ac:dyDescent="0.15">
      <c r="A224">
        <v>14.6584014892578</v>
      </c>
      <c r="B224" s="4" t="s">
        <v>2</v>
      </c>
    </row>
    <row r="225" spans="1:2" x14ac:dyDescent="0.15">
      <c r="A225">
        <v>14.7084197998047</v>
      </c>
      <c r="B225" s="4" t="s">
        <v>3</v>
      </c>
    </row>
    <row r="226" spans="1:2" x14ac:dyDescent="0.15">
      <c r="A226">
        <v>14.7584390640259</v>
      </c>
      <c r="B226" s="4" t="s">
        <v>2</v>
      </c>
    </row>
    <row r="227" spans="1:2" x14ac:dyDescent="0.15">
      <c r="A227">
        <v>14.808458328247101</v>
      </c>
      <c r="B227" s="4" t="s">
        <v>3</v>
      </c>
    </row>
    <row r="228" spans="1:2" x14ac:dyDescent="0.15">
      <c r="A228">
        <v>14.8581647872925</v>
      </c>
      <c r="B228" s="4" t="s">
        <v>2</v>
      </c>
    </row>
    <row r="229" spans="1:2" x14ac:dyDescent="0.15">
      <c r="A229">
        <v>14.908495903015099</v>
      </c>
      <c r="B229" s="4" t="s">
        <v>3</v>
      </c>
    </row>
    <row r="230" spans="1:2" x14ac:dyDescent="0.15">
      <c r="A230">
        <v>14.9584102630615</v>
      </c>
      <c r="B230" s="4" t="s">
        <v>2</v>
      </c>
    </row>
    <row r="231" spans="1:2" x14ac:dyDescent="0.15">
      <c r="A231">
        <v>15.0084285736084</v>
      </c>
      <c r="B231" s="4" t="s">
        <v>3</v>
      </c>
    </row>
    <row r="232" spans="1:2" x14ac:dyDescent="0.15">
      <c r="A232">
        <v>15.0583448410034</v>
      </c>
      <c r="B232" s="4" t="s">
        <v>2</v>
      </c>
    </row>
    <row r="233" spans="1:2" x14ac:dyDescent="0.15">
      <c r="A233">
        <v>15.1084661483765</v>
      </c>
      <c r="B233" s="4" t="s">
        <v>2</v>
      </c>
    </row>
    <row r="234" spans="1:2" x14ac:dyDescent="0.15">
      <c r="A234">
        <v>15.158277511596699</v>
      </c>
      <c r="B234" s="4" t="s">
        <v>3</v>
      </c>
    </row>
    <row r="235" spans="1:2" x14ac:dyDescent="0.15">
      <c r="A235">
        <v>15.207777023315399</v>
      </c>
      <c r="B235" s="4" t="s">
        <v>2</v>
      </c>
    </row>
    <row r="236" spans="1:2" x14ac:dyDescent="0.15">
      <c r="A236">
        <v>15.2581071853638</v>
      </c>
      <c r="B236" s="4" t="s">
        <v>3</v>
      </c>
    </row>
    <row r="237" spans="1:2" x14ac:dyDescent="0.15">
      <c r="A237">
        <v>15.308126449585</v>
      </c>
      <c r="B237" s="4" t="s">
        <v>2</v>
      </c>
    </row>
    <row r="238" spans="1:2" x14ac:dyDescent="0.15">
      <c r="A238">
        <v>15.358457565307599</v>
      </c>
      <c r="B238" s="4" t="s">
        <v>3</v>
      </c>
    </row>
    <row r="239" spans="1:2" x14ac:dyDescent="0.15">
      <c r="A239">
        <v>15.408475875854499</v>
      </c>
      <c r="B239" s="4" t="s">
        <v>2</v>
      </c>
    </row>
    <row r="240" spans="1:2" x14ac:dyDescent="0.15">
      <c r="A240">
        <v>15.458391189575201</v>
      </c>
      <c r="B240" s="4" t="s">
        <v>3</v>
      </c>
    </row>
    <row r="241" spans="1:2" x14ac:dyDescent="0.15">
      <c r="A241">
        <v>15.508409500122101</v>
      </c>
      <c r="B241" s="4" t="s">
        <v>2</v>
      </c>
    </row>
    <row r="242" spans="1:2" x14ac:dyDescent="0.15">
      <c r="A242">
        <v>15.558428764343301</v>
      </c>
      <c r="B242" s="4" t="s">
        <v>3</v>
      </c>
    </row>
    <row r="243" spans="1:2" x14ac:dyDescent="0.15">
      <c r="A243">
        <v>15.607927322387701</v>
      </c>
      <c r="B243" s="4" t="s">
        <v>2</v>
      </c>
    </row>
    <row r="244" spans="1:2" x14ac:dyDescent="0.15">
      <c r="A244">
        <v>15.657738685607899</v>
      </c>
      <c r="B244" s="4" t="s">
        <v>2</v>
      </c>
    </row>
    <row r="245" spans="1:2" x14ac:dyDescent="0.15">
      <c r="A245">
        <v>15.7080678939819</v>
      </c>
      <c r="B245" s="4" t="s">
        <v>3</v>
      </c>
    </row>
    <row r="246" spans="1:2" x14ac:dyDescent="0.15">
      <c r="A246">
        <v>15.758399963378899</v>
      </c>
      <c r="B246" s="4" t="s">
        <v>2</v>
      </c>
    </row>
    <row r="247" spans="1:2" x14ac:dyDescent="0.15">
      <c r="A247">
        <v>15.808418273925801</v>
      </c>
      <c r="B247" s="4" t="s">
        <v>3</v>
      </c>
    </row>
    <row r="248" spans="1:2" x14ac:dyDescent="0.15">
      <c r="A248">
        <v>15.858437538146999</v>
      </c>
      <c r="B248" s="4" t="s">
        <v>2</v>
      </c>
    </row>
    <row r="249" spans="1:2" x14ac:dyDescent="0.15">
      <c r="A249">
        <v>15.9083518981934</v>
      </c>
      <c r="B249" s="4" t="s">
        <v>3</v>
      </c>
    </row>
    <row r="250" spans="1:2" x14ac:dyDescent="0.15">
      <c r="A250">
        <v>15.958475112915</v>
      </c>
      <c r="B250" s="4" t="s">
        <v>2</v>
      </c>
    </row>
    <row r="251" spans="1:2" x14ac:dyDescent="0.15">
      <c r="A251">
        <v>16.0083904266357</v>
      </c>
      <c r="B251" s="4" t="s">
        <v>3</v>
      </c>
    </row>
    <row r="252" spans="1:2" x14ac:dyDescent="0.15">
      <c r="A252">
        <v>16.058408737182599</v>
      </c>
      <c r="B252" s="4" t="s">
        <v>2</v>
      </c>
    </row>
    <row r="253" spans="1:2" x14ac:dyDescent="0.15">
      <c r="A253">
        <v>16.108427047729499</v>
      </c>
      <c r="B253" s="4" t="s">
        <v>3</v>
      </c>
    </row>
    <row r="254" spans="1:2" x14ac:dyDescent="0.15">
      <c r="A254">
        <v>16.158445358276399</v>
      </c>
      <c r="B254" s="4" t="s">
        <v>2</v>
      </c>
    </row>
    <row r="255" spans="1:2" x14ac:dyDescent="0.15">
      <c r="A255">
        <v>16.2084655761719</v>
      </c>
      <c r="B255" s="4" t="s">
        <v>2</v>
      </c>
    </row>
    <row r="256" spans="1:2" x14ac:dyDescent="0.15">
      <c r="A256">
        <v>16.258275985717798</v>
      </c>
      <c r="B256" s="4" t="s">
        <v>3</v>
      </c>
    </row>
    <row r="257" spans="1:2" x14ac:dyDescent="0.15">
      <c r="A257">
        <v>16.307878494262699</v>
      </c>
      <c r="B257" s="4" t="s">
        <v>2</v>
      </c>
    </row>
    <row r="258" spans="1:2" x14ac:dyDescent="0.15">
      <c r="A258">
        <v>16.3584175109863</v>
      </c>
      <c r="B258" s="4" t="s">
        <v>3</v>
      </c>
    </row>
    <row r="259" spans="1:2" x14ac:dyDescent="0.15">
      <c r="A259">
        <v>16.408330917358398</v>
      </c>
      <c r="B259" s="4" t="s">
        <v>2</v>
      </c>
    </row>
    <row r="260" spans="1:2" x14ac:dyDescent="0.15">
      <c r="A260">
        <v>16.4584560394287</v>
      </c>
      <c r="B260" s="4" t="s">
        <v>3</v>
      </c>
    </row>
    <row r="261" spans="1:2" x14ac:dyDescent="0.15">
      <c r="A261">
        <v>16.508369445800799</v>
      </c>
      <c r="B261" s="4" t="s">
        <v>2</v>
      </c>
    </row>
    <row r="262" spans="1:2" x14ac:dyDescent="0.15">
      <c r="A262">
        <v>16.5583896636963</v>
      </c>
      <c r="B262" s="4" t="s">
        <v>3</v>
      </c>
    </row>
    <row r="263" spans="1:2" x14ac:dyDescent="0.15">
      <c r="A263">
        <v>16.6084079742432</v>
      </c>
      <c r="B263" s="4" t="s">
        <v>2</v>
      </c>
    </row>
    <row r="264" spans="1:2" x14ac:dyDescent="0.15">
      <c r="A264">
        <v>16.65842628479</v>
      </c>
      <c r="B264" s="4" t="s">
        <v>3</v>
      </c>
    </row>
    <row r="265" spans="1:2" x14ac:dyDescent="0.15">
      <c r="A265">
        <v>16.7084445953369</v>
      </c>
      <c r="B265" s="4" t="s">
        <v>2</v>
      </c>
    </row>
    <row r="266" spans="1:2" x14ac:dyDescent="0.15">
      <c r="A266">
        <v>16.758359909057599</v>
      </c>
      <c r="B266" s="4" t="s">
        <v>2</v>
      </c>
    </row>
    <row r="267" spans="1:2" x14ac:dyDescent="0.15">
      <c r="A267">
        <v>16.808378219604499</v>
      </c>
      <c r="B267" s="4" t="s">
        <v>3</v>
      </c>
    </row>
    <row r="268" spans="1:2" x14ac:dyDescent="0.15">
      <c r="A268">
        <v>16.8583984375</v>
      </c>
      <c r="B268" s="4" t="s">
        <v>2</v>
      </c>
    </row>
    <row r="269" spans="1:2" x14ac:dyDescent="0.15">
      <c r="A269">
        <v>16.9084167480469</v>
      </c>
      <c r="B269" s="4" t="s">
        <v>3</v>
      </c>
    </row>
    <row r="270" spans="1:2" x14ac:dyDescent="0.15">
      <c r="A270">
        <v>16.958332061767599</v>
      </c>
      <c r="B270" s="4" t="s">
        <v>2</v>
      </c>
    </row>
    <row r="271" spans="1:2" x14ac:dyDescent="0.15">
      <c r="A271">
        <v>17.0084533691406</v>
      </c>
      <c r="B271" s="4" t="s">
        <v>3</v>
      </c>
    </row>
    <row r="272" spans="1:2" x14ac:dyDescent="0.15">
      <c r="A272">
        <v>17.0583686828613</v>
      </c>
      <c r="B272" s="4" t="s">
        <v>2</v>
      </c>
    </row>
    <row r="273" spans="1:2" x14ac:dyDescent="0.15">
      <c r="A273">
        <v>17.108491897583001</v>
      </c>
      <c r="B273" s="4" t="s">
        <v>3</v>
      </c>
    </row>
    <row r="274" spans="1:2" x14ac:dyDescent="0.15">
      <c r="A274">
        <v>17.158510208129901</v>
      </c>
      <c r="B274" s="4" t="s">
        <v>2</v>
      </c>
    </row>
    <row r="275" spans="1:2" x14ac:dyDescent="0.15">
      <c r="A275">
        <v>17.2085285186768</v>
      </c>
      <c r="B275" s="4" t="s">
        <v>3</v>
      </c>
    </row>
    <row r="276" spans="1:2" x14ac:dyDescent="0.15">
      <c r="A276">
        <v>17.2584438323975</v>
      </c>
      <c r="B276" s="4" t="s">
        <v>2</v>
      </c>
    </row>
    <row r="277" spans="1:2" x14ac:dyDescent="0.15">
      <c r="A277">
        <v>17.3084621429443</v>
      </c>
      <c r="B277" s="4" t="s">
        <v>2</v>
      </c>
    </row>
    <row r="278" spans="1:2" x14ac:dyDescent="0.15">
      <c r="A278">
        <v>17.358377456665</v>
      </c>
      <c r="B278" s="4" t="s">
        <v>3</v>
      </c>
    </row>
    <row r="279" spans="1:2" x14ac:dyDescent="0.15">
      <c r="A279">
        <v>17.4083957672119</v>
      </c>
      <c r="B279" s="4" t="s">
        <v>2</v>
      </c>
    </row>
    <row r="280" spans="1:2" x14ac:dyDescent="0.15">
      <c r="A280">
        <v>17.458103179931602</v>
      </c>
      <c r="B280" s="4" t="s">
        <v>3</v>
      </c>
    </row>
    <row r="281" spans="1:2" x14ac:dyDescent="0.15">
      <c r="A281">
        <v>17.5079135894775</v>
      </c>
      <c r="B281" s="4" t="s">
        <v>2</v>
      </c>
    </row>
    <row r="282" spans="1:2" x14ac:dyDescent="0.15">
      <c r="A282">
        <v>17.5584526062012</v>
      </c>
      <c r="B282" s="4" t="s">
        <v>3</v>
      </c>
    </row>
    <row r="283" spans="1:2" x14ac:dyDescent="0.15">
      <c r="A283">
        <v>17.608160018920898</v>
      </c>
      <c r="B283" s="4" t="s">
        <v>2</v>
      </c>
    </row>
    <row r="284" spans="1:2" x14ac:dyDescent="0.15">
      <c r="A284">
        <v>17.6583862304688</v>
      </c>
      <c r="B284" s="4" t="s">
        <v>3</v>
      </c>
    </row>
    <row r="285" spans="1:2" x14ac:dyDescent="0.15">
      <c r="A285">
        <v>17.7084045410156</v>
      </c>
      <c r="B285" s="4" t="s">
        <v>2</v>
      </c>
    </row>
    <row r="286" spans="1:2" x14ac:dyDescent="0.15">
      <c r="A286">
        <v>17.7584228515625</v>
      </c>
      <c r="B286" s="4" t="s">
        <v>3</v>
      </c>
    </row>
    <row r="287" spans="1:2" x14ac:dyDescent="0.15">
      <c r="A287">
        <v>17.808443069458001</v>
      </c>
      <c r="B287" s="4" t="s">
        <v>2</v>
      </c>
    </row>
    <row r="288" spans="1:2" x14ac:dyDescent="0.15">
      <c r="A288">
        <v>17.8583583831787</v>
      </c>
      <c r="B288" s="4" t="s">
        <v>2</v>
      </c>
    </row>
    <row r="289" spans="1:2" x14ac:dyDescent="0.15">
      <c r="A289">
        <v>17.9083766937256</v>
      </c>
      <c r="B289" s="4" t="s">
        <v>3</v>
      </c>
    </row>
    <row r="290" spans="1:2" x14ac:dyDescent="0.15">
      <c r="A290">
        <v>17.9583950042725</v>
      </c>
      <c r="B290" s="4" t="s">
        <v>2</v>
      </c>
    </row>
    <row r="291" spans="1:2" x14ac:dyDescent="0.15">
      <c r="A291">
        <v>18.008415222168001</v>
      </c>
      <c r="B291" s="4" t="s">
        <v>3</v>
      </c>
    </row>
    <row r="292" spans="1:2" x14ac:dyDescent="0.15">
      <c r="A292">
        <v>18.0584316253662</v>
      </c>
      <c r="B292" s="4" t="s">
        <v>2</v>
      </c>
    </row>
    <row r="293" spans="1:2" x14ac:dyDescent="0.15">
      <c r="A293">
        <v>18.1083469390869</v>
      </c>
      <c r="B293" s="4" t="s">
        <v>3</v>
      </c>
    </row>
    <row r="294" spans="1:2" x14ac:dyDescent="0.15">
      <c r="A294">
        <v>18.158470153808601</v>
      </c>
      <c r="B294" s="4" t="s">
        <v>2</v>
      </c>
    </row>
    <row r="295" spans="1:2" x14ac:dyDescent="0.15">
      <c r="A295">
        <v>18.208490371704102</v>
      </c>
      <c r="B295" s="4" t="s">
        <v>3</v>
      </c>
    </row>
    <row r="296" spans="1:2" x14ac:dyDescent="0.15">
      <c r="A296">
        <v>18.2584037780762</v>
      </c>
      <c r="B296" s="4" t="s">
        <v>2</v>
      </c>
    </row>
    <row r="297" spans="1:2" x14ac:dyDescent="0.15">
      <c r="A297">
        <v>18.3083190917969</v>
      </c>
      <c r="B297" s="4" t="s">
        <v>3</v>
      </c>
    </row>
    <row r="298" spans="1:2" x14ac:dyDescent="0.15">
      <c r="A298">
        <v>18.358442306518601</v>
      </c>
      <c r="B298" s="4" t="s">
        <v>2</v>
      </c>
    </row>
    <row r="299" spans="1:2" x14ac:dyDescent="0.15">
      <c r="A299">
        <v>18.408460617065401</v>
      </c>
      <c r="B299" s="4" t="s">
        <v>2</v>
      </c>
    </row>
    <row r="300" spans="1:2" x14ac:dyDescent="0.15">
      <c r="A300">
        <v>18.458375930786101</v>
      </c>
      <c r="B300" s="4" t="s">
        <v>3</v>
      </c>
    </row>
    <row r="301" spans="1:2" x14ac:dyDescent="0.15">
      <c r="A301">
        <v>18.508499145507798</v>
      </c>
      <c r="B301" s="4" t="s">
        <v>2</v>
      </c>
    </row>
    <row r="302" spans="1:2" x14ac:dyDescent="0.15">
      <c r="A302">
        <v>18.558412551879901</v>
      </c>
      <c r="B302" s="4" t="s">
        <v>3</v>
      </c>
    </row>
    <row r="303" spans="1:2" x14ac:dyDescent="0.15">
      <c r="A303">
        <v>18.608432769775401</v>
      </c>
      <c r="B303" s="4" t="s">
        <v>2</v>
      </c>
    </row>
    <row r="304" spans="1:2" x14ac:dyDescent="0.15">
      <c r="A304">
        <v>18.6582431793213</v>
      </c>
      <c r="B304" s="4" t="s">
        <v>3</v>
      </c>
    </row>
    <row r="305" spans="1:2" x14ac:dyDescent="0.15">
      <c r="A305">
        <v>18.708053588867202</v>
      </c>
      <c r="B305" s="4" t="s">
        <v>2</v>
      </c>
    </row>
    <row r="306" spans="1:2" x14ac:dyDescent="0.15">
      <c r="A306">
        <v>18.758384704589801</v>
      </c>
      <c r="B306" s="4" t="s">
        <v>3</v>
      </c>
    </row>
    <row r="307" spans="1:2" x14ac:dyDescent="0.15">
      <c r="A307">
        <v>18.807987213134801</v>
      </c>
      <c r="B307" s="4" t="s">
        <v>2</v>
      </c>
    </row>
    <row r="308" spans="1:2" x14ac:dyDescent="0.15">
      <c r="A308">
        <v>18.858421325683601</v>
      </c>
      <c r="B308" s="4" t="s">
        <v>3</v>
      </c>
    </row>
    <row r="309" spans="1:2" x14ac:dyDescent="0.15">
      <c r="A309">
        <v>18.908441543579102</v>
      </c>
      <c r="B309" s="4" t="s">
        <v>2</v>
      </c>
    </row>
    <row r="310" spans="1:2" x14ac:dyDescent="0.15">
      <c r="A310">
        <v>18.9583549499512</v>
      </c>
      <c r="B310" s="4" t="s">
        <v>2</v>
      </c>
    </row>
    <row r="311" spans="1:2" x14ac:dyDescent="0.15">
      <c r="A311">
        <v>19.0082702636719</v>
      </c>
      <c r="B311" s="4" t="s">
        <v>3</v>
      </c>
    </row>
    <row r="312" spans="1:2" x14ac:dyDescent="0.15">
      <c r="A312">
        <v>19.0582885742188</v>
      </c>
      <c r="B312" s="4" t="s">
        <v>2</v>
      </c>
    </row>
    <row r="313" spans="1:2" x14ac:dyDescent="0.15">
      <c r="A313">
        <v>19.108411788940401</v>
      </c>
      <c r="B313" s="4" t="s">
        <v>3</v>
      </c>
    </row>
    <row r="314" spans="1:2" x14ac:dyDescent="0.15">
      <c r="A314">
        <v>19.158327102661101</v>
      </c>
      <c r="B314" s="4" t="s">
        <v>2</v>
      </c>
    </row>
    <row r="315" spans="1:2" x14ac:dyDescent="0.15">
      <c r="A315">
        <v>19.208450317382798</v>
      </c>
      <c r="B315" s="4" t="s">
        <v>3</v>
      </c>
    </row>
    <row r="316" spans="1:2" x14ac:dyDescent="0.15">
      <c r="A316">
        <v>19.258363723754901</v>
      </c>
      <c r="B316" s="4" t="s">
        <v>2</v>
      </c>
    </row>
    <row r="317" spans="1:2" x14ac:dyDescent="0.15">
      <c r="A317">
        <v>19.3086948394775</v>
      </c>
      <c r="B317" s="4" t="s">
        <v>3</v>
      </c>
    </row>
    <row r="318" spans="1:2" x14ac:dyDescent="0.15">
      <c r="A318">
        <v>19.358402252197301</v>
      </c>
      <c r="B318" s="4" t="s">
        <v>2</v>
      </c>
    </row>
    <row r="319" spans="1:2" x14ac:dyDescent="0.15">
      <c r="A319">
        <v>19.408317565918001</v>
      </c>
      <c r="B319" s="4" t="s">
        <v>3</v>
      </c>
    </row>
    <row r="320" spans="1:2" x14ac:dyDescent="0.15">
      <c r="A320">
        <v>19.458440780639599</v>
      </c>
      <c r="B320" s="4" t="s">
        <v>2</v>
      </c>
    </row>
    <row r="321" spans="1:2" x14ac:dyDescent="0.15">
      <c r="A321">
        <v>19.5082492828369</v>
      </c>
      <c r="B321" s="4" t="s">
        <v>2</v>
      </c>
    </row>
    <row r="322" spans="1:2" x14ac:dyDescent="0.15">
      <c r="A322">
        <v>19.558061599731399</v>
      </c>
      <c r="B322" s="4" t="s">
        <v>3</v>
      </c>
    </row>
    <row r="323" spans="1:2" x14ac:dyDescent="0.15">
      <c r="A323">
        <v>19.608495712280298</v>
      </c>
      <c r="B323" s="4" t="s">
        <v>2</v>
      </c>
    </row>
    <row r="324" spans="1:2" x14ac:dyDescent="0.15">
      <c r="A324">
        <v>19.658411026001001</v>
      </c>
      <c r="B324" s="4" t="s">
        <v>3</v>
      </c>
    </row>
    <row r="325" spans="1:2" x14ac:dyDescent="0.15">
      <c r="A325">
        <v>19.708429336547901</v>
      </c>
      <c r="B325" s="4" t="s">
        <v>2</v>
      </c>
    </row>
    <row r="326" spans="1:2" x14ac:dyDescent="0.15">
      <c r="A326">
        <v>19.758447647094702</v>
      </c>
      <c r="B326" s="4" t="s">
        <v>3</v>
      </c>
    </row>
    <row r="327" spans="1:2" x14ac:dyDescent="0.15">
      <c r="A327">
        <v>19.8082599639893</v>
      </c>
      <c r="B327" s="4" t="s">
        <v>2</v>
      </c>
    </row>
    <row r="328" spans="1:2" x14ac:dyDescent="0.15">
      <c r="A328">
        <v>19.8581733703613</v>
      </c>
      <c r="B328" s="4" t="s">
        <v>3</v>
      </c>
    </row>
    <row r="329" spans="1:2" x14ac:dyDescent="0.15">
      <c r="A329">
        <v>19.908401489257798</v>
      </c>
      <c r="B329" s="4" t="s">
        <v>2</v>
      </c>
    </row>
    <row r="330" spans="1:2" x14ac:dyDescent="0.15">
      <c r="A330">
        <v>19.9582118988037</v>
      </c>
      <c r="B330" s="4" t="s">
        <v>3</v>
      </c>
    </row>
    <row r="331" spans="1:2" x14ac:dyDescent="0.15">
      <c r="A331">
        <v>20.008438110351602</v>
      </c>
      <c r="B331" s="4" t="s">
        <v>2</v>
      </c>
    </row>
    <row r="332" spans="1:2" x14ac:dyDescent="0.15">
      <c r="A332">
        <v>20.058458328247099</v>
      </c>
      <c r="B332" s="4" t="s">
        <v>2</v>
      </c>
    </row>
    <row r="333" spans="1:2" x14ac:dyDescent="0.15">
      <c r="A333">
        <v>20.108476638793899</v>
      </c>
      <c r="B333" s="4" t="s">
        <v>3</v>
      </c>
    </row>
    <row r="334" spans="1:2" x14ac:dyDescent="0.15">
      <c r="A334">
        <v>20.158391952514599</v>
      </c>
      <c r="B334" s="4" t="s">
        <v>2</v>
      </c>
    </row>
    <row r="335" spans="1:2" x14ac:dyDescent="0.15">
      <c r="A335">
        <v>20.208410263061499</v>
      </c>
      <c r="B335" s="4" t="s">
        <v>3</v>
      </c>
    </row>
    <row r="336" spans="1:2" x14ac:dyDescent="0.15">
      <c r="A336">
        <v>20.258428573608398</v>
      </c>
      <c r="B336" s="4" t="s">
        <v>2</v>
      </c>
    </row>
    <row r="337" spans="1:2" x14ac:dyDescent="0.15">
      <c r="A337">
        <v>20.308446884155298</v>
      </c>
      <c r="B337" s="4" t="s">
        <v>3</v>
      </c>
    </row>
    <row r="338" spans="1:2" x14ac:dyDescent="0.15">
      <c r="A338">
        <v>20.358362197876001</v>
      </c>
      <c r="B338" s="4" t="s">
        <v>2</v>
      </c>
    </row>
    <row r="339" spans="1:2" x14ac:dyDescent="0.15">
      <c r="A339">
        <v>20.408380508422901</v>
      </c>
      <c r="B339" s="4" t="s">
        <v>3</v>
      </c>
    </row>
    <row r="340" spans="1:2" x14ac:dyDescent="0.15">
      <c r="A340">
        <v>20.458400726318398</v>
      </c>
      <c r="B340" s="4" t="s">
        <v>2</v>
      </c>
    </row>
    <row r="341" spans="1:2" x14ac:dyDescent="0.15">
      <c r="A341">
        <v>20.508419036865199</v>
      </c>
      <c r="B341" s="4" t="s">
        <v>3</v>
      </c>
    </row>
    <row r="342" spans="1:2" x14ac:dyDescent="0.15">
      <c r="A342">
        <v>20.558437347412099</v>
      </c>
      <c r="B342" s="4" t="s">
        <v>2</v>
      </c>
    </row>
    <row r="343" spans="1:2" x14ac:dyDescent="0.15">
      <c r="A343">
        <v>20.608352661132798</v>
      </c>
      <c r="B343" s="4" t="s">
        <v>2</v>
      </c>
    </row>
    <row r="344" spans="1:2" x14ac:dyDescent="0.15">
      <c r="A344">
        <v>20.658370971679702</v>
      </c>
      <c r="B344" s="4" t="s">
        <v>3</v>
      </c>
    </row>
    <row r="345" spans="1:2" x14ac:dyDescent="0.15">
      <c r="A345">
        <v>20.708389282226602</v>
      </c>
      <c r="B345" s="4" t="s">
        <v>2</v>
      </c>
    </row>
    <row r="346" spans="1:2" x14ac:dyDescent="0.15">
      <c r="A346">
        <v>20.758409500122099</v>
      </c>
      <c r="B346" s="4" t="s">
        <v>3</v>
      </c>
    </row>
    <row r="347" spans="1:2" x14ac:dyDescent="0.15">
      <c r="A347">
        <v>20.808427810668899</v>
      </c>
      <c r="B347" s="4" t="s">
        <v>2</v>
      </c>
    </row>
    <row r="348" spans="1:2" x14ac:dyDescent="0.15">
      <c r="A348">
        <v>20.858446121215799</v>
      </c>
      <c r="B348" s="4" t="s">
        <v>3</v>
      </c>
    </row>
    <row r="349" spans="1:2" x14ac:dyDescent="0.15">
      <c r="A349">
        <v>20.908361434936499</v>
      </c>
      <c r="B349" s="4" t="s">
        <v>2</v>
      </c>
    </row>
    <row r="350" spans="1:2" x14ac:dyDescent="0.15">
      <c r="A350">
        <v>20.958379745483398</v>
      </c>
      <c r="B350" s="4" t="s">
        <v>3</v>
      </c>
    </row>
    <row r="351" spans="1:2" x14ac:dyDescent="0.15">
      <c r="A351">
        <v>21.0081901550293</v>
      </c>
      <c r="B351" s="4" t="s">
        <v>2</v>
      </c>
    </row>
    <row r="352" spans="1:2" x14ac:dyDescent="0.15">
      <c r="A352">
        <v>21.0580024719238</v>
      </c>
      <c r="B352" s="4" t="s">
        <v>3</v>
      </c>
    </row>
    <row r="353" spans="1:2" x14ac:dyDescent="0.15">
      <c r="A353">
        <v>21.108333587646499</v>
      </c>
      <c r="B353" s="4" t="s">
        <v>2</v>
      </c>
    </row>
    <row r="354" spans="1:2" x14ac:dyDescent="0.15">
      <c r="A354">
        <v>21.157831192016602</v>
      </c>
      <c r="B354" s="4" t="s">
        <v>2</v>
      </c>
    </row>
    <row r="355" spans="1:2" x14ac:dyDescent="0.15">
      <c r="A355">
        <v>21.208475112915</v>
      </c>
      <c r="B355" s="4" t="s">
        <v>3</v>
      </c>
    </row>
    <row r="356" spans="1:2" x14ac:dyDescent="0.15">
      <c r="A356">
        <v>21.258388519287099</v>
      </c>
      <c r="B356" s="4" t="s">
        <v>2</v>
      </c>
    </row>
    <row r="357" spans="1:2" x14ac:dyDescent="0.15">
      <c r="A357">
        <v>21.308408737182599</v>
      </c>
      <c r="B357" s="4" t="s">
        <v>3</v>
      </c>
    </row>
    <row r="358" spans="1:2" x14ac:dyDescent="0.15">
      <c r="A358">
        <v>21.358427047729499</v>
      </c>
      <c r="B358" s="4" t="s">
        <v>2</v>
      </c>
    </row>
    <row r="359" spans="1:2" x14ac:dyDescent="0.15">
      <c r="A359">
        <v>21.408342361450199</v>
      </c>
      <c r="B359" s="4" t="s">
        <v>3</v>
      </c>
    </row>
    <row r="360" spans="1:2" x14ac:dyDescent="0.15">
      <c r="A360">
        <v>21.458360671997099</v>
      </c>
      <c r="B360" s="4" t="s">
        <v>2</v>
      </c>
    </row>
    <row r="361" spans="1:2" x14ac:dyDescent="0.15">
      <c r="A361">
        <v>21.508378982543899</v>
      </c>
      <c r="B361" s="4" t="s">
        <v>3</v>
      </c>
    </row>
    <row r="362" spans="1:2" x14ac:dyDescent="0.15">
      <c r="A362">
        <v>21.558397293090799</v>
      </c>
      <c r="B362" s="4" t="s">
        <v>2</v>
      </c>
    </row>
    <row r="363" spans="1:2" x14ac:dyDescent="0.15">
      <c r="A363">
        <v>21.6084175109863</v>
      </c>
      <c r="B363" s="4" t="s">
        <v>3</v>
      </c>
    </row>
    <row r="364" spans="1:2" x14ac:dyDescent="0.15">
      <c r="A364">
        <v>21.658330917358398</v>
      </c>
      <c r="B364" s="4" t="s">
        <v>2</v>
      </c>
    </row>
    <row r="365" spans="1:2" x14ac:dyDescent="0.15">
      <c r="A365">
        <v>21.708351135253899</v>
      </c>
      <c r="B365" s="4" t="s">
        <v>2</v>
      </c>
    </row>
    <row r="366" spans="1:2" x14ac:dyDescent="0.15">
      <c r="A366">
        <v>21.758369445800799</v>
      </c>
      <c r="B366" s="4" t="s">
        <v>3</v>
      </c>
    </row>
    <row r="367" spans="1:2" x14ac:dyDescent="0.15">
      <c r="A367">
        <v>21.808387756347699</v>
      </c>
      <c r="B367" s="4" t="s">
        <v>2</v>
      </c>
    </row>
    <row r="368" spans="1:2" x14ac:dyDescent="0.15">
      <c r="A368">
        <v>21.858406066894499</v>
      </c>
      <c r="B368" s="4" t="s">
        <v>3</v>
      </c>
    </row>
    <row r="369" spans="1:2" x14ac:dyDescent="0.15">
      <c r="A369">
        <v>21.90842628479</v>
      </c>
      <c r="B369" s="4" t="s">
        <v>2</v>
      </c>
    </row>
    <row r="370" spans="1:2" x14ac:dyDescent="0.15">
      <c r="A370">
        <v>21.958339691162099</v>
      </c>
      <c r="B370" s="4" t="s">
        <v>3</v>
      </c>
    </row>
    <row r="371" spans="1:2" x14ac:dyDescent="0.15">
      <c r="A371">
        <v>22.008359909057599</v>
      </c>
      <c r="B371" s="4" t="s">
        <v>2</v>
      </c>
    </row>
    <row r="372" spans="1:2" x14ac:dyDescent="0.15">
      <c r="A372">
        <v>22.058378219604499</v>
      </c>
      <c r="B372" s="4" t="s">
        <v>3</v>
      </c>
    </row>
    <row r="373" spans="1:2" x14ac:dyDescent="0.15">
      <c r="A373">
        <v>22.108291625976602</v>
      </c>
      <c r="B373" s="4" t="s">
        <v>2</v>
      </c>
    </row>
    <row r="374" spans="1:2" x14ac:dyDescent="0.15">
      <c r="A374">
        <v>22.158103942871101</v>
      </c>
      <c r="B374" s="4" t="s">
        <v>3</v>
      </c>
    </row>
    <row r="375" spans="1:2" x14ac:dyDescent="0.15">
      <c r="A375">
        <v>22.208227157592798</v>
      </c>
      <c r="B375" s="4" t="s">
        <v>2</v>
      </c>
    </row>
    <row r="376" spans="1:2" x14ac:dyDescent="0.15">
      <c r="A376">
        <v>22.258245468139599</v>
      </c>
      <c r="B376" s="4" t="s">
        <v>2</v>
      </c>
    </row>
    <row r="377" spans="1:2" x14ac:dyDescent="0.15">
      <c r="A377">
        <v>22.3083686828613</v>
      </c>
      <c r="B377" s="4" t="s">
        <v>3</v>
      </c>
    </row>
    <row r="378" spans="1:2" x14ac:dyDescent="0.15">
      <c r="A378">
        <v>22.3583869934082</v>
      </c>
      <c r="B378" s="4" t="s">
        <v>2</v>
      </c>
    </row>
    <row r="379" spans="1:2" x14ac:dyDescent="0.15">
      <c r="A379">
        <v>22.408302307128899</v>
      </c>
      <c r="B379" s="4" t="s">
        <v>3</v>
      </c>
    </row>
    <row r="380" spans="1:2" x14ac:dyDescent="0.15">
      <c r="A380">
        <v>22.4584236145019</v>
      </c>
      <c r="B380" s="4" t="s">
        <v>2</v>
      </c>
    </row>
    <row r="381" spans="1:2" x14ac:dyDescent="0.15">
      <c r="A381">
        <v>22.5084438323975</v>
      </c>
      <c r="B381" s="4" t="s">
        <v>3</v>
      </c>
    </row>
    <row r="382" spans="1:2" x14ac:dyDescent="0.15">
      <c r="A382">
        <v>22.5583591461182</v>
      </c>
      <c r="B382" s="4" t="s">
        <v>2</v>
      </c>
    </row>
    <row r="383" spans="1:2" x14ac:dyDescent="0.15">
      <c r="A383">
        <v>22.608377456665</v>
      </c>
      <c r="B383" s="4" t="s">
        <v>3</v>
      </c>
    </row>
    <row r="384" spans="1:2" x14ac:dyDescent="0.15">
      <c r="A384">
        <v>22.6582927703857</v>
      </c>
      <c r="B384" s="4" t="s">
        <v>2</v>
      </c>
    </row>
    <row r="385" spans="1:2" x14ac:dyDescent="0.15">
      <c r="A385">
        <v>22.708311080932599</v>
      </c>
      <c r="B385" s="4" t="s">
        <v>3</v>
      </c>
    </row>
    <row r="386" spans="1:2" x14ac:dyDescent="0.15">
      <c r="A386">
        <v>22.7584342956543</v>
      </c>
      <c r="B386" s="4" t="s">
        <v>2</v>
      </c>
    </row>
    <row r="387" spans="1:2" x14ac:dyDescent="0.15">
      <c r="A387">
        <v>22.808347702026399</v>
      </c>
      <c r="B387" s="4" t="s">
        <v>2</v>
      </c>
    </row>
    <row r="388" spans="1:2" x14ac:dyDescent="0.15">
      <c r="A388">
        <v>22.8583660125732</v>
      </c>
      <c r="B388" s="4" t="s">
        <v>3</v>
      </c>
    </row>
    <row r="389" spans="1:2" x14ac:dyDescent="0.15">
      <c r="A389">
        <v>22.9083862304688</v>
      </c>
      <c r="B389" s="4" t="s">
        <v>2</v>
      </c>
    </row>
    <row r="390" spans="1:2" x14ac:dyDescent="0.15">
      <c r="A390">
        <v>22.9583015441894</v>
      </c>
      <c r="B390" s="4" t="s">
        <v>3</v>
      </c>
    </row>
    <row r="391" spans="1:2" x14ac:dyDescent="0.15">
      <c r="A391">
        <v>23.0084228515625</v>
      </c>
      <c r="B391" s="4" t="s">
        <v>2</v>
      </c>
    </row>
    <row r="392" spans="1:2" x14ac:dyDescent="0.15">
      <c r="A392">
        <v>23.0583381652832</v>
      </c>
      <c r="B392" s="4" t="s">
        <v>3</v>
      </c>
    </row>
    <row r="393" spans="1:2" x14ac:dyDescent="0.15">
      <c r="A393">
        <v>23.108356475830099</v>
      </c>
      <c r="B393" s="4" t="s">
        <v>2</v>
      </c>
    </row>
    <row r="394" spans="1:2" x14ac:dyDescent="0.15">
      <c r="A394">
        <v>23.1584796905518</v>
      </c>
      <c r="B394" s="4" t="s">
        <v>3</v>
      </c>
    </row>
    <row r="395" spans="1:2" x14ac:dyDescent="0.15">
      <c r="A395">
        <v>23.2083950042725</v>
      </c>
      <c r="B395" s="4" t="s">
        <v>2</v>
      </c>
    </row>
    <row r="396" spans="1:2" x14ac:dyDescent="0.15">
      <c r="A396">
        <v>23.258621215820298</v>
      </c>
      <c r="B396" s="4" t="s">
        <v>3</v>
      </c>
    </row>
    <row r="397" spans="1:2" x14ac:dyDescent="0.15">
      <c r="A397">
        <v>23.3084316253662</v>
      </c>
      <c r="B397" s="4" t="s">
        <v>2</v>
      </c>
    </row>
    <row r="398" spans="1:2" x14ac:dyDescent="0.15">
      <c r="A398">
        <v>23.358451843261701</v>
      </c>
      <c r="B398" s="4" t="s">
        <v>2</v>
      </c>
    </row>
    <row r="399" spans="1:2" x14ac:dyDescent="0.15">
      <c r="A399">
        <v>23.408470153808601</v>
      </c>
      <c r="B399" s="4" t="s">
        <v>3</v>
      </c>
    </row>
    <row r="400" spans="1:2" x14ac:dyDescent="0.15">
      <c r="A400">
        <v>23.458175659179702</v>
      </c>
      <c r="B400" s="4" t="s">
        <v>2</v>
      </c>
    </row>
    <row r="401" spans="1:2" x14ac:dyDescent="0.15">
      <c r="A401">
        <v>23.507987976074201</v>
      </c>
      <c r="B401" s="4" t="s">
        <v>3</v>
      </c>
    </row>
    <row r="402" spans="1:2" x14ac:dyDescent="0.15">
      <c r="A402">
        <v>23.5584220886231</v>
      </c>
      <c r="B402" s="4" t="s">
        <v>2</v>
      </c>
    </row>
    <row r="403" spans="1:2" x14ac:dyDescent="0.15">
      <c r="A403">
        <v>23.608232498168899</v>
      </c>
      <c r="B403" s="4" t="s">
        <v>3</v>
      </c>
    </row>
    <row r="404" spans="1:2" x14ac:dyDescent="0.15">
      <c r="A404">
        <v>23.6584587097168</v>
      </c>
      <c r="B404" s="4" t="s">
        <v>2</v>
      </c>
    </row>
    <row r="405" spans="1:2" x14ac:dyDescent="0.15">
      <c r="A405">
        <v>23.7083740234375</v>
      </c>
      <c r="B405" s="4" t="s">
        <v>3</v>
      </c>
    </row>
    <row r="406" spans="1:2" x14ac:dyDescent="0.15">
      <c r="A406">
        <v>23.758394241333001</v>
      </c>
      <c r="B406" s="4" t="s">
        <v>2</v>
      </c>
    </row>
    <row r="407" spans="1:2" x14ac:dyDescent="0.15">
      <c r="A407">
        <v>23.808204650878899</v>
      </c>
      <c r="B407" s="4" t="s">
        <v>3</v>
      </c>
    </row>
    <row r="408" spans="1:2" x14ac:dyDescent="0.15">
      <c r="A408">
        <v>23.858119964599599</v>
      </c>
      <c r="B408" s="4" t="s">
        <v>2</v>
      </c>
    </row>
    <row r="409" spans="1:2" x14ac:dyDescent="0.15">
      <c r="A409">
        <v>23.908138275146499</v>
      </c>
      <c r="B409" s="4" t="s">
        <v>2</v>
      </c>
    </row>
    <row r="410" spans="1:2" x14ac:dyDescent="0.15">
      <c r="A410">
        <v>23.9583644866943</v>
      </c>
      <c r="B410" s="4" t="s">
        <v>3</v>
      </c>
    </row>
    <row r="411" spans="1:2" x14ac:dyDescent="0.15">
      <c r="A411">
        <v>24.008384704589801</v>
      </c>
      <c r="B411" s="4" t="s">
        <v>2</v>
      </c>
    </row>
    <row r="412" spans="1:2" x14ac:dyDescent="0.15">
      <c r="A412">
        <v>24.058403015136701</v>
      </c>
      <c r="B412" s="4" t="s">
        <v>3</v>
      </c>
    </row>
    <row r="413" spans="1:2" x14ac:dyDescent="0.15">
      <c r="A413">
        <v>24.108421325683601</v>
      </c>
      <c r="B413" s="4" t="s">
        <v>2</v>
      </c>
    </row>
    <row r="414" spans="1:2" x14ac:dyDescent="0.15">
      <c r="A414">
        <v>24.1583366394043</v>
      </c>
      <c r="B414" s="4" t="s">
        <v>3</v>
      </c>
    </row>
    <row r="415" spans="1:2" x14ac:dyDescent="0.15">
      <c r="A415">
        <v>24.2083549499512</v>
      </c>
      <c r="B415" s="4" t="s">
        <v>2</v>
      </c>
    </row>
    <row r="416" spans="1:2" x14ac:dyDescent="0.15">
      <c r="A416">
        <v>24.2583732604981</v>
      </c>
      <c r="B416" s="4" t="s">
        <v>3</v>
      </c>
    </row>
    <row r="417" spans="1:2" x14ac:dyDescent="0.15">
      <c r="A417">
        <v>24.308393478393601</v>
      </c>
      <c r="B417" s="4" t="s">
        <v>2</v>
      </c>
    </row>
    <row r="418" spans="1:2" x14ac:dyDescent="0.15">
      <c r="A418">
        <v>24.358411788940401</v>
      </c>
      <c r="B418" s="4" t="s">
        <v>3</v>
      </c>
    </row>
    <row r="419" spans="1:2" x14ac:dyDescent="0.15">
      <c r="A419">
        <v>24.408430099487301</v>
      </c>
      <c r="B419" s="4" t="s">
        <v>2</v>
      </c>
    </row>
    <row r="420" spans="1:2" x14ac:dyDescent="0.15">
      <c r="A420">
        <v>24.458345413208001</v>
      </c>
      <c r="B420" s="4" t="s">
        <v>2</v>
      </c>
    </row>
    <row r="421" spans="1:2" x14ac:dyDescent="0.15">
      <c r="A421">
        <v>24.508363723754901</v>
      </c>
      <c r="B421" s="4" t="s">
        <v>3</v>
      </c>
    </row>
    <row r="422" spans="1:2" x14ac:dyDescent="0.15">
      <c r="A422">
        <v>24.5583820343018</v>
      </c>
      <c r="B422" s="4" t="s">
        <v>2</v>
      </c>
    </row>
    <row r="423" spans="1:2" x14ac:dyDescent="0.15">
      <c r="A423">
        <v>24.608400344848601</v>
      </c>
      <c r="B423" s="4" t="s">
        <v>3</v>
      </c>
    </row>
    <row r="424" spans="1:2" x14ac:dyDescent="0.15">
      <c r="A424">
        <v>24.6582126617432</v>
      </c>
      <c r="B424" s="4" t="s">
        <v>2</v>
      </c>
    </row>
    <row r="425" spans="1:2" x14ac:dyDescent="0.15">
      <c r="A425">
        <v>24.7078151702881</v>
      </c>
      <c r="B425" s="4" t="s">
        <v>3</v>
      </c>
    </row>
    <row r="426" spans="1:2" x14ac:dyDescent="0.15">
      <c r="A426">
        <v>24.758457183837901</v>
      </c>
      <c r="B426" s="4" t="s">
        <v>2</v>
      </c>
    </row>
    <row r="427" spans="1:2" x14ac:dyDescent="0.15">
      <c r="A427">
        <v>24.808372497558601</v>
      </c>
      <c r="B427" s="4" t="s">
        <v>3</v>
      </c>
    </row>
    <row r="428" spans="1:2" x14ac:dyDescent="0.15">
      <c r="A428">
        <v>24.858390808105501</v>
      </c>
      <c r="B428" s="4" t="s">
        <v>2</v>
      </c>
    </row>
    <row r="429" spans="1:2" x14ac:dyDescent="0.15">
      <c r="A429">
        <v>24.908411026001001</v>
      </c>
      <c r="B429" s="4" t="s">
        <v>3</v>
      </c>
    </row>
    <row r="430" spans="1:2" x14ac:dyDescent="0.15">
      <c r="A430">
        <v>24.958429336547901</v>
      </c>
      <c r="B430" s="4" t="s">
        <v>2</v>
      </c>
    </row>
    <row r="431" spans="1:2" x14ac:dyDescent="0.15">
      <c r="A431">
        <v>25.008344650268601</v>
      </c>
      <c r="B431" s="4" t="s">
        <v>2</v>
      </c>
    </row>
    <row r="432" spans="1:2" x14ac:dyDescent="0.15">
      <c r="A432">
        <v>25.058362960815401</v>
      </c>
      <c r="B432" s="4" t="s">
        <v>3</v>
      </c>
    </row>
    <row r="433" spans="1:2" x14ac:dyDescent="0.15">
      <c r="A433">
        <v>25.108381271362301</v>
      </c>
      <c r="B433" s="4" t="s">
        <v>2</v>
      </c>
    </row>
    <row r="434" spans="1:2" x14ac:dyDescent="0.15">
      <c r="A434">
        <v>25.158399581909201</v>
      </c>
      <c r="B434" s="4" t="s">
        <v>3</v>
      </c>
    </row>
    <row r="435" spans="1:2" x14ac:dyDescent="0.15">
      <c r="A435">
        <v>25.208419799804702</v>
      </c>
      <c r="B435" s="4" t="s">
        <v>2</v>
      </c>
    </row>
    <row r="436" spans="1:2" x14ac:dyDescent="0.15">
      <c r="A436">
        <v>25.258438110351602</v>
      </c>
      <c r="B436" s="4" t="s">
        <v>3</v>
      </c>
    </row>
    <row r="437" spans="1:2" x14ac:dyDescent="0.15">
      <c r="A437">
        <v>25.308456420898398</v>
      </c>
      <c r="B437" s="4" t="s">
        <v>2</v>
      </c>
    </row>
    <row r="438" spans="1:2" x14ac:dyDescent="0.15">
      <c r="A438">
        <v>25.358371734619102</v>
      </c>
      <c r="B438" s="4" t="s">
        <v>3</v>
      </c>
    </row>
    <row r="439" spans="1:2" x14ac:dyDescent="0.15">
      <c r="A439">
        <v>25.408390045166001</v>
      </c>
      <c r="B439" s="4" t="s">
        <v>2</v>
      </c>
    </row>
    <row r="440" spans="1:2" x14ac:dyDescent="0.15">
      <c r="A440">
        <v>25.458410263061499</v>
      </c>
      <c r="B440" s="4" t="s">
        <v>3</v>
      </c>
    </row>
    <row r="441" spans="1:2" x14ac:dyDescent="0.15">
      <c r="A441">
        <v>25.508323669433601</v>
      </c>
      <c r="B441" s="4" t="s">
        <v>2</v>
      </c>
    </row>
    <row r="442" spans="1:2" x14ac:dyDescent="0.15">
      <c r="A442">
        <v>25.557823181152301</v>
      </c>
      <c r="B442" s="4" t="s">
        <v>2</v>
      </c>
    </row>
    <row r="443" spans="1:2" x14ac:dyDescent="0.15">
      <c r="A443">
        <v>25.608154296875</v>
      </c>
      <c r="B443" s="4" t="s">
        <v>3</v>
      </c>
    </row>
    <row r="444" spans="1:2" x14ac:dyDescent="0.15">
      <c r="A444">
        <v>25.658380508422901</v>
      </c>
      <c r="B444" s="4" t="s">
        <v>2</v>
      </c>
    </row>
    <row r="445" spans="1:2" x14ac:dyDescent="0.15">
      <c r="A445">
        <v>25.708398818969702</v>
      </c>
      <c r="B445" s="4" t="s">
        <v>3</v>
      </c>
    </row>
    <row r="446" spans="1:2" x14ac:dyDescent="0.15">
      <c r="A446">
        <v>25.7582092285156</v>
      </c>
      <c r="B446" s="4" t="s">
        <v>2</v>
      </c>
    </row>
    <row r="447" spans="1:2" x14ac:dyDescent="0.15">
      <c r="A447">
        <v>25.807813644409201</v>
      </c>
      <c r="B447" s="4" t="s">
        <v>3</v>
      </c>
    </row>
    <row r="448" spans="1:2" x14ac:dyDescent="0.15">
      <c r="A448">
        <v>25.858039855956999</v>
      </c>
      <c r="B448" s="4" t="s">
        <v>2</v>
      </c>
    </row>
    <row r="449" spans="1:2" x14ac:dyDescent="0.15">
      <c r="A449">
        <v>25.908058166503899</v>
      </c>
      <c r="B449" s="4" t="s">
        <v>3</v>
      </c>
    </row>
    <row r="450" spans="1:2" x14ac:dyDescent="0.15">
      <c r="A450">
        <v>25.957765579223601</v>
      </c>
      <c r="B450" s="4" t="s">
        <v>2</v>
      </c>
    </row>
    <row r="451" spans="1:2" x14ac:dyDescent="0.15">
      <c r="A451">
        <v>26.008094787597699</v>
      </c>
      <c r="B451" s="4" t="s">
        <v>3</v>
      </c>
    </row>
    <row r="452" spans="1:2" x14ac:dyDescent="0.15">
      <c r="A452">
        <v>26.0582180023193</v>
      </c>
      <c r="B452" s="4" t="s">
        <v>2</v>
      </c>
    </row>
    <row r="453" spans="1:2" x14ac:dyDescent="0.15">
      <c r="A453">
        <v>26.107925415039102</v>
      </c>
      <c r="B453" s="4" t="s">
        <v>2</v>
      </c>
    </row>
    <row r="454" spans="1:2" x14ac:dyDescent="0.15">
      <c r="A454">
        <v>26.157945632934599</v>
      </c>
      <c r="B454" s="4" t="s">
        <v>3</v>
      </c>
    </row>
    <row r="455" spans="1:2" x14ac:dyDescent="0.15">
      <c r="A455">
        <v>26.208379745483398</v>
      </c>
      <c r="B455" s="4" t="s">
        <v>2</v>
      </c>
    </row>
    <row r="456" spans="1:2" x14ac:dyDescent="0.15">
      <c r="A456">
        <v>26.258295059204102</v>
      </c>
      <c r="B456" s="4" t="s">
        <v>3</v>
      </c>
    </row>
    <row r="457" spans="1:2" x14ac:dyDescent="0.15">
      <c r="A457">
        <v>26.307897567748999</v>
      </c>
      <c r="B457" s="4" t="s">
        <v>2</v>
      </c>
    </row>
    <row r="458" spans="1:2" x14ac:dyDescent="0.15">
      <c r="A458">
        <v>26.3582267761231</v>
      </c>
      <c r="B458" s="4" t="s">
        <v>3</v>
      </c>
    </row>
    <row r="459" spans="1:2" x14ac:dyDescent="0.15">
      <c r="A459">
        <v>26.408039093017599</v>
      </c>
      <c r="B459" s="4" t="s">
        <v>2</v>
      </c>
    </row>
    <row r="460" spans="1:2" x14ac:dyDescent="0.15">
      <c r="A460">
        <v>26.458265304565401</v>
      </c>
      <c r="B460" s="4" t="s">
        <v>3</v>
      </c>
    </row>
    <row r="461" spans="1:2" x14ac:dyDescent="0.15">
      <c r="A461">
        <v>26.508388519287099</v>
      </c>
      <c r="B461" s="4" t="s">
        <v>2</v>
      </c>
    </row>
    <row r="462" spans="1:2" x14ac:dyDescent="0.15">
      <c r="A462">
        <v>26.558406829833999</v>
      </c>
      <c r="B462" s="4" t="s">
        <v>3</v>
      </c>
    </row>
    <row r="463" spans="1:2" x14ac:dyDescent="0.15">
      <c r="A463">
        <v>26.6085300445557</v>
      </c>
      <c r="B463" s="4" t="s">
        <v>2</v>
      </c>
    </row>
    <row r="464" spans="1:2" x14ac:dyDescent="0.15">
      <c r="A464">
        <v>26.658340454101602</v>
      </c>
      <c r="B464" s="4" t="s">
        <v>2</v>
      </c>
    </row>
    <row r="465" spans="1:2" x14ac:dyDescent="0.15">
      <c r="A465">
        <v>26.708358764648398</v>
      </c>
      <c r="B465" s="4" t="s">
        <v>3</v>
      </c>
    </row>
    <row r="466" spans="1:2" x14ac:dyDescent="0.15">
      <c r="A466">
        <v>26.758171081543001</v>
      </c>
      <c r="B466" s="4" t="s">
        <v>2</v>
      </c>
    </row>
    <row r="467" spans="1:2" x14ac:dyDescent="0.15">
      <c r="A467">
        <v>26.808189392089801</v>
      </c>
      <c r="B467" s="4" t="s">
        <v>3</v>
      </c>
    </row>
    <row r="468" spans="1:2" x14ac:dyDescent="0.15">
      <c r="A468">
        <v>26.858207702636701</v>
      </c>
      <c r="B468" s="4" t="s">
        <v>2</v>
      </c>
    </row>
    <row r="469" spans="1:2" x14ac:dyDescent="0.15">
      <c r="A469">
        <v>26.9076023101807</v>
      </c>
      <c r="B469" s="4" t="s">
        <v>3</v>
      </c>
    </row>
    <row r="470" spans="1:2" x14ac:dyDescent="0.15">
      <c r="A470">
        <v>26.9576206207275</v>
      </c>
      <c r="B470" s="4" t="s">
        <v>2</v>
      </c>
    </row>
    <row r="471" spans="1:2" x14ac:dyDescent="0.15">
      <c r="A471">
        <v>27.0076408386231</v>
      </c>
      <c r="B471" s="4" t="s">
        <v>3</v>
      </c>
    </row>
    <row r="472" spans="1:2" x14ac:dyDescent="0.15">
      <c r="A472">
        <v>27.057659149169901</v>
      </c>
      <c r="B472" s="4" t="s">
        <v>2</v>
      </c>
    </row>
    <row r="473" spans="1:2" x14ac:dyDescent="0.15">
      <c r="A473">
        <v>27.1076774597168</v>
      </c>
      <c r="B473" s="4" t="s">
        <v>3</v>
      </c>
    </row>
    <row r="474" spans="1:2" x14ac:dyDescent="0.15">
      <c r="A474">
        <v>27.1576957702637</v>
      </c>
      <c r="B474" s="4" t="s">
        <v>2</v>
      </c>
    </row>
    <row r="475" spans="1:2" x14ac:dyDescent="0.15">
      <c r="A475">
        <v>27.2076110839844</v>
      </c>
      <c r="B475" s="4" t="s">
        <v>2</v>
      </c>
    </row>
    <row r="476" spans="1:2" x14ac:dyDescent="0.15">
      <c r="A476">
        <v>27.2584629058838</v>
      </c>
      <c r="B476" s="4" t="s">
        <v>3</v>
      </c>
    </row>
    <row r="477" spans="1:2" x14ac:dyDescent="0.15">
      <c r="A477">
        <v>27.307960510253899</v>
      </c>
      <c r="B477" s="4" t="s">
        <v>2</v>
      </c>
    </row>
    <row r="478" spans="1:2" x14ac:dyDescent="0.15">
      <c r="A478">
        <v>27.357772827148398</v>
      </c>
      <c r="B478" s="4" t="s">
        <v>3</v>
      </c>
    </row>
    <row r="479" spans="1:2" x14ac:dyDescent="0.15">
      <c r="A479">
        <v>27.408311843872099</v>
      </c>
      <c r="B479" s="4" t="s">
        <v>2</v>
      </c>
    </row>
    <row r="480" spans="1:2" x14ac:dyDescent="0.15">
      <c r="A480">
        <v>27.458330154418899</v>
      </c>
      <c r="B480" s="4" t="s">
        <v>3</v>
      </c>
    </row>
    <row r="481" spans="1:2" x14ac:dyDescent="0.15">
      <c r="A481">
        <v>27.508348464965799</v>
      </c>
      <c r="B481" s="4" t="s">
        <v>2</v>
      </c>
    </row>
    <row r="482" spans="1:2" x14ac:dyDescent="0.15">
      <c r="A482">
        <v>27.558366775512699</v>
      </c>
      <c r="B482" s="4" t="s">
        <v>3</v>
      </c>
    </row>
    <row r="483" spans="1:2" x14ac:dyDescent="0.15">
      <c r="A483">
        <v>27.608282089233398</v>
      </c>
      <c r="B483" s="4" t="s">
        <v>2</v>
      </c>
    </row>
    <row r="484" spans="1:2" x14ac:dyDescent="0.15">
      <c r="A484">
        <v>27.658405303955099</v>
      </c>
      <c r="B484" s="4" t="s">
        <v>3</v>
      </c>
    </row>
    <row r="485" spans="1:2" x14ac:dyDescent="0.15">
      <c r="A485">
        <v>27.7084236145019</v>
      </c>
      <c r="B485" s="4" t="s">
        <v>2</v>
      </c>
    </row>
    <row r="486" spans="1:2" x14ac:dyDescent="0.15">
      <c r="A486">
        <v>27.758338928222699</v>
      </c>
      <c r="B486" s="4" t="s">
        <v>2</v>
      </c>
    </row>
    <row r="487" spans="1:2" x14ac:dyDescent="0.15">
      <c r="A487">
        <v>27.808252334594702</v>
      </c>
      <c r="B487" s="4" t="s">
        <v>3</v>
      </c>
    </row>
    <row r="488" spans="1:2" x14ac:dyDescent="0.15">
      <c r="A488">
        <v>27.858272552490199</v>
      </c>
      <c r="B488" s="4" t="s">
        <v>2</v>
      </c>
    </row>
    <row r="489" spans="1:2" x14ac:dyDescent="0.15">
      <c r="A489">
        <v>27.908187866210898</v>
      </c>
      <c r="B489" s="4" t="s">
        <v>3</v>
      </c>
    </row>
    <row r="490" spans="1:2" x14ac:dyDescent="0.15">
      <c r="A490">
        <v>27.957685470581101</v>
      </c>
      <c r="B490" s="4" t="s">
        <v>2</v>
      </c>
    </row>
    <row r="491" spans="1:2" x14ac:dyDescent="0.15">
      <c r="A491">
        <v>28.0076007843018</v>
      </c>
      <c r="B491" s="4" t="s">
        <v>3</v>
      </c>
    </row>
    <row r="492" spans="1:2" x14ac:dyDescent="0.15">
      <c r="A492">
        <v>28.057723999023398</v>
      </c>
      <c r="B492" s="4" t="s">
        <v>2</v>
      </c>
    </row>
    <row r="493" spans="1:2" x14ac:dyDescent="0.15">
      <c r="A493">
        <v>28.107637405395501</v>
      </c>
      <c r="B493" s="4" t="s">
        <v>3</v>
      </c>
    </row>
    <row r="494" spans="1:2" x14ac:dyDescent="0.15">
      <c r="A494">
        <v>28.157760620117202</v>
      </c>
      <c r="B494" s="4" t="s">
        <v>2</v>
      </c>
    </row>
    <row r="495" spans="1:2" x14ac:dyDescent="0.15">
      <c r="A495">
        <v>28.207675933837901</v>
      </c>
      <c r="B495" s="4" t="s">
        <v>3</v>
      </c>
    </row>
    <row r="496" spans="1:2" x14ac:dyDescent="0.15">
      <c r="A496">
        <v>28.257694244384801</v>
      </c>
      <c r="B496" s="4" t="s">
        <v>2</v>
      </c>
    </row>
    <row r="497" spans="1:2" x14ac:dyDescent="0.15">
      <c r="A497">
        <v>28.307609558105501</v>
      </c>
      <c r="B497" s="4" t="s">
        <v>2</v>
      </c>
    </row>
    <row r="498" spans="1:2" x14ac:dyDescent="0.15">
      <c r="A498">
        <v>28.357835769653299</v>
      </c>
      <c r="B498" s="4" t="s">
        <v>3</v>
      </c>
    </row>
    <row r="499" spans="1:2" x14ac:dyDescent="0.15">
      <c r="A499">
        <v>28.407648086547901</v>
      </c>
      <c r="B499" s="4" t="s">
        <v>2</v>
      </c>
    </row>
    <row r="500" spans="1:2" x14ac:dyDescent="0.15">
      <c r="A500">
        <v>28.458290100097699</v>
      </c>
      <c r="B500" s="4" t="s">
        <v>3</v>
      </c>
    </row>
    <row r="501" spans="1:2" x14ac:dyDescent="0.15">
      <c r="A501">
        <v>28.508308410644499</v>
      </c>
      <c r="B501" s="4" t="s">
        <v>2</v>
      </c>
    </row>
    <row r="502" spans="1:2" x14ac:dyDescent="0.15">
      <c r="A502">
        <v>28.558326721191399</v>
      </c>
      <c r="B502" s="4" t="s">
        <v>3</v>
      </c>
    </row>
    <row r="503" spans="1:2" x14ac:dyDescent="0.15">
      <c r="A503">
        <v>28.608345031738299</v>
      </c>
      <c r="B503" s="4" t="s">
        <v>2</v>
      </c>
    </row>
    <row r="504" spans="1:2" x14ac:dyDescent="0.15">
      <c r="A504">
        <v>28.6583652496338</v>
      </c>
      <c r="B504" s="4" t="s">
        <v>3</v>
      </c>
    </row>
    <row r="505" spans="1:2" x14ac:dyDescent="0.15">
      <c r="A505">
        <v>28.708280563354499</v>
      </c>
      <c r="B505" s="4" t="s">
        <v>2</v>
      </c>
    </row>
    <row r="506" spans="1:2" x14ac:dyDescent="0.15">
      <c r="A506">
        <v>28.7584037780762</v>
      </c>
      <c r="B506" s="4" t="s">
        <v>3</v>
      </c>
    </row>
    <row r="507" spans="1:2" x14ac:dyDescent="0.15">
      <c r="A507">
        <v>28.8083171844482</v>
      </c>
      <c r="B507" s="4" t="s">
        <v>2</v>
      </c>
    </row>
    <row r="508" spans="1:2" x14ac:dyDescent="0.15">
      <c r="A508">
        <v>28.8583374023438</v>
      </c>
      <c r="B508" s="4" t="s">
        <v>2</v>
      </c>
    </row>
    <row r="509" spans="1:2" x14ac:dyDescent="0.15">
      <c r="A509">
        <v>28.9083557128906</v>
      </c>
      <c r="B509" s="4" t="s">
        <v>3</v>
      </c>
    </row>
    <row r="510" spans="1:2" x14ac:dyDescent="0.15">
      <c r="A510">
        <v>28.9583740234375</v>
      </c>
      <c r="B510" s="4" t="s">
        <v>2</v>
      </c>
    </row>
    <row r="511" spans="1:2" x14ac:dyDescent="0.15">
      <c r="A511">
        <v>29.008184432983398</v>
      </c>
      <c r="B511" s="4" t="s">
        <v>3</v>
      </c>
    </row>
    <row r="512" spans="1:2" x14ac:dyDescent="0.15">
      <c r="A512">
        <v>29.057683944702099</v>
      </c>
      <c r="B512" s="4" t="s">
        <v>2</v>
      </c>
    </row>
    <row r="513" spans="1:2" x14ac:dyDescent="0.15">
      <c r="A513">
        <v>29.1084308624268</v>
      </c>
      <c r="B513" s="4" t="s">
        <v>3</v>
      </c>
    </row>
    <row r="514" spans="1:2" x14ac:dyDescent="0.15">
      <c r="A514">
        <v>29.158241271972699</v>
      </c>
      <c r="B514" s="4" t="s">
        <v>2</v>
      </c>
    </row>
    <row r="515" spans="1:2" x14ac:dyDescent="0.15">
      <c r="A515">
        <v>29.2083644866943</v>
      </c>
      <c r="B515" s="4" t="s">
        <v>3</v>
      </c>
    </row>
    <row r="516" spans="1:2" x14ac:dyDescent="0.15">
      <c r="A516">
        <v>29.2583827972412</v>
      </c>
      <c r="B516" s="4" t="s">
        <v>2</v>
      </c>
    </row>
    <row r="517" spans="1:2" x14ac:dyDescent="0.15">
      <c r="A517">
        <v>29.3084011077881</v>
      </c>
      <c r="B517" s="4" t="s">
        <v>3</v>
      </c>
    </row>
    <row r="518" spans="1:2" x14ac:dyDescent="0.15">
      <c r="A518">
        <v>29.358419418335</v>
      </c>
      <c r="B518" s="4" t="s">
        <v>2</v>
      </c>
    </row>
    <row r="519" spans="1:2" x14ac:dyDescent="0.15">
      <c r="A519">
        <v>29.4083347320557</v>
      </c>
      <c r="B519" s="4" t="s">
        <v>2</v>
      </c>
    </row>
    <row r="520" spans="1:2" x14ac:dyDescent="0.15">
      <c r="A520">
        <v>29.458562850952099</v>
      </c>
      <c r="B520" s="4" t="s">
        <v>3</v>
      </c>
    </row>
    <row r="521" spans="1:2" x14ac:dyDescent="0.15">
      <c r="A521">
        <v>29.5083732604981</v>
      </c>
      <c r="B521" s="4" t="s">
        <v>2</v>
      </c>
    </row>
    <row r="522" spans="1:2" x14ac:dyDescent="0.15">
      <c r="A522">
        <v>29.558286666870099</v>
      </c>
      <c r="B522" s="4" t="s">
        <v>3</v>
      </c>
    </row>
    <row r="523" spans="1:2" x14ac:dyDescent="0.15">
      <c r="A523">
        <v>29.6084098815918</v>
      </c>
      <c r="B523" s="4" t="s">
        <v>2</v>
      </c>
    </row>
    <row r="524" spans="1:2" x14ac:dyDescent="0.15">
      <c r="A524">
        <v>29.6583251953125</v>
      </c>
      <c r="B524" s="4" t="s">
        <v>3</v>
      </c>
    </row>
    <row r="525" spans="1:2" x14ac:dyDescent="0.15">
      <c r="A525">
        <v>29.708345413208001</v>
      </c>
      <c r="B525" s="4" t="s">
        <v>2</v>
      </c>
    </row>
    <row r="526" spans="1:2" x14ac:dyDescent="0.15">
      <c r="A526">
        <v>29.758363723754901</v>
      </c>
      <c r="B526" s="4" t="s">
        <v>3</v>
      </c>
    </row>
    <row r="527" spans="1:2" x14ac:dyDescent="0.15">
      <c r="A527">
        <v>29.8083820343018</v>
      </c>
      <c r="B527" s="4" t="s">
        <v>2</v>
      </c>
    </row>
    <row r="528" spans="1:2" x14ac:dyDescent="0.15">
      <c r="A528">
        <v>29.858400344848601</v>
      </c>
      <c r="B528" s="4" t="s">
        <v>3</v>
      </c>
    </row>
    <row r="529" spans="1:2" x14ac:dyDescent="0.15">
      <c r="A529">
        <v>29.908420562744102</v>
      </c>
      <c r="B529" s="4" t="s">
        <v>2</v>
      </c>
    </row>
    <row r="530" spans="1:2" x14ac:dyDescent="0.15">
      <c r="A530">
        <v>29.9583339691162</v>
      </c>
      <c r="B530" s="4" t="s">
        <v>2</v>
      </c>
    </row>
    <row r="531" spans="1:2" x14ac:dyDescent="0.15">
      <c r="A531">
        <v>30.008354187011701</v>
      </c>
      <c r="B531" s="4" t="s">
        <v>3</v>
      </c>
    </row>
    <row r="532" spans="1:2" x14ac:dyDescent="0.15">
      <c r="A532">
        <v>30.058372497558601</v>
      </c>
      <c r="B532" s="4" t="s">
        <v>2</v>
      </c>
    </row>
    <row r="533" spans="1:2" x14ac:dyDescent="0.15">
      <c r="A533">
        <v>30.108390808105501</v>
      </c>
      <c r="B533" s="4" t="s">
        <v>3</v>
      </c>
    </row>
    <row r="534" spans="1:2" x14ac:dyDescent="0.15">
      <c r="A534">
        <v>30.158409118652301</v>
      </c>
      <c r="B534" s="4" t="s">
        <v>2</v>
      </c>
    </row>
    <row r="535" spans="1:2" x14ac:dyDescent="0.15">
      <c r="A535">
        <v>30.2078037261963</v>
      </c>
      <c r="B535" s="4" t="s">
        <v>3</v>
      </c>
    </row>
    <row r="536" spans="1:2" x14ac:dyDescent="0.15">
      <c r="A536">
        <v>30.258447647094702</v>
      </c>
      <c r="B536" s="4" t="s">
        <v>2</v>
      </c>
    </row>
    <row r="537" spans="1:2" x14ac:dyDescent="0.15">
      <c r="A537">
        <v>30.308362960815401</v>
      </c>
      <c r="B537" s="4" t="s">
        <v>3</v>
      </c>
    </row>
    <row r="538" spans="1:2" x14ac:dyDescent="0.15">
      <c r="A538">
        <v>30.3582763671875</v>
      </c>
      <c r="B538" s="4" t="s">
        <v>2</v>
      </c>
    </row>
    <row r="539" spans="1:2" x14ac:dyDescent="0.15">
      <c r="A539">
        <v>30.407983779907202</v>
      </c>
      <c r="B539" s="4" t="s">
        <v>3</v>
      </c>
    </row>
    <row r="540" spans="1:2" x14ac:dyDescent="0.15">
      <c r="A540">
        <v>30.458417892456101</v>
      </c>
      <c r="B540" s="4" t="s">
        <v>2</v>
      </c>
    </row>
    <row r="541" spans="1:2" x14ac:dyDescent="0.15">
      <c r="A541">
        <v>30.5083332061768</v>
      </c>
      <c r="B541" s="4" t="s">
        <v>2</v>
      </c>
    </row>
    <row r="542" spans="1:2" x14ac:dyDescent="0.15">
      <c r="A542">
        <v>30.558351516723601</v>
      </c>
      <c r="B542" s="4" t="s">
        <v>3</v>
      </c>
    </row>
    <row r="543" spans="1:2" x14ac:dyDescent="0.15">
      <c r="A543">
        <v>30.608371734619102</v>
      </c>
      <c r="B543" s="4" t="s">
        <v>2</v>
      </c>
    </row>
    <row r="544" spans="1:2" x14ac:dyDescent="0.15">
      <c r="A544">
        <v>30.6582851409912</v>
      </c>
      <c r="B544" s="4" t="s">
        <v>3</v>
      </c>
    </row>
    <row r="545" spans="1:2" x14ac:dyDescent="0.15">
      <c r="A545">
        <v>30.708305358886701</v>
      </c>
      <c r="B545" s="4" t="s">
        <v>2</v>
      </c>
    </row>
    <row r="546" spans="1:2" x14ac:dyDescent="0.15">
      <c r="A546">
        <v>30.758323669433601</v>
      </c>
      <c r="B546" s="4" t="s">
        <v>3</v>
      </c>
    </row>
    <row r="547" spans="1:2" x14ac:dyDescent="0.15">
      <c r="A547">
        <v>30.808965682983398</v>
      </c>
      <c r="B547" s="4" t="s">
        <v>2</v>
      </c>
    </row>
    <row r="548" spans="1:2" x14ac:dyDescent="0.15">
      <c r="A548">
        <v>30.858360290527301</v>
      </c>
      <c r="B548" s="4" t="s">
        <v>3</v>
      </c>
    </row>
    <row r="549" spans="1:2" x14ac:dyDescent="0.15">
      <c r="A549">
        <v>30.908380508422901</v>
      </c>
      <c r="B549" s="4" t="s">
        <v>2</v>
      </c>
    </row>
    <row r="550" spans="1:2" x14ac:dyDescent="0.15">
      <c r="A550">
        <v>30.958293914794901</v>
      </c>
      <c r="B550" s="4" t="s">
        <v>3</v>
      </c>
    </row>
    <row r="551" spans="1:2" x14ac:dyDescent="0.15">
      <c r="A551">
        <v>31.008417129516602</v>
      </c>
      <c r="B551" s="4" t="s">
        <v>2</v>
      </c>
    </row>
    <row r="552" spans="1:2" x14ac:dyDescent="0.15">
      <c r="A552">
        <v>31.058332443237301</v>
      </c>
      <c r="B552" s="4" t="s">
        <v>2</v>
      </c>
    </row>
    <row r="553" spans="1:2" x14ac:dyDescent="0.15">
      <c r="A553">
        <v>31.108350753784201</v>
      </c>
      <c r="B553" s="4" t="s">
        <v>3</v>
      </c>
    </row>
    <row r="554" spans="1:2" x14ac:dyDescent="0.15">
      <c r="A554">
        <v>31.158058166503899</v>
      </c>
      <c r="B554" s="4" t="s">
        <v>2</v>
      </c>
    </row>
    <row r="555" spans="1:2" x14ac:dyDescent="0.15">
      <c r="A555">
        <v>31.208387374877901</v>
      </c>
      <c r="B555" s="4" t="s">
        <v>3</v>
      </c>
    </row>
    <row r="556" spans="1:2" x14ac:dyDescent="0.15">
      <c r="A556">
        <v>31.258094787597699</v>
      </c>
      <c r="B556" s="4" t="s">
        <v>2</v>
      </c>
    </row>
    <row r="557" spans="1:2" x14ac:dyDescent="0.15">
      <c r="A557">
        <v>31.308425903320298</v>
      </c>
      <c r="B557" s="4" t="s">
        <v>3</v>
      </c>
    </row>
    <row r="558" spans="1:2" x14ac:dyDescent="0.15">
      <c r="A558">
        <v>31.358238220214801</v>
      </c>
      <c r="B558" s="4" t="s">
        <v>2</v>
      </c>
    </row>
    <row r="559" spans="1:2" x14ac:dyDescent="0.15">
      <c r="A559">
        <v>31.407838821411101</v>
      </c>
      <c r="B559" s="4" t="s">
        <v>3</v>
      </c>
    </row>
    <row r="560" spans="1:2" x14ac:dyDescent="0.15">
      <c r="A560">
        <v>31.458066940307599</v>
      </c>
      <c r="B560" s="4" t="s">
        <v>2</v>
      </c>
    </row>
    <row r="561" spans="1:2" x14ac:dyDescent="0.15">
      <c r="A561">
        <v>31.508398056030298</v>
      </c>
      <c r="B561" s="4" t="s">
        <v>3</v>
      </c>
    </row>
    <row r="562" spans="1:2" x14ac:dyDescent="0.15">
      <c r="A562">
        <v>31.558416366577099</v>
      </c>
      <c r="B562" s="4" t="s">
        <v>2</v>
      </c>
    </row>
    <row r="563" spans="1:2" x14ac:dyDescent="0.15">
      <c r="A563">
        <v>31.608329772949201</v>
      </c>
      <c r="B563" s="4" t="s">
        <v>2</v>
      </c>
    </row>
    <row r="564" spans="1:2" x14ac:dyDescent="0.15">
      <c r="A564">
        <v>31.658246994018601</v>
      </c>
      <c r="B564" s="4" t="s">
        <v>3</v>
      </c>
    </row>
    <row r="565" spans="1:2" x14ac:dyDescent="0.15">
      <c r="A565">
        <v>31.708368301391602</v>
      </c>
      <c r="B565" s="4" t="s">
        <v>2</v>
      </c>
    </row>
    <row r="566" spans="1:2" x14ac:dyDescent="0.15">
      <c r="A566">
        <v>31.758388519287099</v>
      </c>
      <c r="B566" s="4" t="s">
        <v>3</v>
      </c>
    </row>
    <row r="567" spans="1:2" x14ac:dyDescent="0.15">
      <c r="A567">
        <v>31.808301925659201</v>
      </c>
      <c r="B567" s="4" t="s">
        <v>2</v>
      </c>
    </row>
    <row r="568" spans="1:2" x14ac:dyDescent="0.15">
      <c r="A568">
        <v>31.858322143554702</v>
      </c>
      <c r="B568" s="4" t="s">
        <v>3</v>
      </c>
    </row>
    <row r="569" spans="1:2" x14ac:dyDescent="0.15">
      <c r="A569">
        <v>31.908340454101602</v>
      </c>
      <c r="B569" s="4" t="s">
        <v>2</v>
      </c>
    </row>
    <row r="570" spans="1:2" x14ac:dyDescent="0.15">
      <c r="A570">
        <v>31.958253860473601</v>
      </c>
      <c r="B570" s="4" t="s">
        <v>3</v>
      </c>
    </row>
    <row r="571" spans="1:2" x14ac:dyDescent="0.15">
      <c r="A571">
        <v>32.008377075195298</v>
      </c>
      <c r="B571" s="4" t="s">
        <v>2</v>
      </c>
    </row>
    <row r="572" spans="1:2" x14ac:dyDescent="0.15">
      <c r="A572">
        <v>32.058292388916001</v>
      </c>
      <c r="B572" s="4" t="s">
        <v>3</v>
      </c>
    </row>
    <row r="573" spans="1:2" x14ac:dyDescent="0.15">
      <c r="A573">
        <v>32.108310699462898</v>
      </c>
      <c r="B573" s="4" t="s">
        <v>2</v>
      </c>
    </row>
    <row r="574" spans="1:2" x14ac:dyDescent="0.15">
      <c r="A574">
        <v>32.158329010009801</v>
      </c>
      <c r="B574" s="4" t="s">
        <v>2</v>
      </c>
    </row>
    <row r="575" spans="1:2" x14ac:dyDescent="0.15">
      <c r="A575">
        <v>32.208347320556598</v>
      </c>
      <c r="B575" s="4" t="s">
        <v>3</v>
      </c>
    </row>
    <row r="576" spans="1:2" x14ac:dyDescent="0.15">
      <c r="A576">
        <v>32.258369445800803</v>
      </c>
      <c r="B576" s="4" t="s">
        <v>2</v>
      </c>
    </row>
    <row r="577" spans="1:2" x14ac:dyDescent="0.15">
      <c r="A577">
        <v>32.308387756347699</v>
      </c>
      <c r="B577" s="4" t="s">
        <v>3</v>
      </c>
    </row>
    <row r="578" spans="1:2" x14ac:dyDescent="0.15">
      <c r="A578">
        <v>32.358303070068402</v>
      </c>
      <c r="B578" s="4" t="s">
        <v>2</v>
      </c>
    </row>
    <row r="579" spans="1:2" x14ac:dyDescent="0.15">
      <c r="A579">
        <v>32.407798767089801</v>
      </c>
      <c r="B579" s="4" t="s">
        <v>3</v>
      </c>
    </row>
    <row r="580" spans="1:2" x14ac:dyDescent="0.15">
      <c r="A580">
        <v>32.458236694335902</v>
      </c>
      <c r="B580" s="4" t="s">
        <v>2</v>
      </c>
    </row>
    <row r="581" spans="1:2" x14ac:dyDescent="0.15">
      <c r="A581">
        <v>32.508358001708999</v>
      </c>
      <c r="B581" s="4" t="s">
        <v>3</v>
      </c>
    </row>
    <row r="582" spans="1:2" x14ac:dyDescent="0.15">
      <c r="A582">
        <v>32.558273315429702</v>
      </c>
      <c r="B582" s="4" t="s">
        <v>2</v>
      </c>
    </row>
    <row r="583" spans="1:2" x14ac:dyDescent="0.15">
      <c r="A583">
        <v>32.608291625976598</v>
      </c>
      <c r="B583" s="4" t="s">
        <v>3</v>
      </c>
    </row>
    <row r="584" spans="1:2" x14ac:dyDescent="0.15">
      <c r="A584">
        <v>32.657997131347699</v>
      </c>
      <c r="B584" s="4" t="s">
        <v>2</v>
      </c>
    </row>
    <row r="585" spans="1:2" x14ac:dyDescent="0.15">
      <c r="A585">
        <v>32.708225250244098</v>
      </c>
      <c r="B585" s="4" t="s">
        <v>2</v>
      </c>
    </row>
    <row r="586" spans="1:2" x14ac:dyDescent="0.15">
      <c r="A586">
        <v>32.757621765136697</v>
      </c>
      <c r="B586" s="4" t="s">
        <v>3</v>
      </c>
    </row>
    <row r="587" spans="1:2" x14ac:dyDescent="0.15">
      <c r="A587">
        <v>32.808364868164098</v>
      </c>
      <c r="B587" s="4" t="s">
        <v>2</v>
      </c>
    </row>
    <row r="588" spans="1:2" x14ac:dyDescent="0.15">
      <c r="A588">
        <v>32.858386993408203</v>
      </c>
      <c r="B588" s="4" t="s">
        <v>3</v>
      </c>
    </row>
    <row r="589" spans="1:2" x14ac:dyDescent="0.15">
      <c r="A589">
        <v>32.908298492431598</v>
      </c>
      <c r="B589" s="4" t="s">
        <v>2</v>
      </c>
    </row>
    <row r="590" spans="1:2" x14ac:dyDescent="0.15">
      <c r="A590">
        <v>32.958320617675803</v>
      </c>
      <c r="B590" s="4" t="s">
        <v>3</v>
      </c>
    </row>
    <row r="591" spans="1:2" x14ac:dyDescent="0.15">
      <c r="A591">
        <v>33.008338928222699</v>
      </c>
      <c r="B591" s="4" t="s">
        <v>2</v>
      </c>
    </row>
    <row r="592" spans="1:2" x14ac:dyDescent="0.15">
      <c r="A592">
        <v>33.058357238769503</v>
      </c>
      <c r="B592" s="4" t="s">
        <v>3</v>
      </c>
    </row>
    <row r="593" spans="1:2" x14ac:dyDescent="0.15">
      <c r="A593">
        <v>33.108375549316399</v>
      </c>
      <c r="B593" s="4" t="s">
        <v>2</v>
      </c>
    </row>
    <row r="594" spans="1:2" x14ac:dyDescent="0.15">
      <c r="A594">
        <v>33.1581840515137</v>
      </c>
      <c r="B594" s="4" t="s">
        <v>3</v>
      </c>
    </row>
    <row r="595" spans="1:2" x14ac:dyDescent="0.15">
      <c r="A595">
        <v>33.207790374755902</v>
      </c>
      <c r="B595" s="4" t="s">
        <v>2</v>
      </c>
    </row>
    <row r="596" spans="1:2" x14ac:dyDescent="0.15">
      <c r="A596">
        <v>33.258224487304702</v>
      </c>
      <c r="B596" s="4" t="s">
        <v>2</v>
      </c>
    </row>
    <row r="597" spans="1:2" x14ac:dyDescent="0.15">
      <c r="A597">
        <v>33.308345794677699</v>
      </c>
      <c r="B597" s="4" t="s">
        <v>3</v>
      </c>
    </row>
    <row r="598" spans="1:2" x14ac:dyDescent="0.15">
      <c r="A598">
        <v>33.358364105224602</v>
      </c>
      <c r="B598" s="4" t="s">
        <v>2</v>
      </c>
    </row>
    <row r="599" spans="1:2" x14ac:dyDescent="0.15">
      <c r="A599">
        <v>33.408073425292997</v>
      </c>
      <c r="B599" s="4" t="s">
        <v>3</v>
      </c>
    </row>
    <row r="600" spans="1:2" x14ac:dyDescent="0.15">
      <c r="A600">
        <v>33.458297729492202</v>
      </c>
      <c r="B600" s="4" t="s">
        <v>2</v>
      </c>
    </row>
    <row r="601" spans="1:2" x14ac:dyDescent="0.15">
      <c r="A601">
        <v>33.508110046386697</v>
      </c>
      <c r="B601" s="4" t="s">
        <v>3</v>
      </c>
    </row>
    <row r="602" spans="1:2" x14ac:dyDescent="0.15">
      <c r="A602">
        <v>33.558338165283203</v>
      </c>
      <c r="B602" s="4" t="s">
        <v>2</v>
      </c>
    </row>
    <row r="603" spans="1:2" x14ac:dyDescent="0.15">
      <c r="A603">
        <v>33.608356475830099</v>
      </c>
      <c r="B603" s="4" t="s">
        <v>3</v>
      </c>
    </row>
    <row r="604" spans="1:2" x14ac:dyDescent="0.15">
      <c r="A604">
        <v>33.6578559875488</v>
      </c>
      <c r="B604" s="4" t="s">
        <v>2</v>
      </c>
    </row>
    <row r="605" spans="1:2" x14ac:dyDescent="0.15">
      <c r="A605">
        <v>33.708183288574197</v>
      </c>
      <c r="B605" s="4" t="s">
        <v>3</v>
      </c>
    </row>
    <row r="606" spans="1:2" x14ac:dyDescent="0.15">
      <c r="A606">
        <v>33.758308410644503</v>
      </c>
      <c r="B606" s="4" t="s">
        <v>2</v>
      </c>
    </row>
    <row r="607" spans="1:2" x14ac:dyDescent="0.15">
      <c r="A607">
        <v>33.808326721191399</v>
      </c>
      <c r="B607" s="4" t="s">
        <v>2</v>
      </c>
    </row>
    <row r="608" spans="1:2" x14ac:dyDescent="0.15">
      <c r="A608">
        <v>33.858345031738303</v>
      </c>
      <c r="B608" s="4" t="s">
        <v>3</v>
      </c>
    </row>
    <row r="609" spans="1:2" x14ac:dyDescent="0.15">
      <c r="A609">
        <v>33.908260345458999</v>
      </c>
      <c r="B609" s="4" t="s">
        <v>2</v>
      </c>
    </row>
    <row r="610" spans="1:2" x14ac:dyDescent="0.15">
      <c r="A610">
        <v>33.958381652832003</v>
      </c>
      <c r="B610" s="4" t="s">
        <v>3</v>
      </c>
    </row>
    <row r="611" spans="1:2" x14ac:dyDescent="0.15">
      <c r="A611">
        <v>34.0084037780762</v>
      </c>
      <c r="B611" s="4" t="s">
        <v>2</v>
      </c>
    </row>
    <row r="612" spans="1:2" x14ac:dyDescent="0.15">
      <c r="A612">
        <v>34.058315277099602</v>
      </c>
      <c r="B612" s="4" t="s">
        <v>3</v>
      </c>
    </row>
    <row r="613" spans="1:2" x14ac:dyDescent="0.15">
      <c r="A613">
        <v>34.108333587646499</v>
      </c>
      <c r="B613" s="4" t="s">
        <v>2</v>
      </c>
    </row>
    <row r="614" spans="1:2" x14ac:dyDescent="0.15">
      <c r="A614">
        <v>34.158248901367202</v>
      </c>
      <c r="B614" s="4" t="s">
        <v>3</v>
      </c>
    </row>
    <row r="615" spans="1:2" x14ac:dyDescent="0.15">
      <c r="A615">
        <v>34.208061218261697</v>
      </c>
      <c r="B615" s="4" t="s">
        <v>2</v>
      </c>
    </row>
    <row r="616" spans="1:2" x14ac:dyDescent="0.15">
      <c r="A616">
        <v>34.258392333984403</v>
      </c>
      <c r="B616" s="4" t="s">
        <v>3</v>
      </c>
    </row>
    <row r="617" spans="1:2" x14ac:dyDescent="0.15">
      <c r="A617">
        <v>34.308307647705099</v>
      </c>
      <c r="B617" s="4" t="s">
        <v>2</v>
      </c>
    </row>
    <row r="618" spans="1:2" x14ac:dyDescent="0.15">
      <c r="A618">
        <v>34.358325958252003</v>
      </c>
      <c r="B618" s="4" t="s">
        <v>2</v>
      </c>
    </row>
    <row r="619" spans="1:2" x14ac:dyDescent="0.15">
      <c r="A619">
        <v>34.408241271972699</v>
      </c>
      <c r="B619" s="4" t="s">
        <v>3</v>
      </c>
    </row>
    <row r="620" spans="1:2" x14ac:dyDescent="0.15">
      <c r="A620">
        <v>34.458362579345703</v>
      </c>
      <c r="B620" s="4" t="s">
        <v>2</v>
      </c>
    </row>
    <row r="621" spans="1:2" x14ac:dyDescent="0.15">
      <c r="A621">
        <v>34.508277893066399</v>
      </c>
      <c r="B621" s="4" t="s">
        <v>3</v>
      </c>
    </row>
    <row r="622" spans="1:2" x14ac:dyDescent="0.15">
      <c r="A622">
        <v>34.558296203613303</v>
      </c>
      <c r="B622" s="4" t="s">
        <v>2</v>
      </c>
    </row>
    <row r="623" spans="1:2" x14ac:dyDescent="0.15">
      <c r="A623">
        <v>34.608314514160199</v>
      </c>
      <c r="B623" s="4" t="s">
        <v>3</v>
      </c>
    </row>
    <row r="624" spans="1:2" x14ac:dyDescent="0.15">
      <c r="A624">
        <v>34.658439636230497</v>
      </c>
      <c r="B624" s="4" t="s">
        <v>2</v>
      </c>
    </row>
    <row r="625" spans="1:2" x14ac:dyDescent="0.15">
      <c r="A625">
        <v>34.708145141601598</v>
      </c>
      <c r="B625" s="4" t="s">
        <v>3</v>
      </c>
    </row>
    <row r="626" spans="1:2" x14ac:dyDescent="0.15">
      <c r="A626">
        <v>34.758060455322301</v>
      </c>
      <c r="B626" s="4" t="s">
        <v>2</v>
      </c>
    </row>
    <row r="627" spans="1:2" x14ac:dyDescent="0.15">
      <c r="A627">
        <v>34.808181762695298</v>
      </c>
      <c r="B627" s="4" t="s">
        <v>3</v>
      </c>
    </row>
    <row r="628" spans="1:2" x14ac:dyDescent="0.15">
      <c r="A628">
        <v>34.858306884765597</v>
      </c>
      <c r="B628" s="4" t="s">
        <v>2</v>
      </c>
    </row>
    <row r="629" spans="1:2" x14ac:dyDescent="0.15">
      <c r="A629">
        <v>34.9083251953125</v>
      </c>
      <c r="B629" s="4" t="s">
        <v>2</v>
      </c>
    </row>
    <row r="630" spans="1:2" x14ac:dyDescent="0.15">
      <c r="A630">
        <v>34.958343505859403</v>
      </c>
      <c r="B630" s="4" t="s">
        <v>3</v>
      </c>
    </row>
    <row r="631" spans="1:2" x14ac:dyDescent="0.15">
      <c r="A631">
        <v>35.0083618164063</v>
      </c>
      <c r="B631" s="4" t="s">
        <v>2</v>
      </c>
    </row>
    <row r="632" spans="1:2" x14ac:dyDescent="0.15">
      <c r="A632">
        <v>35.058380126953097</v>
      </c>
      <c r="B632" s="4" t="s">
        <v>3</v>
      </c>
    </row>
    <row r="633" spans="1:2" x14ac:dyDescent="0.15">
      <c r="A633">
        <v>35.1082954406738</v>
      </c>
      <c r="B633" s="4" t="s">
        <v>2</v>
      </c>
    </row>
    <row r="634" spans="1:2" x14ac:dyDescent="0.15">
      <c r="A634">
        <v>35.158313751220703</v>
      </c>
      <c r="B634" s="4" t="s">
        <v>3</v>
      </c>
    </row>
    <row r="635" spans="1:2" x14ac:dyDescent="0.15">
      <c r="A635">
        <v>35.208332061767599</v>
      </c>
      <c r="B635" s="4" t="s">
        <v>2</v>
      </c>
    </row>
    <row r="636" spans="1:2" x14ac:dyDescent="0.15">
      <c r="A636">
        <v>35.258247375488303</v>
      </c>
      <c r="B636" s="4" t="s">
        <v>3</v>
      </c>
    </row>
    <row r="637" spans="1:2" x14ac:dyDescent="0.15">
      <c r="A637">
        <v>35.308372497558601</v>
      </c>
      <c r="B637" s="4" t="s">
        <v>2</v>
      </c>
    </row>
    <row r="638" spans="1:2" x14ac:dyDescent="0.15">
      <c r="A638">
        <v>35.358283996582003</v>
      </c>
      <c r="B638" s="4" t="s">
        <v>3</v>
      </c>
    </row>
    <row r="639" spans="1:2" x14ac:dyDescent="0.15">
      <c r="A639">
        <v>35.408409118652301</v>
      </c>
      <c r="B639" s="4" t="s">
        <v>2</v>
      </c>
    </row>
    <row r="640" spans="1:2" x14ac:dyDescent="0.15">
      <c r="A640">
        <v>35.458324432372997</v>
      </c>
      <c r="B640" s="4" t="s">
        <v>2</v>
      </c>
    </row>
    <row r="641" spans="1:2" x14ac:dyDescent="0.15">
      <c r="A641">
        <v>35.508342742919901</v>
      </c>
      <c r="B641" s="4" t="s">
        <v>3</v>
      </c>
    </row>
    <row r="642" spans="1:2" x14ac:dyDescent="0.15">
      <c r="A642">
        <v>35.558361053466797</v>
      </c>
      <c r="B642" s="4" t="s">
        <v>2</v>
      </c>
    </row>
    <row r="643" spans="1:2" x14ac:dyDescent="0.15">
      <c r="A643">
        <v>35.6082763671875</v>
      </c>
      <c r="B643" s="4" t="s">
        <v>3</v>
      </c>
    </row>
    <row r="644" spans="1:2" x14ac:dyDescent="0.15">
      <c r="A644">
        <v>35.658504486083999</v>
      </c>
      <c r="B644" s="4" t="s">
        <v>2</v>
      </c>
    </row>
    <row r="645" spans="1:2" x14ac:dyDescent="0.15">
      <c r="A645">
        <v>35.708209991455099</v>
      </c>
      <c r="B645" s="4" t="s">
        <v>3</v>
      </c>
    </row>
    <row r="646" spans="1:2" x14ac:dyDescent="0.15">
      <c r="A646">
        <v>35.7579154968262</v>
      </c>
      <c r="B646" s="4" t="s">
        <v>2</v>
      </c>
    </row>
    <row r="647" spans="1:2" x14ac:dyDescent="0.15">
      <c r="A647">
        <v>35.808349609375</v>
      </c>
      <c r="B647" s="4" t="s">
        <v>3</v>
      </c>
    </row>
    <row r="648" spans="1:2" x14ac:dyDescent="0.15">
      <c r="A648">
        <v>35.858161926269503</v>
      </c>
      <c r="B648" s="4" t="s">
        <v>2</v>
      </c>
    </row>
    <row r="649" spans="1:2" x14ac:dyDescent="0.15">
      <c r="A649">
        <v>35.907764434814503</v>
      </c>
      <c r="B649" s="4" t="s">
        <v>3</v>
      </c>
    </row>
    <row r="650" spans="1:2" x14ac:dyDescent="0.15">
      <c r="A650">
        <v>35.958408355712898</v>
      </c>
      <c r="B650" s="4" t="s">
        <v>2</v>
      </c>
    </row>
    <row r="651" spans="1:2" x14ac:dyDescent="0.15">
      <c r="A651">
        <v>36.008323669433601</v>
      </c>
      <c r="B651" s="4" t="s">
        <v>2</v>
      </c>
    </row>
    <row r="652" spans="1:2" x14ac:dyDescent="0.15">
      <c r="A652">
        <v>36.058238983154297</v>
      </c>
      <c r="B652" s="4" t="s">
        <v>3</v>
      </c>
    </row>
    <row r="653" spans="1:2" x14ac:dyDescent="0.15">
      <c r="A653">
        <v>36.108360290527301</v>
      </c>
      <c r="B653" s="4" t="s">
        <v>2</v>
      </c>
    </row>
    <row r="654" spans="1:2" x14ac:dyDescent="0.15">
      <c r="A654">
        <v>36.158378601074197</v>
      </c>
      <c r="B654" s="4" t="s">
        <v>3</v>
      </c>
    </row>
    <row r="655" spans="1:2" x14ac:dyDescent="0.15">
      <c r="A655">
        <v>36.208396911621101</v>
      </c>
      <c r="B655" s="4" t="s">
        <v>2</v>
      </c>
    </row>
    <row r="656" spans="1:2" x14ac:dyDescent="0.15">
      <c r="A656">
        <v>36.258415222167997</v>
      </c>
      <c r="B656" s="4" t="s">
        <v>3</v>
      </c>
    </row>
    <row r="657" spans="1:2" x14ac:dyDescent="0.15">
      <c r="A657">
        <v>36.3083305358887</v>
      </c>
      <c r="B657" s="4" t="s">
        <v>2</v>
      </c>
    </row>
    <row r="658" spans="1:2" x14ac:dyDescent="0.15">
      <c r="A658">
        <v>36.358348846435497</v>
      </c>
      <c r="B658" s="4" t="s">
        <v>3</v>
      </c>
    </row>
    <row r="659" spans="1:2" x14ac:dyDescent="0.15">
      <c r="A659">
        <v>36.4082641601563</v>
      </c>
      <c r="B659" s="4" t="s">
        <v>2</v>
      </c>
    </row>
    <row r="660" spans="1:2" x14ac:dyDescent="0.15">
      <c r="A660">
        <v>36.458282470703097</v>
      </c>
      <c r="B660" s="4" t="s">
        <v>3</v>
      </c>
    </row>
    <row r="661" spans="1:2" x14ac:dyDescent="0.15">
      <c r="A661">
        <v>36.508304595947301</v>
      </c>
      <c r="B661" s="4" t="s">
        <v>2</v>
      </c>
    </row>
    <row r="662" spans="1:2" x14ac:dyDescent="0.15">
      <c r="A662">
        <v>36.558322906494098</v>
      </c>
      <c r="B662" s="4" t="s">
        <v>2</v>
      </c>
    </row>
    <row r="663" spans="1:2" x14ac:dyDescent="0.15">
      <c r="A663">
        <v>36.608238220214801</v>
      </c>
      <c r="B663" s="4" t="s">
        <v>3</v>
      </c>
    </row>
    <row r="664" spans="1:2" x14ac:dyDescent="0.15">
      <c r="A664">
        <v>36.658256530761697</v>
      </c>
      <c r="B664" s="4" t="s">
        <v>2</v>
      </c>
    </row>
    <row r="665" spans="1:2" x14ac:dyDescent="0.15">
      <c r="A665">
        <v>36.708274841308601</v>
      </c>
      <c r="B665" s="4" t="s">
        <v>3</v>
      </c>
    </row>
    <row r="666" spans="1:2" x14ac:dyDescent="0.15">
      <c r="A666">
        <v>36.758396148681598</v>
      </c>
      <c r="B666" s="4" t="s">
        <v>2</v>
      </c>
    </row>
    <row r="667" spans="1:2" x14ac:dyDescent="0.15">
      <c r="A667">
        <v>36.808311462402301</v>
      </c>
      <c r="B667" s="4" t="s">
        <v>3</v>
      </c>
    </row>
    <row r="668" spans="1:2" x14ac:dyDescent="0.15">
      <c r="A668">
        <v>36.858329772949197</v>
      </c>
      <c r="B668" s="4" t="s">
        <v>2</v>
      </c>
    </row>
    <row r="669" spans="1:2" x14ac:dyDescent="0.15">
      <c r="A669">
        <v>36.908348083496101</v>
      </c>
      <c r="B669" s="4" t="s">
        <v>3</v>
      </c>
    </row>
    <row r="670" spans="1:2" x14ac:dyDescent="0.15">
      <c r="A670">
        <v>36.958263397216797</v>
      </c>
      <c r="B670" s="4" t="s">
        <v>2</v>
      </c>
    </row>
    <row r="671" spans="1:2" x14ac:dyDescent="0.15">
      <c r="A671">
        <v>37.0082817077637</v>
      </c>
      <c r="B671" s="4" t="s">
        <v>3</v>
      </c>
    </row>
    <row r="672" spans="1:2" x14ac:dyDescent="0.15">
      <c r="A672">
        <v>37.058094024658203</v>
      </c>
      <c r="B672" s="4" t="s">
        <v>2</v>
      </c>
    </row>
    <row r="673" spans="1:2" x14ac:dyDescent="0.15">
      <c r="A673">
        <v>37.108009338378899</v>
      </c>
      <c r="B673" s="4" t="s">
        <v>2</v>
      </c>
    </row>
    <row r="674" spans="1:2" x14ac:dyDescent="0.15">
      <c r="A674">
        <v>37.158130645752003</v>
      </c>
      <c r="B674" s="4" t="s">
        <v>3</v>
      </c>
    </row>
    <row r="675" spans="1:2" x14ac:dyDescent="0.15">
      <c r="A675">
        <v>37.208358764648402</v>
      </c>
      <c r="B675" s="4" t="s">
        <v>2</v>
      </c>
    </row>
    <row r="676" spans="1:2" x14ac:dyDescent="0.15">
      <c r="A676">
        <v>37.258377075195298</v>
      </c>
      <c r="B676" s="4" t="s">
        <v>3</v>
      </c>
    </row>
    <row r="677" spans="1:2" x14ac:dyDescent="0.15">
      <c r="A677">
        <v>37.308292388916001</v>
      </c>
      <c r="B677" s="4" t="s">
        <v>2</v>
      </c>
    </row>
    <row r="678" spans="1:2" x14ac:dyDescent="0.15">
      <c r="A678">
        <v>37.358310699462898</v>
      </c>
      <c r="B678" s="4" t="s">
        <v>3</v>
      </c>
    </row>
    <row r="679" spans="1:2" x14ac:dyDescent="0.15">
      <c r="A679">
        <v>37.408329010009801</v>
      </c>
      <c r="B679" s="4" t="s">
        <v>2</v>
      </c>
    </row>
    <row r="680" spans="1:2" x14ac:dyDescent="0.15">
      <c r="A680">
        <v>37.458347320556598</v>
      </c>
      <c r="B680" s="4" t="s">
        <v>3</v>
      </c>
    </row>
    <row r="681" spans="1:2" x14ac:dyDescent="0.15">
      <c r="A681">
        <v>37.508365631103501</v>
      </c>
      <c r="B681" s="4" t="s">
        <v>2</v>
      </c>
    </row>
    <row r="682" spans="1:2" x14ac:dyDescent="0.15">
      <c r="A682">
        <v>37.558280944824197</v>
      </c>
      <c r="B682" s="4" t="s">
        <v>3</v>
      </c>
    </row>
    <row r="683" spans="1:2" x14ac:dyDescent="0.15">
      <c r="A683">
        <v>37.608299255371101</v>
      </c>
      <c r="B683" s="4" t="s">
        <v>2</v>
      </c>
    </row>
    <row r="684" spans="1:2" x14ac:dyDescent="0.15">
      <c r="A684">
        <v>37.658321380615199</v>
      </c>
      <c r="B684" s="4" t="s">
        <v>2</v>
      </c>
    </row>
    <row r="685" spans="1:2" x14ac:dyDescent="0.15">
      <c r="A685">
        <v>37.708335876464801</v>
      </c>
      <c r="B685" s="4" t="s">
        <v>3</v>
      </c>
    </row>
    <row r="686" spans="1:2" x14ac:dyDescent="0.15">
      <c r="A686">
        <v>37.758358001708999</v>
      </c>
      <c r="B686" s="4" t="s">
        <v>2</v>
      </c>
    </row>
    <row r="687" spans="1:2" x14ac:dyDescent="0.15">
      <c r="A687">
        <v>37.808376312255902</v>
      </c>
      <c r="B687" s="4" t="s">
        <v>3</v>
      </c>
    </row>
    <row r="688" spans="1:2" x14ac:dyDescent="0.15">
      <c r="A688">
        <v>37.858394622802699</v>
      </c>
      <c r="B688" s="4" t="s">
        <v>2</v>
      </c>
    </row>
    <row r="689" spans="1:2" x14ac:dyDescent="0.15">
      <c r="A689">
        <v>37.908412933349602</v>
      </c>
      <c r="B689" s="4" t="s">
        <v>3</v>
      </c>
    </row>
    <row r="690" spans="1:2" x14ac:dyDescent="0.15">
      <c r="A690">
        <v>37.958328247070298</v>
      </c>
      <c r="B690" s="4" t="s">
        <v>2</v>
      </c>
    </row>
    <row r="691" spans="1:2" x14ac:dyDescent="0.15">
      <c r="A691">
        <v>38.008346557617202</v>
      </c>
      <c r="B691" s="4" t="s">
        <v>3</v>
      </c>
    </row>
    <row r="692" spans="1:2" x14ac:dyDescent="0.15">
      <c r="A692">
        <v>38.058364868164098</v>
      </c>
      <c r="B692" s="4" t="s">
        <v>2</v>
      </c>
    </row>
    <row r="693" spans="1:2" x14ac:dyDescent="0.15">
      <c r="A693">
        <v>38.108383178710902</v>
      </c>
      <c r="B693" s="4" t="s">
        <v>3</v>
      </c>
    </row>
    <row r="694" spans="1:2" x14ac:dyDescent="0.15">
      <c r="A694">
        <v>38.158611297607401</v>
      </c>
      <c r="B694" s="4" t="s">
        <v>2</v>
      </c>
    </row>
    <row r="695" spans="1:2" x14ac:dyDescent="0.15">
      <c r="A695">
        <v>38.2081108093262</v>
      </c>
      <c r="B695" s="4" t="s">
        <v>2</v>
      </c>
    </row>
    <row r="696" spans="1:2" x14ac:dyDescent="0.15">
      <c r="A696">
        <v>38.258338928222699</v>
      </c>
      <c r="B696" s="4" t="s">
        <v>3</v>
      </c>
    </row>
    <row r="697" spans="1:2" x14ac:dyDescent="0.15">
      <c r="A697">
        <v>38.308250427246101</v>
      </c>
      <c r="B697" s="4" t="s">
        <v>2</v>
      </c>
    </row>
    <row r="698" spans="1:2" x14ac:dyDescent="0.15">
      <c r="A698">
        <v>38.358375549316399</v>
      </c>
      <c r="B698" s="4" t="s">
        <v>3</v>
      </c>
    </row>
    <row r="699" spans="1:2" x14ac:dyDescent="0.15">
      <c r="A699">
        <v>38.408496856689503</v>
      </c>
      <c r="B699" s="4" t="s">
        <v>2</v>
      </c>
    </row>
    <row r="700" spans="1:2" x14ac:dyDescent="0.15">
      <c r="A700">
        <v>38.458309173583999</v>
      </c>
      <c r="B700" s="4" t="s">
        <v>3</v>
      </c>
    </row>
    <row r="701" spans="1:2" x14ac:dyDescent="0.15">
      <c r="A701">
        <v>38.508327484130902</v>
      </c>
      <c r="B701" s="4" t="s">
        <v>2</v>
      </c>
    </row>
    <row r="702" spans="1:2" x14ac:dyDescent="0.15">
      <c r="A702">
        <v>38.558448791503899</v>
      </c>
      <c r="B702" s="4" t="s">
        <v>3</v>
      </c>
    </row>
    <row r="703" spans="1:2" x14ac:dyDescent="0.15">
      <c r="A703">
        <v>38.608261108398402</v>
      </c>
      <c r="B703" s="4" t="s">
        <v>2</v>
      </c>
    </row>
    <row r="704" spans="1:2" x14ac:dyDescent="0.15">
      <c r="A704">
        <v>38.658279418945298</v>
      </c>
      <c r="B704" s="4" t="s">
        <v>3</v>
      </c>
    </row>
    <row r="705" spans="1:2" x14ac:dyDescent="0.15">
      <c r="A705">
        <v>38.708297729492202</v>
      </c>
      <c r="B705" s="4" t="s">
        <v>2</v>
      </c>
    </row>
    <row r="706" spans="1:2" x14ac:dyDescent="0.15">
      <c r="A706">
        <v>38.758316040039098</v>
      </c>
      <c r="B706" s="4" t="s">
        <v>2</v>
      </c>
    </row>
    <row r="707" spans="1:2" x14ac:dyDescent="0.15">
      <c r="A707">
        <v>38.808338165283203</v>
      </c>
      <c r="B707" s="4" t="s">
        <v>3</v>
      </c>
    </row>
    <row r="708" spans="1:2" x14ac:dyDescent="0.15">
      <c r="A708">
        <v>38.858356475830099</v>
      </c>
      <c r="B708" s="4" t="s">
        <v>2</v>
      </c>
    </row>
    <row r="709" spans="1:2" x14ac:dyDescent="0.15">
      <c r="A709">
        <v>38.908374786377003</v>
      </c>
      <c r="B709" s="4" t="s">
        <v>3</v>
      </c>
    </row>
    <row r="710" spans="1:2" x14ac:dyDescent="0.15">
      <c r="A710">
        <v>38.958290100097699</v>
      </c>
      <c r="B710" s="4" t="s">
        <v>2</v>
      </c>
    </row>
    <row r="711" spans="1:2" x14ac:dyDescent="0.15">
      <c r="A711">
        <v>39.008724212646499</v>
      </c>
      <c r="B711" s="4" t="s">
        <v>3</v>
      </c>
    </row>
    <row r="712" spans="1:2" x14ac:dyDescent="0.15">
      <c r="A712">
        <v>39.058326721191399</v>
      </c>
      <c r="B712" s="4" t="s">
        <v>2</v>
      </c>
    </row>
    <row r="713" spans="1:2" x14ac:dyDescent="0.15">
      <c r="A713">
        <v>39.108345031738303</v>
      </c>
      <c r="B713" s="4" t="s">
        <v>3</v>
      </c>
    </row>
    <row r="714" spans="1:2" x14ac:dyDescent="0.15">
      <c r="A714">
        <v>39.158363342285199</v>
      </c>
      <c r="B714" s="4" t="s">
        <v>2</v>
      </c>
    </row>
    <row r="715" spans="1:2" x14ac:dyDescent="0.15">
      <c r="A715">
        <v>39.208175659179702</v>
      </c>
      <c r="B715" s="4" t="s">
        <v>3</v>
      </c>
    </row>
    <row r="716" spans="1:2" x14ac:dyDescent="0.15">
      <c r="A716">
        <v>39.258399963378899</v>
      </c>
      <c r="B716" s="4" t="s">
        <v>2</v>
      </c>
    </row>
    <row r="717" spans="1:2" x14ac:dyDescent="0.15">
      <c r="A717">
        <v>39.308315277099602</v>
      </c>
      <c r="B717" s="4" t="s">
        <v>2</v>
      </c>
    </row>
    <row r="718" spans="1:2" x14ac:dyDescent="0.15">
      <c r="A718">
        <v>39.358127593994098</v>
      </c>
      <c r="B718" s="4" t="s">
        <v>3</v>
      </c>
    </row>
    <row r="719" spans="1:2" x14ac:dyDescent="0.15">
      <c r="A719">
        <v>39.4079399108887</v>
      </c>
      <c r="B719" s="4" t="s">
        <v>2</v>
      </c>
    </row>
    <row r="720" spans="1:2" x14ac:dyDescent="0.15">
      <c r="A720">
        <v>39.4583740234375</v>
      </c>
      <c r="B720" s="4" t="s">
        <v>3</v>
      </c>
    </row>
    <row r="721" spans="1:2" x14ac:dyDescent="0.15">
      <c r="A721">
        <v>39.508182525634801</v>
      </c>
      <c r="B721" s="4" t="s">
        <v>2</v>
      </c>
    </row>
    <row r="722" spans="1:2" x14ac:dyDescent="0.15">
      <c r="A722">
        <v>39.558307647705099</v>
      </c>
      <c r="B722" s="4" t="s">
        <v>3</v>
      </c>
    </row>
    <row r="723" spans="1:2" x14ac:dyDescent="0.15">
      <c r="A723">
        <v>39.608325958252003</v>
      </c>
      <c r="B723" s="4" t="s">
        <v>2</v>
      </c>
    </row>
    <row r="724" spans="1:2" x14ac:dyDescent="0.15">
      <c r="A724">
        <v>39.6583442687988</v>
      </c>
      <c r="B724" s="4" t="s">
        <v>3</v>
      </c>
    </row>
    <row r="725" spans="1:2" x14ac:dyDescent="0.15">
      <c r="A725">
        <v>39.708362579345703</v>
      </c>
      <c r="B725" s="4" t="s">
        <v>2</v>
      </c>
    </row>
    <row r="726" spans="1:2" x14ac:dyDescent="0.15">
      <c r="A726">
        <v>39.758277893066399</v>
      </c>
      <c r="B726" s="4" t="s">
        <v>3</v>
      </c>
    </row>
    <row r="727" spans="1:2" x14ac:dyDescent="0.15">
      <c r="A727">
        <v>39.808296203613303</v>
      </c>
      <c r="B727" s="4" t="s">
        <v>2</v>
      </c>
    </row>
    <row r="728" spans="1:2" x14ac:dyDescent="0.15">
      <c r="A728">
        <v>39.858314514160199</v>
      </c>
      <c r="B728" s="4" t="s">
        <v>2</v>
      </c>
    </row>
    <row r="729" spans="1:2" x14ac:dyDescent="0.15">
      <c r="A729">
        <v>39.908332824707003</v>
      </c>
      <c r="B729" s="4" t="s">
        <v>3</v>
      </c>
    </row>
    <row r="730" spans="1:2" x14ac:dyDescent="0.15">
      <c r="A730">
        <v>39.958351135253899</v>
      </c>
      <c r="B730" s="4" t="s">
        <v>2</v>
      </c>
    </row>
    <row r="731" spans="1:2" x14ac:dyDescent="0.15">
      <c r="A731">
        <v>40.008373260497997</v>
      </c>
      <c r="B731" s="4" t="s">
        <v>3</v>
      </c>
    </row>
    <row r="732" spans="1:2" x14ac:dyDescent="0.15">
      <c r="A732">
        <v>40.058284759521499</v>
      </c>
      <c r="B732" s="4" t="s">
        <v>2</v>
      </c>
    </row>
    <row r="733" spans="1:2" x14ac:dyDescent="0.15">
      <c r="A733">
        <v>40.108306884765597</v>
      </c>
      <c r="B733" s="4" t="s">
        <v>3</v>
      </c>
    </row>
    <row r="734" spans="1:2" x14ac:dyDescent="0.15">
      <c r="A734">
        <v>40.158218383789098</v>
      </c>
      <c r="B734" s="4" t="s">
        <v>2</v>
      </c>
    </row>
    <row r="735" spans="1:2" x14ac:dyDescent="0.15">
      <c r="A735">
        <v>40.208343505859403</v>
      </c>
      <c r="B735" s="4" t="s">
        <v>3</v>
      </c>
    </row>
    <row r="736" spans="1:2" x14ac:dyDescent="0.15">
      <c r="A736">
        <v>40.2583618164063</v>
      </c>
      <c r="B736" s="4" t="s">
        <v>2</v>
      </c>
    </row>
    <row r="737" spans="1:2" x14ac:dyDescent="0.15">
      <c r="A737">
        <v>40.308277130127003</v>
      </c>
      <c r="B737" s="4" t="s">
        <v>3</v>
      </c>
    </row>
    <row r="738" spans="1:2" x14ac:dyDescent="0.15">
      <c r="A738">
        <v>40.3582954406738</v>
      </c>
      <c r="B738" s="4" t="s">
        <v>2</v>
      </c>
    </row>
    <row r="739" spans="1:2" x14ac:dyDescent="0.15">
      <c r="A739">
        <v>40.408313751220703</v>
      </c>
      <c r="B739" s="4" t="s">
        <v>2</v>
      </c>
    </row>
    <row r="740" spans="1:2" x14ac:dyDescent="0.15">
      <c r="A740">
        <v>40.458229064941399</v>
      </c>
      <c r="B740" s="4" t="s">
        <v>3</v>
      </c>
    </row>
    <row r="741" spans="1:2" x14ac:dyDescent="0.15">
      <c r="A741">
        <v>40.508350372314503</v>
      </c>
      <c r="B741" s="4" t="s">
        <v>2</v>
      </c>
    </row>
    <row r="742" spans="1:2" x14ac:dyDescent="0.15">
      <c r="A742">
        <v>40.558162689208999</v>
      </c>
      <c r="B742" s="4" t="s">
        <v>3</v>
      </c>
    </row>
    <row r="743" spans="1:2" x14ac:dyDescent="0.15">
      <c r="A743">
        <v>40.607868194580099</v>
      </c>
      <c r="B743" s="4" t="s">
        <v>2</v>
      </c>
    </row>
    <row r="744" spans="1:2" x14ac:dyDescent="0.15">
      <c r="A744">
        <v>40.658199310302699</v>
      </c>
      <c r="B744" s="4" t="s">
        <v>3</v>
      </c>
    </row>
    <row r="745" spans="1:2" x14ac:dyDescent="0.15">
      <c r="A745">
        <v>40.708011627197301</v>
      </c>
      <c r="B745" s="4" t="s">
        <v>2</v>
      </c>
    </row>
    <row r="746" spans="1:2" x14ac:dyDescent="0.15">
      <c r="A746">
        <v>40.758342742919901</v>
      </c>
      <c r="B746" s="4" t="s">
        <v>3</v>
      </c>
    </row>
    <row r="747" spans="1:2" x14ac:dyDescent="0.15">
      <c r="A747">
        <v>40.808361053466797</v>
      </c>
      <c r="B747" s="4" t="s">
        <v>2</v>
      </c>
    </row>
    <row r="748" spans="1:2" x14ac:dyDescent="0.15">
      <c r="A748">
        <v>40.858692169189503</v>
      </c>
      <c r="B748" s="4" t="s">
        <v>3</v>
      </c>
    </row>
    <row r="749" spans="1:2" x14ac:dyDescent="0.15">
      <c r="A749">
        <v>40.908294677734403</v>
      </c>
      <c r="B749" s="4" t="s">
        <v>2</v>
      </c>
    </row>
    <row r="750" spans="1:2" x14ac:dyDescent="0.15">
      <c r="A750">
        <v>40.9583129882813</v>
      </c>
      <c r="B750" s="4" t="s">
        <v>2</v>
      </c>
    </row>
    <row r="751" spans="1:2" x14ac:dyDescent="0.15">
      <c r="A751">
        <v>41.008331298828097</v>
      </c>
      <c r="B751" s="4" t="s">
        <v>3</v>
      </c>
    </row>
    <row r="752" spans="1:2" x14ac:dyDescent="0.15">
      <c r="A752">
        <v>41.058349609375</v>
      </c>
      <c r="B752" s="4" t="s">
        <v>2</v>
      </c>
    </row>
    <row r="753" spans="1:2" x14ac:dyDescent="0.15">
      <c r="A753">
        <v>41.108367919921903</v>
      </c>
      <c r="B753" s="4" t="s">
        <v>3</v>
      </c>
    </row>
    <row r="754" spans="1:2" x14ac:dyDescent="0.15">
      <c r="A754">
        <v>41.158283233642599</v>
      </c>
      <c r="B754" s="4" t="s">
        <v>2</v>
      </c>
    </row>
    <row r="755" spans="1:2" x14ac:dyDescent="0.15">
      <c r="A755">
        <v>41.208301544189503</v>
      </c>
      <c r="B755" s="4" t="s">
        <v>3</v>
      </c>
    </row>
    <row r="756" spans="1:2" x14ac:dyDescent="0.15">
      <c r="A756">
        <v>41.258426666259801</v>
      </c>
      <c r="B756" s="4" t="s">
        <v>2</v>
      </c>
    </row>
    <row r="757" spans="1:2" x14ac:dyDescent="0.15">
      <c r="A757">
        <v>41.308341979980497</v>
      </c>
      <c r="B757" s="4" t="s">
        <v>3</v>
      </c>
    </row>
    <row r="758" spans="1:2" x14ac:dyDescent="0.15">
      <c r="A758">
        <v>41.358360290527301</v>
      </c>
      <c r="B758" s="4" t="s">
        <v>2</v>
      </c>
    </row>
    <row r="759" spans="1:2" x14ac:dyDescent="0.15">
      <c r="A759">
        <v>41.408275604247997</v>
      </c>
      <c r="B759" s="4" t="s">
        <v>3</v>
      </c>
    </row>
    <row r="760" spans="1:2" x14ac:dyDescent="0.15">
      <c r="A760">
        <v>41.458293914794901</v>
      </c>
      <c r="B760" s="4" t="s">
        <v>2</v>
      </c>
    </row>
    <row r="761" spans="1:2" x14ac:dyDescent="0.15">
      <c r="A761">
        <v>41.508312225341797</v>
      </c>
      <c r="B761" s="4" t="s">
        <v>2</v>
      </c>
    </row>
    <row r="762" spans="1:2" x14ac:dyDescent="0.15">
      <c r="A762">
        <v>41.5583305358887</v>
      </c>
      <c r="B762" s="4" t="s">
        <v>3</v>
      </c>
    </row>
    <row r="763" spans="1:2" x14ac:dyDescent="0.15">
      <c r="A763">
        <v>41.608348846435497</v>
      </c>
      <c r="B763" s="4" t="s">
        <v>2</v>
      </c>
    </row>
    <row r="764" spans="1:2" x14ac:dyDescent="0.15">
      <c r="A764">
        <v>41.6582641601563</v>
      </c>
      <c r="B764" s="4" t="s">
        <v>3</v>
      </c>
    </row>
    <row r="765" spans="1:2" x14ac:dyDescent="0.15">
      <c r="A765">
        <v>41.708076477050803</v>
      </c>
      <c r="B765" s="4" t="s">
        <v>2</v>
      </c>
    </row>
    <row r="766" spans="1:2" x14ac:dyDescent="0.15">
      <c r="A766">
        <v>41.758094787597699</v>
      </c>
      <c r="B766" s="4" t="s">
        <v>3</v>
      </c>
    </row>
    <row r="767" spans="1:2" x14ac:dyDescent="0.15">
      <c r="A767">
        <v>41.808319091796903</v>
      </c>
      <c r="B767" s="4" t="s">
        <v>2</v>
      </c>
    </row>
    <row r="768" spans="1:2" x14ac:dyDescent="0.15">
      <c r="A768">
        <v>41.8583374023438</v>
      </c>
      <c r="B768" s="4" t="s">
        <v>3</v>
      </c>
    </row>
    <row r="769" spans="1:2" x14ac:dyDescent="0.15">
      <c r="A769">
        <v>41.908359527587898</v>
      </c>
      <c r="B769" s="4" t="s">
        <v>2</v>
      </c>
    </row>
    <row r="770" spans="1:2" x14ac:dyDescent="0.15">
      <c r="A770">
        <v>41.958274841308601</v>
      </c>
      <c r="B770" s="4" t="s">
        <v>3</v>
      </c>
    </row>
    <row r="771" spans="1:2" x14ac:dyDescent="0.15">
      <c r="A771">
        <v>42.008293151855497</v>
      </c>
      <c r="B771" s="4" t="s">
        <v>2</v>
      </c>
    </row>
    <row r="772" spans="1:2" x14ac:dyDescent="0.15">
      <c r="A772">
        <v>42.058311462402301</v>
      </c>
      <c r="B772" s="4" t="s">
        <v>2</v>
      </c>
    </row>
    <row r="773" spans="1:2" x14ac:dyDescent="0.15">
      <c r="A773">
        <v>42.108329772949197</v>
      </c>
      <c r="B773" s="4" t="s">
        <v>3</v>
      </c>
    </row>
    <row r="774" spans="1:2" x14ac:dyDescent="0.15">
      <c r="A774">
        <v>42.158245086669901</v>
      </c>
      <c r="B774" s="4" t="s">
        <v>2</v>
      </c>
    </row>
    <row r="775" spans="1:2" x14ac:dyDescent="0.15">
      <c r="A775">
        <v>42.208366394042997</v>
      </c>
      <c r="B775" s="4" t="s">
        <v>3</v>
      </c>
    </row>
    <row r="776" spans="1:2" x14ac:dyDescent="0.15">
      <c r="A776">
        <v>42.258384704589801</v>
      </c>
      <c r="B776" s="4" t="s">
        <v>2</v>
      </c>
    </row>
    <row r="777" spans="1:2" x14ac:dyDescent="0.15">
      <c r="A777">
        <v>42.308300018310497</v>
      </c>
      <c r="B777" s="4" t="s">
        <v>3</v>
      </c>
    </row>
    <row r="778" spans="1:2" x14ac:dyDescent="0.15">
      <c r="A778">
        <v>42.358318328857401</v>
      </c>
      <c r="B778" s="4" t="s">
        <v>2</v>
      </c>
    </row>
    <row r="779" spans="1:2" x14ac:dyDescent="0.15">
      <c r="A779">
        <v>42.408340454101598</v>
      </c>
      <c r="B779" s="4" t="s">
        <v>3</v>
      </c>
    </row>
    <row r="780" spans="1:2" x14ac:dyDescent="0.15">
      <c r="A780">
        <v>42.458358764648402</v>
      </c>
      <c r="B780" s="4" t="s">
        <v>2</v>
      </c>
    </row>
    <row r="781" spans="1:2" x14ac:dyDescent="0.15">
      <c r="A781">
        <v>42.508274078369098</v>
      </c>
      <c r="B781" s="4" t="s">
        <v>3</v>
      </c>
    </row>
    <row r="782" spans="1:2" x14ac:dyDescent="0.15">
      <c r="A782">
        <v>42.558292388916001</v>
      </c>
      <c r="B782" s="4" t="s">
        <v>2</v>
      </c>
    </row>
    <row r="783" spans="1:2" x14ac:dyDescent="0.15">
      <c r="A783">
        <v>42.608310699462898</v>
      </c>
      <c r="B783" s="4" t="s">
        <v>2</v>
      </c>
    </row>
    <row r="784" spans="1:2" x14ac:dyDescent="0.15">
      <c r="A784">
        <v>42.658329010009801</v>
      </c>
      <c r="B784" s="4" t="s">
        <v>3</v>
      </c>
    </row>
    <row r="785" spans="1:2" x14ac:dyDescent="0.15">
      <c r="A785">
        <v>42.708347320556598</v>
      </c>
      <c r="B785" s="4" t="s">
        <v>2</v>
      </c>
    </row>
    <row r="786" spans="1:2" x14ac:dyDescent="0.15">
      <c r="A786">
        <v>42.758365631103501</v>
      </c>
      <c r="B786" s="4" t="s">
        <v>3</v>
      </c>
    </row>
    <row r="787" spans="1:2" x14ac:dyDescent="0.15">
      <c r="A787">
        <v>42.808280944824197</v>
      </c>
      <c r="B787" s="4" t="s">
        <v>2</v>
      </c>
    </row>
    <row r="788" spans="1:2" x14ac:dyDescent="0.15">
      <c r="A788">
        <v>42.858299255371101</v>
      </c>
      <c r="B788" s="4" t="s">
        <v>3</v>
      </c>
    </row>
    <row r="789" spans="1:2" x14ac:dyDescent="0.15">
      <c r="A789">
        <v>42.908111572265597</v>
      </c>
      <c r="B789" s="4" t="s">
        <v>2</v>
      </c>
    </row>
    <row r="790" spans="1:2" x14ac:dyDescent="0.15">
      <c r="A790">
        <v>42.9582328796387</v>
      </c>
      <c r="B790" s="4" t="s">
        <v>3</v>
      </c>
    </row>
    <row r="791" spans="1:2" x14ac:dyDescent="0.15">
      <c r="A791">
        <v>43.007732391357401</v>
      </c>
      <c r="B791" s="4" t="s">
        <v>2</v>
      </c>
    </row>
    <row r="792" spans="1:2" x14ac:dyDescent="0.15">
      <c r="A792">
        <v>43.057960510253899</v>
      </c>
      <c r="B792" s="4" t="s">
        <v>3</v>
      </c>
    </row>
    <row r="793" spans="1:2" x14ac:dyDescent="0.15">
      <c r="A793">
        <v>43.108394622802699</v>
      </c>
      <c r="B793" s="4" t="s">
        <v>2</v>
      </c>
    </row>
    <row r="794" spans="1:2" x14ac:dyDescent="0.15">
      <c r="A794">
        <v>43.158309936523402</v>
      </c>
      <c r="B794" s="4" t="s">
        <v>2</v>
      </c>
    </row>
    <row r="795" spans="1:2" x14ac:dyDescent="0.15">
      <c r="A795">
        <v>43.208328247070298</v>
      </c>
      <c r="B795" s="4" t="s">
        <v>3</v>
      </c>
    </row>
    <row r="796" spans="1:2" x14ac:dyDescent="0.15">
      <c r="A796">
        <v>43.258346557617202</v>
      </c>
      <c r="B796" s="4" t="s">
        <v>2</v>
      </c>
    </row>
    <row r="797" spans="1:2" x14ac:dyDescent="0.15">
      <c r="A797">
        <v>43.308364868164098</v>
      </c>
      <c r="B797" s="4" t="s">
        <v>3</v>
      </c>
    </row>
    <row r="798" spans="1:2" x14ac:dyDescent="0.15">
      <c r="A798">
        <v>43.358280181884801</v>
      </c>
      <c r="B798" s="4" t="s">
        <v>2</v>
      </c>
    </row>
    <row r="799" spans="1:2" x14ac:dyDescent="0.15">
      <c r="A799">
        <v>43.408401489257798</v>
      </c>
      <c r="B799" s="4" t="s">
        <v>3</v>
      </c>
    </row>
    <row r="800" spans="1:2" x14ac:dyDescent="0.15">
      <c r="A800">
        <v>43.458316802978501</v>
      </c>
      <c r="B800" s="4" t="s">
        <v>2</v>
      </c>
    </row>
    <row r="801" spans="1:2" x14ac:dyDescent="0.15">
      <c r="A801">
        <v>43.508335113525398</v>
      </c>
      <c r="B801" s="4" t="s">
        <v>3</v>
      </c>
    </row>
    <row r="802" spans="1:2" x14ac:dyDescent="0.15">
      <c r="A802">
        <v>43.558250427246101</v>
      </c>
      <c r="B802" s="4" t="s">
        <v>2</v>
      </c>
    </row>
    <row r="803" spans="1:2" x14ac:dyDescent="0.15">
      <c r="A803">
        <v>43.608684539794901</v>
      </c>
      <c r="B803" s="4" t="s">
        <v>3</v>
      </c>
    </row>
    <row r="804" spans="1:2" x14ac:dyDescent="0.15">
      <c r="A804">
        <v>43.658290863037102</v>
      </c>
      <c r="B804" s="4" t="s">
        <v>2</v>
      </c>
    </row>
    <row r="805" spans="1:2" x14ac:dyDescent="0.15">
      <c r="A805">
        <v>43.708309173583999</v>
      </c>
      <c r="B805" s="4" t="s">
        <v>2</v>
      </c>
    </row>
    <row r="806" spans="1:2" x14ac:dyDescent="0.15">
      <c r="A806">
        <v>43.758224487304702</v>
      </c>
      <c r="B806" s="4" t="s">
        <v>3</v>
      </c>
    </row>
    <row r="807" spans="1:2" x14ac:dyDescent="0.15">
      <c r="A807">
        <v>43.808242797851598</v>
      </c>
      <c r="B807" s="4" t="s">
        <v>2</v>
      </c>
    </row>
    <row r="808" spans="1:2" x14ac:dyDescent="0.15">
      <c r="A808">
        <v>43.858261108398402</v>
      </c>
      <c r="B808" s="4" t="s">
        <v>3</v>
      </c>
    </row>
    <row r="809" spans="1:2" x14ac:dyDescent="0.15">
      <c r="A809">
        <v>43.908279418945298</v>
      </c>
      <c r="B809" s="4" t="s">
        <v>2</v>
      </c>
    </row>
    <row r="810" spans="1:2" x14ac:dyDescent="0.15">
      <c r="A810">
        <v>43.958297729492202</v>
      </c>
      <c r="B810" s="4" t="s">
        <v>3</v>
      </c>
    </row>
    <row r="811" spans="1:2" x14ac:dyDescent="0.15">
      <c r="A811">
        <v>44.008316040039098</v>
      </c>
      <c r="B811" s="4" t="s">
        <v>2</v>
      </c>
    </row>
    <row r="812" spans="1:2" x14ac:dyDescent="0.15">
      <c r="A812">
        <v>44.058128356933601</v>
      </c>
      <c r="B812" s="4" t="s">
        <v>3</v>
      </c>
    </row>
    <row r="813" spans="1:2" x14ac:dyDescent="0.15">
      <c r="A813">
        <v>44.107936859130902</v>
      </c>
      <c r="B813" s="4" t="s">
        <v>2</v>
      </c>
    </row>
    <row r="814" spans="1:2" x14ac:dyDescent="0.15">
      <c r="A814">
        <v>44.158267974853501</v>
      </c>
      <c r="B814" s="4" t="s">
        <v>3</v>
      </c>
    </row>
    <row r="815" spans="1:2" x14ac:dyDescent="0.15">
      <c r="A815">
        <v>44.208080291747997</v>
      </c>
      <c r="B815" s="4" t="s">
        <v>2</v>
      </c>
    </row>
    <row r="816" spans="1:2" x14ac:dyDescent="0.15">
      <c r="A816">
        <v>44.258304595947301</v>
      </c>
      <c r="B816" s="4" t="s">
        <v>2</v>
      </c>
    </row>
    <row r="817" spans="1:2" x14ac:dyDescent="0.15">
      <c r="A817">
        <v>44.308326721191399</v>
      </c>
      <c r="B817" s="4" t="s">
        <v>3</v>
      </c>
    </row>
    <row r="818" spans="1:2" x14ac:dyDescent="0.15">
      <c r="A818">
        <v>44.358242034912102</v>
      </c>
      <c r="B818" s="4" t="s">
        <v>2</v>
      </c>
    </row>
    <row r="819" spans="1:2" x14ac:dyDescent="0.15">
      <c r="A819">
        <v>44.408260345458999</v>
      </c>
      <c r="B819" s="4" t="s">
        <v>3</v>
      </c>
    </row>
    <row r="820" spans="1:2" x14ac:dyDescent="0.15">
      <c r="A820">
        <v>44.458278656005902</v>
      </c>
      <c r="B820" s="4" t="s">
        <v>2</v>
      </c>
    </row>
    <row r="821" spans="1:2" x14ac:dyDescent="0.15">
      <c r="A821">
        <v>44.508296966552699</v>
      </c>
      <c r="B821" s="4" t="s">
        <v>3</v>
      </c>
    </row>
    <row r="822" spans="1:2" x14ac:dyDescent="0.15">
      <c r="A822">
        <v>44.558315277099602</v>
      </c>
      <c r="B822" s="4" t="s">
        <v>2</v>
      </c>
    </row>
    <row r="823" spans="1:2" x14ac:dyDescent="0.15">
      <c r="A823">
        <v>44.608333587646499</v>
      </c>
      <c r="B823" s="4" t="s">
        <v>3</v>
      </c>
    </row>
    <row r="824" spans="1:2" x14ac:dyDescent="0.15">
      <c r="A824">
        <v>44.658248901367202</v>
      </c>
      <c r="B824" s="4" t="s">
        <v>2</v>
      </c>
    </row>
    <row r="825" spans="1:2" x14ac:dyDescent="0.15">
      <c r="A825">
        <v>44.708370208740199</v>
      </c>
      <c r="B825" s="4" t="s">
        <v>3</v>
      </c>
    </row>
    <row r="826" spans="1:2" x14ac:dyDescent="0.15">
      <c r="A826">
        <v>44.758285522460902</v>
      </c>
      <c r="B826" s="4" t="s">
        <v>2</v>
      </c>
    </row>
    <row r="827" spans="1:2" x14ac:dyDescent="0.15">
      <c r="A827">
        <v>44.808303833007798</v>
      </c>
      <c r="B827" s="4" t="s">
        <v>2</v>
      </c>
    </row>
    <row r="828" spans="1:2" x14ac:dyDescent="0.15">
      <c r="A828">
        <v>44.858325958252003</v>
      </c>
      <c r="B828" s="4" t="s">
        <v>3</v>
      </c>
    </row>
    <row r="829" spans="1:2" x14ac:dyDescent="0.15">
      <c r="A829">
        <v>44.9083442687988</v>
      </c>
      <c r="B829" s="4" t="s">
        <v>2</v>
      </c>
    </row>
    <row r="830" spans="1:2" x14ac:dyDescent="0.15">
      <c r="A830">
        <v>44.958255767822301</v>
      </c>
      <c r="B830" s="4" t="s">
        <v>3</v>
      </c>
    </row>
    <row r="831" spans="1:2" x14ac:dyDescent="0.15">
      <c r="A831">
        <v>45.008277893066399</v>
      </c>
      <c r="B831" s="4" t="s">
        <v>2</v>
      </c>
    </row>
    <row r="832" spans="1:2" x14ac:dyDescent="0.15">
      <c r="A832">
        <v>45.058296203613303</v>
      </c>
      <c r="B832" s="4" t="s">
        <v>3</v>
      </c>
    </row>
    <row r="833" spans="1:2" x14ac:dyDescent="0.15">
      <c r="A833">
        <v>45.108314514160199</v>
      </c>
      <c r="B833" s="4" t="s">
        <v>2</v>
      </c>
    </row>
    <row r="834" spans="1:2" x14ac:dyDescent="0.15">
      <c r="A834">
        <v>45.158332824707003</v>
      </c>
      <c r="B834" s="4" t="s">
        <v>3</v>
      </c>
    </row>
    <row r="835" spans="1:2" x14ac:dyDescent="0.15">
      <c r="A835">
        <v>45.208145141601598</v>
      </c>
      <c r="B835" s="4" t="s">
        <v>2</v>
      </c>
    </row>
    <row r="836" spans="1:2" x14ac:dyDescent="0.15">
      <c r="A836">
        <v>45.258060455322301</v>
      </c>
      <c r="B836" s="4" t="s">
        <v>3</v>
      </c>
    </row>
    <row r="837" spans="1:2" x14ac:dyDescent="0.15">
      <c r="A837">
        <v>45.308284759521499</v>
      </c>
      <c r="B837" s="4" t="s">
        <v>2</v>
      </c>
    </row>
    <row r="838" spans="1:2" x14ac:dyDescent="0.15">
      <c r="A838">
        <v>45.358097076416001</v>
      </c>
      <c r="B838" s="4" t="s">
        <v>2</v>
      </c>
    </row>
    <row r="839" spans="1:2" x14ac:dyDescent="0.15">
      <c r="A839">
        <v>45.408218383789098</v>
      </c>
      <c r="B839" s="4" t="s">
        <v>3</v>
      </c>
    </row>
    <row r="840" spans="1:2" x14ac:dyDescent="0.15">
      <c r="A840">
        <v>45.458343505859403</v>
      </c>
      <c r="B840" s="4" t="s">
        <v>2</v>
      </c>
    </row>
    <row r="841" spans="1:2" x14ac:dyDescent="0.15">
      <c r="A841">
        <v>45.5083618164063</v>
      </c>
      <c r="B841" s="4" t="s">
        <v>3</v>
      </c>
    </row>
    <row r="842" spans="1:2" x14ac:dyDescent="0.15">
      <c r="A842">
        <v>45.558380126953097</v>
      </c>
      <c r="B842" s="4" t="s">
        <v>2</v>
      </c>
    </row>
    <row r="843" spans="1:2" x14ac:dyDescent="0.15">
      <c r="A843">
        <v>45.6082954406738</v>
      </c>
      <c r="B843" s="4" t="s">
        <v>3</v>
      </c>
    </row>
    <row r="844" spans="1:2" x14ac:dyDescent="0.15">
      <c r="A844">
        <v>45.658210754394503</v>
      </c>
      <c r="B844" s="4" t="s">
        <v>2</v>
      </c>
    </row>
    <row r="845" spans="1:2" x14ac:dyDescent="0.15">
      <c r="A845">
        <v>45.708229064941399</v>
      </c>
      <c r="B845" s="4" t="s">
        <v>3</v>
      </c>
    </row>
    <row r="846" spans="1:2" x14ac:dyDescent="0.15">
      <c r="A846">
        <v>45.7580375671387</v>
      </c>
      <c r="B846" s="4" t="s">
        <v>2</v>
      </c>
    </row>
    <row r="847" spans="1:2" x14ac:dyDescent="0.15">
      <c r="A847">
        <v>45.807643890380902</v>
      </c>
      <c r="B847" s="4" t="s">
        <v>3</v>
      </c>
    </row>
    <row r="848" spans="1:2" x14ac:dyDescent="0.15">
      <c r="A848">
        <v>45.858180999755902</v>
      </c>
      <c r="B848" s="4" t="s">
        <v>2</v>
      </c>
    </row>
    <row r="849" spans="1:2" x14ac:dyDescent="0.15">
      <c r="A849">
        <v>45.908199310302699</v>
      </c>
      <c r="B849" s="4" t="s">
        <v>2</v>
      </c>
    </row>
    <row r="850" spans="1:2" x14ac:dyDescent="0.15">
      <c r="A850">
        <v>45.958217620849602</v>
      </c>
      <c r="B850" s="4" t="s">
        <v>3</v>
      </c>
    </row>
    <row r="851" spans="1:2" x14ac:dyDescent="0.15">
      <c r="A851">
        <v>46.008338928222699</v>
      </c>
      <c r="B851" s="4" t="s">
        <v>2</v>
      </c>
    </row>
    <row r="852" spans="1:2" x14ac:dyDescent="0.15">
      <c r="A852">
        <v>46.058254241943402</v>
      </c>
      <c r="B852" s="4" t="s">
        <v>3</v>
      </c>
    </row>
    <row r="853" spans="1:2" x14ac:dyDescent="0.15">
      <c r="A853">
        <v>46.108066558837898</v>
      </c>
      <c r="B853" s="4" t="s">
        <v>2</v>
      </c>
    </row>
    <row r="854" spans="1:2" x14ac:dyDescent="0.15">
      <c r="A854">
        <v>46.158294677734403</v>
      </c>
      <c r="B854" s="4" t="s">
        <v>3</v>
      </c>
    </row>
    <row r="855" spans="1:2" x14ac:dyDescent="0.15">
      <c r="A855">
        <v>46.2083129882813</v>
      </c>
      <c r="B855" s="4" t="s">
        <v>2</v>
      </c>
    </row>
    <row r="856" spans="1:2" x14ac:dyDescent="0.15">
      <c r="A856">
        <v>46.258331298828097</v>
      </c>
      <c r="B856" s="4" t="s">
        <v>3</v>
      </c>
    </row>
    <row r="857" spans="1:2" x14ac:dyDescent="0.15">
      <c r="A857">
        <v>46.308349609375</v>
      </c>
      <c r="B857" s="4" t="s">
        <v>2</v>
      </c>
    </row>
    <row r="858" spans="1:2" x14ac:dyDescent="0.15">
      <c r="A858">
        <v>46.358264923095703</v>
      </c>
      <c r="B858" s="4" t="s">
        <v>3</v>
      </c>
    </row>
    <row r="859" spans="1:2" x14ac:dyDescent="0.15">
      <c r="A859">
        <v>46.408077239990199</v>
      </c>
      <c r="B859" s="4" t="s">
        <v>2</v>
      </c>
    </row>
    <row r="860" spans="1:2" x14ac:dyDescent="0.15">
      <c r="A860">
        <v>46.4579887390137</v>
      </c>
      <c r="B860" s="4" t="s">
        <v>2</v>
      </c>
    </row>
    <row r="861" spans="1:2" x14ac:dyDescent="0.15">
      <c r="A861">
        <v>46.508216857910199</v>
      </c>
      <c r="B861" s="4" t="s">
        <v>3</v>
      </c>
    </row>
    <row r="862" spans="1:2" x14ac:dyDescent="0.15">
      <c r="A862">
        <v>46.557819366455099</v>
      </c>
      <c r="B862" s="4" t="s">
        <v>2</v>
      </c>
    </row>
    <row r="863" spans="1:2" x14ac:dyDescent="0.15">
      <c r="A863">
        <v>46.608360290527301</v>
      </c>
      <c r="B863" s="4" t="s">
        <v>3</v>
      </c>
    </row>
    <row r="864" spans="1:2" x14ac:dyDescent="0.15">
      <c r="A864">
        <v>46.658275604247997</v>
      </c>
      <c r="B864" s="4" t="s">
        <v>2</v>
      </c>
    </row>
    <row r="865" spans="1:2" x14ac:dyDescent="0.15">
      <c r="A865">
        <v>46.708290100097699</v>
      </c>
      <c r="B865" s="4" t="s">
        <v>3</v>
      </c>
    </row>
    <row r="866" spans="1:2" x14ac:dyDescent="0.15">
      <c r="A866">
        <v>46.758312225341797</v>
      </c>
      <c r="B866" s="4" t="s">
        <v>2</v>
      </c>
    </row>
    <row r="867" spans="1:2" x14ac:dyDescent="0.15">
      <c r="A867">
        <v>46.8083305358887</v>
      </c>
      <c r="B867" s="4" t="s">
        <v>3</v>
      </c>
    </row>
    <row r="868" spans="1:2" x14ac:dyDescent="0.15">
      <c r="A868">
        <v>46.8586616516113</v>
      </c>
      <c r="B868" s="4" t="s">
        <v>2</v>
      </c>
    </row>
    <row r="869" spans="1:2" x14ac:dyDescent="0.15">
      <c r="A869">
        <v>46.9082641601563</v>
      </c>
      <c r="B869" s="4" t="s">
        <v>3</v>
      </c>
    </row>
    <row r="870" spans="1:2" x14ac:dyDescent="0.15">
      <c r="A870">
        <v>46.958179473877003</v>
      </c>
      <c r="B870" s="4" t="s">
        <v>2</v>
      </c>
    </row>
    <row r="871" spans="1:2" x14ac:dyDescent="0.15">
      <c r="A871">
        <v>47.00830078125</v>
      </c>
      <c r="B871" s="4" t="s">
        <v>2</v>
      </c>
    </row>
    <row r="872" spans="1:2" x14ac:dyDescent="0.15">
      <c r="A872">
        <v>47.058319091796903</v>
      </c>
      <c r="B872" s="4" t="s">
        <v>3</v>
      </c>
    </row>
    <row r="873" spans="1:2" x14ac:dyDescent="0.15">
      <c r="A873">
        <v>47.1083374023438</v>
      </c>
      <c r="B873" s="4" t="s">
        <v>2</v>
      </c>
    </row>
    <row r="874" spans="1:2" x14ac:dyDescent="0.15">
      <c r="A874">
        <v>47.158359527587898</v>
      </c>
      <c r="B874" s="4" t="s">
        <v>3</v>
      </c>
    </row>
    <row r="875" spans="1:2" x14ac:dyDescent="0.15">
      <c r="A875">
        <v>47.2082710266113</v>
      </c>
      <c r="B875" s="4" t="s">
        <v>2</v>
      </c>
    </row>
    <row r="876" spans="1:2" x14ac:dyDescent="0.15">
      <c r="A876">
        <v>47.258293151855497</v>
      </c>
      <c r="B876" s="4" t="s">
        <v>3</v>
      </c>
    </row>
    <row r="877" spans="1:2" x14ac:dyDescent="0.15">
      <c r="A877">
        <v>47.308311462402301</v>
      </c>
      <c r="B877" s="4" t="s">
        <v>2</v>
      </c>
    </row>
    <row r="878" spans="1:2" x14ac:dyDescent="0.15">
      <c r="A878">
        <v>47.358329772949197</v>
      </c>
      <c r="B878" s="4" t="s">
        <v>3</v>
      </c>
    </row>
    <row r="879" spans="1:2" x14ac:dyDescent="0.15">
      <c r="A879">
        <v>47.408245086669901</v>
      </c>
      <c r="B879" s="4" t="s">
        <v>2</v>
      </c>
    </row>
    <row r="880" spans="1:2" x14ac:dyDescent="0.15">
      <c r="A880">
        <v>47.458263397216797</v>
      </c>
      <c r="B880" s="4" t="s">
        <v>3</v>
      </c>
    </row>
    <row r="881" spans="1:2" x14ac:dyDescent="0.15">
      <c r="A881">
        <v>47.5082817077637</v>
      </c>
      <c r="B881" s="4" t="s">
        <v>2</v>
      </c>
    </row>
    <row r="882" spans="1:2" x14ac:dyDescent="0.15">
      <c r="A882">
        <v>47.558300018310497</v>
      </c>
      <c r="B882" s="4" t="s">
        <v>2</v>
      </c>
    </row>
    <row r="883" spans="1:2" x14ac:dyDescent="0.15">
      <c r="A883">
        <v>47.607799530029297</v>
      </c>
      <c r="B883" s="4" t="s">
        <v>3</v>
      </c>
    </row>
    <row r="884" spans="1:2" x14ac:dyDescent="0.15">
      <c r="A884">
        <v>47.658336639404297</v>
      </c>
      <c r="B884" s="4" t="s">
        <v>2</v>
      </c>
    </row>
    <row r="885" spans="1:2" x14ac:dyDescent="0.15">
      <c r="A885">
        <v>47.7081489562988</v>
      </c>
      <c r="B885" s="4" t="s">
        <v>3</v>
      </c>
    </row>
    <row r="886" spans="1:2" x14ac:dyDescent="0.15">
      <c r="A886">
        <v>47.758270263671903</v>
      </c>
      <c r="B886" s="4" t="s">
        <v>2</v>
      </c>
    </row>
    <row r="887" spans="1:2" x14ac:dyDescent="0.15">
      <c r="A887">
        <v>47.808185577392599</v>
      </c>
      <c r="B887" s="4" t="s">
        <v>3</v>
      </c>
    </row>
    <row r="888" spans="1:2" x14ac:dyDescent="0.15">
      <c r="A888">
        <v>47.857894897460902</v>
      </c>
      <c r="B888" s="4" t="s">
        <v>2</v>
      </c>
    </row>
    <row r="889" spans="1:2" x14ac:dyDescent="0.15">
      <c r="A889">
        <v>47.908329010009801</v>
      </c>
      <c r="B889" s="4" t="s">
        <v>3</v>
      </c>
    </row>
    <row r="890" spans="1:2" x14ac:dyDescent="0.15">
      <c r="A890">
        <v>47.958347320556598</v>
      </c>
      <c r="B890" s="4" t="s">
        <v>2</v>
      </c>
    </row>
    <row r="891" spans="1:2" x14ac:dyDescent="0.15">
      <c r="A891">
        <v>48.008262634277301</v>
      </c>
      <c r="B891" s="4" t="s">
        <v>3</v>
      </c>
    </row>
    <row r="892" spans="1:2" x14ac:dyDescent="0.15">
      <c r="A892">
        <v>48.058280944824197</v>
      </c>
      <c r="B892" s="4" t="s">
        <v>2</v>
      </c>
    </row>
    <row r="893" spans="1:2" x14ac:dyDescent="0.15">
      <c r="A893">
        <v>48.108299255371101</v>
      </c>
      <c r="B893" s="4" t="s">
        <v>2</v>
      </c>
    </row>
    <row r="894" spans="1:2" x14ac:dyDescent="0.15">
      <c r="A894">
        <v>48.158214569091797</v>
      </c>
      <c r="B894" s="4" t="s">
        <v>3</v>
      </c>
    </row>
    <row r="895" spans="1:2" x14ac:dyDescent="0.15">
      <c r="A895">
        <v>48.208335876464801</v>
      </c>
      <c r="B895" s="4" t="s">
        <v>2</v>
      </c>
    </row>
    <row r="896" spans="1:2" x14ac:dyDescent="0.15">
      <c r="A896">
        <v>48.258251190185497</v>
      </c>
      <c r="B896" s="4" t="s">
        <v>3</v>
      </c>
    </row>
    <row r="897" spans="1:2" x14ac:dyDescent="0.15">
      <c r="A897">
        <v>48.308269500732401</v>
      </c>
      <c r="B897" s="4" t="s">
        <v>2</v>
      </c>
    </row>
    <row r="898" spans="1:2" x14ac:dyDescent="0.15">
      <c r="A898">
        <v>48.358287811279297</v>
      </c>
      <c r="B898" s="4" t="s">
        <v>3</v>
      </c>
    </row>
    <row r="899" spans="1:2" x14ac:dyDescent="0.15">
      <c r="A899">
        <v>48.408309936523402</v>
      </c>
      <c r="B899" s="4" t="s">
        <v>2</v>
      </c>
    </row>
    <row r="900" spans="1:2" x14ac:dyDescent="0.15">
      <c r="A900">
        <v>48.458328247070298</v>
      </c>
      <c r="B900" s="4" t="s">
        <v>3</v>
      </c>
    </row>
    <row r="901" spans="1:2" x14ac:dyDescent="0.15">
      <c r="A901">
        <v>48.508346557617202</v>
      </c>
      <c r="B901" s="4" t="s">
        <v>2</v>
      </c>
    </row>
    <row r="902" spans="1:2" x14ac:dyDescent="0.15">
      <c r="A902">
        <v>48.558261871337898</v>
      </c>
      <c r="B902" s="4" t="s">
        <v>3</v>
      </c>
    </row>
    <row r="903" spans="1:2" x14ac:dyDescent="0.15">
      <c r="A903">
        <v>48.608280181884801</v>
      </c>
      <c r="B903" s="4" t="s">
        <v>2</v>
      </c>
    </row>
    <row r="904" spans="1:2" x14ac:dyDescent="0.15">
      <c r="A904">
        <v>48.658298492431598</v>
      </c>
      <c r="B904" s="4" t="s">
        <v>2</v>
      </c>
    </row>
    <row r="905" spans="1:2" x14ac:dyDescent="0.15">
      <c r="A905">
        <v>48.708316802978501</v>
      </c>
      <c r="B905" s="4" t="s">
        <v>3</v>
      </c>
    </row>
    <row r="906" spans="1:2" x14ac:dyDescent="0.15">
      <c r="A906">
        <v>48.758022308349602</v>
      </c>
      <c r="B906" s="4" t="s">
        <v>2</v>
      </c>
    </row>
    <row r="907" spans="1:2" x14ac:dyDescent="0.15">
      <c r="A907">
        <v>48.807937622070298</v>
      </c>
      <c r="B907" s="4" t="s">
        <v>3</v>
      </c>
    </row>
    <row r="908" spans="1:2" x14ac:dyDescent="0.15">
      <c r="A908">
        <v>48.858268737792997</v>
      </c>
      <c r="B908" s="4" t="s">
        <v>2</v>
      </c>
    </row>
    <row r="909" spans="1:2" x14ac:dyDescent="0.15">
      <c r="A909">
        <v>48.908287048339801</v>
      </c>
      <c r="B909" s="4" t="s">
        <v>3</v>
      </c>
    </row>
    <row r="910" spans="1:2" x14ac:dyDescent="0.15">
      <c r="A910">
        <v>48.958099365234403</v>
      </c>
      <c r="B910" s="4" t="s">
        <v>2</v>
      </c>
    </row>
    <row r="911" spans="1:2" x14ac:dyDescent="0.15">
      <c r="A911">
        <v>49.008220672607401</v>
      </c>
      <c r="B911" s="4" t="s">
        <v>3</v>
      </c>
    </row>
    <row r="912" spans="1:2" x14ac:dyDescent="0.15">
      <c r="A912">
        <v>49.058345794677699</v>
      </c>
      <c r="B912" s="4" t="s">
        <v>2</v>
      </c>
    </row>
    <row r="913" spans="1:2" x14ac:dyDescent="0.15">
      <c r="A913">
        <v>49.108261108398402</v>
      </c>
      <c r="B913" s="4" t="s">
        <v>3</v>
      </c>
    </row>
    <row r="914" spans="1:2" x14ac:dyDescent="0.15">
      <c r="A914">
        <v>49.158279418945298</v>
      </c>
      <c r="B914" s="4" t="s">
        <v>2</v>
      </c>
    </row>
    <row r="915" spans="1:2" x14ac:dyDescent="0.15">
      <c r="A915">
        <v>49.208297729492202</v>
      </c>
      <c r="B915" s="4" t="s">
        <v>2</v>
      </c>
    </row>
    <row r="916" spans="1:2" x14ac:dyDescent="0.15">
      <c r="A916">
        <v>49.258316040039098</v>
      </c>
      <c r="B916" s="4" t="s">
        <v>3</v>
      </c>
    </row>
    <row r="917" spans="1:2" x14ac:dyDescent="0.15">
      <c r="A917">
        <v>49.308334350585902</v>
      </c>
      <c r="B917" s="4" t="s">
        <v>2</v>
      </c>
    </row>
    <row r="918" spans="1:2" x14ac:dyDescent="0.15">
      <c r="A918">
        <v>49.358352661132798</v>
      </c>
      <c r="B918" s="4" t="s">
        <v>3</v>
      </c>
    </row>
    <row r="919" spans="1:2" x14ac:dyDescent="0.15">
      <c r="A919">
        <v>49.408370971679702</v>
      </c>
      <c r="B919" s="4" t="s">
        <v>2</v>
      </c>
    </row>
    <row r="920" spans="1:2" x14ac:dyDescent="0.15">
      <c r="A920">
        <v>49.458286285400398</v>
      </c>
      <c r="B920" s="4" t="s">
        <v>3</v>
      </c>
    </row>
    <row r="921" spans="1:2" x14ac:dyDescent="0.15">
      <c r="A921">
        <v>49.508304595947301</v>
      </c>
      <c r="B921" s="4" t="s">
        <v>2</v>
      </c>
    </row>
    <row r="922" spans="1:2" x14ac:dyDescent="0.15">
      <c r="A922">
        <v>49.558219909667997</v>
      </c>
      <c r="B922" s="4" t="s">
        <v>3</v>
      </c>
    </row>
    <row r="923" spans="1:2" x14ac:dyDescent="0.15">
      <c r="A923">
        <v>49.608238220214801</v>
      </c>
      <c r="B923" s="4" t="s">
        <v>2</v>
      </c>
    </row>
    <row r="924" spans="1:2" x14ac:dyDescent="0.15">
      <c r="A924">
        <v>49.658260345458999</v>
      </c>
      <c r="B924" s="4" t="s">
        <v>3</v>
      </c>
    </row>
    <row r="925" spans="1:2" x14ac:dyDescent="0.15">
      <c r="A925">
        <v>49.708278656005902</v>
      </c>
      <c r="B925" s="4" t="s">
        <v>2</v>
      </c>
    </row>
    <row r="926" spans="1:2" x14ac:dyDescent="0.15">
      <c r="A926">
        <v>49.758193969726598</v>
      </c>
      <c r="B926" s="4" t="s">
        <v>2</v>
      </c>
    </row>
    <row r="927" spans="1:2" x14ac:dyDescent="0.15">
      <c r="A927">
        <v>49.808212280273402</v>
      </c>
      <c r="B927" s="4" t="s">
        <v>3</v>
      </c>
    </row>
    <row r="928" spans="1:2" x14ac:dyDescent="0.15">
      <c r="A928">
        <v>49.858333587646499</v>
      </c>
      <c r="B928" s="4" t="s">
        <v>2</v>
      </c>
    </row>
    <row r="929" spans="1:2" x14ac:dyDescent="0.15">
      <c r="A929">
        <v>49.908248901367202</v>
      </c>
      <c r="B929" s="4" t="s">
        <v>3</v>
      </c>
    </row>
    <row r="930" spans="1:2" x14ac:dyDescent="0.15">
      <c r="A930">
        <v>49.958061218261697</v>
      </c>
      <c r="B930" s="4" t="s">
        <v>2</v>
      </c>
    </row>
    <row r="931" spans="1:2" x14ac:dyDescent="0.15">
      <c r="A931">
        <v>50.008285522460902</v>
      </c>
      <c r="B931" s="4" t="s">
        <v>3</v>
      </c>
    </row>
    <row r="932" spans="1:2" x14ac:dyDescent="0.15">
      <c r="A932">
        <v>50.058097839355497</v>
      </c>
      <c r="B932" s="4" t="s">
        <v>2</v>
      </c>
    </row>
    <row r="933" spans="1:2" x14ac:dyDescent="0.15">
      <c r="A933">
        <v>50.1080131530762</v>
      </c>
      <c r="B933" s="4" t="s">
        <v>3</v>
      </c>
    </row>
    <row r="934" spans="1:2" x14ac:dyDescent="0.15">
      <c r="A934">
        <v>50.158237457275398</v>
      </c>
      <c r="B934" s="4" t="s">
        <v>2</v>
      </c>
    </row>
    <row r="935" spans="1:2" x14ac:dyDescent="0.15">
      <c r="A935">
        <v>50.208362579345703</v>
      </c>
      <c r="B935" s="4" t="s">
        <v>3</v>
      </c>
    </row>
    <row r="936" spans="1:2" x14ac:dyDescent="0.15">
      <c r="A936">
        <v>50.258277893066399</v>
      </c>
      <c r="B936" s="4" t="s">
        <v>2</v>
      </c>
    </row>
    <row r="937" spans="1:2" x14ac:dyDescent="0.15">
      <c r="A937">
        <v>50.308296203613303</v>
      </c>
      <c r="B937" s="4" t="s">
        <v>2</v>
      </c>
    </row>
    <row r="938" spans="1:2" x14ac:dyDescent="0.15">
      <c r="A938">
        <v>50.358314514160199</v>
      </c>
      <c r="B938" s="4" t="s">
        <v>3</v>
      </c>
    </row>
    <row r="939" spans="1:2" x14ac:dyDescent="0.15">
      <c r="A939">
        <v>50.408332824707003</v>
      </c>
      <c r="B939" s="4" t="s">
        <v>2</v>
      </c>
    </row>
    <row r="940" spans="1:2" x14ac:dyDescent="0.15">
      <c r="A940">
        <v>50.458248138427699</v>
      </c>
      <c r="B940" s="4" t="s">
        <v>3</v>
      </c>
    </row>
    <row r="941" spans="1:2" x14ac:dyDescent="0.15">
      <c r="A941">
        <v>50.508266448974602</v>
      </c>
      <c r="B941" s="4" t="s">
        <v>2</v>
      </c>
    </row>
    <row r="942" spans="1:2" x14ac:dyDescent="0.15">
      <c r="A942">
        <v>50.558181762695298</v>
      </c>
      <c r="B942" s="4" t="s">
        <v>3</v>
      </c>
    </row>
    <row r="943" spans="1:2" x14ac:dyDescent="0.15">
      <c r="A943">
        <v>50.608303070068402</v>
      </c>
      <c r="B943" s="4" t="s">
        <v>2</v>
      </c>
    </row>
    <row r="944" spans="1:2" x14ac:dyDescent="0.15">
      <c r="A944">
        <v>50.658321380615199</v>
      </c>
      <c r="B944" s="4" t="s">
        <v>3</v>
      </c>
    </row>
    <row r="945" spans="1:2" x14ac:dyDescent="0.15">
      <c r="A945">
        <v>50.708236694335902</v>
      </c>
      <c r="B945" s="4" t="s">
        <v>2</v>
      </c>
    </row>
    <row r="946" spans="1:2" x14ac:dyDescent="0.15">
      <c r="A946">
        <v>50.7583618164063</v>
      </c>
      <c r="B946" s="4" t="s">
        <v>3</v>
      </c>
    </row>
    <row r="947" spans="1:2" x14ac:dyDescent="0.15">
      <c r="A947">
        <v>50.808273315429702</v>
      </c>
      <c r="B947" s="4" t="s">
        <v>2</v>
      </c>
    </row>
    <row r="948" spans="1:2" x14ac:dyDescent="0.15">
      <c r="A948">
        <v>50.8582954406738</v>
      </c>
      <c r="B948" s="4" t="s">
        <v>2</v>
      </c>
    </row>
    <row r="949" spans="1:2" x14ac:dyDescent="0.15">
      <c r="A949">
        <v>50.908313751220703</v>
      </c>
      <c r="B949" s="4" t="s">
        <v>3</v>
      </c>
    </row>
    <row r="950" spans="1:2" x14ac:dyDescent="0.15">
      <c r="A950">
        <v>50.958332061767599</v>
      </c>
      <c r="B950" s="4" t="s">
        <v>2</v>
      </c>
    </row>
    <row r="951" spans="1:2" x14ac:dyDescent="0.15">
      <c r="A951">
        <v>51.008350372314503</v>
      </c>
      <c r="B951" s="4" t="s">
        <v>3</v>
      </c>
    </row>
    <row r="952" spans="1:2" x14ac:dyDescent="0.15">
      <c r="A952">
        <v>51.058265686035199</v>
      </c>
      <c r="B952" s="4" t="s">
        <v>2</v>
      </c>
    </row>
    <row r="953" spans="1:2" x14ac:dyDescent="0.15">
      <c r="A953">
        <v>51.108078002929702</v>
      </c>
      <c r="B953" s="4" t="s">
        <v>3</v>
      </c>
    </row>
    <row r="954" spans="1:2" x14ac:dyDescent="0.15">
      <c r="A954">
        <v>51.158092498779297</v>
      </c>
      <c r="B954" s="4" t="s">
        <v>2</v>
      </c>
    </row>
    <row r="955" spans="1:2" x14ac:dyDescent="0.15">
      <c r="A955">
        <v>51.208320617675803</v>
      </c>
      <c r="B955" s="4" t="s">
        <v>3</v>
      </c>
    </row>
    <row r="956" spans="1:2" x14ac:dyDescent="0.15">
      <c r="A956">
        <v>51.257820129394503</v>
      </c>
      <c r="B956" s="4" t="s">
        <v>2</v>
      </c>
    </row>
    <row r="957" spans="1:2" x14ac:dyDescent="0.15">
      <c r="A957">
        <v>51.308361053466797</v>
      </c>
      <c r="B957" s="4" t="s">
        <v>3</v>
      </c>
    </row>
    <row r="958" spans="1:2" x14ac:dyDescent="0.15">
      <c r="A958">
        <v>51.3583793640137</v>
      </c>
      <c r="B958" s="4" t="s">
        <v>2</v>
      </c>
    </row>
    <row r="959" spans="1:2" x14ac:dyDescent="0.15">
      <c r="A959">
        <v>51.408290863037102</v>
      </c>
      <c r="B959" s="4" t="s">
        <v>2</v>
      </c>
    </row>
    <row r="960" spans="1:2" x14ac:dyDescent="0.15">
      <c r="A960">
        <v>51.458206176757798</v>
      </c>
      <c r="B960" s="4" t="s">
        <v>3</v>
      </c>
    </row>
    <row r="961" spans="1:2" x14ac:dyDescent="0.15">
      <c r="A961">
        <v>51.508331298828097</v>
      </c>
      <c r="B961" s="4" t="s">
        <v>2</v>
      </c>
    </row>
    <row r="962" spans="1:2" x14ac:dyDescent="0.15">
      <c r="A962">
        <v>51.5582466125488</v>
      </c>
      <c r="B962" s="4" t="s">
        <v>3</v>
      </c>
    </row>
    <row r="963" spans="1:2" x14ac:dyDescent="0.15">
      <c r="A963">
        <v>51.608264923095703</v>
      </c>
      <c r="B963" s="4" t="s">
        <v>2</v>
      </c>
    </row>
    <row r="964" spans="1:2" x14ac:dyDescent="0.15">
      <c r="A964">
        <v>51.658180236816399</v>
      </c>
      <c r="B964" s="4" t="s">
        <v>3</v>
      </c>
    </row>
    <row r="965" spans="1:2" x14ac:dyDescent="0.15">
      <c r="A965">
        <v>51.708301544189503</v>
      </c>
      <c r="B965" s="4" t="s">
        <v>2</v>
      </c>
    </row>
    <row r="966" spans="1:2" x14ac:dyDescent="0.15">
      <c r="A966">
        <v>51.7583198547363</v>
      </c>
      <c r="B966" s="4" t="s">
        <v>3</v>
      </c>
    </row>
    <row r="967" spans="1:2" x14ac:dyDescent="0.15">
      <c r="A967">
        <v>51.808235168457003</v>
      </c>
      <c r="B967" s="4" t="s">
        <v>2</v>
      </c>
    </row>
    <row r="968" spans="1:2" x14ac:dyDescent="0.15">
      <c r="A968">
        <v>51.858253479003899</v>
      </c>
      <c r="B968" s="4" t="s">
        <v>3</v>
      </c>
    </row>
    <row r="969" spans="1:2" x14ac:dyDescent="0.15">
      <c r="A969">
        <v>51.908271789550803</v>
      </c>
      <c r="B969" s="4" t="s">
        <v>2</v>
      </c>
    </row>
    <row r="970" spans="1:2" x14ac:dyDescent="0.15">
      <c r="A970">
        <v>51.958290100097699</v>
      </c>
      <c r="B970" s="4" t="s">
        <v>2</v>
      </c>
    </row>
    <row r="971" spans="1:2" x14ac:dyDescent="0.15">
      <c r="A971">
        <v>52.008312225341797</v>
      </c>
      <c r="B971" s="4" t="s">
        <v>3</v>
      </c>
    </row>
    <row r="972" spans="1:2" x14ac:dyDescent="0.15">
      <c r="A972">
        <v>52.058120727539098</v>
      </c>
      <c r="B972" s="4" t="s">
        <v>2</v>
      </c>
    </row>
    <row r="973" spans="1:2" x14ac:dyDescent="0.15">
      <c r="A973">
        <v>52.108348846435497</v>
      </c>
      <c r="B973" s="4" t="s">
        <v>3</v>
      </c>
    </row>
    <row r="974" spans="1:2" x14ac:dyDescent="0.15">
      <c r="A974">
        <v>52.158157348632798</v>
      </c>
      <c r="B974" s="4" t="s">
        <v>2</v>
      </c>
    </row>
    <row r="975" spans="1:2" x14ac:dyDescent="0.15">
      <c r="A975">
        <v>52.208282470703097</v>
      </c>
      <c r="B975" s="4" t="s">
        <v>3</v>
      </c>
    </row>
    <row r="976" spans="1:2" x14ac:dyDescent="0.15">
      <c r="A976">
        <v>52.25830078125</v>
      </c>
      <c r="B976" s="4" t="s">
        <v>2</v>
      </c>
    </row>
    <row r="977" spans="1:2" x14ac:dyDescent="0.15">
      <c r="A977">
        <v>52.308113098144503</v>
      </c>
      <c r="B977" s="4" t="s">
        <v>3</v>
      </c>
    </row>
    <row r="978" spans="1:2" x14ac:dyDescent="0.15">
      <c r="A978">
        <v>52.357818603515597</v>
      </c>
      <c r="B978" s="4" t="s">
        <v>2</v>
      </c>
    </row>
    <row r="979" spans="1:2" x14ac:dyDescent="0.15">
      <c r="A979">
        <v>52.408149719238303</v>
      </c>
      <c r="B979" s="4" t="s">
        <v>3</v>
      </c>
    </row>
    <row r="980" spans="1:2" x14ac:dyDescent="0.15">
      <c r="A980">
        <v>52.4582710266113</v>
      </c>
      <c r="B980" s="4" t="s">
        <v>2</v>
      </c>
    </row>
    <row r="981" spans="1:2" x14ac:dyDescent="0.15">
      <c r="A981">
        <v>52.508289337158203</v>
      </c>
      <c r="B981" s="4" t="s">
        <v>2</v>
      </c>
    </row>
    <row r="982" spans="1:2" x14ac:dyDescent="0.15">
      <c r="A982">
        <v>52.558204650878899</v>
      </c>
      <c r="B982" s="4" t="s">
        <v>3</v>
      </c>
    </row>
    <row r="983" spans="1:2" x14ac:dyDescent="0.15">
      <c r="A983">
        <v>52.608222961425803</v>
      </c>
      <c r="B983" s="4" t="s">
        <v>2</v>
      </c>
    </row>
    <row r="984" spans="1:2" x14ac:dyDescent="0.15">
      <c r="A984">
        <v>52.658245086669901</v>
      </c>
      <c r="B984" s="4" t="s">
        <v>3</v>
      </c>
    </row>
    <row r="985" spans="1:2" x14ac:dyDescent="0.15">
      <c r="A985">
        <v>52.708259582519503</v>
      </c>
      <c r="B985" s="4" t="s">
        <v>2</v>
      </c>
    </row>
    <row r="986" spans="1:2" x14ac:dyDescent="0.15">
      <c r="A986">
        <v>52.7582817077637</v>
      </c>
      <c r="B986" s="4" t="s">
        <v>3</v>
      </c>
    </row>
    <row r="987" spans="1:2" x14ac:dyDescent="0.15">
      <c r="A987">
        <v>52.808300018310497</v>
      </c>
      <c r="B987" s="4" t="s">
        <v>2</v>
      </c>
    </row>
    <row r="988" spans="1:2" x14ac:dyDescent="0.15">
      <c r="A988">
        <v>52.858318328857401</v>
      </c>
      <c r="B988" s="4" t="s">
        <v>3</v>
      </c>
    </row>
    <row r="989" spans="1:2" x14ac:dyDescent="0.15">
      <c r="A989">
        <v>52.908336639404297</v>
      </c>
      <c r="B989" s="4" t="s">
        <v>2</v>
      </c>
    </row>
    <row r="990" spans="1:2" x14ac:dyDescent="0.15">
      <c r="A990">
        <v>52.958251953125</v>
      </c>
      <c r="B990" s="4" t="s">
        <v>3</v>
      </c>
    </row>
    <row r="991" spans="1:2" x14ac:dyDescent="0.15">
      <c r="A991">
        <v>53.008270263671903</v>
      </c>
      <c r="B991" s="4" t="s">
        <v>2</v>
      </c>
    </row>
    <row r="992" spans="1:2" x14ac:dyDescent="0.15">
      <c r="A992">
        <v>53.0582885742188</v>
      </c>
      <c r="B992" s="4" t="s">
        <v>2</v>
      </c>
    </row>
    <row r="993" spans="1:2" x14ac:dyDescent="0.15">
      <c r="A993">
        <v>53.108306884765597</v>
      </c>
      <c r="B993" s="4" t="s">
        <v>3</v>
      </c>
    </row>
    <row r="994" spans="1:2" x14ac:dyDescent="0.15">
      <c r="A994">
        <v>53.1583251953125</v>
      </c>
      <c r="B994" s="4" t="s">
        <v>2</v>
      </c>
    </row>
    <row r="995" spans="1:2" x14ac:dyDescent="0.15">
      <c r="A995">
        <v>53.208240509033203</v>
      </c>
      <c r="B995" s="4" t="s">
        <v>3</v>
      </c>
    </row>
    <row r="996" spans="1:2" x14ac:dyDescent="0.15">
      <c r="A996">
        <v>53.258262634277301</v>
      </c>
      <c r="B996" s="4" t="s">
        <v>2</v>
      </c>
    </row>
    <row r="997" spans="1:2" x14ac:dyDescent="0.15">
      <c r="A997">
        <v>53.308174133300803</v>
      </c>
      <c r="B997" s="4" t="s">
        <v>3</v>
      </c>
    </row>
    <row r="998" spans="1:2" x14ac:dyDescent="0.15">
      <c r="A998">
        <v>53.358196258544901</v>
      </c>
      <c r="B998" s="4" t="s">
        <v>2</v>
      </c>
    </row>
    <row r="999" spans="1:2" x14ac:dyDescent="0.15">
      <c r="A999">
        <v>53.408317565917997</v>
      </c>
      <c r="B999" s="4" t="s">
        <v>3</v>
      </c>
    </row>
    <row r="1000" spans="1:2" x14ac:dyDescent="0.15">
      <c r="A1000">
        <v>53.458023071289098</v>
      </c>
      <c r="B1000" s="4" t="s">
        <v>2</v>
      </c>
    </row>
    <row r="1001" spans="1:2" x14ac:dyDescent="0.15">
      <c r="A1001">
        <v>53.508148193359403</v>
      </c>
      <c r="B1001" s="4" t="s">
        <v>3</v>
      </c>
    </row>
    <row r="1002" spans="1:2" x14ac:dyDescent="0.15">
      <c r="A1002">
        <v>53.558269500732401</v>
      </c>
      <c r="B1002" s="4" t="s">
        <v>2</v>
      </c>
    </row>
    <row r="1003" spans="1:2" x14ac:dyDescent="0.15">
      <c r="A1003">
        <v>53.607872009277301</v>
      </c>
      <c r="B1003" s="4" t="s">
        <v>2</v>
      </c>
    </row>
    <row r="1004" spans="1:2" x14ac:dyDescent="0.15">
      <c r="A1004">
        <v>53.6583061218262</v>
      </c>
      <c r="B1004" s="4" t="s">
        <v>3</v>
      </c>
    </row>
    <row r="1005" spans="1:2" x14ac:dyDescent="0.15">
      <c r="A1005">
        <v>53.708015441894503</v>
      </c>
      <c r="B1005" s="4" t="s">
        <v>2</v>
      </c>
    </row>
    <row r="1006" spans="1:2" x14ac:dyDescent="0.15">
      <c r="A1006">
        <v>53.757926940917997</v>
      </c>
      <c r="B1006" s="4" t="s">
        <v>3</v>
      </c>
    </row>
    <row r="1007" spans="1:2" x14ac:dyDescent="0.15">
      <c r="A1007">
        <v>53.808258056640597</v>
      </c>
      <c r="B1007" s="4" t="s">
        <v>2</v>
      </c>
    </row>
    <row r="1008" spans="1:2" x14ac:dyDescent="0.15">
      <c r="A1008">
        <v>53.8581733703613</v>
      </c>
      <c r="B1008" s="4" t="s">
        <v>3</v>
      </c>
    </row>
    <row r="1009" spans="1:2" x14ac:dyDescent="0.15">
      <c r="A1009">
        <v>53.908191680908203</v>
      </c>
      <c r="B1009" s="4" t="s">
        <v>2</v>
      </c>
    </row>
    <row r="1010" spans="1:2" x14ac:dyDescent="0.15">
      <c r="A1010">
        <v>53.958213806152301</v>
      </c>
      <c r="B1010" s="4" t="s">
        <v>3</v>
      </c>
    </row>
    <row r="1011" spans="1:2" x14ac:dyDescent="0.15">
      <c r="A1011">
        <v>54.008232116699197</v>
      </c>
      <c r="B1011" s="4" t="s">
        <v>2</v>
      </c>
    </row>
    <row r="1012" spans="1:2" x14ac:dyDescent="0.15">
      <c r="A1012">
        <v>54.058250427246101</v>
      </c>
      <c r="B1012" s="4" t="s">
        <v>3</v>
      </c>
    </row>
    <row r="1013" spans="1:2" x14ac:dyDescent="0.15">
      <c r="A1013">
        <v>54.108165740966797</v>
      </c>
      <c r="B1013" s="4" t="s">
        <v>2</v>
      </c>
    </row>
    <row r="1014" spans="1:2" x14ac:dyDescent="0.15">
      <c r="A1014">
        <v>54.158287048339801</v>
      </c>
      <c r="B1014" s="4" t="s">
        <v>2</v>
      </c>
    </row>
    <row r="1015" spans="1:2" x14ac:dyDescent="0.15">
      <c r="A1015">
        <v>54.208305358886697</v>
      </c>
      <c r="B1015" s="4" t="s">
        <v>3</v>
      </c>
    </row>
    <row r="1016" spans="1:2" x14ac:dyDescent="0.15">
      <c r="A1016">
        <v>54.258323669433601</v>
      </c>
      <c r="B1016" s="4" t="s">
        <v>2</v>
      </c>
    </row>
    <row r="1017" spans="1:2" x14ac:dyDescent="0.15">
      <c r="A1017">
        <v>54.308238983154297</v>
      </c>
      <c r="B1017" s="4" t="s">
        <v>3</v>
      </c>
    </row>
    <row r="1018" spans="1:2" x14ac:dyDescent="0.15">
      <c r="A1018">
        <v>54.358364105224602</v>
      </c>
      <c r="B1018" s="4" t="s">
        <v>2</v>
      </c>
    </row>
    <row r="1019" spans="1:2" x14ac:dyDescent="0.15">
      <c r="A1019">
        <v>54.408279418945298</v>
      </c>
      <c r="B1019" s="4" t="s">
        <v>3</v>
      </c>
    </row>
    <row r="1020" spans="1:2" x14ac:dyDescent="0.15">
      <c r="A1020">
        <v>54.458297729492202</v>
      </c>
      <c r="B1020" s="4" t="s">
        <v>2</v>
      </c>
    </row>
    <row r="1021" spans="1:2" x14ac:dyDescent="0.15">
      <c r="A1021">
        <v>54.508213043212898</v>
      </c>
      <c r="B1021" s="4" t="s">
        <v>3</v>
      </c>
    </row>
    <row r="1022" spans="1:2" x14ac:dyDescent="0.15">
      <c r="A1022">
        <v>54.558231353759801</v>
      </c>
      <c r="B1022" s="4" t="s">
        <v>2</v>
      </c>
    </row>
    <row r="1023" spans="1:2" x14ac:dyDescent="0.15">
      <c r="A1023">
        <v>54.608039855957003</v>
      </c>
      <c r="B1023" s="4" t="s">
        <v>3</v>
      </c>
    </row>
    <row r="1024" spans="1:2" x14ac:dyDescent="0.15">
      <c r="A1024">
        <v>54.658058166503899</v>
      </c>
      <c r="B1024" s="4" t="s">
        <v>2</v>
      </c>
    </row>
    <row r="1025" spans="1:2" x14ac:dyDescent="0.15">
      <c r="A1025">
        <v>54.708183288574197</v>
      </c>
      <c r="B1025" s="4" t="s">
        <v>2</v>
      </c>
    </row>
    <row r="1026" spans="1:2" x14ac:dyDescent="0.15">
      <c r="A1026">
        <v>54.758098602294901</v>
      </c>
      <c r="B1026" s="4" t="s">
        <v>3</v>
      </c>
    </row>
    <row r="1027" spans="1:2" x14ac:dyDescent="0.15">
      <c r="A1027">
        <v>54.808322906494098</v>
      </c>
      <c r="B1027" s="4" t="s">
        <v>2</v>
      </c>
    </row>
    <row r="1028" spans="1:2" x14ac:dyDescent="0.15">
      <c r="A1028">
        <v>54.858341217041001</v>
      </c>
      <c r="B1028" s="4" t="s">
        <v>3</v>
      </c>
    </row>
    <row r="1029" spans="1:2" x14ac:dyDescent="0.15">
      <c r="A1029">
        <v>54.908256530761697</v>
      </c>
      <c r="B1029" s="4" t="s">
        <v>2</v>
      </c>
    </row>
    <row r="1030" spans="1:2" x14ac:dyDescent="0.15">
      <c r="A1030">
        <v>54.958274841308601</v>
      </c>
      <c r="B1030" s="4" t="s">
        <v>3</v>
      </c>
    </row>
    <row r="1031" spans="1:2" x14ac:dyDescent="0.15">
      <c r="A1031">
        <v>55.008296966552699</v>
      </c>
      <c r="B1031" s="4" t="s">
        <v>2</v>
      </c>
    </row>
    <row r="1032" spans="1:2" x14ac:dyDescent="0.15">
      <c r="A1032">
        <v>55.0582084655762</v>
      </c>
      <c r="B1032" s="4" t="s">
        <v>3</v>
      </c>
    </row>
    <row r="1033" spans="1:2" x14ac:dyDescent="0.15">
      <c r="A1033">
        <v>55.108230590820298</v>
      </c>
      <c r="B1033" s="4" t="s">
        <v>2</v>
      </c>
    </row>
    <row r="1034" spans="1:2" x14ac:dyDescent="0.15">
      <c r="A1034">
        <v>55.158248901367202</v>
      </c>
      <c r="B1034" s="4" t="s">
        <v>3</v>
      </c>
    </row>
    <row r="1035" spans="1:2" x14ac:dyDescent="0.15">
      <c r="A1035">
        <v>55.208267211914098</v>
      </c>
      <c r="B1035" s="4" t="s">
        <v>2</v>
      </c>
    </row>
    <row r="1036" spans="1:2" x14ac:dyDescent="0.15">
      <c r="A1036">
        <v>55.258285522460902</v>
      </c>
      <c r="B1036" s="4" t="s">
        <v>2</v>
      </c>
    </row>
    <row r="1037" spans="1:2" x14ac:dyDescent="0.15">
      <c r="A1037">
        <v>55.308200836181598</v>
      </c>
      <c r="B1037" s="4" t="s">
        <v>3</v>
      </c>
    </row>
    <row r="1038" spans="1:2" x14ac:dyDescent="0.15">
      <c r="A1038">
        <v>55.358219146728501</v>
      </c>
      <c r="B1038" s="4" t="s">
        <v>2</v>
      </c>
    </row>
    <row r="1039" spans="1:2" x14ac:dyDescent="0.15">
      <c r="A1039">
        <v>55.408237457275398</v>
      </c>
      <c r="B1039" s="4" t="s">
        <v>3</v>
      </c>
    </row>
    <row r="1040" spans="1:2" x14ac:dyDescent="0.15">
      <c r="A1040">
        <v>55.458255767822301</v>
      </c>
      <c r="B1040" s="4" t="s">
        <v>2</v>
      </c>
    </row>
    <row r="1041" spans="1:2" x14ac:dyDescent="0.15">
      <c r="A1041">
        <v>55.508274078369098</v>
      </c>
      <c r="B1041" s="4" t="s">
        <v>3</v>
      </c>
    </row>
    <row r="1042" spans="1:2" x14ac:dyDescent="0.15">
      <c r="A1042">
        <v>55.558189392089801</v>
      </c>
      <c r="B1042" s="4" t="s">
        <v>2</v>
      </c>
    </row>
    <row r="1043" spans="1:2" x14ac:dyDescent="0.15">
      <c r="A1043">
        <v>55.608207702636697</v>
      </c>
      <c r="B1043" s="4" t="s">
        <v>3</v>
      </c>
    </row>
    <row r="1044" spans="1:2" x14ac:dyDescent="0.15">
      <c r="A1044">
        <v>55.658226013183601</v>
      </c>
      <c r="B1044" s="4" t="s">
        <v>2</v>
      </c>
    </row>
    <row r="1045" spans="1:2" x14ac:dyDescent="0.15">
      <c r="A1045">
        <v>55.708038330078097</v>
      </c>
      <c r="B1045" s="4" t="s">
        <v>3</v>
      </c>
    </row>
    <row r="1046" spans="1:2" x14ac:dyDescent="0.15">
      <c r="A1046">
        <v>55.757850646972699</v>
      </c>
      <c r="B1046" s="4" t="s">
        <v>2</v>
      </c>
    </row>
    <row r="1047" spans="1:2" x14ac:dyDescent="0.15">
      <c r="A1047">
        <v>55.807868957519503</v>
      </c>
      <c r="B1047" s="4" t="s">
        <v>2</v>
      </c>
    </row>
    <row r="1048" spans="1:2" x14ac:dyDescent="0.15">
      <c r="A1048">
        <v>55.8580932617188</v>
      </c>
      <c r="B1048" s="4" t="s">
        <v>3</v>
      </c>
    </row>
    <row r="1049" spans="1:2" x14ac:dyDescent="0.15">
      <c r="A1049">
        <v>55.907905578613303</v>
      </c>
      <c r="B1049" s="4" t="s">
        <v>2</v>
      </c>
    </row>
    <row r="1050" spans="1:2" x14ac:dyDescent="0.15">
      <c r="A1050">
        <v>55.957611083984403</v>
      </c>
      <c r="B1050" s="4" t="s">
        <v>3</v>
      </c>
    </row>
    <row r="1051" spans="1:2" x14ac:dyDescent="0.15">
      <c r="A1051">
        <v>56.008255004882798</v>
      </c>
      <c r="B1051" s="4" t="s">
        <v>2</v>
      </c>
    </row>
    <row r="1052" spans="1:2" x14ac:dyDescent="0.15">
      <c r="A1052">
        <v>56.058273315429702</v>
      </c>
      <c r="B1052" s="4" t="s">
        <v>3</v>
      </c>
    </row>
    <row r="1053" spans="1:2" x14ac:dyDescent="0.15">
      <c r="A1053">
        <v>56.108085632324197</v>
      </c>
      <c r="B1053" s="4" t="s">
        <v>2</v>
      </c>
    </row>
    <row r="1054" spans="1:2" x14ac:dyDescent="0.15">
      <c r="A1054">
        <v>56.157585144042997</v>
      </c>
      <c r="B1054" s="4" t="s">
        <v>3</v>
      </c>
    </row>
    <row r="1055" spans="1:2" x14ac:dyDescent="0.15">
      <c r="A1055">
        <v>56.207603454589801</v>
      </c>
      <c r="B1055" s="4" t="s">
        <v>2</v>
      </c>
    </row>
    <row r="1056" spans="1:2" x14ac:dyDescent="0.15">
      <c r="A1056">
        <v>56.257518768310497</v>
      </c>
      <c r="B1056" s="4" t="s">
        <v>3</v>
      </c>
    </row>
    <row r="1057" spans="1:2" x14ac:dyDescent="0.15">
      <c r="A1057">
        <v>56.307640075683601</v>
      </c>
      <c r="B1057" s="4" t="s">
        <v>2</v>
      </c>
    </row>
    <row r="1058" spans="1:2" x14ac:dyDescent="0.15">
      <c r="A1058">
        <v>56.357658386230497</v>
      </c>
      <c r="B1058" s="4" t="s">
        <v>2</v>
      </c>
    </row>
    <row r="1059" spans="1:2" x14ac:dyDescent="0.15">
      <c r="A1059">
        <v>56.4075736999512</v>
      </c>
      <c r="B1059" s="4" t="s">
        <v>3</v>
      </c>
    </row>
    <row r="1060" spans="1:2" x14ac:dyDescent="0.15">
      <c r="A1060">
        <v>56.457592010497997</v>
      </c>
      <c r="B1060" s="4" t="s">
        <v>2</v>
      </c>
    </row>
    <row r="1061" spans="1:2" x14ac:dyDescent="0.15">
      <c r="A1061">
        <v>56.507610321044901</v>
      </c>
      <c r="B1061" s="4" t="s">
        <v>3</v>
      </c>
    </row>
    <row r="1062" spans="1:2" x14ac:dyDescent="0.15">
      <c r="A1062">
        <v>56.557525634765597</v>
      </c>
      <c r="B1062" s="4" t="s">
        <v>2</v>
      </c>
    </row>
    <row r="1063" spans="1:2" x14ac:dyDescent="0.15">
      <c r="A1063">
        <v>56.6075439453125</v>
      </c>
      <c r="B1063" s="4" t="s">
        <v>3</v>
      </c>
    </row>
    <row r="1064" spans="1:2" x14ac:dyDescent="0.15">
      <c r="A1064">
        <v>56.657566070556598</v>
      </c>
      <c r="B1064" s="4" t="s">
        <v>2</v>
      </c>
    </row>
    <row r="1065" spans="1:2" x14ac:dyDescent="0.15">
      <c r="A1065">
        <v>56.7075805664063</v>
      </c>
      <c r="B1065" s="4" t="s">
        <v>3</v>
      </c>
    </row>
    <row r="1066" spans="1:2" x14ac:dyDescent="0.15">
      <c r="A1066">
        <v>56.758018493652301</v>
      </c>
      <c r="B1066" s="4" t="s">
        <v>2</v>
      </c>
    </row>
    <row r="1067" spans="1:2" x14ac:dyDescent="0.15">
      <c r="A1067">
        <v>56.808242797851598</v>
      </c>
      <c r="B1067" s="4" t="s">
        <v>3</v>
      </c>
    </row>
    <row r="1068" spans="1:2" x14ac:dyDescent="0.15">
      <c r="A1068">
        <v>56.858055114746101</v>
      </c>
      <c r="B1068" s="4" t="s">
        <v>2</v>
      </c>
    </row>
    <row r="1069" spans="1:2" x14ac:dyDescent="0.15">
      <c r="A1069">
        <v>56.907760620117202</v>
      </c>
      <c r="B1069" s="4" t="s">
        <v>2</v>
      </c>
    </row>
    <row r="1070" spans="1:2" x14ac:dyDescent="0.15">
      <c r="A1070">
        <v>56.9579887390137</v>
      </c>
      <c r="B1070" s="4" t="s">
        <v>3</v>
      </c>
    </row>
    <row r="1071" spans="1:2" x14ac:dyDescent="0.15">
      <c r="A1071">
        <v>57.008216857910199</v>
      </c>
      <c r="B1071" s="4" t="s">
        <v>2</v>
      </c>
    </row>
    <row r="1072" spans="1:2" x14ac:dyDescent="0.15">
      <c r="A1072">
        <v>57.058235168457003</v>
      </c>
      <c r="B1072" s="4" t="s">
        <v>3</v>
      </c>
    </row>
    <row r="1073" spans="1:2" x14ac:dyDescent="0.15">
      <c r="A1073">
        <v>57.108043670654297</v>
      </c>
      <c r="B1073" s="4" t="s">
        <v>2</v>
      </c>
    </row>
    <row r="1074" spans="1:2" x14ac:dyDescent="0.15">
      <c r="A1074">
        <v>57.158271789550803</v>
      </c>
      <c r="B1074" s="4" t="s">
        <v>3</v>
      </c>
    </row>
    <row r="1075" spans="1:2" x14ac:dyDescent="0.15">
      <c r="A1075">
        <v>57.208187103271499</v>
      </c>
      <c r="B1075" s="4" t="s">
        <v>2</v>
      </c>
    </row>
    <row r="1076" spans="1:2" x14ac:dyDescent="0.15">
      <c r="A1076">
        <v>57.258308410644503</v>
      </c>
      <c r="B1076" s="4" t="s">
        <v>3</v>
      </c>
    </row>
    <row r="1077" spans="1:2" x14ac:dyDescent="0.15">
      <c r="A1077">
        <v>57.3083305358887</v>
      </c>
      <c r="B1077" s="4" t="s">
        <v>2</v>
      </c>
    </row>
    <row r="1078" spans="1:2" x14ac:dyDescent="0.15">
      <c r="A1078">
        <v>57.358242034912102</v>
      </c>
      <c r="B1078" s="4" t="s">
        <v>3</v>
      </c>
    </row>
    <row r="1079" spans="1:2" x14ac:dyDescent="0.15">
      <c r="A1079">
        <v>57.4082641601563</v>
      </c>
      <c r="B1079" s="4" t="s">
        <v>2</v>
      </c>
    </row>
    <row r="1080" spans="1:2" x14ac:dyDescent="0.15">
      <c r="A1080">
        <v>57.458278656005902</v>
      </c>
      <c r="B1080" s="4" t="s">
        <v>2</v>
      </c>
    </row>
    <row r="1081" spans="1:2" x14ac:dyDescent="0.15">
      <c r="A1081">
        <v>57.508090972900398</v>
      </c>
      <c r="B1081" s="4" t="s">
        <v>3</v>
      </c>
    </row>
    <row r="1082" spans="1:2" x14ac:dyDescent="0.15">
      <c r="A1082">
        <v>57.558216094970703</v>
      </c>
      <c r="B1082" s="4" t="s">
        <v>2</v>
      </c>
    </row>
    <row r="1083" spans="1:2" x14ac:dyDescent="0.15">
      <c r="A1083">
        <v>57.608234405517599</v>
      </c>
      <c r="B1083" s="4" t="s">
        <v>3</v>
      </c>
    </row>
    <row r="1084" spans="1:2" x14ac:dyDescent="0.15">
      <c r="A1084">
        <v>57.658252716064503</v>
      </c>
      <c r="B1084" s="4" t="s">
        <v>2</v>
      </c>
    </row>
    <row r="1085" spans="1:2" x14ac:dyDescent="0.15">
      <c r="A1085">
        <v>57.7082710266113</v>
      </c>
      <c r="B1085" s="4" t="s">
        <v>3</v>
      </c>
    </row>
    <row r="1086" spans="1:2" x14ac:dyDescent="0.15">
      <c r="A1086">
        <v>57.758289337158203</v>
      </c>
      <c r="B1086" s="4" t="s">
        <v>2</v>
      </c>
    </row>
    <row r="1087" spans="1:2" x14ac:dyDescent="0.15">
      <c r="A1087">
        <v>57.808307647705099</v>
      </c>
      <c r="B1087" s="4" t="s">
        <v>3</v>
      </c>
    </row>
    <row r="1088" spans="1:2" x14ac:dyDescent="0.15">
      <c r="A1088">
        <v>57.858222961425803</v>
      </c>
      <c r="B1088" s="4" t="s">
        <v>2</v>
      </c>
    </row>
    <row r="1089" spans="1:2" x14ac:dyDescent="0.15">
      <c r="A1089">
        <v>57.9083442687988</v>
      </c>
      <c r="B1089" s="4" t="s">
        <v>3</v>
      </c>
    </row>
    <row r="1090" spans="1:2" x14ac:dyDescent="0.15">
      <c r="A1090">
        <v>57.958259582519503</v>
      </c>
      <c r="B1090" s="4" t="s">
        <v>2</v>
      </c>
    </row>
    <row r="1091" spans="1:2" x14ac:dyDescent="0.15">
      <c r="A1091">
        <v>58.0082817077637</v>
      </c>
      <c r="B1091" s="4" t="s">
        <v>2</v>
      </c>
    </row>
    <row r="1092" spans="1:2" x14ac:dyDescent="0.15">
      <c r="A1092">
        <v>58.058300018310497</v>
      </c>
      <c r="B1092" s="4" t="s">
        <v>3</v>
      </c>
    </row>
    <row r="1093" spans="1:2" x14ac:dyDescent="0.15">
      <c r="A1093">
        <v>58.1082153320313</v>
      </c>
      <c r="B1093" s="4" t="s">
        <v>2</v>
      </c>
    </row>
    <row r="1094" spans="1:2" x14ac:dyDescent="0.15">
      <c r="A1094">
        <v>58.158023834228501</v>
      </c>
      <c r="B1094" s="4" t="s">
        <v>3</v>
      </c>
    </row>
    <row r="1095" spans="1:2" x14ac:dyDescent="0.15">
      <c r="A1095">
        <v>58.208251953125</v>
      </c>
      <c r="B1095" s="4" t="s">
        <v>2</v>
      </c>
    </row>
    <row r="1096" spans="1:2" x14ac:dyDescent="0.15">
      <c r="A1096">
        <v>58.258270263671903</v>
      </c>
      <c r="B1096" s="4" t="s">
        <v>3</v>
      </c>
    </row>
    <row r="1097" spans="1:2" x14ac:dyDescent="0.15">
      <c r="A1097">
        <v>58.307975769042997</v>
      </c>
      <c r="B1097" s="4" t="s">
        <v>2</v>
      </c>
    </row>
    <row r="1098" spans="1:2" x14ac:dyDescent="0.15">
      <c r="A1098">
        <v>58.358203887939503</v>
      </c>
      <c r="B1098" s="4" t="s">
        <v>3</v>
      </c>
    </row>
    <row r="1099" spans="1:2" x14ac:dyDescent="0.15">
      <c r="A1099">
        <v>58.4082221984863</v>
      </c>
      <c r="B1099" s="4" t="s">
        <v>2</v>
      </c>
    </row>
    <row r="1100" spans="1:2" x14ac:dyDescent="0.15">
      <c r="A1100">
        <v>58.458137512207003</v>
      </c>
      <c r="B1100" s="4" t="s">
        <v>3</v>
      </c>
    </row>
    <row r="1101" spans="1:2" x14ac:dyDescent="0.15">
      <c r="A1101">
        <v>58.508258819580099</v>
      </c>
      <c r="B1101" s="4" t="s">
        <v>2</v>
      </c>
    </row>
    <row r="1102" spans="1:2" x14ac:dyDescent="0.15">
      <c r="A1102">
        <v>58.558280944824197</v>
      </c>
      <c r="B1102" s="4" t="s">
        <v>2</v>
      </c>
    </row>
    <row r="1103" spans="1:2" x14ac:dyDescent="0.15">
      <c r="A1103">
        <v>58.608192443847699</v>
      </c>
      <c r="B1103" s="4" t="s">
        <v>3</v>
      </c>
    </row>
    <row r="1104" spans="1:2" x14ac:dyDescent="0.15">
      <c r="A1104">
        <v>58.658210754394503</v>
      </c>
      <c r="B1104" s="4" t="s">
        <v>2</v>
      </c>
    </row>
    <row r="1105" spans="1:2" x14ac:dyDescent="0.15">
      <c r="A1105">
        <v>58.708023071289098</v>
      </c>
      <c r="B1105" s="4" t="s">
        <v>3</v>
      </c>
    </row>
    <row r="1106" spans="1:2" x14ac:dyDescent="0.15">
      <c r="A1106">
        <v>58.758251190185497</v>
      </c>
      <c r="B1106" s="4" t="s">
        <v>2</v>
      </c>
    </row>
    <row r="1107" spans="1:2" x14ac:dyDescent="0.15">
      <c r="A1107">
        <v>58.808269500732401</v>
      </c>
      <c r="B1107" s="4" t="s">
        <v>3</v>
      </c>
    </row>
    <row r="1108" spans="1:2" x14ac:dyDescent="0.15">
      <c r="A1108">
        <v>58.858287811279297</v>
      </c>
      <c r="B1108" s="4" t="s">
        <v>2</v>
      </c>
    </row>
    <row r="1109" spans="1:2" x14ac:dyDescent="0.15">
      <c r="A1109">
        <v>58.9081001281738</v>
      </c>
      <c r="B1109" s="4" t="s">
        <v>3</v>
      </c>
    </row>
    <row r="1110" spans="1:2" x14ac:dyDescent="0.15">
      <c r="A1110">
        <v>58.957908630371101</v>
      </c>
      <c r="B1110" s="4" t="s">
        <v>2</v>
      </c>
    </row>
    <row r="1111" spans="1:2" x14ac:dyDescent="0.15">
      <c r="A1111">
        <v>59.0082397460938</v>
      </c>
      <c r="B1111" s="4" t="s">
        <v>3</v>
      </c>
    </row>
    <row r="1112" spans="1:2" x14ac:dyDescent="0.15">
      <c r="A1112">
        <v>59.058258056640597</v>
      </c>
      <c r="B1112" s="4" t="s">
        <v>2</v>
      </c>
    </row>
    <row r="1113" spans="1:2" x14ac:dyDescent="0.15">
      <c r="A1113">
        <v>59.1082763671875</v>
      </c>
      <c r="B1113" s="4" t="s">
        <v>2</v>
      </c>
    </row>
    <row r="1114" spans="1:2" x14ac:dyDescent="0.15">
      <c r="A1114">
        <v>59.158191680908203</v>
      </c>
      <c r="B1114" s="4" t="s">
        <v>3</v>
      </c>
    </row>
    <row r="1115" spans="1:2" x14ac:dyDescent="0.15">
      <c r="A1115">
        <v>59.208106994628899</v>
      </c>
      <c r="B1115" s="4" t="s">
        <v>2</v>
      </c>
    </row>
    <row r="1116" spans="1:2" x14ac:dyDescent="0.15">
      <c r="A1116">
        <v>59.258228302002003</v>
      </c>
      <c r="B1116" s="4" t="s">
        <v>3</v>
      </c>
    </row>
    <row r="1117" spans="1:2" x14ac:dyDescent="0.15">
      <c r="A1117">
        <v>59.308250427246101</v>
      </c>
      <c r="B1117" s="4" t="s">
        <v>2</v>
      </c>
    </row>
    <row r="1118" spans="1:2" x14ac:dyDescent="0.15">
      <c r="A1118">
        <v>59.358058929443402</v>
      </c>
      <c r="B1118" s="4" t="s">
        <v>3</v>
      </c>
    </row>
    <row r="1119" spans="1:2" x14ac:dyDescent="0.15">
      <c r="A1119">
        <v>59.407871246337898</v>
      </c>
      <c r="B1119" s="4" t="s">
        <v>2</v>
      </c>
    </row>
    <row r="1120" spans="1:2" x14ac:dyDescent="0.15">
      <c r="A1120">
        <v>59.458202362060497</v>
      </c>
      <c r="B1120" s="4" t="s">
        <v>3</v>
      </c>
    </row>
    <row r="1121" spans="1:2" x14ac:dyDescent="0.15">
      <c r="A1121">
        <v>59.508220672607401</v>
      </c>
      <c r="B1121" s="4" t="s">
        <v>2</v>
      </c>
    </row>
    <row r="1122" spans="1:2" x14ac:dyDescent="0.15">
      <c r="A1122">
        <v>59.558238983154297</v>
      </c>
      <c r="B1122" s="4" t="s">
        <v>3</v>
      </c>
    </row>
    <row r="1123" spans="1:2" x14ac:dyDescent="0.15">
      <c r="A1123">
        <v>59.6082572937012</v>
      </c>
      <c r="B1123" s="4" t="s">
        <v>2</v>
      </c>
    </row>
    <row r="1124" spans="1:2" x14ac:dyDescent="0.15">
      <c r="A1124">
        <v>59.658275604247997</v>
      </c>
      <c r="B1124" s="4" t="s">
        <v>2</v>
      </c>
    </row>
    <row r="1125" spans="1:2" x14ac:dyDescent="0.15">
      <c r="A1125">
        <v>59.7081909179688</v>
      </c>
      <c r="B1125" s="4" t="s">
        <v>3</v>
      </c>
    </row>
    <row r="1126" spans="1:2" x14ac:dyDescent="0.15">
      <c r="A1126">
        <v>59.758316040039098</v>
      </c>
      <c r="B1126" s="4" t="s">
        <v>2</v>
      </c>
    </row>
    <row r="1127" spans="1:2" x14ac:dyDescent="0.15">
      <c r="A1127">
        <v>59.808334350585902</v>
      </c>
      <c r="B1127" s="4" t="s">
        <v>3</v>
      </c>
    </row>
    <row r="1128" spans="1:2" x14ac:dyDescent="0.15">
      <c r="A1128">
        <v>59.858249664306598</v>
      </c>
      <c r="B1128" s="4" t="s">
        <v>2</v>
      </c>
    </row>
    <row r="1129" spans="1:2" x14ac:dyDescent="0.15">
      <c r="A1129">
        <v>59.908058166503899</v>
      </c>
      <c r="B1129" s="4" t="s">
        <v>3</v>
      </c>
    </row>
    <row r="1130" spans="1:2" x14ac:dyDescent="0.15">
      <c r="A1130">
        <v>59.958286285400398</v>
      </c>
      <c r="B1130" s="4" t="s">
        <v>2</v>
      </c>
    </row>
    <row r="1131" spans="1:2" x14ac:dyDescent="0.15">
      <c r="A1131">
        <v>60.008304595947301</v>
      </c>
      <c r="B1131" s="4" t="s">
        <v>3</v>
      </c>
    </row>
    <row r="1132" spans="1:2" x14ac:dyDescent="0.15">
      <c r="A1132">
        <v>60.058219909667997</v>
      </c>
      <c r="B1132" s="4" t="s">
        <v>2</v>
      </c>
    </row>
    <row r="1133" spans="1:2" x14ac:dyDescent="0.15">
      <c r="A1133">
        <v>60.108238220214801</v>
      </c>
      <c r="B1133" s="4" t="s">
        <v>3</v>
      </c>
    </row>
    <row r="1134" spans="1:2" x14ac:dyDescent="0.15">
      <c r="A1134">
        <v>60.158256530761697</v>
      </c>
      <c r="B1134" s="4" t="s">
        <v>2</v>
      </c>
    </row>
    <row r="1135" spans="1:2" x14ac:dyDescent="0.15">
      <c r="A1135">
        <v>60.208274841308601</v>
      </c>
      <c r="B1135" s="4" t="s">
        <v>2</v>
      </c>
    </row>
    <row r="1136" spans="1:2" x14ac:dyDescent="0.15">
      <c r="A1136">
        <v>60.258190155029297</v>
      </c>
      <c r="B1136" s="4" t="s">
        <v>3</v>
      </c>
    </row>
    <row r="1137" spans="1:2" x14ac:dyDescent="0.15">
      <c r="A1137">
        <v>60.3082084655762</v>
      </c>
      <c r="B1137" s="4" t="s">
        <v>2</v>
      </c>
    </row>
    <row r="1138" spans="1:2" x14ac:dyDescent="0.15">
      <c r="A1138">
        <v>60.358226776122997</v>
      </c>
      <c r="B1138" s="4" t="s">
        <v>3</v>
      </c>
    </row>
    <row r="1139" spans="1:2" x14ac:dyDescent="0.15">
      <c r="A1139">
        <v>60.407936096191399</v>
      </c>
      <c r="B1139" s="4" t="s">
        <v>2</v>
      </c>
    </row>
    <row r="1140" spans="1:2" x14ac:dyDescent="0.15">
      <c r="A1140">
        <v>60.458160400390597</v>
      </c>
      <c r="B1140" s="4" t="s">
        <v>3</v>
      </c>
    </row>
    <row r="1141" spans="1:2" x14ac:dyDescent="0.15">
      <c r="A1141">
        <v>60.507972717285199</v>
      </c>
      <c r="B1141" s="4" t="s">
        <v>2</v>
      </c>
    </row>
    <row r="1142" spans="1:2" x14ac:dyDescent="0.15">
      <c r="A1142">
        <v>60.557991027832003</v>
      </c>
      <c r="B1142" s="4" t="s">
        <v>3</v>
      </c>
    </row>
    <row r="1143" spans="1:2" x14ac:dyDescent="0.15">
      <c r="A1143">
        <v>60.608009338378899</v>
      </c>
      <c r="B1143" s="4" t="s">
        <v>2</v>
      </c>
    </row>
    <row r="1144" spans="1:2" x14ac:dyDescent="0.15">
      <c r="A1144">
        <v>60.658027648925803</v>
      </c>
      <c r="B1144" s="4" t="s">
        <v>3</v>
      </c>
    </row>
    <row r="1145" spans="1:2" x14ac:dyDescent="0.15">
      <c r="A1145">
        <v>60.708255767822301</v>
      </c>
      <c r="B1145" s="4" t="s">
        <v>2</v>
      </c>
    </row>
    <row r="1146" spans="1:2" x14ac:dyDescent="0.15">
      <c r="A1146">
        <v>60.758274078369098</v>
      </c>
      <c r="B1146" s="4" t="s">
        <v>2</v>
      </c>
    </row>
    <row r="1147" spans="1:2" x14ac:dyDescent="0.15">
      <c r="A1147">
        <v>60.808292388916001</v>
      </c>
      <c r="B1147" s="4" t="s">
        <v>3</v>
      </c>
    </row>
    <row r="1148" spans="1:2" x14ac:dyDescent="0.15">
      <c r="A1148">
        <v>60.858104705810497</v>
      </c>
      <c r="B1148" s="4" t="s">
        <v>2</v>
      </c>
    </row>
    <row r="1149" spans="1:2" x14ac:dyDescent="0.15">
      <c r="A1149">
        <v>60.908226013183601</v>
      </c>
      <c r="B1149" s="4" t="s">
        <v>3</v>
      </c>
    </row>
    <row r="1150" spans="1:2" x14ac:dyDescent="0.15">
      <c r="A1150">
        <v>60.958244323730497</v>
      </c>
      <c r="B1150" s="4" t="s">
        <v>2</v>
      </c>
    </row>
    <row r="1151" spans="1:2" x14ac:dyDescent="0.15">
      <c r="A1151">
        <v>61.008262634277301</v>
      </c>
      <c r="B1151" s="4" t="s">
        <v>3</v>
      </c>
    </row>
    <row r="1152" spans="1:2" x14ac:dyDescent="0.15">
      <c r="A1152">
        <v>61.058177947997997</v>
      </c>
      <c r="B1152" s="4" t="s">
        <v>2</v>
      </c>
    </row>
    <row r="1153" spans="1:2" x14ac:dyDescent="0.15">
      <c r="A1153">
        <v>61.107990264892599</v>
      </c>
      <c r="B1153" s="4" t="s">
        <v>3</v>
      </c>
    </row>
    <row r="1154" spans="1:2" x14ac:dyDescent="0.15">
      <c r="A1154">
        <v>61.158218383789098</v>
      </c>
      <c r="B1154" s="4" t="s">
        <v>2</v>
      </c>
    </row>
    <row r="1155" spans="1:2" x14ac:dyDescent="0.15">
      <c r="A1155">
        <v>61.208236694335902</v>
      </c>
      <c r="B1155" s="4" t="s">
        <v>3</v>
      </c>
    </row>
    <row r="1156" spans="1:2" x14ac:dyDescent="0.15">
      <c r="A1156">
        <v>61.258255004882798</v>
      </c>
      <c r="B1156" s="4" t="s">
        <v>2</v>
      </c>
    </row>
    <row r="1157" spans="1:2" x14ac:dyDescent="0.15">
      <c r="A1157">
        <v>61.308273315429702</v>
      </c>
      <c r="B1157" s="4" t="s">
        <v>2</v>
      </c>
    </row>
    <row r="1158" spans="1:2" x14ac:dyDescent="0.15">
      <c r="A1158">
        <v>61.358291625976598</v>
      </c>
      <c r="B1158" s="4" t="s">
        <v>3</v>
      </c>
    </row>
    <row r="1159" spans="1:2" x14ac:dyDescent="0.15">
      <c r="A1159">
        <v>61.408206939697301</v>
      </c>
      <c r="B1159" s="4" t="s">
        <v>2</v>
      </c>
    </row>
    <row r="1160" spans="1:2" x14ac:dyDescent="0.15">
      <c r="A1160">
        <v>61.458225250244098</v>
      </c>
      <c r="B1160" s="4" t="s">
        <v>3</v>
      </c>
    </row>
    <row r="1161" spans="1:2" x14ac:dyDescent="0.15">
      <c r="A1161">
        <v>61.508243560791001</v>
      </c>
      <c r="B1161" s="4" t="s">
        <v>2</v>
      </c>
    </row>
    <row r="1162" spans="1:2" x14ac:dyDescent="0.15">
      <c r="A1162">
        <v>61.558261871337898</v>
      </c>
      <c r="B1162" s="4" t="s">
        <v>3</v>
      </c>
    </row>
    <row r="1163" spans="1:2" x14ac:dyDescent="0.15">
      <c r="A1163">
        <v>61.608280181884801</v>
      </c>
      <c r="B1163" s="4" t="s">
        <v>2</v>
      </c>
    </row>
    <row r="1164" spans="1:2" x14ac:dyDescent="0.15">
      <c r="A1164">
        <v>61.658195495605497</v>
      </c>
      <c r="B1164" s="4" t="s">
        <v>3</v>
      </c>
    </row>
    <row r="1165" spans="1:2" x14ac:dyDescent="0.15">
      <c r="A1165">
        <v>61.7081108093262</v>
      </c>
      <c r="B1165" s="4" t="s">
        <v>2</v>
      </c>
    </row>
    <row r="1166" spans="1:2" x14ac:dyDescent="0.15">
      <c r="A1166">
        <v>61.757820129394503</v>
      </c>
      <c r="B1166" s="4" t="s">
        <v>3</v>
      </c>
    </row>
    <row r="1167" spans="1:2" x14ac:dyDescent="0.15">
      <c r="A1167">
        <v>61.8080444335938</v>
      </c>
      <c r="B1167" s="4" t="s">
        <v>2</v>
      </c>
    </row>
    <row r="1168" spans="1:2" x14ac:dyDescent="0.15">
      <c r="A1168">
        <v>61.857959747314503</v>
      </c>
      <c r="B1168" s="4" t="s">
        <v>2</v>
      </c>
    </row>
    <row r="1169" spans="1:2" x14ac:dyDescent="0.15">
      <c r="A1169">
        <v>61.908187866210902</v>
      </c>
      <c r="B1169" s="4" t="s">
        <v>3</v>
      </c>
    </row>
    <row r="1170" spans="1:2" x14ac:dyDescent="0.15">
      <c r="A1170">
        <v>61.958206176757798</v>
      </c>
      <c r="B1170" s="4" t="s">
        <v>2</v>
      </c>
    </row>
    <row r="1171" spans="1:2" x14ac:dyDescent="0.15">
      <c r="A1171">
        <v>62.008224487304702</v>
      </c>
      <c r="B1171" s="4" t="s">
        <v>3</v>
      </c>
    </row>
    <row r="1172" spans="1:2" x14ac:dyDescent="0.15">
      <c r="A1172">
        <v>62.058242797851598</v>
      </c>
      <c r="B1172" s="4" t="s">
        <v>2</v>
      </c>
    </row>
    <row r="1173" spans="1:2" x14ac:dyDescent="0.15">
      <c r="A1173">
        <v>62.108261108398402</v>
      </c>
      <c r="B1173" s="4" t="s">
        <v>3</v>
      </c>
    </row>
    <row r="1174" spans="1:2" x14ac:dyDescent="0.15">
      <c r="A1174">
        <v>62.158279418945298</v>
      </c>
      <c r="B1174" s="4" t="s">
        <v>2</v>
      </c>
    </row>
    <row r="1175" spans="1:2" x14ac:dyDescent="0.15">
      <c r="A1175">
        <v>62.208301544189503</v>
      </c>
      <c r="B1175" s="4" t="s">
        <v>3</v>
      </c>
    </row>
    <row r="1176" spans="1:2" x14ac:dyDescent="0.15">
      <c r="A1176">
        <v>62.258216857910199</v>
      </c>
      <c r="B1176" s="4" t="s">
        <v>2</v>
      </c>
    </row>
    <row r="1177" spans="1:2" x14ac:dyDescent="0.15">
      <c r="A1177">
        <v>62.308235168457003</v>
      </c>
      <c r="B1177" s="4" t="s">
        <v>3</v>
      </c>
    </row>
    <row r="1178" spans="1:2" x14ac:dyDescent="0.15">
      <c r="A1178">
        <v>62.358253479003899</v>
      </c>
      <c r="B1178" s="4" t="s">
        <v>2</v>
      </c>
    </row>
    <row r="1179" spans="1:2" x14ac:dyDescent="0.15">
      <c r="A1179">
        <v>62.408271789550803</v>
      </c>
      <c r="B1179" s="4" t="s">
        <v>2</v>
      </c>
    </row>
    <row r="1180" spans="1:2" x14ac:dyDescent="0.15">
      <c r="A1180">
        <v>62.458290100097699</v>
      </c>
      <c r="B1180" s="4" t="s">
        <v>3</v>
      </c>
    </row>
    <row r="1181" spans="1:2" x14ac:dyDescent="0.15">
      <c r="A1181">
        <v>62.508308410644503</v>
      </c>
      <c r="B1181" s="4" t="s">
        <v>2</v>
      </c>
    </row>
    <row r="1182" spans="1:2" x14ac:dyDescent="0.15">
      <c r="A1182">
        <v>62.558223724365199</v>
      </c>
      <c r="B1182" s="4" t="s">
        <v>3</v>
      </c>
    </row>
    <row r="1183" spans="1:2" x14ac:dyDescent="0.15">
      <c r="A1183">
        <v>62.608242034912102</v>
      </c>
      <c r="B1183" s="4" t="s">
        <v>2</v>
      </c>
    </row>
    <row r="1184" spans="1:2" x14ac:dyDescent="0.15">
      <c r="A1184">
        <v>62.658260345458999</v>
      </c>
      <c r="B1184" s="4" t="s">
        <v>3</v>
      </c>
    </row>
    <row r="1185" spans="1:2" x14ac:dyDescent="0.15">
      <c r="A1185">
        <v>62.708175659179702</v>
      </c>
      <c r="B1185" s="4" t="s">
        <v>2</v>
      </c>
    </row>
    <row r="1186" spans="1:2" x14ac:dyDescent="0.15">
      <c r="A1186">
        <v>62.758193969726598</v>
      </c>
      <c r="B1186" s="4" t="s">
        <v>3</v>
      </c>
    </row>
    <row r="1187" spans="1:2" x14ac:dyDescent="0.15">
      <c r="A1187">
        <v>62.808319091796903</v>
      </c>
      <c r="B1187" s="4" t="s">
        <v>2</v>
      </c>
    </row>
    <row r="1188" spans="1:2" x14ac:dyDescent="0.15">
      <c r="A1188">
        <v>62.858024597167997</v>
      </c>
      <c r="B1188" s="4" t="s">
        <v>3</v>
      </c>
    </row>
    <row r="1189" spans="1:2" x14ac:dyDescent="0.15">
      <c r="A1189">
        <v>62.908042907714801</v>
      </c>
      <c r="B1189" s="4" t="s">
        <v>2</v>
      </c>
    </row>
    <row r="1190" spans="1:2" x14ac:dyDescent="0.15">
      <c r="A1190">
        <v>62.9582710266113</v>
      </c>
      <c r="B1190" s="4" t="s">
        <v>2</v>
      </c>
    </row>
    <row r="1191" spans="1:2" x14ac:dyDescent="0.15">
      <c r="A1191">
        <v>63.008186340332003</v>
      </c>
      <c r="B1191" s="4" t="s">
        <v>3</v>
      </c>
    </row>
    <row r="1192" spans="1:2" x14ac:dyDescent="0.15">
      <c r="A1192">
        <v>63.057994842529297</v>
      </c>
      <c r="B1192" s="4" t="s">
        <v>2</v>
      </c>
    </row>
    <row r="1193" spans="1:2" x14ac:dyDescent="0.15">
      <c r="A1193">
        <v>63.108222961425803</v>
      </c>
      <c r="B1193" s="4" t="s">
        <v>3</v>
      </c>
    </row>
    <row r="1194" spans="1:2" x14ac:dyDescent="0.15">
      <c r="A1194">
        <v>63.158241271972699</v>
      </c>
      <c r="B1194" s="4" t="s">
        <v>2</v>
      </c>
    </row>
    <row r="1195" spans="1:2" x14ac:dyDescent="0.15">
      <c r="A1195">
        <v>63.208156585693402</v>
      </c>
      <c r="B1195" s="4" t="s">
        <v>3</v>
      </c>
    </row>
    <row r="1196" spans="1:2" x14ac:dyDescent="0.15">
      <c r="A1196">
        <v>63.258174896240199</v>
      </c>
      <c r="B1196" s="4" t="s">
        <v>2</v>
      </c>
    </row>
    <row r="1197" spans="1:2" x14ac:dyDescent="0.15">
      <c r="A1197">
        <v>63.308193206787102</v>
      </c>
      <c r="B1197" s="4" t="s">
        <v>3</v>
      </c>
    </row>
    <row r="1198" spans="1:2" x14ac:dyDescent="0.15">
      <c r="A1198">
        <v>63.358211517333999</v>
      </c>
      <c r="B1198" s="4" t="s">
        <v>2</v>
      </c>
    </row>
    <row r="1199" spans="1:2" x14ac:dyDescent="0.15">
      <c r="A1199">
        <v>63.408229827880902</v>
      </c>
      <c r="B1199" s="4" t="s">
        <v>3</v>
      </c>
    </row>
    <row r="1200" spans="1:2" x14ac:dyDescent="0.15">
      <c r="A1200">
        <v>63.458145141601598</v>
      </c>
      <c r="B1200" s="4" t="s">
        <v>2</v>
      </c>
    </row>
    <row r="1201" spans="1:2" x14ac:dyDescent="0.15">
      <c r="A1201">
        <v>63.508270263671903</v>
      </c>
      <c r="B1201" s="4" t="s">
        <v>2</v>
      </c>
    </row>
    <row r="1202" spans="1:2" x14ac:dyDescent="0.15">
      <c r="A1202">
        <v>63.558185577392599</v>
      </c>
      <c r="B1202" s="4" t="s">
        <v>3</v>
      </c>
    </row>
    <row r="1203" spans="1:2" x14ac:dyDescent="0.15">
      <c r="A1203">
        <v>63.608203887939503</v>
      </c>
      <c r="B1203" s="4" t="s">
        <v>2</v>
      </c>
    </row>
    <row r="1204" spans="1:2" x14ac:dyDescent="0.15">
      <c r="A1204">
        <v>63.6582221984863</v>
      </c>
      <c r="B1204" s="4" t="s">
        <v>3</v>
      </c>
    </row>
    <row r="1205" spans="1:2" x14ac:dyDescent="0.15">
      <c r="A1205">
        <v>63.708240509033203</v>
      </c>
      <c r="B1205" s="4" t="s">
        <v>2</v>
      </c>
    </row>
    <row r="1206" spans="1:2" x14ac:dyDescent="0.15">
      <c r="A1206">
        <v>63.758155822753899</v>
      </c>
      <c r="B1206" s="4" t="s">
        <v>3</v>
      </c>
    </row>
    <row r="1207" spans="1:2" x14ac:dyDescent="0.15">
      <c r="A1207">
        <v>63.808174133300803</v>
      </c>
      <c r="B1207" s="4" t="s">
        <v>2</v>
      </c>
    </row>
    <row r="1208" spans="1:2" x14ac:dyDescent="0.15">
      <c r="A1208">
        <v>63.858192443847699</v>
      </c>
      <c r="B1208" s="4" t="s">
        <v>3</v>
      </c>
    </row>
    <row r="1209" spans="1:2" x14ac:dyDescent="0.15">
      <c r="A1209">
        <v>63.908210754394503</v>
      </c>
      <c r="B1209" s="4" t="s">
        <v>2</v>
      </c>
    </row>
    <row r="1210" spans="1:2" x14ac:dyDescent="0.15">
      <c r="A1210">
        <v>63.958126068115199</v>
      </c>
      <c r="B1210" s="4" t="s">
        <v>3</v>
      </c>
    </row>
    <row r="1211" spans="1:2" x14ac:dyDescent="0.15">
      <c r="A1211">
        <v>64.008247375488295</v>
      </c>
      <c r="B1211" s="4" t="s">
        <v>2</v>
      </c>
    </row>
    <row r="1212" spans="1:2" x14ac:dyDescent="0.15">
      <c r="A1212">
        <v>64.058059692382798</v>
      </c>
      <c r="B1212" s="4" t="s">
        <v>2</v>
      </c>
    </row>
    <row r="1213" spans="1:2" x14ac:dyDescent="0.15">
      <c r="A1213">
        <v>64.108390808105497</v>
      </c>
      <c r="B1213" s="4" t="s">
        <v>3</v>
      </c>
    </row>
    <row r="1214" spans="1:2" x14ac:dyDescent="0.15">
      <c r="A1214">
        <v>64.157997131347699</v>
      </c>
      <c r="B1214" s="4" t="s">
        <v>2</v>
      </c>
    </row>
    <row r="1215" spans="1:2" x14ac:dyDescent="0.15">
      <c r="A1215">
        <v>64.208114624023395</v>
      </c>
      <c r="B1215" s="4" t="s">
        <v>3</v>
      </c>
    </row>
    <row r="1216" spans="1:2" x14ac:dyDescent="0.15">
      <c r="A1216">
        <v>64.258033752441406</v>
      </c>
      <c r="B1216" s="4" t="s">
        <v>2</v>
      </c>
    </row>
    <row r="1217" spans="1:2" x14ac:dyDescent="0.15">
      <c r="A1217">
        <v>64.308258056640597</v>
      </c>
      <c r="B1217" s="4" t="s">
        <v>3</v>
      </c>
    </row>
    <row r="1218" spans="1:2" x14ac:dyDescent="0.15">
      <c r="A1218">
        <v>64.3582763671875</v>
      </c>
      <c r="B1218" s="4" t="s">
        <v>2</v>
      </c>
    </row>
    <row r="1219" spans="1:2" x14ac:dyDescent="0.15">
      <c r="A1219">
        <v>64.408294677734403</v>
      </c>
      <c r="B1219" s="4" t="s">
        <v>3</v>
      </c>
    </row>
    <row r="1220" spans="1:2" x14ac:dyDescent="0.15">
      <c r="A1220">
        <v>64.458213806152301</v>
      </c>
      <c r="B1220" s="4" t="s">
        <v>2</v>
      </c>
    </row>
    <row r="1221" spans="1:2" x14ac:dyDescent="0.15">
      <c r="A1221">
        <v>64.508125305175795</v>
      </c>
      <c r="B1221" s="4" t="s">
        <v>3</v>
      </c>
    </row>
    <row r="1222" spans="1:2" x14ac:dyDescent="0.15">
      <c r="A1222">
        <v>64.558250427246094</v>
      </c>
      <c r="B1222" s="4" t="s">
        <v>2</v>
      </c>
    </row>
    <row r="1223" spans="1:2" x14ac:dyDescent="0.15">
      <c r="A1223">
        <v>64.608161926269503</v>
      </c>
      <c r="B1223" s="4" t="s">
        <v>2</v>
      </c>
    </row>
    <row r="1224" spans="1:2" x14ac:dyDescent="0.15">
      <c r="A1224">
        <v>64.658180236816406</v>
      </c>
      <c r="B1224" s="4" t="s">
        <v>3</v>
      </c>
    </row>
    <row r="1225" spans="1:2" x14ac:dyDescent="0.15">
      <c r="A1225">
        <v>64.708198547363295</v>
      </c>
      <c r="B1225" s="4" t="s">
        <v>2</v>
      </c>
    </row>
    <row r="1226" spans="1:2" x14ac:dyDescent="0.15">
      <c r="A1226">
        <v>64.758216857910199</v>
      </c>
      <c r="B1226" s="4" t="s">
        <v>3</v>
      </c>
    </row>
    <row r="1227" spans="1:2" x14ac:dyDescent="0.15">
      <c r="A1227">
        <v>64.808235168457003</v>
      </c>
      <c r="B1227" s="4" t="s">
        <v>2</v>
      </c>
    </row>
    <row r="1228" spans="1:2" x14ac:dyDescent="0.15">
      <c r="A1228">
        <v>64.858253479003906</v>
      </c>
      <c r="B1228" s="4" t="s">
        <v>3</v>
      </c>
    </row>
    <row r="1229" spans="1:2" x14ac:dyDescent="0.15">
      <c r="A1229">
        <v>64.908279418945298</v>
      </c>
      <c r="B1229" s="4" t="s">
        <v>2</v>
      </c>
    </row>
    <row r="1230" spans="1:2" x14ac:dyDescent="0.15">
      <c r="A1230">
        <v>64.958297729492202</v>
      </c>
      <c r="B1230" s="4" t="s">
        <v>3</v>
      </c>
    </row>
    <row r="1231" spans="1:2" x14ac:dyDescent="0.15">
      <c r="A1231">
        <v>65.008209228515597</v>
      </c>
      <c r="B1231" s="4" t="s">
        <v>2</v>
      </c>
    </row>
    <row r="1232" spans="1:2" x14ac:dyDescent="0.15">
      <c r="A1232">
        <v>65.0582275390625</v>
      </c>
      <c r="B1232" s="4" t="s">
        <v>3</v>
      </c>
    </row>
    <row r="1233" spans="1:2" x14ac:dyDescent="0.15">
      <c r="A1233">
        <v>65.108245849609403</v>
      </c>
      <c r="B1233" s="4" t="s">
        <v>2</v>
      </c>
    </row>
    <row r="1234" spans="1:2" x14ac:dyDescent="0.15">
      <c r="A1234">
        <v>65.158264160156193</v>
      </c>
      <c r="B1234" s="4" t="s">
        <v>2</v>
      </c>
    </row>
    <row r="1235" spans="1:2" x14ac:dyDescent="0.15">
      <c r="A1235">
        <v>65.208282470703097</v>
      </c>
      <c r="B1235" s="4" t="s">
        <v>3</v>
      </c>
    </row>
    <row r="1236" spans="1:2" x14ac:dyDescent="0.15">
      <c r="A1236">
        <v>65.257987976074205</v>
      </c>
      <c r="B1236" s="4" t="s">
        <v>2</v>
      </c>
    </row>
    <row r="1237" spans="1:2" x14ac:dyDescent="0.15">
      <c r="A1237">
        <v>65.308013916015597</v>
      </c>
      <c r="B1237" s="4" t="s">
        <v>3</v>
      </c>
    </row>
    <row r="1238" spans="1:2" x14ac:dyDescent="0.15">
      <c r="A1238">
        <v>65.358238220214801</v>
      </c>
      <c r="B1238" s="4" t="s">
        <v>2</v>
      </c>
    </row>
    <row r="1239" spans="1:2" x14ac:dyDescent="0.15">
      <c r="A1239">
        <v>65.408050537109403</v>
      </c>
      <c r="B1239" s="4" t="s">
        <v>3</v>
      </c>
    </row>
    <row r="1240" spans="1:2" x14ac:dyDescent="0.15">
      <c r="A1240">
        <v>65.458274841308594</v>
      </c>
      <c r="B1240" s="4" t="s">
        <v>2</v>
      </c>
    </row>
    <row r="1241" spans="1:2" x14ac:dyDescent="0.15">
      <c r="A1241">
        <v>65.508186340332003</v>
      </c>
      <c r="B1241" s="4" t="s">
        <v>3</v>
      </c>
    </row>
    <row r="1242" spans="1:2" x14ac:dyDescent="0.15">
      <c r="A1242">
        <v>65.558212280273395</v>
      </c>
      <c r="B1242" s="4" t="s">
        <v>2</v>
      </c>
    </row>
    <row r="1243" spans="1:2" x14ac:dyDescent="0.15">
      <c r="A1243">
        <v>65.608230590820298</v>
      </c>
      <c r="B1243" s="4" t="s">
        <v>3</v>
      </c>
    </row>
    <row r="1244" spans="1:2" x14ac:dyDescent="0.15">
      <c r="A1244">
        <v>65.658248901367202</v>
      </c>
      <c r="B1244" s="4" t="s">
        <v>2</v>
      </c>
    </row>
    <row r="1245" spans="1:2" x14ac:dyDescent="0.15">
      <c r="A1245">
        <v>65.708267211914105</v>
      </c>
      <c r="B1245" s="4" t="s">
        <v>2</v>
      </c>
    </row>
    <row r="1246" spans="1:2" x14ac:dyDescent="0.15">
      <c r="A1246">
        <v>65.758285522460895</v>
      </c>
      <c r="B1246" s="4" t="s">
        <v>3</v>
      </c>
    </row>
    <row r="1247" spans="1:2" x14ac:dyDescent="0.15">
      <c r="A1247">
        <v>65.808197021484403</v>
      </c>
      <c r="B1247" s="4" t="s">
        <v>2</v>
      </c>
    </row>
    <row r="1248" spans="1:2" x14ac:dyDescent="0.15">
      <c r="A1248">
        <v>65.858215332031193</v>
      </c>
      <c r="B1248" s="4" t="s">
        <v>3</v>
      </c>
    </row>
    <row r="1249" spans="1:2" x14ac:dyDescent="0.15">
      <c r="A1249">
        <v>65.908233642578097</v>
      </c>
      <c r="B1249" s="4" t="s">
        <v>2</v>
      </c>
    </row>
    <row r="1250" spans="1:2" x14ac:dyDescent="0.15">
      <c r="A1250">
        <v>65.958251953125</v>
      </c>
      <c r="B1250" s="4" t="s">
        <v>3</v>
      </c>
    </row>
    <row r="1251" spans="1:2" x14ac:dyDescent="0.15">
      <c r="A1251">
        <v>66.008270263671903</v>
      </c>
      <c r="B1251" s="4" t="s">
        <v>2</v>
      </c>
    </row>
    <row r="1252" spans="1:2" x14ac:dyDescent="0.15">
      <c r="A1252">
        <v>66.058189392089801</v>
      </c>
      <c r="B1252" s="4" t="s">
        <v>3</v>
      </c>
    </row>
    <row r="1253" spans="1:2" x14ac:dyDescent="0.15">
      <c r="A1253">
        <v>66.108207702636705</v>
      </c>
      <c r="B1253" s="4" t="s">
        <v>2</v>
      </c>
    </row>
    <row r="1254" spans="1:2" x14ac:dyDescent="0.15">
      <c r="A1254">
        <v>66.158226013183594</v>
      </c>
      <c r="B1254" s="4" t="s">
        <v>3</v>
      </c>
    </row>
    <row r="1255" spans="1:2" x14ac:dyDescent="0.15">
      <c r="A1255">
        <v>66.208244323730497</v>
      </c>
      <c r="B1255" s="4" t="s">
        <v>2</v>
      </c>
    </row>
    <row r="1256" spans="1:2" x14ac:dyDescent="0.15">
      <c r="A1256">
        <v>66.258163452148395</v>
      </c>
      <c r="B1256" s="4" t="s">
        <v>2</v>
      </c>
    </row>
    <row r="1257" spans="1:2" x14ac:dyDescent="0.15">
      <c r="A1257">
        <v>66.308181762695298</v>
      </c>
      <c r="B1257" s="4" t="s">
        <v>3</v>
      </c>
    </row>
    <row r="1258" spans="1:2" x14ac:dyDescent="0.15">
      <c r="A1258">
        <v>66.358200073242202</v>
      </c>
      <c r="B1258" s="4" t="s">
        <v>2</v>
      </c>
    </row>
    <row r="1259" spans="1:2" x14ac:dyDescent="0.15">
      <c r="A1259">
        <v>66.408218383789105</v>
      </c>
      <c r="B1259" s="4" t="s">
        <v>3</v>
      </c>
    </row>
    <row r="1260" spans="1:2" x14ac:dyDescent="0.15">
      <c r="A1260">
        <v>66.4581298828125</v>
      </c>
      <c r="B1260" s="4" t="s">
        <v>2</v>
      </c>
    </row>
    <row r="1261" spans="1:2" x14ac:dyDescent="0.15">
      <c r="A1261">
        <v>66.507736206054702</v>
      </c>
      <c r="B1261" s="4" t="s">
        <v>3</v>
      </c>
    </row>
    <row r="1262" spans="1:2" x14ac:dyDescent="0.15">
      <c r="A1262">
        <v>66.558273315429702</v>
      </c>
      <c r="B1262" s="4" t="s">
        <v>2</v>
      </c>
    </row>
    <row r="1263" spans="1:2" x14ac:dyDescent="0.15">
      <c r="A1263">
        <v>66.607978820800795</v>
      </c>
      <c r="B1263" s="4" t="s">
        <v>3</v>
      </c>
    </row>
    <row r="1264" spans="1:2" x14ac:dyDescent="0.15">
      <c r="A1264">
        <v>66.658203125</v>
      </c>
      <c r="B1264" s="4" t="s">
        <v>2</v>
      </c>
    </row>
    <row r="1265" spans="1:2" x14ac:dyDescent="0.15">
      <c r="A1265">
        <v>66.708229064941406</v>
      </c>
      <c r="B1265" s="4" t="s">
        <v>3</v>
      </c>
    </row>
    <row r="1266" spans="1:2" x14ac:dyDescent="0.15">
      <c r="A1266">
        <v>66.758247375488295</v>
      </c>
      <c r="B1266" s="4" t="s">
        <v>2</v>
      </c>
    </row>
    <row r="1267" spans="1:2" x14ac:dyDescent="0.15">
      <c r="A1267">
        <v>66.808265686035199</v>
      </c>
      <c r="B1267" s="4" t="s">
        <v>2</v>
      </c>
    </row>
    <row r="1268" spans="1:2" x14ac:dyDescent="0.15">
      <c r="A1268">
        <v>66.858070373535199</v>
      </c>
      <c r="B1268" s="4" t="s">
        <v>3</v>
      </c>
    </row>
    <row r="1269" spans="1:2" x14ac:dyDescent="0.15">
      <c r="A1269">
        <v>66.908195495605497</v>
      </c>
      <c r="B1269" s="4" t="s">
        <v>2</v>
      </c>
    </row>
    <row r="1270" spans="1:2" x14ac:dyDescent="0.15">
      <c r="A1270">
        <v>66.958213806152301</v>
      </c>
      <c r="B1270" s="4" t="s">
        <v>3</v>
      </c>
    </row>
    <row r="1271" spans="1:2" x14ac:dyDescent="0.15">
      <c r="A1271">
        <v>67.008445739746094</v>
      </c>
      <c r="B1271" s="4" t="s">
        <v>2</v>
      </c>
    </row>
    <row r="1272" spans="1:2" x14ac:dyDescent="0.15">
      <c r="A1272">
        <v>67.058151245117202</v>
      </c>
      <c r="B1272" s="4" t="s">
        <v>3</v>
      </c>
    </row>
    <row r="1273" spans="1:2" x14ac:dyDescent="0.15">
      <c r="A1273">
        <v>67.108268737792997</v>
      </c>
      <c r="B1273" s="4" t="s">
        <v>2</v>
      </c>
    </row>
    <row r="1274" spans="1:2" x14ac:dyDescent="0.15">
      <c r="A1274">
        <v>67.158287048339801</v>
      </c>
      <c r="B1274" s="4" t="s">
        <v>3</v>
      </c>
    </row>
    <row r="1275" spans="1:2" x14ac:dyDescent="0.15">
      <c r="A1275">
        <v>67.208206176757798</v>
      </c>
      <c r="B1275" s="4" t="s">
        <v>2</v>
      </c>
    </row>
    <row r="1276" spans="1:2" x14ac:dyDescent="0.15">
      <c r="A1276">
        <v>67.258224487304702</v>
      </c>
      <c r="B1276" s="4" t="s">
        <v>3</v>
      </c>
    </row>
    <row r="1277" spans="1:2" x14ac:dyDescent="0.15">
      <c r="A1277">
        <v>67.308242797851605</v>
      </c>
      <c r="B1277" s="4" t="s">
        <v>2</v>
      </c>
    </row>
    <row r="1278" spans="1:2" x14ac:dyDescent="0.15">
      <c r="A1278">
        <v>67.358154296875</v>
      </c>
      <c r="B1278" s="4" t="s">
        <v>2</v>
      </c>
    </row>
    <row r="1279" spans="1:2" x14ac:dyDescent="0.15">
      <c r="A1279">
        <v>67.408172607421903</v>
      </c>
      <c r="B1279" s="4" t="s">
        <v>3</v>
      </c>
    </row>
    <row r="1280" spans="1:2" x14ac:dyDescent="0.15">
      <c r="A1280">
        <v>67.458198547363295</v>
      </c>
      <c r="B1280" s="4" t="s">
        <v>2</v>
      </c>
    </row>
    <row r="1281" spans="1:2" x14ac:dyDescent="0.15">
      <c r="A1281">
        <v>67.508216857910199</v>
      </c>
      <c r="B1281" s="4" t="s">
        <v>3</v>
      </c>
    </row>
    <row r="1282" spans="1:2" x14ac:dyDescent="0.15">
      <c r="A1282">
        <v>67.558235168457003</v>
      </c>
      <c r="B1282" s="4" t="s">
        <v>2</v>
      </c>
    </row>
    <row r="1283" spans="1:2" x14ac:dyDescent="0.15">
      <c r="A1283">
        <v>67.608253479003906</v>
      </c>
      <c r="B1283" s="4" t="s">
        <v>3</v>
      </c>
    </row>
    <row r="1284" spans="1:2" x14ac:dyDescent="0.15">
      <c r="A1284">
        <v>67.658065795898395</v>
      </c>
      <c r="B1284" s="4" t="s">
        <v>2</v>
      </c>
    </row>
    <row r="1285" spans="1:2" x14ac:dyDescent="0.15">
      <c r="A1285">
        <v>67.707664489746094</v>
      </c>
      <c r="B1285" s="4" t="s">
        <v>3</v>
      </c>
    </row>
    <row r="1286" spans="1:2" x14ac:dyDescent="0.15">
      <c r="A1286">
        <v>67.758201599121094</v>
      </c>
      <c r="B1286" s="4" t="s">
        <v>2</v>
      </c>
    </row>
    <row r="1287" spans="1:2" x14ac:dyDescent="0.15">
      <c r="A1287">
        <v>67.807914733886705</v>
      </c>
      <c r="B1287" s="4" t="s">
        <v>3</v>
      </c>
    </row>
    <row r="1288" spans="1:2" x14ac:dyDescent="0.15">
      <c r="A1288">
        <v>67.858345031738295</v>
      </c>
      <c r="B1288" s="4" t="s">
        <v>2</v>
      </c>
    </row>
    <row r="1289" spans="1:2" x14ac:dyDescent="0.15">
      <c r="A1289">
        <v>67.908157348632798</v>
      </c>
      <c r="B1289" s="4" t="s">
        <v>2</v>
      </c>
    </row>
    <row r="1290" spans="1:2" x14ac:dyDescent="0.15">
      <c r="A1290">
        <v>67.958175659179702</v>
      </c>
      <c r="B1290" s="4" t="s">
        <v>3</v>
      </c>
    </row>
    <row r="1291" spans="1:2" x14ac:dyDescent="0.15">
      <c r="A1291">
        <v>68.008193969726605</v>
      </c>
      <c r="B1291" s="4" t="s">
        <v>2</v>
      </c>
    </row>
    <row r="1292" spans="1:2" x14ac:dyDescent="0.15">
      <c r="A1292">
        <v>68.05810546875</v>
      </c>
      <c r="B1292" s="4" t="s">
        <v>3</v>
      </c>
    </row>
    <row r="1293" spans="1:2" x14ac:dyDescent="0.15">
      <c r="A1293">
        <v>68.108123779296903</v>
      </c>
      <c r="B1293" s="4" t="s">
        <v>2</v>
      </c>
    </row>
    <row r="1294" spans="1:2" x14ac:dyDescent="0.15">
      <c r="A1294">
        <v>68.158149719238295</v>
      </c>
      <c r="B1294" s="4" t="s">
        <v>3</v>
      </c>
    </row>
    <row r="1295" spans="1:2" x14ac:dyDescent="0.15">
      <c r="A1295">
        <v>68.208267211914105</v>
      </c>
      <c r="B1295" s="4" t="s">
        <v>2</v>
      </c>
    </row>
    <row r="1296" spans="1:2" x14ac:dyDescent="0.15">
      <c r="A1296">
        <v>68.258186340332003</v>
      </c>
      <c r="B1296" s="4" t="s">
        <v>3</v>
      </c>
    </row>
    <row r="1297" spans="1:2" x14ac:dyDescent="0.15">
      <c r="A1297">
        <v>68.308204650878906</v>
      </c>
      <c r="B1297" s="4" t="s">
        <v>2</v>
      </c>
    </row>
    <row r="1298" spans="1:2" x14ac:dyDescent="0.15">
      <c r="A1298">
        <v>68.358116149902301</v>
      </c>
      <c r="B1298" s="4" t="s">
        <v>3</v>
      </c>
    </row>
    <row r="1299" spans="1:2" x14ac:dyDescent="0.15">
      <c r="A1299">
        <v>68.408134460449205</v>
      </c>
      <c r="B1299" s="4" t="s">
        <v>2</v>
      </c>
    </row>
    <row r="1300" spans="1:2" x14ac:dyDescent="0.15">
      <c r="A1300">
        <v>68.458259582519503</v>
      </c>
      <c r="B1300" s="4" t="s">
        <v>2</v>
      </c>
    </row>
    <row r="1301" spans="1:2" x14ac:dyDescent="0.15">
      <c r="A1301">
        <v>68.508171081542997</v>
      </c>
      <c r="B1301" s="4" t="s">
        <v>3</v>
      </c>
    </row>
    <row r="1302" spans="1:2" x14ac:dyDescent="0.15">
      <c r="A1302">
        <v>68.558197021484403</v>
      </c>
      <c r="B1302" s="4" t="s">
        <v>2</v>
      </c>
    </row>
    <row r="1303" spans="1:2" x14ac:dyDescent="0.15">
      <c r="A1303">
        <v>68.608215332031193</v>
      </c>
      <c r="B1303" s="4" t="s">
        <v>3</v>
      </c>
    </row>
    <row r="1304" spans="1:2" x14ac:dyDescent="0.15">
      <c r="A1304">
        <v>68.658233642578097</v>
      </c>
      <c r="B1304" s="4" t="s">
        <v>2</v>
      </c>
    </row>
    <row r="1305" spans="1:2" x14ac:dyDescent="0.15">
      <c r="A1305">
        <v>68.708251953125</v>
      </c>
      <c r="B1305" s="4" t="s">
        <v>3</v>
      </c>
    </row>
    <row r="1306" spans="1:2" x14ac:dyDescent="0.15">
      <c r="A1306">
        <v>68.758270263671903</v>
      </c>
      <c r="B1306" s="4" t="s">
        <v>2</v>
      </c>
    </row>
    <row r="1307" spans="1:2" x14ac:dyDescent="0.15">
      <c r="A1307">
        <v>68.807975769042997</v>
      </c>
      <c r="B1307" s="4" t="s">
        <v>3</v>
      </c>
    </row>
    <row r="1308" spans="1:2" x14ac:dyDescent="0.15">
      <c r="A1308">
        <v>68.858100891113295</v>
      </c>
      <c r="B1308" s="4" t="s">
        <v>2</v>
      </c>
    </row>
    <row r="1309" spans="1:2" x14ac:dyDescent="0.15">
      <c r="A1309">
        <v>68.908012390136705</v>
      </c>
      <c r="B1309" s="4" t="s">
        <v>3</v>
      </c>
    </row>
    <row r="1310" spans="1:2" x14ac:dyDescent="0.15">
      <c r="A1310">
        <v>68.957511901855497</v>
      </c>
      <c r="B1310" s="4" t="s">
        <v>2</v>
      </c>
    </row>
    <row r="1311" spans="1:2" x14ac:dyDescent="0.15">
      <c r="A1311">
        <v>69.007736206054702</v>
      </c>
      <c r="B1311" s="4" t="s">
        <v>2</v>
      </c>
    </row>
    <row r="1312" spans="1:2" x14ac:dyDescent="0.15">
      <c r="A1312">
        <v>69.057449340820298</v>
      </c>
      <c r="B1312" s="4" t="s">
        <v>3</v>
      </c>
    </row>
    <row r="1313" spans="1:2" x14ac:dyDescent="0.15">
      <c r="A1313">
        <v>69.107467651367202</v>
      </c>
      <c r="B1313" s="4" t="s">
        <v>2</v>
      </c>
    </row>
    <row r="1314" spans="1:2" x14ac:dyDescent="0.15">
      <c r="A1314">
        <v>69.157791137695298</v>
      </c>
      <c r="B1314" s="4" t="s">
        <v>3</v>
      </c>
    </row>
    <row r="1315" spans="1:2" x14ac:dyDescent="0.15">
      <c r="A1315">
        <v>69.207603454589801</v>
      </c>
      <c r="B1315" s="4" t="s">
        <v>2</v>
      </c>
    </row>
    <row r="1316" spans="1:2" x14ac:dyDescent="0.15">
      <c r="A1316">
        <v>69.257522583007798</v>
      </c>
      <c r="B1316" s="4" t="s">
        <v>3</v>
      </c>
    </row>
    <row r="1317" spans="1:2" x14ac:dyDescent="0.15">
      <c r="A1317">
        <v>69.307640075683594</v>
      </c>
      <c r="B1317" s="4" t="s">
        <v>2</v>
      </c>
    </row>
    <row r="1318" spans="1:2" x14ac:dyDescent="0.15">
      <c r="A1318">
        <v>69.358078002929702</v>
      </c>
      <c r="B1318" s="4" t="s">
        <v>3</v>
      </c>
    </row>
    <row r="1319" spans="1:2" x14ac:dyDescent="0.15">
      <c r="A1319">
        <v>69.407577514648395</v>
      </c>
      <c r="B1319" s="4" t="s">
        <v>2</v>
      </c>
    </row>
    <row r="1320" spans="1:2" x14ac:dyDescent="0.15">
      <c r="A1320">
        <v>69.457489013671903</v>
      </c>
      <c r="B1320" s="4" t="s">
        <v>3</v>
      </c>
    </row>
    <row r="1321" spans="1:2" x14ac:dyDescent="0.15">
      <c r="A1321">
        <v>69.508033752441406</v>
      </c>
      <c r="B1321" s="4" t="s">
        <v>2</v>
      </c>
    </row>
    <row r="1322" spans="1:2" x14ac:dyDescent="0.15">
      <c r="A1322">
        <v>69.557632446289105</v>
      </c>
      <c r="B1322" s="4" t="s">
        <v>2</v>
      </c>
    </row>
    <row r="1323" spans="1:2" x14ac:dyDescent="0.15">
      <c r="A1323">
        <v>69.607551574707003</v>
      </c>
      <c r="B1323" s="4" t="s">
        <v>3</v>
      </c>
    </row>
    <row r="1324" spans="1:2" x14ac:dyDescent="0.15">
      <c r="A1324">
        <v>69.657875061035199</v>
      </c>
      <c r="B1324" s="4" t="s">
        <v>2</v>
      </c>
    </row>
    <row r="1325" spans="1:2" x14ac:dyDescent="0.15">
      <c r="A1325">
        <v>69.707901000976605</v>
      </c>
      <c r="B1325" s="4" t="s">
        <v>3</v>
      </c>
    </row>
    <row r="1326" spans="1:2" x14ac:dyDescent="0.15">
      <c r="A1326">
        <v>69.757499694824205</v>
      </c>
      <c r="B1326" s="4" t="s">
        <v>2</v>
      </c>
    </row>
    <row r="1327" spans="1:2" x14ac:dyDescent="0.15">
      <c r="A1327">
        <v>69.807418823242202</v>
      </c>
      <c r="B1327" s="4" t="s">
        <v>3</v>
      </c>
    </row>
    <row r="1328" spans="1:2" x14ac:dyDescent="0.15">
      <c r="A1328">
        <v>69.858161926269503</v>
      </c>
      <c r="B1328" s="4" t="s">
        <v>2</v>
      </c>
    </row>
    <row r="1329" spans="1:2" x14ac:dyDescent="0.15">
      <c r="A1329">
        <v>69.908287048339801</v>
      </c>
      <c r="B1329" s="4" t="s">
        <v>3</v>
      </c>
    </row>
    <row r="1330" spans="1:2" x14ac:dyDescent="0.15">
      <c r="A1330">
        <v>69.957992553710895</v>
      </c>
      <c r="B1330" s="4" t="s">
        <v>2</v>
      </c>
    </row>
    <row r="1331" spans="1:2" x14ac:dyDescent="0.15">
      <c r="A1331">
        <v>70.007804870605497</v>
      </c>
      <c r="B1331" s="4" t="s">
        <v>3</v>
      </c>
    </row>
    <row r="1332" spans="1:2" x14ac:dyDescent="0.15">
      <c r="A1332">
        <v>70.058135986328097</v>
      </c>
      <c r="B1332" s="4" t="s">
        <v>2</v>
      </c>
    </row>
    <row r="1333" spans="1:2" x14ac:dyDescent="0.15">
      <c r="A1333">
        <v>70.107635498046903</v>
      </c>
      <c r="B1333" s="4" t="s">
        <v>2</v>
      </c>
    </row>
    <row r="1334" spans="1:2" x14ac:dyDescent="0.15">
      <c r="A1334">
        <v>70.157752990722699</v>
      </c>
      <c r="B1334" s="4" t="s">
        <v>3</v>
      </c>
    </row>
    <row r="1335" spans="1:2" x14ac:dyDescent="0.15">
      <c r="A1335">
        <v>70.208190917968693</v>
      </c>
      <c r="B1335" s="4" t="s">
        <v>2</v>
      </c>
    </row>
    <row r="1336" spans="1:2" x14ac:dyDescent="0.15">
      <c r="A1336">
        <v>70.258209228515597</v>
      </c>
      <c r="B1336" s="4" t="s">
        <v>3</v>
      </c>
    </row>
    <row r="1337" spans="1:2" x14ac:dyDescent="0.15">
      <c r="A1337">
        <v>70.3082275390625</v>
      </c>
      <c r="B1337" s="4" t="s">
        <v>2</v>
      </c>
    </row>
    <row r="1338" spans="1:2" x14ac:dyDescent="0.15">
      <c r="A1338">
        <v>70.358139038085895</v>
      </c>
      <c r="B1338" s="4" t="s">
        <v>3</v>
      </c>
    </row>
    <row r="1339" spans="1:2" x14ac:dyDescent="0.15">
      <c r="A1339">
        <v>70.408264160156193</v>
      </c>
      <c r="B1339" s="4" t="s">
        <v>2</v>
      </c>
    </row>
    <row r="1340" spans="1:2" x14ac:dyDescent="0.15">
      <c r="A1340">
        <v>70.458076477050795</v>
      </c>
      <c r="B1340" s="4" t="s">
        <v>3</v>
      </c>
    </row>
    <row r="1341" spans="1:2" x14ac:dyDescent="0.15">
      <c r="A1341">
        <v>70.508094787597699</v>
      </c>
      <c r="B1341" s="4" t="s">
        <v>2</v>
      </c>
    </row>
    <row r="1342" spans="1:2" x14ac:dyDescent="0.15">
      <c r="A1342">
        <v>70.557594299316406</v>
      </c>
      <c r="B1342" s="4" t="s">
        <v>3</v>
      </c>
    </row>
    <row r="1343" spans="1:2" x14ac:dyDescent="0.15">
      <c r="A1343">
        <v>70.607925415039105</v>
      </c>
      <c r="B1343" s="4" t="s">
        <v>2</v>
      </c>
    </row>
    <row r="1344" spans="1:2" x14ac:dyDescent="0.15">
      <c r="A1344">
        <v>70.658256530761705</v>
      </c>
      <c r="B1344" s="4" t="s">
        <v>2</v>
      </c>
    </row>
    <row r="1345" spans="1:2" x14ac:dyDescent="0.15">
      <c r="A1345">
        <v>70.708168029785199</v>
      </c>
      <c r="B1345" s="4" t="s">
        <v>3</v>
      </c>
    </row>
    <row r="1346" spans="1:2" x14ac:dyDescent="0.15">
      <c r="A1346">
        <v>70.758186340332003</v>
      </c>
      <c r="B1346" s="4" t="s">
        <v>2</v>
      </c>
    </row>
    <row r="1347" spans="1:2" x14ac:dyDescent="0.15">
      <c r="A1347">
        <v>70.808204650878906</v>
      </c>
      <c r="B1347" s="4" t="s">
        <v>3</v>
      </c>
    </row>
    <row r="1348" spans="1:2" x14ac:dyDescent="0.15">
      <c r="A1348">
        <v>70.858230590820298</v>
      </c>
      <c r="B1348" s="4" t="s">
        <v>2</v>
      </c>
    </row>
    <row r="1349" spans="1:2" x14ac:dyDescent="0.15">
      <c r="A1349">
        <v>70.908248901367202</v>
      </c>
      <c r="B1349" s="4" t="s">
        <v>3</v>
      </c>
    </row>
    <row r="1350" spans="1:2" x14ac:dyDescent="0.15">
      <c r="A1350">
        <v>70.958160400390597</v>
      </c>
      <c r="B1350" s="4" t="s">
        <v>2</v>
      </c>
    </row>
    <row r="1351" spans="1:2" x14ac:dyDescent="0.15">
      <c r="A1351">
        <v>71.0081787109375</v>
      </c>
      <c r="B1351" s="4" t="s">
        <v>3</v>
      </c>
    </row>
    <row r="1352" spans="1:2" x14ac:dyDescent="0.15">
      <c r="A1352">
        <v>71.058097839355497</v>
      </c>
      <c r="B1352" s="4" t="s">
        <v>2</v>
      </c>
    </row>
    <row r="1353" spans="1:2" x14ac:dyDescent="0.15">
      <c r="A1353">
        <v>71.108009338378906</v>
      </c>
      <c r="B1353" s="4" t="s">
        <v>3</v>
      </c>
    </row>
    <row r="1354" spans="1:2" x14ac:dyDescent="0.15">
      <c r="A1354">
        <v>71.157920837402301</v>
      </c>
      <c r="B1354" s="4" t="s">
        <v>2</v>
      </c>
    </row>
    <row r="1355" spans="1:2" x14ac:dyDescent="0.15">
      <c r="A1355">
        <v>71.208152770996094</v>
      </c>
      <c r="B1355" s="4" t="s">
        <v>2</v>
      </c>
    </row>
    <row r="1356" spans="1:2" x14ac:dyDescent="0.15">
      <c r="A1356">
        <v>71.258064270019503</v>
      </c>
      <c r="B1356" s="4" t="s">
        <v>3</v>
      </c>
    </row>
    <row r="1357" spans="1:2" x14ac:dyDescent="0.15">
      <c r="A1357">
        <v>71.308189392089801</v>
      </c>
      <c r="B1357" s="4" t="s">
        <v>2</v>
      </c>
    </row>
    <row r="1358" spans="1:2" x14ac:dyDescent="0.15">
      <c r="A1358">
        <v>71.358207702636705</v>
      </c>
      <c r="B1358" s="4" t="s">
        <v>3</v>
      </c>
    </row>
    <row r="1359" spans="1:2" x14ac:dyDescent="0.15">
      <c r="A1359">
        <v>71.408226013183594</v>
      </c>
      <c r="B1359" s="4" t="s">
        <v>2</v>
      </c>
    </row>
    <row r="1360" spans="1:2" x14ac:dyDescent="0.15">
      <c r="A1360">
        <v>71.458244323730497</v>
      </c>
      <c r="B1360" s="4" t="s">
        <v>3</v>
      </c>
    </row>
    <row r="1361" spans="1:2" x14ac:dyDescent="0.15">
      <c r="A1361">
        <v>71.508155822753906</v>
      </c>
      <c r="B1361" s="4" t="s">
        <v>2</v>
      </c>
    </row>
    <row r="1362" spans="1:2" x14ac:dyDescent="0.15">
      <c r="A1362">
        <v>71.558181762695298</v>
      </c>
      <c r="B1362" s="4" t="s">
        <v>3</v>
      </c>
    </row>
    <row r="1363" spans="1:2" x14ac:dyDescent="0.15">
      <c r="A1363">
        <v>71.608093261718693</v>
      </c>
      <c r="B1363" s="4" t="s">
        <v>2</v>
      </c>
    </row>
    <row r="1364" spans="1:2" x14ac:dyDescent="0.15">
      <c r="A1364">
        <v>71.658218383789105</v>
      </c>
      <c r="B1364" s="4" t="s">
        <v>3</v>
      </c>
    </row>
    <row r="1365" spans="1:2" x14ac:dyDescent="0.15">
      <c r="A1365">
        <v>71.708236694335895</v>
      </c>
      <c r="B1365" s="4" t="s">
        <v>2</v>
      </c>
    </row>
    <row r="1366" spans="1:2" x14ac:dyDescent="0.15">
      <c r="A1366">
        <v>71.758148193359403</v>
      </c>
      <c r="B1366" s="4" t="s">
        <v>2</v>
      </c>
    </row>
    <row r="1367" spans="1:2" x14ac:dyDescent="0.15">
      <c r="A1367">
        <v>71.808166503906193</v>
      </c>
      <c r="B1367" s="4" t="s">
        <v>3</v>
      </c>
    </row>
    <row r="1368" spans="1:2" x14ac:dyDescent="0.15">
      <c r="A1368">
        <v>71.858184814453097</v>
      </c>
      <c r="B1368" s="4" t="s">
        <v>2</v>
      </c>
    </row>
    <row r="1369" spans="1:2" x14ac:dyDescent="0.15">
      <c r="A1369">
        <v>71.908203125</v>
      </c>
      <c r="B1369" s="4" t="s">
        <v>3</v>
      </c>
    </row>
    <row r="1370" spans="1:2" x14ac:dyDescent="0.15">
      <c r="A1370">
        <v>71.958221435546903</v>
      </c>
      <c r="B1370" s="4" t="s">
        <v>2</v>
      </c>
    </row>
    <row r="1371" spans="1:2" x14ac:dyDescent="0.15">
      <c r="A1371">
        <v>72.008140563964801</v>
      </c>
      <c r="B1371" s="4" t="s">
        <v>3</v>
      </c>
    </row>
    <row r="1372" spans="1:2" x14ac:dyDescent="0.15">
      <c r="A1372">
        <v>72.058158874511705</v>
      </c>
      <c r="B1372" s="4" t="s">
        <v>2</v>
      </c>
    </row>
    <row r="1373" spans="1:2" x14ac:dyDescent="0.15">
      <c r="A1373">
        <v>72.108177185058594</v>
      </c>
      <c r="B1373" s="4" t="s">
        <v>3</v>
      </c>
    </row>
    <row r="1374" spans="1:2" x14ac:dyDescent="0.15">
      <c r="A1374">
        <v>72.158195495605497</v>
      </c>
      <c r="B1374" s="4" t="s">
        <v>2</v>
      </c>
    </row>
    <row r="1375" spans="1:2" x14ac:dyDescent="0.15">
      <c r="A1375">
        <v>72.208213806152301</v>
      </c>
      <c r="B1375" s="4" t="s">
        <v>3</v>
      </c>
    </row>
    <row r="1376" spans="1:2" x14ac:dyDescent="0.15">
      <c r="A1376">
        <v>72.258132934570298</v>
      </c>
      <c r="B1376" s="4" t="s">
        <v>2</v>
      </c>
    </row>
    <row r="1377" spans="1:2" x14ac:dyDescent="0.15">
      <c r="A1377">
        <v>72.308044433593693</v>
      </c>
      <c r="B1377" s="4" t="s">
        <v>2</v>
      </c>
    </row>
    <row r="1378" spans="1:2" x14ac:dyDescent="0.15">
      <c r="A1378">
        <v>72.357749938964801</v>
      </c>
      <c r="B1378" s="4" t="s">
        <v>3</v>
      </c>
    </row>
    <row r="1379" spans="1:2" x14ac:dyDescent="0.15">
      <c r="A1379">
        <v>72.4080810546875</v>
      </c>
      <c r="B1379" s="4" t="s">
        <v>2</v>
      </c>
    </row>
    <row r="1380" spans="1:2" x14ac:dyDescent="0.15">
      <c r="A1380">
        <v>72.458206176757798</v>
      </c>
      <c r="B1380" s="4" t="s">
        <v>3</v>
      </c>
    </row>
    <row r="1381" spans="1:2" x14ac:dyDescent="0.15">
      <c r="A1381">
        <v>72.508224487304702</v>
      </c>
      <c r="B1381" s="4" t="s">
        <v>2</v>
      </c>
    </row>
    <row r="1382" spans="1:2" x14ac:dyDescent="0.15">
      <c r="A1382">
        <v>72.558242797851605</v>
      </c>
      <c r="B1382" s="4" t="s">
        <v>3</v>
      </c>
    </row>
    <row r="1383" spans="1:2" x14ac:dyDescent="0.15">
      <c r="A1383">
        <v>72.608154296875</v>
      </c>
      <c r="B1383" s="4" t="s">
        <v>2</v>
      </c>
    </row>
    <row r="1384" spans="1:2" x14ac:dyDescent="0.15">
      <c r="A1384">
        <v>72.657859802246094</v>
      </c>
      <c r="B1384" s="4" t="s">
        <v>3</v>
      </c>
    </row>
    <row r="1385" spans="1:2" x14ac:dyDescent="0.15">
      <c r="A1385">
        <v>72.708198547363295</v>
      </c>
      <c r="B1385" s="4" t="s">
        <v>2</v>
      </c>
    </row>
    <row r="1386" spans="1:2" x14ac:dyDescent="0.15">
      <c r="A1386">
        <v>72.758216857910199</v>
      </c>
      <c r="B1386" s="4" t="s">
        <v>3</v>
      </c>
    </row>
    <row r="1387" spans="1:2" x14ac:dyDescent="0.15">
      <c r="A1387">
        <v>72.808128356933594</v>
      </c>
      <c r="B1387" s="4" t="s">
        <v>2</v>
      </c>
    </row>
    <row r="1388" spans="1:2" x14ac:dyDescent="0.15">
      <c r="A1388">
        <v>72.857734680175795</v>
      </c>
      <c r="B1388" s="4" t="s">
        <v>2</v>
      </c>
    </row>
    <row r="1389" spans="1:2" x14ac:dyDescent="0.15">
      <c r="A1389">
        <v>72.908164978027301</v>
      </c>
      <c r="B1389" s="4" t="s">
        <v>3</v>
      </c>
    </row>
    <row r="1390" spans="1:2" x14ac:dyDescent="0.15">
      <c r="A1390">
        <v>72.958183288574205</v>
      </c>
      <c r="B1390" s="4" t="s">
        <v>2</v>
      </c>
    </row>
    <row r="1391" spans="1:2" x14ac:dyDescent="0.15">
      <c r="A1391">
        <v>73.008201599121094</v>
      </c>
      <c r="B1391" s="4" t="s">
        <v>3</v>
      </c>
    </row>
    <row r="1392" spans="1:2" x14ac:dyDescent="0.15">
      <c r="A1392">
        <v>73.058120727539105</v>
      </c>
      <c r="B1392" s="4" t="s">
        <v>2</v>
      </c>
    </row>
    <row r="1393" spans="1:2" x14ac:dyDescent="0.15">
      <c r="A1393">
        <v>73.108238220214801</v>
      </c>
      <c r="B1393" s="4" t="s">
        <v>3</v>
      </c>
    </row>
    <row r="1394" spans="1:2" x14ac:dyDescent="0.15">
      <c r="A1394">
        <v>73.158157348632798</v>
      </c>
      <c r="B1394" s="4" t="s">
        <v>2</v>
      </c>
    </row>
    <row r="1395" spans="1:2" x14ac:dyDescent="0.15">
      <c r="A1395">
        <v>73.208175659179702</v>
      </c>
      <c r="B1395" s="4" t="s">
        <v>3</v>
      </c>
    </row>
    <row r="1396" spans="1:2" x14ac:dyDescent="0.15">
      <c r="A1396">
        <v>73.258193969726605</v>
      </c>
      <c r="B1396" s="4" t="s">
        <v>2</v>
      </c>
    </row>
    <row r="1397" spans="1:2" x14ac:dyDescent="0.15">
      <c r="A1397">
        <v>73.308212280273395</v>
      </c>
      <c r="B1397" s="4" t="s">
        <v>3</v>
      </c>
    </row>
    <row r="1398" spans="1:2" x14ac:dyDescent="0.15">
      <c r="A1398">
        <v>73.358123779296903</v>
      </c>
      <c r="B1398" s="4" t="s">
        <v>2</v>
      </c>
    </row>
    <row r="1399" spans="1:2" x14ac:dyDescent="0.15">
      <c r="A1399">
        <v>73.407730102539105</v>
      </c>
      <c r="B1399" s="4" t="s">
        <v>2</v>
      </c>
    </row>
    <row r="1400" spans="1:2" x14ac:dyDescent="0.15">
      <c r="A1400">
        <v>73.458267211914105</v>
      </c>
      <c r="B1400" s="4" t="s">
        <v>3</v>
      </c>
    </row>
    <row r="1401" spans="1:2" x14ac:dyDescent="0.15">
      <c r="A1401">
        <v>73.508079528808594</v>
      </c>
      <c r="B1401" s="4" t="s">
        <v>2</v>
      </c>
    </row>
    <row r="1402" spans="1:2" x14ac:dyDescent="0.15">
      <c r="A1402">
        <v>73.558204650878906</v>
      </c>
      <c r="B1402" s="4" t="s">
        <v>3</v>
      </c>
    </row>
    <row r="1403" spans="1:2" x14ac:dyDescent="0.15">
      <c r="A1403">
        <v>73.608222961425795</v>
      </c>
      <c r="B1403" s="4" t="s">
        <v>2</v>
      </c>
    </row>
    <row r="1404" spans="1:2" x14ac:dyDescent="0.15">
      <c r="A1404">
        <v>73.658241271972699</v>
      </c>
      <c r="B1404" s="4" t="s">
        <v>3</v>
      </c>
    </row>
    <row r="1405" spans="1:2" x14ac:dyDescent="0.15">
      <c r="A1405">
        <v>73.708259582519503</v>
      </c>
      <c r="B1405" s="4" t="s">
        <v>2</v>
      </c>
    </row>
    <row r="1406" spans="1:2" x14ac:dyDescent="0.15">
      <c r="A1406">
        <v>73.758171081542997</v>
      </c>
      <c r="B1406" s="4" t="s">
        <v>3</v>
      </c>
    </row>
    <row r="1407" spans="1:2" x14ac:dyDescent="0.15">
      <c r="A1407">
        <v>73.808189392089801</v>
      </c>
      <c r="B1407" s="4" t="s">
        <v>2</v>
      </c>
    </row>
    <row r="1408" spans="1:2" x14ac:dyDescent="0.15">
      <c r="A1408">
        <v>73.858108520507798</v>
      </c>
      <c r="B1408" s="4" t="s">
        <v>3</v>
      </c>
    </row>
    <row r="1409" spans="1:2" x14ac:dyDescent="0.15">
      <c r="A1409">
        <v>73.908233642578097</v>
      </c>
      <c r="B1409" s="4" t="s">
        <v>2</v>
      </c>
    </row>
    <row r="1410" spans="1:2" x14ac:dyDescent="0.15">
      <c r="A1410">
        <v>73.958145141601605</v>
      </c>
      <c r="B1410" s="4" t="s">
        <v>2</v>
      </c>
    </row>
    <row r="1411" spans="1:2" x14ac:dyDescent="0.15">
      <c r="A1411">
        <v>74.008163452148395</v>
      </c>
      <c r="B1411" s="4" t="s">
        <v>3</v>
      </c>
    </row>
    <row r="1412" spans="1:2" x14ac:dyDescent="0.15">
      <c r="A1412">
        <v>74.058074951171903</v>
      </c>
      <c r="B1412" s="4" t="s">
        <v>2</v>
      </c>
    </row>
    <row r="1413" spans="1:2" x14ac:dyDescent="0.15">
      <c r="A1413">
        <v>74.108200073242202</v>
      </c>
      <c r="B1413" s="4" t="s">
        <v>3</v>
      </c>
    </row>
    <row r="1414" spans="1:2" x14ac:dyDescent="0.15">
      <c r="A1414">
        <v>74.158218383789105</v>
      </c>
      <c r="B1414" s="4" t="s">
        <v>2</v>
      </c>
    </row>
    <row r="1415" spans="1:2" x14ac:dyDescent="0.15">
      <c r="A1415">
        <v>74.208236694335895</v>
      </c>
      <c r="B1415" s="4" t="s">
        <v>3</v>
      </c>
    </row>
    <row r="1416" spans="1:2" x14ac:dyDescent="0.15">
      <c r="A1416">
        <v>74.258155822753906</v>
      </c>
      <c r="B1416" s="4" t="s">
        <v>2</v>
      </c>
    </row>
    <row r="1417" spans="1:2" x14ac:dyDescent="0.15">
      <c r="A1417">
        <v>74.308486938476605</v>
      </c>
      <c r="B1417" s="4" t="s">
        <v>3</v>
      </c>
    </row>
    <row r="1418" spans="1:2" x14ac:dyDescent="0.15">
      <c r="A1418">
        <v>74.358085632324205</v>
      </c>
      <c r="B1418" s="4" t="s">
        <v>2</v>
      </c>
    </row>
    <row r="1419" spans="1:2" x14ac:dyDescent="0.15">
      <c r="A1419">
        <v>74.408210754394503</v>
      </c>
      <c r="B1419" s="4" t="s">
        <v>3</v>
      </c>
    </row>
    <row r="1420" spans="1:2" x14ac:dyDescent="0.15">
      <c r="A1420">
        <v>74.458122253417997</v>
      </c>
      <c r="B1420" s="4" t="s">
        <v>2</v>
      </c>
    </row>
    <row r="1421" spans="1:2" x14ac:dyDescent="0.15">
      <c r="A1421">
        <v>74.508140563964801</v>
      </c>
      <c r="B1421" s="4" t="s">
        <v>2</v>
      </c>
    </row>
    <row r="1422" spans="1:2" x14ac:dyDescent="0.15">
      <c r="A1422">
        <v>74.557952880859403</v>
      </c>
      <c r="B1422" s="4" t="s">
        <v>3</v>
      </c>
    </row>
    <row r="1423" spans="1:2" x14ac:dyDescent="0.15">
      <c r="A1423">
        <v>74.607765197753906</v>
      </c>
      <c r="B1423" s="4" t="s">
        <v>2</v>
      </c>
    </row>
    <row r="1424" spans="1:2" x14ac:dyDescent="0.15">
      <c r="A1424">
        <v>74.658203125</v>
      </c>
      <c r="B1424" s="4" t="s">
        <v>3</v>
      </c>
    </row>
    <row r="1425" spans="1:2" x14ac:dyDescent="0.15">
      <c r="A1425">
        <v>74.7080078125</v>
      </c>
      <c r="B1425" s="4" t="s">
        <v>2</v>
      </c>
    </row>
    <row r="1426" spans="1:2" x14ac:dyDescent="0.15">
      <c r="A1426">
        <v>74.757408142089801</v>
      </c>
      <c r="B1426" s="4" t="s">
        <v>3</v>
      </c>
    </row>
    <row r="1427" spans="1:2" x14ac:dyDescent="0.15">
      <c r="A1427">
        <v>74.807525634765597</v>
      </c>
      <c r="B1427" s="4" t="s">
        <v>2</v>
      </c>
    </row>
    <row r="1428" spans="1:2" x14ac:dyDescent="0.15">
      <c r="A1428">
        <v>74.858169555664105</v>
      </c>
      <c r="B1428" s="4" t="s">
        <v>3</v>
      </c>
    </row>
    <row r="1429" spans="1:2" x14ac:dyDescent="0.15">
      <c r="A1429">
        <v>74.907463073730497</v>
      </c>
      <c r="B1429" s="4" t="s">
        <v>2</v>
      </c>
    </row>
    <row r="1430" spans="1:2" x14ac:dyDescent="0.15">
      <c r="A1430">
        <v>74.958106994628906</v>
      </c>
      <c r="B1430" s="4" t="s">
        <v>3</v>
      </c>
    </row>
    <row r="1431" spans="1:2" x14ac:dyDescent="0.15">
      <c r="A1431">
        <v>75.008125305175795</v>
      </c>
      <c r="B1431" s="4" t="s">
        <v>2</v>
      </c>
    </row>
    <row r="1432" spans="1:2" x14ac:dyDescent="0.15">
      <c r="A1432">
        <v>75.058143615722699</v>
      </c>
      <c r="B1432" s="4" t="s">
        <v>2</v>
      </c>
    </row>
    <row r="1433" spans="1:2" x14ac:dyDescent="0.15">
      <c r="A1433">
        <v>75.108161926269503</v>
      </c>
      <c r="B1433" s="4" t="s">
        <v>3</v>
      </c>
    </row>
    <row r="1434" spans="1:2" x14ac:dyDescent="0.15">
      <c r="A1434">
        <v>75.158180236816406</v>
      </c>
      <c r="B1434" s="4" t="s">
        <v>2</v>
      </c>
    </row>
    <row r="1435" spans="1:2" x14ac:dyDescent="0.15">
      <c r="A1435">
        <v>75.208198547363295</v>
      </c>
      <c r="B1435" s="4" t="s">
        <v>3</v>
      </c>
    </row>
    <row r="1436" spans="1:2" x14ac:dyDescent="0.15">
      <c r="A1436">
        <v>75.258117675781193</v>
      </c>
      <c r="B1436" s="4" t="s">
        <v>2</v>
      </c>
    </row>
    <row r="1437" spans="1:2" x14ac:dyDescent="0.15">
      <c r="A1437">
        <v>75.308235168457003</v>
      </c>
      <c r="B1437" s="4" t="s">
        <v>3</v>
      </c>
    </row>
    <row r="1438" spans="1:2" x14ac:dyDescent="0.15">
      <c r="A1438">
        <v>75.358154296875</v>
      </c>
      <c r="B1438" s="4" t="s">
        <v>2</v>
      </c>
    </row>
    <row r="1439" spans="1:2" x14ac:dyDescent="0.15">
      <c r="A1439">
        <v>75.408172607421903</v>
      </c>
      <c r="B1439" s="4" t="s">
        <v>3</v>
      </c>
    </row>
    <row r="1440" spans="1:2" x14ac:dyDescent="0.15">
      <c r="A1440">
        <v>75.458190917968693</v>
      </c>
      <c r="B1440" s="4" t="s">
        <v>2</v>
      </c>
    </row>
    <row r="1441" spans="1:2" x14ac:dyDescent="0.15">
      <c r="A1441">
        <v>75.508102416992202</v>
      </c>
      <c r="B1441" s="4" t="s">
        <v>3</v>
      </c>
    </row>
    <row r="1442" spans="1:2" x14ac:dyDescent="0.15">
      <c r="A1442">
        <v>75.5582275390625</v>
      </c>
      <c r="B1442" s="4" t="s">
        <v>2</v>
      </c>
    </row>
    <row r="1443" spans="1:2" x14ac:dyDescent="0.15">
      <c r="A1443">
        <v>75.608139038085895</v>
      </c>
      <c r="B1443" s="4" t="s">
        <v>2</v>
      </c>
    </row>
    <row r="1444" spans="1:2" x14ac:dyDescent="0.15">
      <c r="A1444">
        <v>75.658157348632798</v>
      </c>
      <c r="B1444" s="4" t="s">
        <v>3</v>
      </c>
    </row>
    <row r="1445" spans="1:2" x14ac:dyDescent="0.15">
      <c r="A1445">
        <v>75.707969665527301</v>
      </c>
      <c r="B1445" s="4" t="s">
        <v>2</v>
      </c>
    </row>
    <row r="1446" spans="1:2" x14ac:dyDescent="0.15">
      <c r="A1446">
        <v>75.757781982421903</v>
      </c>
      <c r="B1446" s="4" t="s">
        <v>3</v>
      </c>
    </row>
    <row r="1447" spans="1:2" x14ac:dyDescent="0.15">
      <c r="A1447">
        <v>75.808219909667997</v>
      </c>
      <c r="B1447" s="4" t="s">
        <v>2</v>
      </c>
    </row>
    <row r="1448" spans="1:2" x14ac:dyDescent="0.15">
      <c r="A1448">
        <v>75.857925415039105</v>
      </c>
      <c r="B1448" s="4" t="s">
        <v>3</v>
      </c>
    </row>
    <row r="1449" spans="1:2" x14ac:dyDescent="0.15">
      <c r="A1449">
        <v>75.908149719238295</v>
      </c>
      <c r="B1449" s="4" t="s">
        <v>2</v>
      </c>
    </row>
    <row r="1450" spans="1:2" x14ac:dyDescent="0.15">
      <c r="A1450">
        <v>75.958168029785199</v>
      </c>
      <c r="B1450" s="4" t="s">
        <v>3</v>
      </c>
    </row>
    <row r="1451" spans="1:2" x14ac:dyDescent="0.15">
      <c r="A1451">
        <v>76.008087158203097</v>
      </c>
      <c r="B1451" s="4" t="s">
        <v>2</v>
      </c>
    </row>
    <row r="1452" spans="1:2" x14ac:dyDescent="0.15">
      <c r="A1452">
        <v>76.058204650878906</v>
      </c>
      <c r="B1452" s="4" t="s">
        <v>3</v>
      </c>
    </row>
    <row r="1453" spans="1:2" x14ac:dyDescent="0.15">
      <c r="A1453">
        <v>76.108222961425795</v>
      </c>
      <c r="B1453" s="4" t="s">
        <v>2</v>
      </c>
    </row>
    <row r="1454" spans="1:2" x14ac:dyDescent="0.15">
      <c r="A1454">
        <v>76.158248901367202</v>
      </c>
      <c r="B1454" s="4" t="s">
        <v>2</v>
      </c>
    </row>
    <row r="1455" spans="1:2" x14ac:dyDescent="0.15">
      <c r="A1455">
        <v>76.208160400390597</v>
      </c>
      <c r="B1455" s="4" t="s">
        <v>3</v>
      </c>
    </row>
    <row r="1456" spans="1:2" x14ac:dyDescent="0.15">
      <c r="A1456">
        <v>76.2581787109375</v>
      </c>
      <c r="B1456" s="4" t="s">
        <v>2</v>
      </c>
    </row>
    <row r="1457" spans="1:2" x14ac:dyDescent="0.15">
      <c r="A1457">
        <v>76.308197021484403</v>
      </c>
      <c r="B1457" s="4" t="s">
        <v>3</v>
      </c>
    </row>
    <row r="1458" spans="1:2" x14ac:dyDescent="0.15">
      <c r="A1458">
        <v>76.358215332031193</v>
      </c>
      <c r="B1458" s="4" t="s">
        <v>2</v>
      </c>
    </row>
    <row r="1459" spans="1:2" x14ac:dyDescent="0.15">
      <c r="A1459">
        <v>76.408233642578097</v>
      </c>
      <c r="B1459" s="4" t="s">
        <v>3</v>
      </c>
    </row>
    <row r="1460" spans="1:2" x14ac:dyDescent="0.15">
      <c r="A1460">
        <v>76.458251953125</v>
      </c>
      <c r="B1460" s="4" t="s">
        <v>2</v>
      </c>
    </row>
    <row r="1461" spans="1:2" x14ac:dyDescent="0.15">
      <c r="A1461">
        <v>76.508270263671903</v>
      </c>
      <c r="B1461" s="4" t="s">
        <v>3</v>
      </c>
    </row>
    <row r="1462" spans="1:2" x14ac:dyDescent="0.15">
      <c r="A1462">
        <v>76.558189392089801</v>
      </c>
      <c r="B1462" s="4" t="s">
        <v>2</v>
      </c>
    </row>
    <row r="1463" spans="1:2" x14ac:dyDescent="0.15">
      <c r="A1463">
        <v>76.608207702636705</v>
      </c>
      <c r="B1463" s="4" t="s">
        <v>3</v>
      </c>
    </row>
    <row r="1464" spans="1:2" x14ac:dyDescent="0.15">
      <c r="A1464">
        <v>76.658226013183594</v>
      </c>
      <c r="B1464" s="4" t="s">
        <v>2</v>
      </c>
    </row>
    <row r="1465" spans="1:2" x14ac:dyDescent="0.15">
      <c r="A1465">
        <v>76.708137512207003</v>
      </c>
      <c r="B1465" s="4" t="s">
        <v>2</v>
      </c>
    </row>
    <row r="1466" spans="1:2" x14ac:dyDescent="0.15">
      <c r="A1466">
        <v>76.758262634277301</v>
      </c>
      <c r="B1466" s="4" t="s">
        <v>3</v>
      </c>
    </row>
    <row r="1467" spans="1:2" x14ac:dyDescent="0.15">
      <c r="A1467">
        <v>76.808280944824205</v>
      </c>
      <c r="B1467" s="4" t="s">
        <v>2</v>
      </c>
    </row>
    <row r="1468" spans="1:2" x14ac:dyDescent="0.15">
      <c r="A1468">
        <v>76.858093261718693</v>
      </c>
      <c r="B1468" s="4" t="s">
        <v>3</v>
      </c>
    </row>
    <row r="1469" spans="1:2" x14ac:dyDescent="0.15">
      <c r="A1469">
        <v>76.907691955566406</v>
      </c>
      <c r="B1469" s="4" t="s">
        <v>2</v>
      </c>
    </row>
    <row r="1470" spans="1:2" x14ac:dyDescent="0.15">
      <c r="A1470">
        <v>76.9581298828125</v>
      </c>
      <c r="B1470" s="4" t="s">
        <v>3</v>
      </c>
    </row>
    <row r="1471" spans="1:2" x14ac:dyDescent="0.15">
      <c r="A1471">
        <v>77.008148193359403</v>
      </c>
      <c r="B1471" s="4" t="s">
        <v>2</v>
      </c>
    </row>
    <row r="1472" spans="1:2" x14ac:dyDescent="0.15">
      <c r="A1472">
        <v>77.058166503906193</v>
      </c>
      <c r="B1472" s="4" t="s">
        <v>3</v>
      </c>
    </row>
    <row r="1473" spans="1:2" x14ac:dyDescent="0.15">
      <c r="A1473">
        <v>77.108184814453097</v>
      </c>
      <c r="B1473" s="4" t="s">
        <v>2</v>
      </c>
    </row>
    <row r="1474" spans="1:2" x14ac:dyDescent="0.15">
      <c r="A1474">
        <v>77.158203125</v>
      </c>
      <c r="B1474" s="4" t="s">
        <v>3</v>
      </c>
    </row>
    <row r="1475" spans="1:2" x14ac:dyDescent="0.15">
      <c r="A1475">
        <v>77.208221435546903</v>
      </c>
      <c r="B1475" s="4" t="s">
        <v>2</v>
      </c>
    </row>
    <row r="1476" spans="1:2" x14ac:dyDescent="0.15">
      <c r="A1476">
        <v>77.258140563964801</v>
      </c>
      <c r="B1476" s="4" t="s">
        <v>2</v>
      </c>
    </row>
    <row r="1477" spans="1:2" x14ac:dyDescent="0.15">
      <c r="A1477">
        <v>77.308158874511705</v>
      </c>
      <c r="B1477" s="4" t="s">
        <v>3</v>
      </c>
    </row>
    <row r="1478" spans="1:2" x14ac:dyDescent="0.15">
      <c r="A1478">
        <v>77.358177185058594</v>
      </c>
      <c r="B1478" s="4" t="s">
        <v>2</v>
      </c>
    </row>
    <row r="1479" spans="1:2" x14ac:dyDescent="0.15">
      <c r="A1479">
        <v>77.408088684082003</v>
      </c>
      <c r="B1479" s="4" t="s">
        <v>3</v>
      </c>
    </row>
    <row r="1480" spans="1:2" x14ac:dyDescent="0.15">
      <c r="A1480">
        <v>77.458213806152301</v>
      </c>
      <c r="B1480" s="4" t="s">
        <v>2</v>
      </c>
    </row>
    <row r="1481" spans="1:2" x14ac:dyDescent="0.15">
      <c r="A1481">
        <v>77.508125305175795</v>
      </c>
      <c r="B1481" s="4" t="s">
        <v>3</v>
      </c>
    </row>
    <row r="1482" spans="1:2" x14ac:dyDescent="0.15">
      <c r="A1482">
        <v>77.558044433593693</v>
      </c>
      <c r="B1482" s="4" t="s">
        <v>2</v>
      </c>
    </row>
    <row r="1483" spans="1:2" x14ac:dyDescent="0.15">
      <c r="A1483">
        <v>77.6075439453125</v>
      </c>
      <c r="B1483" s="4" t="s">
        <v>3</v>
      </c>
    </row>
    <row r="1484" spans="1:2" x14ac:dyDescent="0.15">
      <c r="A1484">
        <v>77.658187866210895</v>
      </c>
      <c r="B1484" s="4" t="s">
        <v>2</v>
      </c>
    </row>
    <row r="1485" spans="1:2" x14ac:dyDescent="0.15">
      <c r="A1485">
        <v>77.708099365234403</v>
      </c>
      <c r="B1485" s="4" t="s">
        <v>3</v>
      </c>
    </row>
    <row r="1486" spans="1:2" x14ac:dyDescent="0.15">
      <c r="A1486">
        <v>77.758117675781193</v>
      </c>
      <c r="B1486" s="4" t="s">
        <v>2</v>
      </c>
    </row>
    <row r="1487" spans="1:2" x14ac:dyDescent="0.15">
      <c r="A1487">
        <v>77.808135986328097</v>
      </c>
      <c r="B1487" s="4" t="s">
        <v>2</v>
      </c>
    </row>
    <row r="1488" spans="1:2" x14ac:dyDescent="0.15">
      <c r="A1488">
        <v>77.858261108398395</v>
      </c>
      <c r="B1488" s="4" t="s">
        <v>3</v>
      </c>
    </row>
    <row r="1489" spans="1:2" x14ac:dyDescent="0.15">
      <c r="A1489">
        <v>77.908172607421903</v>
      </c>
      <c r="B1489" s="4" t="s">
        <v>2</v>
      </c>
    </row>
    <row r="1490" spans="1:2" x14ac:dyDescent="0.15">
      <c r="A1490">
        <v>77.958190917968693</v>
      </c>
      <c r="B1490" s="4" t="s">
        <v>3</v>
      </c>
    </row>
    <row r="1491" spans="1:2" x14ac:dyDescent="0.15">
      <c r="A1491">
        <v>78.008110046386705</v>
      </c>
      <c r="B1491" s="4" t="s">
        <v>2</v>
      </c>
    </row>
    <row r="1492" spans="1:2" x14ac:dyDescent="0.15">
      <c r="A1492">
        <v>78.057922363281193</v>
      </c>
      <c r="B1492" s="4" t="s">
        <v>3</v>
      </c>
    </row>
    <row r="1493" spans="1:2" x14ac:dyDescent="0.15">
      <c r="A1493">
        <v>78.107521057128906</v>
      </c>
      <c r="B1493" s="4" t="s">
        <v>2</v>
      </c>
    </row>
    <row r="1494" spans="1:2" x14ac:dyDescent="0.15">
      <c r="A1494">
        <v>78.158164978027301</v>
      </c>
      <c r="B1494" s="4" t="s">
        <v>3</v>
      </c>
    </row>
    <row r="1495" spans="1:2" x14ac:dyDescent="0.15">
      <c r="A1495">
        <v>78.207977294921903</v>
      </c>
      <c r="B1495" s="4" t="s">
        <v>2</v>
      </c>
    </row>
    <row r="1496" spans="1:2" x14ac:dyDescent="0.15">
      <c r="A1496">
        <v>78.258201599121094</v>
      </c>
      <c r="B1496" s="4" t="s">
        <v>3</v>
      </c>
    </row>
    <row r="1497" spans="1:2" x14ac:dyDescent="0.15">
      <c r="A1497">
        <v>78.308219909667997</v>
      </c>
      <c r="B1497" s="4" t="s">
        <v>2</v>
      </c>
    </row>
    <row r="1498" spans="1:2" x14ac:dyDescent="0.15">
      <c r="A1498">
        <v>78.358238220214801</v>
      </c>
      <c r="B1498" s="4" t="s">
        <v>2</v>
      </c>
    </row>
    <row r="1499" spans="1:2" x14ac:dyDescent="0.15">
      <c r="A1499">
        <v>78.408050537109403</v>
      </c>
      <c r="B1499" s="4" t="s">
        <v>3</v>
      </c>
    </row>
    <row r="1500" spans="1:2" x14ac:dyDescent="0.15">
      <c r="A1500">
        <v>78.458175659179702</v>
      </c>
      <c r="B1500" s="4" t="s">
        <v>2</v>
      </c>
    </row>
    <row r="1501" spans="1:2" x14ac:dyDescent="0.15">
      <c r="A1501">
        <v>78.508193969726605</v>
      </c>
      <c r="B1501" s="4" t="s">
        <v>3</v>
      </c>
    </row>
    <row r="1502" spans="1:2" x14ac:dyDescent="0.15">
      <c r="A1502">
        <v>78.558212280273395</v>
      </c>
      <c r="B1502" s="4" t="s">
        <v>2</v>
      </c>
    </row>
    <row r="1503" spans="1:2" x14ac:dyDescent="0.15">
      <c r="A1503">
        <v>78.608123779296903</v>
      </c>
      <c r="B1503" s="4" t="s">
        <v>3</v>
      </c>
    </row>
    <row r="1504" spans="1:2" x14ac:dyDescent="0.15">
      <c r="A1504">
        <v>78.658142089843693</v>
      </c>
      <c r="B1504" s="4" t="s">
        <v>2</v>
      </c>
    </row>
    <row r="1505" spans="1:2" x14ac:dyDescent="0.15">
      <c r="A1505">
        <v>78.708168029785199</v>
      </c>
      <c r="B1505" s="4" t="s">
        <v>3</v>
      </c>
    </row>
    <row r="1506" spans="1:2" x14ac:dyDescent="0.15">
      <c r="A1506">
        <v>78.758186340332003</v>
      </c>
      <c r="B1506" s="4" t="s">
        <v>2</v>
      </c>
    </row>
    <row r="1507" spans="1:2" x14ac:dyDescent="0.15">
      <c r="A1507">
        <v>78.808097839355497</v>
      </c>
      <c r="B1507" s="4" t="s">
        <v>3</v>
      </c>
    </row>
    <row r="1508" spans="1:2" x14ac:dyDescent="0.15">
      <c r="A1508">
        <v>78.858009338378906</v>
      </c>
      <c r="B1508" s="4" t="s">
        <v>2</v>
      </c>
    </row>
    <row r="1509" spans="1:2" x14ac:dyDescent="0.15">
      <c r="A1509">
        <v>78.908134460449205</v>
      </c>
      <c r="B1509" s="4" t="s">
        <v>2</v>
      </c>
    </row>
    <row r="1510" spans="1:2" x14ac:dyDescent="0.15">
      <c r="A1510">
        <v>78.958152770996094</v>
      </c>
      <c r="B1510" s="4" t="s">
        <v>3</v>
      </c>
    </row>
    <row r="1511" spans="1:2" x14ac:dyDescent="0.15">
      <c r="A1511">
        <v>79.008071899414105</v>
      </c>
      <c r="B1511" s="4" t="s">
        <v>2</v>
      </c>
    </row>
    <row r="1512" spans="1:2" x14ac:dyDescent="0.15">
      <c r="A1512">
        <v>79.058189392089801</v>
      </c>
      <c r="B1512" s="4" t="s">
        <v>3</v>
      </c>
    </row>
    <row r="1513" spans="1:2" x14ac:dyDescent="0.15">
      <c r="A1513">
        <v>79.108207702636705</v>
      </c>
      <c r="B1513" s="4" t="s">
        <v>2</v>
      </c>
    </row>
    <row r="1514" spans="1:2" x14ac:dyDescent="0.15">
      <c r="A1514">
        <v>79.158233642578097</v>
      </c>
      <c r="B1514" s="4" t="s">
        <v>3</v>
      </c>
    </row>
    <row r="1515" spans="1:2" x14ac:dyDescent="0.15">
      <c r="A1515">
        <v>79.208251953125</v>
      </c>
      <c r="B1515" s="4" t="s">
        <v>2</v>
      </c>
    </row>
    <row r="1516" spans="1:2" x14ac:dyDescent="0.15">
      <c r="A1516">
        <v>79.257957458496094</v>
      </c>
      <c r="B1516" s="4" t="s">
        <v>3</v>
      </c>
    </row>
    <row r="1517" spans="1:2" x14ac:dyDescent="0.15">
      <c r="A1517">
        <v>79.308181762695298</v>
      </c>
      <c r="B1517" s="4" t="s">
        <v>2</v>
      </c>
    </row>
    <row r="1518" spans="1:2" x14ac:dyDescent="0.15">
      <c r="A1518">
        <v>79.358200073242202</v>
      </c>
      <c r="B1518" s="4" t="s">
        <v>3</v>
      </c>
    </row>
    <row r="1519" spans="1:2" x14ac:dyDescent="0.15">
      <c r="A1519">
        <v>79.407905578613295</v>
      </c>
      <c r="B1519" s="4" t="s">
        <v>2</v>
      </c>
    </row>
    <row r="1520" spans="1:2" x14ac:dyDescent="0.15">
      <c r="A1520">
        <v>79.458236694335895</v>
      </c>
      <c r="B1520" s="4" t="s">
        <v>2</v>
      </c>
    </row>
    <row r="1521" spans="1:2" x14ac:dyDescent="0.15">
      <c r="A1521">
        <v>79.508255004882798</v>
      </c>
      <c r="B1521" s="4" t="s">
        <v>3</v>
      </c>
    </row>
    <row r="1522" spans="1:2" x14ac:dyDescent="0.15">
      <c r="A1522">
        <v>79.558174133300795</v>
      </c>
      <c r="B1522" s="4" t="s">
        <v>2</v>
      </c>
    </row>
    <row r="1523" spans="1:2" x14ac:dyDescent="0.15">
      <c r="A1523">
        <v>79.608192443847699</v>
      </c>
      <c r="B1523" s="4" t="s">
        <v>3</v>
      </c>
    </row>
    <row r="1524" spans="1:2" x14ac:dyDescent="0.15">
      <c r="A1524">
        <v>79.658103942871094</v>
      </c>
      <c r="B1524" s="4" t="s">
        <v>2</v>
      </c>
    </row>
    <row r="1525" spans="1:2" x14ac:dyDescent="0.15">
      <c r="A1525">
        <v>79.708229064941406</v>
      </c>
      <c r="B1525" s="4" t="s">
        <v>3</v>
      </c>
    </row>
    <row r="1526" spans="1:2" x14ac:dyDescent="0.15">
      <c r="A1526">
        <v>79.758140563964801</v>
      </c>
      <c r="B1526" s="4" t="s">
        <v>2</v>
      </c>
    </row>
    <row r="1527" spans="1:2" x14ac:dyDescent="0.15">
      <c r="A1527">
        <v>79.808158874511705</v>
      </c>
      <c r="B1527" s="4" t="s">
        <v>3</v>
      </c>
    </row>
    <row r="1528" spans="1:2" x14ac:dyDescent="0.15">
      <c r="A1528">
        <v>79.858184814453097</v>
      </c>
      <c r="B1528" s="4" t="s">
        <v>2</v>
      </c>
    </row>
    <row r="1529" spans="1:2" x14ac:dyDescent="0.15">
      <c r="A1529">
        <v>79.908203125</v>
      </c>
      <c r="B1529" s="4" t="s">
        <v>3</v>
      </c>
    </row>
    <row r="1530" spans="1:2" x14ac:dyDescent="0.15">
      <c r="A1530">
        <v>79.958114624023395</v>
      </c>
      <c r="B1530" s="4" t="s">
        <v>2</v>
      </c>
    </row>
    <row r="1531" spans="1:2" x14ac:dyDescent="0.15">
      <c r="A1531">
        <v>80.008445739746094</v>
      </c>
      <c r="B1531" s="4" t="s">
        <v>2</v>
      </c>
    </row>
    <row r="1532" spans="1:2" x14ac:dyDescent="0.15">
      <c r="A1532">
        <v>80.058151245117202</v>
      </c>
      <c r="B1532" s="4" t="s">
        <v>3</v>
      </c>
    </row>
    <row r="1533" spans="1:2" x14ac:dyDescent="0.15">
      <c r="A1533">
        <v>80.108169555664105</v>
      </c>
      <c r="B1533" s="4" t="s">
        <v>2</v>
      </c>
    </row>
    <row r="1534" spans="1:2" x14ac:dyDescent="0.15">
      <c r="A1534">
        <v>80.158187866210895</v>
      </c>
      <c r="B1534" s="4" t="s">
        <v>3</v>
      </c>
    </row>
    <row r="1535" spans="1:2" x14ac:dyDescent="0.15">
      <c r="A1535">
        <v>80.208206176757798</v>
      </c>
      <c r="B1535" s="4" t="s">
        <v>2</v>
      </c>
    </row>
    <row r="1536" spans="1:2" x14ac:dyDescent="0.15">
      <c r="A1536">
        <v>80.258125305175795</v>
      </c>
      <c r="B1536" s="4" t="s">
        <v>3</v>
      </c>
    </row>
    <row r="1537" spans="1:2" x14ac:dyDescent="0.15">
      <c r="A1537">
        <v>80.308143615722699</v>
      </c>
      <c r="B1537" s="4" t="s">
        <v>2</v>
      </c>
    </row>
    <row r="1538" spans="1:2" x14ac:dyDescent="0.15">
      <c r="A1538">
        <v>80.358055114746094</v>
      </c>
      <c r="B1538" s="4" t="s">
        <v>3</v>
      </c>
    </row>
    <row r="1539" spans="1:2" x14ac:dyDescent="0.15">
      <c r="A1539">
        <v>80.407974243164105</v>
      </c>
      <c r="B1539" s="4" t="s">
        <v>2</v>
      </c>
    </row>
    <row r="1540" spans="1:2" x14ac:dyDescent="0.15">
      <c r="A1540">
        <v>80.457679748535199</v>
      </c>
      <c r="B1540" s="4" t="s">
        <v>3</v>
      </c>
    </row>
    <row r="1541" spans="1:2" x14ac:dyDescent="0.15">
      <c r="A1541">
        <v>80.508110046386705</v>
      </c>
      <c r="B1541" s="4" t="s">
        <v>2</v>
      </c>
    </row>
    <row r="1542" spans="1:2" x14ac:dyDescent="0.15">
      <c r="A1542">
        <v>80.558135986328097</v>
      </c>
      <c r="B1542" s="4" t="s">
        <v>2</v>
      </c>
    </row>
    <row r="1543" spans="1:2" x14ac:dyDescent="0.15">
      <c r="A1543">
        <v>80.607841491699205</v>
      </c>
      <c r="B1543" s="4" t="s">
        <v>3</v>
      </c>
    </row>
    <row r="1544" spans="1:2" x14ac:dyDescent="0.15">
      <c r="A1544">
        <v>80.658172607421903</v>
      </c>
      <c r="B1544" s="4" t="s">
        <v>2</v>
      </c>
    </row>
    <row r="1545" spans="1:2" x14ac:dyDescent="0.15">
      <c r="A1545">
        <v>80.708190917968693</v>
      </c>
      <c r="B1545" s="4" t="s">
        <v>3</v>
      </c>
    </row>
    <row r="1546" spans="1:2" x14ac:dyDescent="0.15">
      <c r="A1546">
        <v>80.758209228515597</v>
      </c>
      <c r="B1546" s="4" t="s">
        <v>2</v>
      </c>
    </row>
    <row r="1547" spans="1:2" x14ac:dyDescent="0.15">
      <c r="A1547">
        <v>80.808120727539105</v>
      </c>
      <c r="B1547" s="4" t="s">
        <v>3</v>
      </c>
    </row>
    <row r="1548" spans="1:2" x14ac:dyDescent="0.15">
      <c r="A1548">
        <v>80.858139038085895</v>
      </c>
      <c r="B1548" s="4" t="s">
        <v>2</v>
      </c>
    </row>
    <row r="1549" spans="1:2" x14ac:dyDescent="0.15">
      <c r="A1549">
        <v>80.908157348632798</v>
      </c>
      <c r="B1549" s="4" t="s">
        <v>3</v>
      </c>
    </row>
    <row r="1550" spans="1:2" x14ac:dyDescent="0.15">
      <c r="A1550">
        <v>80.958076477050795</v>
      </c>
      <c r="B1550" s="4" t="s">
        <v>2</v>
      </c>
    </row>
    <row r="1551" spans="1:2" x14ac:dyDescent="0.15">
      <c r="A1551">
        <v>81.008193969726605</v>
      </c>
      <c r="B1551" s="4" t="s">
        <v>3</v>
      </c>
    </row>
    <row r="1552" spans="1:2" x14ac:dyDescent="0.15">
      <c r="A1552">
        <v>81.058113098144503</v>
      </c>
      <c r="B1552" s="4" t="s">
        <v>2</v>
      </c>
    </row>
    <row r="1553" spans="1:2" x14ac:dyDescent="0.15">
      <c r="A1553">
        <v>81.108238220214801</v>
      </c>
      <c r="B1553" s="4" t="s">
        <v>2</v>
      </c>
    </row>
    <row r="1554" spans="1:2" x14ac:dyDescent="0.15">
      <c r="A1554">
        <v>81.158149719238295</v>
      </c>
      <c r="B1554" s="4" t="s">
        <v>3</v>
      </c>
    </row>
    <row r="1555" spans="1:2" x14ac:dyDescent="0.15">
      <c r="A1555">
        <v>81.208168029785199</v>
      </c>
      <c r="B1555" s="4" t="s">
        <v>2</v>
      </c>
    </row>
    <row r="1556" spans="1:2" x14ac:dyDescent="0.15">
      <c r="A1556">
        <v>81.258087158203097</v>
      </c>
      <c r="B1556" s="4" t="s">
        <v>3</v>
      </c>
    </row>
    <row r="1557" spans="1:2" x14ac:dyDescent="0.15">
      <c r="A1557">
        <v>81.308311462402301</v>
      </c>
      <c r="B1557" s="4" t="s">
        <v>2</v>
      </c>
    </row>
    <row r="1558" spans="1:2" x14ac:dyDescent="0.15">
      <c r="A1558">
        <v>81.358123779296903</v>
      </c>
      <c r="B1558" s="4" t="s">
        <v>3</v>
      </c>
    </row>
    <row r="1559" spans="1:2" x14ac:dyDescent="0.15">
      <c r="A1559">
        <v>81.408142089843693</v>
      </c>
      <c r="B1559" s="4" t="s">
        <v>2</v>
      </c>
    </row>
    <row r="1560" spans="1:2" x14ac:dyDescent="0.15">
      <c r="A1560">
        <v>81.458160400390597</v>
      </c>
      <c r="B1560" s="4" t="s">
        <v>3</v>
      </c>
    </row>
    <row r="1561" spans="1:2" x14ac:dyDescent="0.15">
      <c r="A1561">
        <v>81.5081787109375</v>
      </c>
      <c r="B1561" s="4" t="s">
        <v>2</v>
      </c>
    </row>
    <row r="1562" spans="1:2" x14ac:dyDescent="0.15">
      <c r="A1562">
        <v>81.558197021484403</v>
      </c>
      <c r="B1562" s="4" t="s">
        <v>3</v>
      </c>
    </row>
    <row r="1563" spans="1:2" x14ac:dyDescent="0.15">
      <c r="A1563">
        <v>81.607902526855497</v>
      </c>
      <c r="B1563" s="4" t="s">
        <v>2</v>
      </c>
    </row>
    <row r="1564" spans="1:2" x14ac:dyDescent="0.15">
      <c r="A1564">
        <v>81.657821655273395</v>
      </c>
      <c r="B1564" s="4" t="s">
        <v>2</v>
      </c>
    </row>
    <row r="1565" spans="1:2" x14ac:dyDescent="0.15">
      <c r="A1565">
        <v>81.708152770996094</v>
      </c>
      <c r="B1565" s="4" t="s">
        <v>3</v>
      </c>
    </row>
    <row r="1566" spans="1:2" x14ac:dyDescent="0.15">
      <c r="A1566">
        <v>81.757957458496094</v>
      </c>
      <c r="B1566" s="4" t="s">
        <v>2</v>
      </c>
    </row>
    <row r="1567" spans="1:2" x14ac:dyDescent="0.15">
      <c r="A1567">
        <v>81.808189392089801</v>
      </c>
      <c r="B1567" s="4" t="s">
        <v>3</v>
      </c>
    </row>
    <row r="1568" spans="1:2" x14ac:dyDescent="0.15">
      <c r="A1568">
        <v>81.858207702636705</v>
      </c>
      <c r="B1568" s="4" t="s">
        <v>2</v>
      </c>
    </row>
    <row r="1569" spans="1:2" x14ac:dyDescent="0.15">
      <c r="A1569">
        <v>81.908119201660199</v>
      </c>
      <c r="B1569" s="4" t="s">
        <v>3</v>
      </c>
    </row>
    <row r="1570" spans="1:2" x14ac:dyDescent="0.15">
      <c r="A1570">
        <v>81.958137512207003</v>
      </c>
      <c r="B1570" s="4" t="s">
        <v>2</v>
      </c>
    </row>
    <row r="1571" spans="1:2" x14ac:dyDescent="0.15">
      <c r="A1571">
        <v>82.008155822753906</v>
      </c>
      <c r="B1571" s="4" t="s">
        <v>3</v>
      </c>
    </row>
    <row r="1572" spans="1:2" x14ac:dyDescent="0.15">
      <c r="A1572">
        <v>82.058174133300795</v>
      </c>
      <c r="B1572" s="4" t="s">
        <v>2</v>
      </c>
    </row>
    <row r="1573" spans="1:2" x14ac:dyDescent="0.15">
      <c r="A1573">
        <v>82.108192443847699</v>
      </c>
      <c r="B1573" s="4" t="s">
        <v>3</v>
      </c>
    </row>
    <row r="1574" spans="1:2" x14ac:dyDescent="0.15">
      <c r="A1574">
        <v>82.158218383789105</v>
      </c>
      <c r="B1574" s="4" t="s">
        <v>2</v>
      </c>
    </row>
    <row r="1575" spans="1:2" x14ac:dyDescent="0.15">
      <c r="A1575">
        <v>82.208236694335895</v>
      </c>
      <c r="B1575" s="4" t="s">
        <v>2</v>
      </c>
    </row>
    <row r="1576" spans="1:2" x14ac:dyDescent="0.15">
      <c r="A1576">
        <v>82.258041381835895</v>
      </c>
      <c r="B1576" s="4" t="s">
        <v>3</v>
      </c>
    </row>
    <row r="1577" spans="1:2" x14ac:dyDescent="0.15">
      <c r="A1577">
        <v>82.308166503906193</v>
      </c>
      <c r="B1577" s="4" t="s">
        <v>2</v>
      </c>
    </row>
    <row r="1578" spans="1:2" x14ac:dyDescent="0.15">
      <c r="A1578">
        <v>82.358085632324205</v>
      </c>
      <c r="B1578" s="4" t="s">
        <v>3</v>
      </c>
    </row>
    <row r="1579" spans="1:2" x14ac:dyDescent="0.15">
      <c r="A1579">
        <v>82.408203125</v>
      </c>
      <c r="B1579" s="4" t="s">
        <v>2</v>
      </c>
    </row>
    <row r="1580" spans="1:2" x14ac:dyDescent="0.15">
      <c r="A1580">
        <v>82.458221435546903</v>
      </c>
      <c r="B1580" s="4" t="s">
        <v>3</v>
      </c>
    </row>
    <row r="1581" spans="1:2" x14ac:dyDescent="0.15">
      <c r="A1581">
        <v>82.508140563964801</v>
      </c>
      <c r="B1581" s="4" t="s">
        <v>2</v>
      </c>
    </row>
    <row r="1582" spans="1:2" x14ac:dyDescent="0.15">
      <c r="A1582">
        <v>82.558158874511705</v>
      </c>
      <c r="B1582" s="4" t="s">
        <v>3</v>
      </c>
    </row>
    <row r="1583" spans="1:2" x14ac:dyDescent="0.15">
      <c r="A1583">
        <v>82.608177185058594</v>
      </c>
      <c r="B1583" s="4" t="s">
        <v>2</v>
      </c>
    </row>
    <row r="1584" spans="1:2" x14ac:dyDescent="0.15">
      <c r="A1584">
        <v>82.658195495605497</v>
      </c>
      <c r="B1584" s="4" t="s">
        <v>3</v>
      </c>
    </row>
    <row r="1585" spans="1:2" x14ac:dyDescent="0.15">
      <c r="A1585">
        <v>82.708106994628906</v>
      </c>
      <c r="B1585" s="4" t="s">
        <v>2</v>
      </c>
    </row>
    <row r="1586" spans="1:2" x14ac:dyDescent="0.15">
      <c r="A1586">
        <v>82.758232116699205</v>
      </c>
      <c r="B1586" s="4" t="s">
        <v>2</v>
      </c>
    </row>
    <row r="1587" spans="1:2" x14ac:dyDescent="0.15">
      <c r="A1587">
        <v>82.807937622070298</v>
      </c>
      <c r="B1587" s="4" t="s">
        <v>3</v>
      </c>
    </row>
    <row r="1588" spans="1:2" x14ac:dyDescent="0.15">
      <c r="A1588">
        <v>82.858169555664105</v>
      </c>
      <c r="B1588" s="4" t="s">
        <v>2</v>
      </c>
    </row>
    <row r="1589" spans="1:2" x14ac:dyDescent="0.15">
      <c r="A1589">
        <v>82.907974243164105</v>
      </c>
      <c r="B1589" s="4" t="s">
        <v>3</v>
      </c>
    </row>
    <row r="1590" spans="1:2" x14ac:dyDescent="0.15">
      <c r="A1590">
        <v>82.957893371582003</v>
      </c>
      <c r="B1590" s="4" t="s">
        <v>2</v>
      </c>
    </row>
    <row r="1591" spans="1:2" x14ac:dyDescent="0.15">
      <c r="A1591">
        <v>83.008224487304702</v>
      </c>
      <c r="B1591" s="4" t="s">
        <v>3</v>
      </c>
    </row>
    <row r="1592" spans="1:2" x14ac:dyDescent="0.15">
      <c r="A1592">
        <v>83.058135986328097</v>
      </c>
      <c r="B1592" s="4" t="s">
        <v>2</v>
      </c>
    </row>
    <row r="1593" spans="1:2" x14ac:dyDescent="0.15">
      <c r="A1593">
        <v>83.108154296875</v>
      </c>
      <c r="B1593" s="4" t="s">
        <v>3</v>
      </c>
    </row>
    <row r="1594" spans="1:2" x14ac:dyDescent="0.15">
      <c r="A1594">
        <v>83.158172607421903</v>
      </c>
      <c r="B1594" s="4" t="s">
        <v>2</v>
      </c>
    </row>
    <row r="1595" spans="1:2" x14ac:dyDescent="0.15">
      <c r="A1595">
        <v>83.208190917968693</v>
      </c>
      <c r="B1595" s="4" t="s">
        <v>3</v>
      </c>
    </row>
    <row r="1596" spans="1:2" x14ac:dyDescent="0.15">
      <c r="A1596">
        <v>83.258209228515597</v>
      </c>
      <c r="B1596" s="4" t="s">
        <v>2</v>
      </c>
    </row>
    <row r="1597" spans="1:2" x14ac:dyDescent="0.15">
      <c r="A1597">
        <v>83.308235168457003</v>
      </c>
      <c r="B1597" s="4" t="s">
        <v>2</v>
      </c>
    </row>
    <row r="1598" spans="1:2" x14ac:dyDescent="0.15">
      <c r="A1598">
        <v>83.358146667480497</v>
      </c>
      <c r="B1598" s="4" t="s">
        <v>3</v>
      </c>
    </row>
    <row r="1599" spans="1:2" x14ac:dyDescent="0.15">
      <c r="A1599">
        <v>83.408164978027301</v>
      </c>
      <c r="B1599" s="4" t="s">
        <v>2</v>
      </c>
    </row>
    <row r="1600" spans="1:2" x14ac:dyDescent="0.15">
      <c r="A1600">
        <v>83.458183288574205</v>
      </c>
      <c r="B1600" s="4" t="s">
        <v>3</v>
      </c>
    </row>
    <row r="1601" spans="1:2" x14ac:dyDescent="0.15">
      <c r="A1601">
        <v>83.508201599121094</v>
      </c>
      <c r="B1601" s="4" t="s">
        <v>2</v>
      </c>
    </row>
    <row r="1602" spans="1:2" x14ac:dyDescent="0.15">
      <c r="A1602">
        <v>83.558120727539105</v>
      </c>
      <c r="B1602" s="4" t="s">
        <v>3</v>
      </c>
    </row>
    <row r="1603" spans="1:2" x14ac:dyDescent="0.15">
      <c r="A1603">
        <v>83.608139038085895</v>
      </c>
      <c r="B1603" s="4" t="s">
        <v>2</v>
      </c>
    </row>
    <row r="1604" spans="1:2" x14ac:dyDescent="0.15">
      <c r="A1604">
        <v>83.658157348632798</v>
      </c>
      <c r="B1604" s="4" t="s">
        <v>3</v>
      </c>
    </row>
    <row r="1605" spans="1:2" x14ac:dyDescent="0.15">
      <c r="A1605">
        <v>83.708175659179702</v>
      </c>
      <c r="B1605" s="4" t="s">
        <v>2</v>
      </c>
    </row>
    <row r="1606" spans="1:2" x14ac:dyDescent="0.15">
      <c r="A1606">
        <v>83.758193969726605</v>
      </c>
      <c r="B1606" s="4" t="s">
        <v>3</v>
      </c>
    </row>
    <row r="1607" spans="1:2" x14ac:dyDescent="0.15">
      <c r="A1607">
        <v>83.80810546875</v>
      </c>
      <c r="B1607" s="4" t="s">
        <v>2</v>
      </c>
    </row>
    <row r="1608" spans="1:2" x14ac:dyDescent="0.15">
      <c r="A1608">
        <v>83.858123779296903</v>
      </c>
      <c r="B1608" s="4" t="s">
        <v>2</v>
      </c>
    </row>
    <row r="1609" spans="1:2" x14ac:dyDescent="0.15">
      <c r="A1609">
        <v>83.908142089843693</v>
      </c>
      <c r="B1609" s="4" t="s">
        <v>3</v>
      </c>
    </row>
    <row r="1610" spans="1:2" x14ac:dyDescent="0.15">
      <c r="A1610">
        <v>83.957954406738295</v>
      </c>
      <c r="B1610" s="4" t="s">
        <v>2</v>
      </c>
    </row>
    <row r="1611" spans="1:2" x14ac:dyDescent="0.15">
      <c r="A1611">
        <v>84.0081787109375</v>
      </c>
      <c r="B1611" s="4" t="s">
        <v>3</v>
      </c>
    </row>
    <row r="1612" spans="1:2" x14ac:dyDescent="0.15">
      <c r="A1612">
        <v>84.058097839355497</v>
      </c>
      <c r="B1612" s="4" t="s">
        <v>2</v>
      </c>
    </row>
    <row r="1613" spans="1:2" x14ac:dyDescent="0.15">
      <c r="A1613">
        <v>84.108116149902301</v>
      </c>
      <c r="B1613" s="4" t="s">
        <v>3</v>
      </c>
    </row>
    <row r="1614" spans="1:2" x14ac:dyDescent="0.15">
      <c r="A1614">
        <v>84.158134460449205</v>
      </c>
      <c r="B1614" s="4" t="s">
        <v>2</v>
      </c>
    </row>
    <row r="1615" spans="1:2" x14ac:dyDescent="0.15">
      <c r="A1615">
        <v>84.208152770996094</v>
      </c>
      <c r="B1615" s="4" t="s">
        <v>3</v>
      </c>
    </row>
    <row r="1616" spans="1:2" x14ac:dyDescent="0.15">
      <c r="A1616">
        <v>84.258071899414105</v>
      </c>
      <c r="B1616" s="4" t="s">
        <v>2</v>
      </c>
    </row>
    <row r="1617" spans="1:2" x14ac:dyDescent="0.15">
      <c r="A1617">
        <v>84.308090209960895</v>
      </c>
      <c r="B1617" s="4" t="s">
        <v>3</v>
      </c>
    </row>
    <row r="1618" spans="1:2" x14ac:dyDescent="0.15">
      <c r="A1618">
        <v>84.358108520507798</v>
      </c>
      <c r="B1618" s="4" t="s">
        <v>2</v>
      </c>
    </row>
    <row r="1619" spans="1:2" x14ac:dyDescent="0.15">
      <c r="A1619">
        <v>84.408126831054702</v>
      </c>
      <c r="B1619" s="4" t="s">
        <v>2</v>
      </c>
    </row>
    <row r="1620" spans="1:2" x14ac:dyDescent="0.15">
      <c r="A1620">
        <v>84.458145141601605</v>
      </c>
      <c r="B1620" s="4" t="s">
        <v>3</v>
      </c>
    </row>
    <row r="1621" spans="1:2" x14ac:dyDescent="0.15">
      <c r="A1621">
        <v>84.508163452148395</v>
      </c>
      <c r="B1621" s="4" t="s">
        <v>2</v>
      </c>
    </row>
    <row r="1622" spans="1:2" x14ac:dyDescent="0.15">
      <c r="A1622">
        <v>84.558181762695298</v>
      </c>
      <c r="B1622" s="4" t="s">
        <v>3</v>
      </c>
    </row>
    <row r="1623" spans="1:2" x14ac:dyDescent="0.15">
      <c r="A1623">
        <v>84.608200073242202</v>
      </c>
      <c r="B1623" s="4" t="s">
        <v>2</v>
      </c>
    </row>
    <row r="1624" spans="1:2" x14ac:dyDescent="0.15">
      <c r="A1624">
        <v>84.658111572265597</v>
      </c>
      <c r="B1624" s="4" t="s">
        <v>3</v>
      </c>
    </row>
    <row r="1625" spans="1:2" x14ac:dyDescent="0.15">
      <c r="A1625">
        <v>84.708137512207003</v>
      </c>
      <c r="B1625" s="4" t="s">
        <v>2</v>
      </c>
    </row>
    <row r="1626" spans="1:2" x14ac:dyDescent="0.15">
      <c r="A1626">
        <v>84.758155822753906</v>
      </c>
      <c r="B1626" s="4" t="s">
        <v>3</v>
      </c>
    </row>
    <row r="1627" spans="1:2" x14ac:dyDescent="0.15">
      <c r="A1627">
        <v>84.808174133300795</v>
      </c>
      <c r="B1627" s="4" t="s">
        <v>2</v>
      </c>
    </row>
    <row r="1628" spans="1:2" x14ac:dyDescent="0.15">
      <c r="A1628">
        <v>84.858085632324205</v>
      </c>
      <c r="B1628" s="4" t="s">
        <v>3</v>
      </c>
    </row>
    <row r="1629" spans="1:2" x14ac:dyDescent="0.15">
      <c r="A1629">
        <v>84.908103942871094</v>
      </c>
      <c r="B1629" s="4" t="s">
        <v>2</v>
      </c>
    </row>
    <row r="1630" spans="1:2" x14ac:dyDescent="0.15">
      <c r="A1630">
        <v>84.958122253417997</v>
      </c>
      <c r="B1630" s="4" t="s">
        <v>2</v>
      </c>
    </row>
    <row r="1631" spans="1:2" x14ac:dyDescent="0.15">
      <c r="A1631">
        <v>85.008140563964801</v>
      </c>
      <c r="B1631" s="4" t="s">
        <v>3</v>
      </c>
    </row>
    <row r="1632" spans="1:2" x14ac:dyDescent="0.15">
      <c r="A1632">
        <v>85.058158874511705</v>
      </c>
      <c r="B1632" s="4" t="s">
        <v>2</v>
      </c>
    </row>
    <row r="1633" spans="1:2" x14ac:dyDescent="0.15">
      <c r="A1633">
        <v>85.107971191406193</v>
      </c>
      <c r="B1633" s="4" t="s">
        <v>3</v>
      </c>
    </row>
    <row r="1634" spans="1:2" x14ac:dyDescent="0.15">
      <c r="A1634">
        <v>85.157676696777301</v>
      </c>
      <c r="B1634" s="4" t="s">
        <v>2</v>
      </c>
    </row>
    <row r="1635" spans="1:2" x14ac:dyDescent="0.15">
      <c r="A1635">
        <v>85.208114624023395</v>
      </c>
      <c r="B1635" s="4" t="s">
        <v>3</v>
      </c>
    </row>
    <row r="1636" spans="1:2" x14ac:dyDescent="0.15">
      <c r="A1636">
        <v>85.257926940917997</v>
      </c>
      <c r="B1636" s="4" t="s">
        <v>2</v>
      </c>
    </row>
    <row r="1637" spans="1:2" x14ac:dyDescent="0.15">
      <c r="A1637">
        <v>85.308151245117202</v>
      </c>
      <c r="B1637" s="4" t="s">
        <v>3</v>
      </c>
    </row>
    <row r="1638" spans="1:2" x14ac:dyDescent="0.15">
      <c r="A1638">
        <v>85.358169555664105</v>
      </c>
      <c r="B1638" s="4" t="s">
        <v>2</v>
      </c>
    </row>
    <row r="1639" spans="1:2" x14ac:dyDescent="0.15">
      <c r="A1639">
        <v>85.408187866210895</v>
      </c>
      <c r="B1639" s="4" t="s">
        <v>3</v>
      </c>
    </row>
    <row r="1640" spans="1:2" x14ac:dyDescent="0.15">
      <c r="A1640">
        <v>85.458206176757798</v>
      </c>
      <c r="B1640" s="4" t="s">
        <v>2</v>
      </c>
    </row>
    <row r="1641" spans="1:2" x14ac:dyDescent="0.15">
      <c r="A1641">
        <v>85.508125305175795</v>
      </c>
      <c r="B1641" s="4" t="s">
        <v>2</v>
      </c>
    </row>
    <row r="1642" spans="1:2" x14ac:dyDescent="0.15">
      <c r="A1642">
        <v>85.558143615722699</v>
      </c>
      <c r="B1642" s="4" t="s">
        <v>3</v>
      </c>
    </row>
    <row r="1643" spans="1:2" x14ac:dyDescent="0.15">
      <c r="A1643">
        <v>85.608055114746094</v>
      </c>
      <c r="B1643" s="4" t="s">
        <v>2</v>
      </c>
    </row>
    <row r="1644" spans="1:2" x14ac:dyDescent="0.15">
      <c r="A1644">
        <v>85.658073425292997</v>
      </c>
      <c r="B1644" s="4" t="s">
        <v>3</v>
      </c>
    </row>
    <row r="1645" spans="1:2" x14ac:dyDescent="0.15">
      <c r="A1645">
        <v>85.708198547363295</v>
      </c>
      <c r="B1645" s="4" t="s">
        <v>2</v>
      </c>
    </row>
    <row r="1646" spans="1:2" x14ac:dyDescent="0.15">
      <c r="A1646">
        <v>85.758216857910199</v>
      </c>
      <c r="B1646" s="4" t="s">
        <v>3</v>
      </c>
    </row>
    <row r="1647" spans="1:2" x14ac:dyDescent="0.15">
      <c r="A1647">
        <v>85.808128356933594</v>
      </c>
      <c r="B1647" s="4" t="s">
        <v>2</v>
      </c>
    </row>
    <row r="1648" spans="1:2" x14ac:dyDescent="0.15">
      <c r="A1648">
        <v>85.858146667480497</v>
      </c>
      <c r="B1648" s="4" t="s">
        <v>3</v>
      </c>
    </row>
    <row r="1649" spans="1:2" x14ac:dyDescent="0.15">
      <c r="A1649">
        <v>85.908172607421903</v>
      </c>
      <c r="B1649" s="4" t="s">
        <v>2</v>
      </c>
    </row>
    <row r="1650" spans="1:2" x14ac:dyDescent="0.15">
      <c r="A1650">
        <v>85.958190917968693</v>
      </c>
      <c r="B1650" s="4" t="s">
        <v>3</v>
      </c>
    </row>
    <row r="1651" spans="1:2" x14ac:dyDescent="0.15">
      <c r="A1651">
        <v>86.008209228515597</v>
      </c>
      <c r="B1651" s="4" t="s">
        <v>2</v>
      </c>
    </row>
    <row r="1652" spans="1:2" x14ac:dyDescent="0.15">
      <c r="A1652">
        <v>86.058120727539105</v>
      </c>
      <c r="B1652" s="4" t="s">
        <v>2</v>
      </c>
    </row>
    <row r="1653" spans="1:2" x14ac:dyDescent="0.15">
      <c r="A1653">
        <v>86.108139038085895</v>
      </c>
      <c r="B1653" s="4" t="s">
        <v>3</v>
      </c>
    </row>
    <row r="1654" spans="1:2" x14ac:dyDescent="0.15">
      <c r="A1654">
        <v>86.158157348632798</v>
      </c>
      <c r="B1654" s="4" t="s">
        <v>2</v>
      </c>
    </row>
    <row r="1655" spans="1:2" x14ac:dyDescent="0.15">
      <c r="A1655">
        <v>86.208175659179702</v>
      </c>
      <c r="B1655" s="4" t="s">
        <v>3</v>
      </c>
    </row>
    <row r="1656" spans="1:2" x14ac:dyDescent="0.15">
      <c r="A1656">
        <v>86.258193969726605</v>
      </c>
      <c r="B1656" s="4" t="s">
        <v>2</v>
      </c>
    </row>
    <row r="1657" spans="1:2" x14ac:dyDescent="0.15">
      <c r="A1657">
        <v>86.307907104492202</v>
      </c>
      <c r="B1657" s="4" t="s">
        <v>3</v>
      </c>
    </row>
    <row r="1658" spans="1:2" x14ac:dyDescent="0.15">
      <c r="A1658">
        <v>86.358131408691406</v>
      </c>
      <c r="B1658" s="4" t="s">
        <v>2</v>
      </c>
    </row>
    <row r="1659" spans="1:2" x14ac:dyDescent="0.15">
      <c r="A1659">
        <v>86.408149719238295</v>
      </c>
      <c r="B1659" s="4" t="s">
        <v>3</v>
      </c>
    </row>
    <row r="1660" spans="1:2" x14ac:dyDescent="0.15">
      <c r="A1660">
        <v>86.458168029785199</v>
      </c>
      <c r="B1660" s="4" t="s">
        <v>2</v>
      </c>
    </row>
    <row r="1661" spans="1:2" x14ac:dyDescent="0.15">
      <c r="A1661">
        <v>86.508087158203097</v>
      </c>
      <c r="B1661" s="4" t="s">
        <v>3</v>
      </c>
    </row>
    <row r="1662" spans="1:2" x14ac:dyDescent="0.15">
      <c r="A1662">
        <v>86.558097839355497</v>
      </c>
      <c r="B1662" s="4" t="s">
        <v>2</v>
      </c>
    </row>
    <row r="1663" spans="1:2" x14ac:dyDescent="0.15">
      <c r="A1663">
        <v>86.608123779296903</v>
      </c>
      <c r="B1663" s="4" t="s">
        <v>2</v>
      </c>
    </row>
    <row r="1664" spans="1:2" x14ac:dyDescent="0.15">
      <c r="A1664">
        <v>86.658142089843693</v>
      </c>
      <c r="B1664" s="4" t="s">
        <v>3</v>
      </c>
    </row>
    <row r="1665" spans="1:2" x14ac:dyDescent="0.15">
      <c r="A1665">
        <v>86.708160400390597</v>
      </c>
      <c r="B1665" s="4" t="s">
        <v>2</v>
      </c>
    </row>
    <row r="1666" spans="1:2" x14ac:dyDescent="0.15">
      <c r="A1666">
        <v>86.7581787109375</v>
      </c>
      <c r="B1666" s="4" t="s">
        <v>3</v>
      </c>
    </row>
    <row r="1667" spans="1:2" x14ac:dyDescent="0.15">
      <c r="A1667">
        <v>86.808090209960895</v>
      </c>
      <c r="B1667" s="4" t="s">
        <v>2</v>
      </c>
    </row>
    <row r="1668" spans="1:2" x14ac:dyDescent="0.15">
      <c r="A1668">
        <v>86.858215332031193</v>
      </c>
      <c r="B1668" s="4" t="s">
        <v>3</v>
      </c>
    </row>
    <row r="1669" spans="1:2" x14ac:dyDescent="0.15">
      <c r="A1669">
        <v>86.908126831054702</v>
      </c>
      <c r="B1669" s="4" t="s">
        <v>2</v>
      </c>
    </row>
    <row r="1670" spans="1:2" x14ac:dyDescent="0.15">
      <c r="A1670">
        <v>86.958145141601605</v>
      </c>
      <c r="B1670" s="4" t="s">
        <v>3</v>
      </c>
    </row>
    <row r="1671" spans="1:2" x14ac:dyDescent="0.15">
      <c r="A1671">
        <v>87.008171081542997</v>
      </c>
      <c r="B1671" s="4" t="s">
        <v>2</v>
      </c>
    </row>
    <row r="1672" spans="1:2" x14ac:dyDescent="0.15">
      <c r="A1672">
        <v>87.058189392089801</v>
      </c>
      <c r="B1672" s="4" t="s">
        <v>3</v>
      </c>
    </row>
    <row r="1673" spans="1:2" x14ac:dyDescent="0.15">
      <c r="A1673">
        <v>87.1085205078125</v>
      </c>
      <c r="B1673" s="4" t="s">
        <v>2</v>
      </c>
    </row>
    <row r="1674" spans="1:2" x14ac:dyDescent="0.15">
      <c r="A1674">
        <v>87.158119201660199</v>
      </c>
      <c r="B1674" s="4" t="s">
        <v>2</v>
      </c>
    </row>
    <row r="1675" spans="1:2" x14ac:dyDescent="0.15">
      <c r="A1675">
        <v>87.208137512207003</v>
      </c>
      <c r="B1675" s="4" t="s">
        <v>3</v>
      </c>
    </row>
    <row r="1676" spans="1:2" x14ac:dyDescent="0.15">
      <c r="A1676">
        <v>87.258155822753906</v>
      </c>
      <c r="B1676" s="4" t="s">
        <v>2</v>
      </c>
    </row>
    <row r="1677" spans="1:2" x14ac:dyDescent="0.15">
      <c r="A1677">
        <v>87.308174133300795</v>
      </c>
      <c r="B1677" s="4" t="s">
        <v>3</v>
      </c>
    </row>
    <row r="1678" spans="1:2" x14ac:dyDescent="0.15">
      <c r="A1678">
        <v>87.358192443847699</v>
      </c>
      <c r="B1678" s="4" t="s">
        <v>2</v>
      </c>
    </row>
    <row r="1679" spans="1:2" x14ac:dyDescent="0.15">
      <c r="A1679">
        <v>87.408210754394503</v>
      </c>
      <c r="B1679" s="4" t="s">
        <v>3</v>
      </c>
    </row>
    <row r="1680" spans="1:2" x14ac:dyDescent="0.15">
      <c r="A1680">
        <v>87.458023071289105</v>
      </c>
      <c r="B1680" s="4" t="s">
        <v>2</v>
      </c>
    </row>
    <row r="1681" spans="1:2" x14ac:dyDescent="0.15">
      <c r="A1681">
        <v>87.507942199707003</v>
      </c>
      <c r="B1681" s="4" t="s">
        <v>3</v>
      </c>
    </row>
    <row r="1682" spans="1:2" x14ac:dyDescent="0.15">
      <c r="A1682">
        <v>87.558166503906193</v>
      </c>
      <c r="B1682" s="4" t="s">
        <v>2</v>
      </c>
    </row>
    <row r="1683" spans="1:2" x14ac:dyDescent="0.15">
      <c r="A1683">
        <v>87.608078002929702</v>
      </c>
      <c r="B1683" s="4" t="s">
        <v>3</v>
      </c>
    </row>
    <row r="1684" spans="1:2" x14ac:dyDescent="0.15">
      <c r="A1684">
        <v>87.657791137695298</v>
      </c>
      <c r="B1684" s="4" t="s">
        <v>2</v>
      </c>
    </row>
    <row r="1685" spans="1:2" x14ac:dyDescent="0.15">
      <c r="A1685">
        <v>87.708114624023395</v>
      </c>
      <c r="B1685" s="4" t="s">
        <v>2</v>
      </c>
    </row>
    <row r="1686" spans="1:2" x14ac:dyDescent="0.15">
      <c r="A1686">
        <v>87.758140563964801</v>
      </c>
      <c r="B1686" s="4" t="s">
        <v>3</v>
      </c>
    </row>
    <row r="1687" spans="1:2" x14ac:dyDescent="0.15">
      <c r="A1687">
        <v>87.808158874511705</v>
      </c>
      <c r="B1687" s="4" t="s">
        <v>2</v>
      </c>
    </row>
    <row r="1688" spans="1:2" x14ac:dyDescent="0.15">
      <c r="A1688">
        <v>87.858177185058594</v>
      </c>
      <c r="B1688" s="4" t="s">
        <v>3</v>
      </c>
    </row>
    <row r="1689" spans="1:2" x14ac:dyDescent="0.15">
      <c r="A1689">
        <v>87.908088684082003</v>
      </c>
      <c r="B1689" s="4" t="s">
        <v>2</v>
      </c>
    </row>
    <row r="1690" spans="1:2" x14ac:dyDescent="0.15">
      <c r="A1690">
        <v>87.958106994628906</v>
      </c>
      <c r="B1690" s="4" t="s">
        <v>3</v>
      </c>
    </row>
    <row r="1691" spans="1:2" x14ac:dyDescent="0.15">
      <c r="A1691">
        <v>88.008544921875</v>
      </c>
      <c r="B1691" s="4" t="s">
        <v>2</v>
      </c>
    </row>
    <row r="1692" spans="1:2" x14ac:dyDescent="0.15">
      <c r="A1692">
        <v>88.058143615722699</v>
      </c>
      <c r="B1692" s="4" t="s">
        <v>3</v>
      </c>
    </row>
    <row r="1693" spans="1:2" x14ac:dyDescent="0.15">
      <c r="A1693">
        <v>88.108161926269503</v>
      </c>
      <c r="B1693" s="4" t="s">
        <v>2</v>
      </c>
    </row>
    <row r="1694" spans="1:2" x14ac:dyDescent="0.15">
      <c r="A1694">
        <v>88.158180236816406</v>
      </c>
      <c r="B1694" s="4" t="s">
        <v>3</v>
      </c>
    </row>
    <row r="1695" spans="1:2" x14ac:dyDescent="0.15">
      <c r="A1695">
        <v>88.208099365234403</v>
      </c>
      <c r="B1695" s="4" t="s">
        <v>2</v>
      </c>
    </row>
    <row r="1696" spans="1:2" x14ac:dyDescent="0.15">
      <c r="A1696">
        <v>88.258117675781193</v>
      </c>
      <c r="B1696" s="4" t="s">
        <v>2</v>
      </c>
    </row>
    <row r="1697" spans="1:2" x14ac:dyDescent="0.15">
      <c r="A1697">
        <v>88.308448791503906</v>
      </c>
      <c r="B1697" s="4" t="s">
        <v>3</v>
      </c>
    </row>
    <row r="1698" spans="1:2" x14ac:dyDescent="0.15">
      <c r="A1698">
        <v>88.358154296875</v>
      </c>
      <c r="B1698" s="4" t="s">
        <v>2</v>
      </c>
    </row>
    <row r="1699" spans="1:2" x14ac:dyDescent="0.15">
      <c r="A1699">
        <v>88.408073425292997</v>
      </c>
      <c r="B1699" s="4" t="s">
        <v>3</v>
      </c>
    </row>
    <row r="1700" spans="1:2" x14ac:dyDescent="0.15">
      <c r="A1700">
        <v>88.458091735839801</v>
      </c>
      <c r="B1700" s="4" t="s">
        <v>2</v>
      </c>
    </row>
    <row r="1701" spans="1:2" x14ac:dyDescent="0.15">
      <c r="A1701">
        <v>88.508110046386705</v>
      </c>
      <c r="B1701" s="4" t="s">
        <v>3</v>
      </c>
    </row>
    <row r="1702" spans="1:2" x14ac:dyDescent="0.15">
      <c r="A1702">
        <v>88.558128356933594</v>
      </c>
      <c r="B1702" s="4" t="s">
        <v>2</v>
      </c>
    </row>
    <row r="1703" spans="1:2" x14ac:dyDescent="0.15">
      <c r="A1703">
        <v>88.608146667480497</v>
      </c>
      <c r="B1703" s="4" t="s">
        <v>3</v>
      </c>
    </row>
    <row r="1704" spans="1:2" x14ac:dyDescent="0.15">
      <c r="A1704">
        <v>88.657958984375</v>
      </c>
      <c r="B1704" s="4" t="s">
        <v>2</v>
      </c>
    </row>
    <row r="1705" spans="1:2" x14ac:dyDescent="0.15">
      <c r="A1705">
        <v>88.707870483398395</v>
      </c>
      <c r="B1705" s="4" t="s">
        <v>3</v>
      </c>
    </row>
    <row r="1706" spans="1:2" x14ac:dyDescent="0.15">
      <c r="A1706">
        <v>88.758094787597699</v>
      </c>
      <c r="B1706" s="4" t="s">
        <v>2</v>
      </c>
    </row>
    <row r="1707" spans="1:2" x14ac:dyDescent="0.15">
      <c r="A1707">
        <v>88.808013916015597</v>
      </c>
      <c r="B1707" s="4" t="s">
        <v>2</v>
      </c>
    </row>
    <row r="1708" spans="1:2" x14ac:dyDescent="0.15">
      <c r="A1708">
        <v>88.8580322265625</v>
      </c>
      <c r="B1708" s="4" t="s">
        <v>3</v>
      </c>
    </row>
    <row r="1709" spans="1:2" x14ac:dyDescent="0.15">
      <c r="A1709">
        <v>88.908050537109403</v>
      </c>
      <c r="B1709" s="4" t="s">
        <v>2</v>
      </c>
    </row>
    <row r="1710" spans="1:2" x14ac:dyDescent="0.15">
      <c r="A1710">
        <v>88.958068847656193</v>
      </c>
      <c r="B1710" s="4" t="s">
        <v>3</v>
      </c>
    </row>
    <row r="1711" spans="1:2" x14ac:dyDescent="0.15">
      <c r="A1711">
        <v>89.008087158203097</v>
      </c>
      <c r="B1711" s="4" t="s">
        <v>2</v>
      </c>
    </row>
    <row r="1712" spans="1:2" x14ac:dyDescent="0.15">
      <c r="A1712">
        <v>89.05810546875</v>
      </c>
      <c r="B1712" s="4" t="s">
        <v>3</v>
      </c>
    </row>
    <row r="1713" spans="1:2" x14ac:dyDescent="0.15">
      <c r="A1713">
        <v>89.108123779296903</v>
      </c>
      <c r="B1713" s="4" t="s">
        <v>2</v>
      </c>
    </row>
    <row r="1714" spans="1:2" x14ac:dyDescent="0.15">
      <c r="A1714">
        <v>89.158142089843693</v>
      </c>
      <c r="B1714" s="4" t="s">
        <v>3</v>
      </c>
    </row>
    <row r="1715" spans="1:2" x14ac:dyDescent="0.15">
      <c r="A1715">
        <v>89.208160400390597</v>
      </c>
      <c r="B1715" s="4" t="s">
        <v>2</v>
      </c>
    </row>
    <row r="1716" spans="1:2" x14ac:dyDescent="0.15">
      <c r="A1716">
        <v>89.2581787109375</v>
      </c>
      <c r="B1716" s="4" t="s">
        <v>3</v>
      </c>
    </row>
    <row r="1717" spans="1:2" x14ac:dyDescent="0.15">
      <c r="A1717">
        <v>89.308204650878906</v>
      </c>
      <c r="B1717" s="4" t="s">
        <v>2</v>
      </c>
    </row>
    <row r="1718" spans="1:2" x14ac:dyDescent="0.15">
      <c r="A1718">
        <v>89.358116149902301</v>
      </c>
      <c r="B1718" s="4" t="s">
        <v>2</v>
      </c>
    </row>
    <row r="1719" spans="1:2" x14ac:dyDescent="0.15">
      <c r="A1719">
        <v>89.408134460449205</v>
      </c>
      <c r="B1719" s="4" t="s">
        <v>3</v>
      </c>
    </row>
    <row r="1720" spans="1:2" x14ac:dyDescent="0.15">
      <c r="A1720">
        <v>89.458152770996094</v>
      </c>
      <c r="B1720" s="4" t="s">
        <v>2</v>
      </c>
    </row>
    <row r="1721" spans="1:2" x14ac:dyDescent="0.15">
      <c r="A1721">
        <v>89.508171081542997</v>
      </c>
      <c r="B1721" s="4" t="s">
        <v>3</v>
      </c>
    </row>
    <row r="1722" spans="1:2" x14ac:dyDescent="0.15">
      <c r="A1722">
        <v>89.558189392089801</v>
      </c>
      <c r="B1722" s="4" t="s">
        <v>2</v>
      </c>
    </row>
    <row r="1723" spans="1:2" x14ac:dyDescent="0.15">
      <c r="A1723">
        <v>89.608108520507798</v>
      </c>
      <c r="B1723" s="4" t="s">
        <v>3</v>
      </c>
    </row>
    <row r="1724" spans="1:2" x14ac:dyDescent="0.15">
      <c r="A1724">
        <v>89.658020019531193</v>
      </c>
      <c r="B1724" s="4" t="s">
        <v>2</v>
      </c>
    </row>
    <row r="1725" spans="1:2" x14ac:dyDescent="0.15">
      <c r="A1725">
        <v>89.708145141601605</v>
      </c>
      <c r="B1725" s="4" t="s">
        <v>3</v>
      </c>
    </row>
    <row r="1726" spans="1:2" x14ac:dyDescent="0.15">
      <c r="A1726">
        <v>89.758056640625</v>
      </c>
      <c r="B1726" s="4" t="s">
        <v>2</v>
      </c>
    </row>
    <row r="1727" spans="1:2" x14ac:dyDescent="0.15">
      <c r="A1727">
        <v>89.808181762695298</v>
      </c>
      <c r="B1727" s="4" t="s">
        <v>3</v>
      </c>
    </row>
    <row r="1728" spans="1:2" x14ac:dyDescent="0.15">
      <c r="A1728">
        <v>89.857887268066406</v>
      </c>
      <c r="B1728" s="4" t="s">
        <v>2</v>
      </c>
    </row>
    <row r="1729" spans="1:2" x14ac:dyDescent="0.15">
      <c r="A1729">
        <v>89.908111572265597</v>
      </c>
      <c r="B1729" s="4" t="s">
        <v>2</v>
      </c>
    </row>
    <row r="1730" spans="1:2" x14ac:dyDescent="0.15">
      <c r="A1730">
        <v>89.958030700683594</v>
      </c>
      <c r="B1730" s="4" t="s">
        <v>3</v>
      </c>
    </row>
    <row r="1731" spans="1:2" x14ac:dyDescent="0.15">
      <c r="A1731">
        <v>90.007843017578097</v>
      </c>
      <c r="B1731" s="4" t="s">
        <v>2</v>
      </c>
    </row>
    <row r="1732" spans="1:2" x14ac:dyDescent="0.15">
      <c r="A1732">
        <v>90.058174133300795</v>
      </c>
      <c r="B1732" s="4" t="s">
        <v>3</v>
      </c>
    </row>
    <row r="1733" spans="1:2" x14ac:dyDescent="0.15">
      <c r="A1733">
        <v>90.108192443847699</v>
      </c>
      <c r="B1733" s="4" t="s">
        <v>2</v>
      </c>
    </row>
    <row r="1734" spans="1:2" x14ac:dyDescent="0.15">
      <c r="A1734">
        <v>90.158210754394503</v>
      </c>
      <c r="B1734" s="4" t="s">
        <v>3</v>
      </c>
    </row>
    <row r="1735" spans="1:2" x14ac:dyDescent="0.15">
      <c r="A1735">
        <v>90.208229064941406</v>
      </c>
      <c r="B1735" s="4" t="s">
        <v>2</v>
      </c>
    </row>
    <row r="1736" spans="1:2" x14ac:dyDescent="0.15">
      <c r="A1736">
        <v>90.258140563964801</v>
      </c>
      <c r="B1736" s="4" t="s">
        <v>3</v>
      </c>
    </row>
    <row r="1737" spans="1:2" x14ac:dyDescent="0.15">
      <c r="A1737">
        <v>90.308059692382798</v>
      </c>
      <c r="B1737" s="4" t="s">
        <v>2</v>
      </c>
    </row>
    <row r="1738" spans="1:2" x14ac:dyDescent="0.15">
      <c r="A1738">
        <v>90.358078002929702</v>
      </c>
      <c r="B1738" s="4" t="s">
        <v>3</v>
      </c>
    </row>
    <row r="1739" spans="1:2" x14ac:dyDescent="0.15">
      <c r="A1739">
        <v>90.408195495605497</v>
      </c>
      <c r="B1739" s="4" t="s">
        <v>2</v>
      </c>
    </row>
    <row r="1740" spans="1:2" x14ac:dyDescent="0.15">
      <c r="A1740">
        <v>90.458114624023395</v>
      </c>
      <c r="B1740" s="4" t="s">
        <v>2</v>
      </c>
    </row>
    <row r="1741" spans="1:2" x14ac:dyDescent="0.15">
      <c r="A1741">
        <v>90.508026123046903</v>
      </c>
      <c r="B1741" s="4" t="s">
        <v>3</v>
      </c>
    </row>
    <row r="1742" spans="1:2" x14ac:dyDescent="0.15">
      <c r="A1742">
        <v>90.558151245117202</v>
      </c>
      <c r="B1742" s="4" t="s">
        <v>2</v>
      </c>
    </row>
    <row r="1743" spans="1:2" x14ac:dyDescent="0.15">
      <c r="A1743">
        <v>90.608169555664105</v>
      </c>
      <c r="B1743" s="4" t="s">
        <v>3</v>
      </c>
    </row>
    <row r="1744" spans="1:2" x14ac:dyDescent="0.15">
      <c r="A1744">
        <v>90.658187866210895</v>
      </c>
      <c r="B1744" s="4" t="s">
        <v>2</v>
      </c>
    </row>
    <row r="1745" spans="1:2" x14ac:dyDescent="0.15">
      <c r="A1745">
        <v>90.708206176757798</v>
      </c>
      <c r="B1745" s="4" t="s">
        <v>3</v>
      </c>
    </row>
    <row r="1746" spans="1:2" x14ac:dyDescent="0.15">
      <c r="A1746">
        <v>90.758125305175795</v>
      </c>
      <c r="B1746" s="4" t="s">
        <v>2</v>
      </c>
    </row>
    <row r="1747" spans="1:2" x14ac:dyDescent="0.15">
      <c r="A1747">
        <v>90.808143615722699</v>
      </c>
      <c r="B1747" s="4" t="s">
        <v>3</v>
      </c>
    </row>
    <row r="1748" spans="1:2" x14ac:dyDescent="0.15">
      <c r="A1748">
        <v>90.858055114746094</v>
      </c>
      <c r="B1748" s="4" t="s">
        <v>2</v>
      </c>
    </row>
    <row r="1749" spans="1:2" x14ac:dyDescent="0.15">
      <c r="A1749">
        <v>90.908180236816406</v>
      </c>
      <c r="B1749" s="4" t="s">
        <v>3</v>
      </c>
    </row>
    <row r="1750" spans="1:2" x14ac:dyDescent="0.15">
      <c r="A1750">
        <v>90.958198547363295</v>
      </c>
      <c r="B1750" s="4" t="s">
        <v>2</v>
      </c>
    </row>
    <row r="1751" spans="1:2" x14ac:dyDescent="0.15">
      <c r="A1751">
        <v>91.008010864257798</v>
      </c>
      <c r="B1751" s="4" t="s">
        <v>2</v>
      </c>
    </row>
    <row r="1752" spans="1:2" x14ac:dyDescent="0.15">
      <c r="A1752">
        <v>91.057823181152301</v>
      </c>
      <c r="B1752" s="4" t="s">
        <v>3</v>
      </c>
    </row>
    <row r="1753" spans="1:2" x14ac:dyDescent="0.15">
      <c r="A1753">
        <v>91.108146667480497</v>
      </c>
      <c r="B1753" s="4" t="s">
        <v>2</v>
      </c>
    </row>
    <row r="1754" spans="1:2" x14ac:dyDescent="0.15">
      <c r="A1754">
        <v>91.158065795898395</v>
      </c>
      <c r="B1754" s="4" t="s">
        <v>3</v>
      </c>
    </row>
    <row r="1755" spans="1:2" x14ac:dyDescent="0.15">
      <c r="A1755">
        <v>91.208084106445298</v>
      </c>
      <c r="B1755" s="4" t="s">
        <v>2</v>
      </c>
    </row>
    <row r="1756" spans="1:2" x14ac:dyDescent="0.15">
      <c r="A1756">
        <v>91.257995605468693</v>
      </c>
      <c r="B1756" s="4" t="s">
        <v>3</v>
      </c>
    </row>
    <row r="1757" spans="1:2" x14ac:dyDescent="0.15">
      <c r="A1757">
        <v>91.308120727539105</v>
      </c>
      <c r="B1757" s="4" t="s">
        <v>2</v>
      </c>
    </row>
    <row r="1758" spans="1:2" x14ac:dyDescent="0.15">
      <c r="A1758">
        <v>91.358139038085895</v>
      </c>
      <c r="B1758" s="4" t="s">
        <v>3</v>
      </c>
    </row>
    <row r="1759" spans="1:2" x14ac:dyDescent="0.15">
      <c r="A1759">
        <v>91.408058166503906</v>
      </c>
      <c r="B1759" s="4" t="s">
        <v>2</v>
      </c>
    </row>
    <row r="1760" spans="1:2" x14ac:dyDescent="0.15">
      <c r="A1760">
        <v>91.458175659179702</v>
      </c>
      <c r="B1760" s="4" t="s">
        <v>3</v>
      </c>
    </row>
    <row r="1761" spans="1:2" x14ac:dyDescent="0.15">
      <c r="A1761">
        <v>91.508094787597699</v>
      </c>
      <c r="B1761" s="4" t="s">
        <v>2</v>
      </c>
    </row>
    <row r="1762" spans="1:2" x14ac:dyDescent="0.15">
      <c r="A1762">
        <v>91.558113098144503</v>
      </c>
      <c r="B1762" s="4" t="s">
        <v>2</v>
      </c>
    </row>
    <row r="1763" spans="1:2" x14ac:dyDescent="0.15">
      <c r="A1763">
        <v>91.608131408691406</v>
      </c>
      <c r="B1763" s="4" t="s">
        <v>3</v>
      </c>
    </row>
    <row r="1764" spans="1:2" x14ac:dyDescent="0.15">
      <c r="A1764">
        <v>91.658149719238295</v>
      </c>
      <c r="B1764" s="4" t="s">
        <v>2</v>
      </c>
    </row>
    <row r="1765" spans="1:2" x14ac:dyDescent="0.15">
      <c r="A1765">
        <v>91.708168029785199</v>
      </c>
      <c r="B1765" s="4" t="s">
        <v>3</v>
      </c>
    </row>
    <row r="1766" spans="1:2" x14ac:dyDescent="0.15">
      <c r="A1766">
        <v>91.758079528808594</v>
      </c>
      <c r="B1766" s="4" t="s">
        <v>2</v>
      </c>
    </row>
    <row r="1767" spans="1:2" x14ac:dyDescent="0.15">
      <c r="A1767">
        <v>91.80810546875</v>
      </c>
      <c r="B1767" s="4" t="s">
        <v>3</v>
      </c>
    </row>
    <row r="1768" spans="1:2" x14ac:dyDescent="0.15">
      <c r="A1768">
        <v>91.858123779296903</v>
      </c>
      <c r="B1768" s="4" t="s">
        <v>2</v>
      </c>
    </row>
    <row r="1769" spans="1:2" x14ac:dyDescent="0.15">
      <c r="A1769">
        <v>91.908142089843693</v>
      </c>
      <c r="B1769" s="4" t="s">
        <v>3</v>
      </c>
    </row>
    <row r="1770" spans="1:2" x14ac:dyDescent="0.15">
      <c r="A1770">
        <v>91.958160400390597</v>
      </c>
      <c r="B1770" s="4" t="s">
        <v>2</v>
      </c>
    </row>
    <row r="1771" spans="1:2" x14ac:dyDescent="0.15">
      <c r="A1771">
        <v>92.008071899414105</v>
      </c>
      <c r="B1771" s="4" t="s">
        <v>3</v>
      </c>
    </row>
    <row r="1772" spans="1:2" x14ac:dyDescent="0.15">
      <c r="A1772">
        <v>92.058090209960895</v>
      </c>
      <c r="B1772" s="4" t="s">
        <v>2</v>
      </c>
    </row>
    <row r="1773" spans="1:2" x14ac:dyDescent="0.15">
      <c r="A1773">
        <v>92.108108520507798</v>
      </c>
      <c r="B1773" s="4" t="s">
        <v>2</v>
      </c>
    </row>
    <row r="1774" spans="1:2" x14ac:dyDescent="0.15">
      <c r="A1774">
        <v>92.157920837402301</v>
      </c>
      <c r="B1774" s="4" t="s">
        <v>3</v>
      </c>
    </row>
    <row r="1775" spans="1:2" x14ac:dyDescent="0.15">
      <c r="A1775">
        <v>92.208145141601605</v>
      </c>
      <c r="B1775" s="4" t="s">
        <v>2</v>
      </c>
    </row>
    <row r="1776" spans="1:2" x14ac:dyDescent="0.15">
      <c r="A1776">
        <v>92.258163452148395</v>
      </c>
      <c r="B1776" s="4" t="s">
        <v>3</v>
      </c>
    </row>
    <row r="1777" spans="1:2" x14ac:dyDescent="0.15">
      <c r="A1777">
        <v>92.307876586914105</v>
      </c>
      <c r="B1777" s="4" t="s">
        <v>2</v>
      </c>
    </row>
    <row r="1778" spans="1:2" x14ac:dyDescent="0.15">
      <c r="A1778">
        <v>92.358100891113295</v>
      </c>
      <c r="B1778" s="4" t="s">
        <v>3</v>
      </c>
    </row>
    <row r="1779" spans="1:2" x14ac:dyDescent="0.15">
      <c r="A1779">
        <v>92.408119201660199</v>
      </c>
      <c r="B1779" s="4" t="s">
        <v>2</v>
      </c>
    </row>
    <row r="1780" spans="1:2" x14ac:dyDescent="0.15">
      <c r="A1780">
        <v>92.458137512207003</v>
      </c>
      <c r="B1780" s="4" t="s">
        <v>3</v>
      </c>
    </row>
    <row r="1781" spans="1:2" x14ac:dyDescent="0.15">
      <c r="A1781">
        <v>92.508056640625</v>
      </c>
      <c r="B1781" s="4" t="s">
        <v>2</v>
      </c>
    </row>
    <row r="1782" spans="1:2" x14ac:dyDescent="0.15">
      <c r="A1782">
        <v>92.558174133300795</v>
      </c>
      <c r="B1782" s="4" t="s">
        <v>3</v>
      </c>
    </row>
    <row r="1783" spans="1:2" x14ac:dyDescent="0.15">
      <c r="A1783">
        <v>92.608192443847699</v>
      </c>
      <c r="B1783" s="4" t="s">
        <v>2</v>
      </c>
    </row>
    <row r="1784" spans="1:2" x14ac:dyDescent="0.15">
      <c r="A1784">
        <v>92.658111572265597</v>
      </c>
      <c r="B1784" s="4" t="s">
        <v>2</v>
      </c>
    </row>
    <row r="1785" spans="1:2" x14ac:dyDescent="0.15">
      <c r="A1785">
        <v>92.7081298828125</v>
      </c>
      <c r="B1785" s="4" t="s">
        <v>3</v>
      </c>
    </row>
    <row r="1786" spans="1:2" x14ac:dyDescent="0.15">
      <c r="A1786">
        <v>92.758148193359403</v>
      </c>
      <c r="B1786" s="4" t="s">
        <v>2</v>
      </c>
    </row>
    <row r="1787" spans="1:2" x14ac:dyDescent="0.15">
      <c r="A1787">
        <v>92.808166503906193</v>
      </c>
      <c r="B1787" s="4" t="s">
        <v>3</v>
      </c>
    </row>
    <row r="1788" spans="1:2" x14ac:dyDescent="0.15">
      <c r="A1788">
        <v>92.858078002929702</v>
      </c>
      <c r="B1788" s="4" t="s">
        <v>2</v>
      </c>
    </row>
    <row r="1789" spans="1:2" x14ac:dyDescent="0.15">
      <c r="A1789">
        <v>92.908096313476605</v>
      </c>
      <c r="B1789" s="4" t="s">
        <v>3</v>
      </c>
    </row>
    <row r="1790" spans="1:2" x14ac:dyDescent="0.15">
      <c r="A1790">
        <v>92.958114624023395</v>
      </c>
      <c r="B1790" s="4" t="s">
        <v>2</v>
      </c>
    </row>
    <row r="1791" spans="1:2" x14ac:dyDescent="0.15">
      <c r="A1791">
        <v>93.008140563964801</v>
      </c>
      <c r="B1791" s="4" t="s">
        <v>3</v>
      </c>
    </row>
    <row r="1792" spans="1:2" x14ac:dyDescent="0.15">
      <c r="A1792">
        <v>93.058158874511705</v>
      </c>
      <c r="B1792" s="4" t="s">
        <v>2</v>
      </c>
    </row>
    <row r="1793" spans="1:2" x14ac:dyDescent="0.15">
      <c r="A1793">
        <v>93.108177185058594</v>
      </c>
      <c r="B1793" s="4" t="s">
        <v>3</v>
      </c>
    </row>
    <row r="1794" spans="1:2" x14ac:dyDescent="0.15">
      <c r="A1794">
        <v>93.158195495605497</v>
      </c>
      <c r="B1794" s="4" t="s">
        <v>2</v>
      </c>
    </row>
    <row r="1795" spans="1:2" x14ac:dyDescent="0.15">
      <c r="A1795">
        <v>93.208106994628906</v>
      </c>
      <c r="B1795" s="4" t="s">
        <v>2</v>
      </c>
    </row>
    <row r="1796" spans="1:2" x14ac:dyDescent="0.15">
      <c r="A1796">
        <v>93.258026123046903</v>
      </c>
      <c r="B1796" s="4" t="s">
        <v>3</v>
      </c>
    </row>
    <row r="1797" spans="1:2" x14ac:dyDescent="0.15">
      <c r="A1797">
        <v>93.308143615722699</v>
      </c>
      <c r="B1797" s="4" t="s">
        <v>2</v>
      </c>
    </row>
    <row r="1798" spans="1:2" x14ac:dyDescent="0.15">
      <c r="A1798">
        <v>93.358062744140597</v>
      </c>
      <c r="B1798" s="4" t="s">
        <v>3</v>
      </c>
    </row>
    <row r="1799" spans="1:2" x14ac:dyDescent="0.15">
      <c r="A1799">
        <v>93.4080810546875</v>
      </c>
      <c r="B1799" s="4" t="s">
        <v>2</v>
      </c>
    </row>
    <row r="1800" spans="1:2" x14ac:dyDescent="0.15">
      <c r="A1800">
        <v>93.457992553710895</v>
      </c>
      <c r="B1800" s="4" t="s">
        <v>3</v>
      </c>
    </row>
    <row r="1801" spans="1:2" x14ac:dyDescent="0.15">
      <c r="A1801">
        <v>93.507911682128906</v>
      </c>
      <c r="B1801" s="4" t="s">
        <v>2</v>
      </c>
    </row>
    <row r="1802" spans="1:2" x14ac:dyDescent="0.15">
      <c r="A1802">
        <v>93.557929992675795</v>
      </c>
      <c r="B1802" s="4" t="s">
        <v>3</v>
      </c>
    </row>
    <row r="1803" spans="1:2" x14ac:dyDescent="0.15">
      <c r="A1803">
        <v>93.607841491699205</v>
      </c>
      <c r="B1803" s="4" t="s">
        <v>2</v>
      </c>
    </row>
    <row r="1804" spans="1:2" x14ac:dyDescent="0.15">
      <c r="A1804">
        <v>93.658172607421903</v>
      </c>
      <c r="B1804" s="4" t="s">
        <v>3</v>
      </c>
    </row>
    <row r="1805" spans="1:2" x14ac:dyDescent="0.15">
      <c r="A1805">
        <v>93.708091735839801</v>
      </c>
      <c r="B1805" s="4" t="s">
        <v>2</v>
      </c>
    </row>
    <row r="1806" spans="1:2" x14ac:dyDescent="0.15">
      <c r="A1806">
        <v>93.758110046386705</v>
      </c>
      <c r="B1806" s="4" t="s">
        <v>2</v>
      </c>
    </row>
    <row r="1807" spans="1:2" x14ac:dyDescent="0.15">
      <c r="A1807">
        <v>93.808128356933594</v>
      </c>
      <c r="B1807" s="4" t="s">
        <v>3</v>
      </c>
    </row>
    <row r="1808" spans="1:2" x14ac:dyDescent="0.15">
      <c r="A1808">
        <v>93.858146667480497</v>
      </c>
      <c r="B1808" s="4" t="s">
        <v>2</v>
      </c>
    </row>
    <row r="1809" spans="1:2" x14ac:dyDescent="0.15">
      <c r="A1809">
        <v>93.908164978027301</v>
      </c>
      <c r="B1809" s="4" t="s">
        <v>3</v>
      </c>
    </row>
    <row r="1810" spans="1:2" x14ac:dyDescent="0.15">
      <c r="A1810">
        <v>93.958076477050795</v>
      </c>
      <c r="B1810" s="4" t="s">
        <v>2</v>
      </c>
    </row>
    <row r="1811" spans="1:2" x14ac:dyDescent="0.15">
      <c r="A1811">
        <v>94.008201599121094</v>
      </c>
      <c r="B1811" s="4" t="s">
        <v>3</v>
      </c>
    </row>
    <row r="1812" spans="1:2" x14ac:dyDescent="0.15">
      <c r="A1812">
        <v>94.058013916015597</v>
      </c>
      <c r="B1812" s="4" t="s">
        <v>2</v>
      </c>
    </row>
    <row r="1813" spans="1:2" x14ac:dyDescent="0.15">
      <c r="A1813">
        <v>94.108131408691406</v>
      </c>
      <c r="B1813" s="4" t="s">
        <v>3</v>
      </c>
    </row>
    <row r="1814" spans="1:2" x14ac:dyDescent="0.15">
      <c r="A1814">
        <v>94.158157348632798</v>
      </c>
      <c r="B1814" s="4" t="s">
        <v>2</v>
      </c>
    </row>
    <row r="1815" spans="1:2" x14ac:dyDescent="0.15">
      <c r="A1815">
        <v>94.208175659179702</v>
      </c>
      <c r="B1815" s="4" t="s">
        <v>3</v>
      </c>
    </row>
    <row r="1816" spans="1:2" x14ac:dyDescent="0.15">
      <c r="A1816">
        <v>94.258087158203097</v>
      </c>
      <c r="B1816" s="4" t="s">
        <v>2</v>
      </c>
    </row>
    <row r="1817" spans="1:2" x14ac:dyDescent="0.15">
      <c r="A1817">
        <v>94.30810546875</v>
      </c>
      <c r="B1817" s="4" t="s">
        <v>2</v>
      </c>
    </row>
    <row r="1818" spans="1:2" x14ac:dyDescent="0.15">
      <c r="A1818">
        <v>94.358123779296903</v>
      </c>
      <c r="B1818" s="4" t="s">
        <v>3</v>
      </c>
    </row>
    <row r="1819" spans="1:2" x14ac:dyDescent="0.15">
      <c r="A1819">
        <v>94.408042907714801</v>
      </c>
      <c r="B1819" s="4" t="s">
        <v>2</v>
      </c>
    </row>
    <row r="1820" spans="1:2" x14ac:dyDescent="0.15">
      <c r="A1820">
        <v>94.458061218261705</v>
      </c>
      <c r="B1820" s="4" t="s">
        <v>3</v>
      </c>
    </row>
    <row r="1821" spans="1:2" x14ac:dyDescent="0.15">
      <c r="A1821">
        <v>94.508079528808594</v>
      </c>
      <c r="B1821" s="4" t="s">
        <v>2</v>
      </c>
    </row>
    <row r="1822" spans="1:2" x14ac:dyDescent="0.15">
      <c r="A1822">
        <v>94.558097839355497</v>
      </c>
      <c r="B1822" s="4" t="s">
        <v>3</v>
      </c>
    </row>
    <row r="1823" spans="1:2" x14ac:dyDescent="0.15">
      <c r="A1823">
        <v>94.607803344726605</v>
      </c>
      <c r="B1823" s="4" t="s">
        <v>2</v>
      </c>
    </row>
    <row r="1824" spans="1:2" x14ac:dyDescent="0.15">
      <c r="A1824">
        <v>94.658134460449205</v>
      </c>
      <c r="B1824" s="4" t="s">
        <v>3</v>
      </c>
    </row>
    <row r="1825" spans="1:2" x14ac:dyDescent="0.15">
      <c r="A1825">
        <v>94.708152770996094</v>
      </c>
      <c r="B1825" s="4" t="s">
        <v>2</v>
      </c>
    </row>
    <row r="1826" spans="1:2" x14ac:dyDescent="0.15">
      <c r="A1826">
        <v>94.757858276367202</v>
      </c>
      <c r="B1826" s="4" t="s">
        <v>3</v>
      </c>
    </row>
    <row r="1827" spans="1:2" x14ac:dyDescent="0.15">
      <c r="A1827">
        <v>94.808090209960895</v>
      </c>
      <c r="B1827" s="4" t="s">
        <v>2</v>
      </c>
    </row>
    <row r="1828" spans="1:2" x14ac:dyDescent="0.15">
      <c r="A1828">
        <v>94.858108520507798</v>
      </c>
      <c r="B1828" s="4" t="s">
        <v>2</v>
      </c>
    </row>
    <row r="1829" spans="1:2" x14ac:dyDescent="0.15">
      <c r="A1829">
        <v>94.908126831054702</v>
      </c>
      <c r="B1829" s="4" t="s">
        <v>3</v>
      </c>
    </row>
    <row r="1830" spans="1:2" x14ac:dyDescent="0.15">
      <c r="A1830">
        <v>94.958038330078097</v>
      </c>
      <c r="B1830" s="4" t="s">
        <v>2</v>
      </c>
    </row>
    <row r="1831" spans="1:2" x14ac:dyDescent="0.15">
      <c r="A1831">
        <v>95.008056640625</v>
      </c>
      <c r="B1831" s="4" t="s">
        <v>3</v>
      </c>
    </row>
    <row r="1832" spans="1:2" x14ac:dyDescent="0.15">
      <c r="A1832">
        <v>95.058074951171903</v>
      </c>
      <c r="B1832" s="4" t="s">
        <v>2</v>
      </c>
    </row>
    <row r="1833" spans="1:2" x14ac:dyDescent="0.15">
      <c r="A1833">
        <v>95.108093261718693</v>
      </c>
      <c r="B1833" s="4" t="s">
        <v>3</v>
      </c>
    </row>
    <row r="1834" spans="1:2" x14ac:dyDescent="0.15">
      <c r="A1834">
        <v>95.158111572265597</v>
      </c>
      <c r="B1834" s="4" t="s">
        <v>2</v>
      </c>
    </row>
    <row r="1835" spans="1:2" x14ac:dyDescent="0.15">
      <c r="A1835">
        <v>95.2081298828125</v>
      </c>
      <c r="B1835" s="4" t="s">
        <v>3</v>
      </c>
    </row>
    <row r="1836" spans="1:2" x14ac:dyDescent="0.15">
      <c r="A1836">
        <v>95.258049011230497</v>
      </c>
      <c r="B1836" s="4" t="s">
        <v>2</v>
      </c>
    </row>
    <row r="1837" spans="1:2" x14ac:dyDescent="0.15">
      <c r="A1837">
        <v>95.308174133300795</v>
      </c>
      <c r="B1837" s="4" t="s">
        <v>3</v>
      </c>
    </row>
    <row r="1838" spans="1:2" x14ac:dyDescent="0.15">
      <c r="A1838">
        <v>95.358085632324205</v>
      </c>
      <c r="B1838" s="4" t="s">
        <v>2</v>
      </c>
    </row>
    <row r="1839" spans="1:2" x14ac:dyDescent="0.15">
      <c r="A1839">
        <v>95.407997131347699</v>
      </c>
      <c r="B1839" s="4" t="s">
        <v>2</v>
      </c>
    </row>
    <row r="1840" spans="1:2" x14ac:dyDescent="0.15">
      <c r="A1840">
        <v>95.458122253417997</v>
      </c>
      <c r="B1840" s="4" t="s">
        <v>3</v>
      </c>
    </row>
    <row r="1841" spans="1:2" x14ac:dyDescent="0.15">
      <c r="A1841">
        <v>95.508041381835895</v>
      </c>
      <c r="B1841" s="4" t="s">
        <v>2</v>
      </c>
    </row>
    <row r="1842" spans="1:2" x14ac:dyDescent="0.15">
      <c r="A1842">
        <v>95.558059692382798</v>
      </c>
      <c r="B1842" s="4" t="s">
        <v>3</v>
      </c>
    </row>
    <row r="1843" spans="1:2" x14ac:dyDescent="0.15">
      <c r="A1843">
        <v>95.608177185058594</v>
      </c>
      <c r="B1843" s="4" t="s">
        <v>2</v>
      </c>
    </row>
    <row r="1844" spans="1:2" x14ac:dyDescent="0.15">
      <c r="A1844">
        <v>95.658096313476605</v>
      </c>
      <c r="B1844" s="4" t="s">
        <v>3</v>
      </c>
    </row>
    <row r="1845" spans="1:2" x14ac:dyDescent="0.15">
      <c r="A1845">
        <v>95.707908630371094</v>
      </c>
      <c r="B1845" s="4" t="s">
        <v>2</v>
      </c>
    </row>
    <row r="1846" spans="1:2" x14ac:dyDescent="0.15">
      <c r="A1846">
        <v>95.757926940917997</v>
      </c>
      <c r="B1846" s="4" t="s">
        <v>3</v>
      </c>
    </row>
    <row r="1847" spans="1:2" x14ac:dyDescent="0.15">
      <c r="A1847">
        <v>95.807632446289105</v>
      </c>
      <c r="B1847" s="4" t="s">
        <v>2</v>
      </c>
    </row>
    <row r="1848" spans="1:2" x14ac:dyDescent="0.15">
      <c r="A1848">
        <v>95.858062744140597</v>
      </c>
      <c r="B1848" s="4" t="s">
        <v>3</v>
      </c>
    </row>
    <row r="1849" spans="1:2" x14ac:dyDescent="0.15">
      <c r="A1849">
        <v>95.907981872558594</v>
      </c>
      <c r="B1849" s="4" t="s">
        <v>2</v>
      </c>
    </row>
    <row r="1850" spans="1:2" x14ac:dyDescent="0.15">
      <c r="A1850">
        <v>95.958000183105497</v>
      </c>
      <c r="B1850" s="4" t="s">
        <v>2</v>
      </c>
    </row>
    <row r="1851" spans="1:2" x14ac:dyDescent="0.15">
      <c r="A1851">
        <v>96.008125305175795</v>
      </c>
      <c r="B1851" s="4" t="s">
        <v>3</v>
      </c>
    </row>
    <row r="1852" spans="1:2" x14ac:dyDescent="0.15">
      <c r="A1852">
        <v>96.058143615722699</v>
      </c>
      <c r="B1852" s="4" t="s">
        <v>2</v>
      </c>
    </row>
    <row r="1853" spans="1:2" x14ac:dyDescent="0.15">
      <c r="A1853">
        <v>96.108161926269503</v>
      </c>
      <c r="B1853" s="4" t="s">
        <v>3</v>
      </c>
    </row>
    <row r="1854" spans="1:2" x14ac:dyDescent="0.15">
      <c r="A1854">
        <v>96.158073425292997</v>
      </c>
      <c r="B1854" s="4" t="s">
        <v>2</v>
      </c>
    </row>
    <row r="1855" spans="1:2" x14ac:dyDescent="0.15">
      <c r="A1855">
        <v>96.208091735839801</v>
      </c>
      <c r="B1855" s="4" t="s">
        <v>3</v>
      </c>
    </row>
    <row r="1856" spans="1:2" x14ac:dyDescent="0.15">
      <c r="A1856">
        <v>96.258010864257798</v>
      </c>
      <c r="B1856" s="4" t="s">
        <v>2</v>
      </c>
    </row>
    <row r="1857" spans="1:2" x14ac:dyDescent="0.15">
      <c r="A1857">
        <v>96.308128356933594</v>
      </c>
      <c r="B1857" s="4" t="s">
        <v>3</v>
      </c>
    </row>
    <row r="1858" spans="1:2" x14ac:dyDescent="0.15">
      <c r="A1858">
        <v>96.357940673828097</v>
      </c>
      <c r="B1858" s="4" t="s">
        <v>2</v>
      </c>
    </row>
    <row r="1859" spans="1:2" x14ac:dyDescent="0.15">
      <c r="A1859">
        <v>96.408065795898395</v>
      </c>
      <c r="B1859" s="4" t="s">
        <v>3</v>
      </c>
    </row>
    <row r="1860" spans="1:2" x14ac:dyDescent="0.15">
      <c r="A1860">
        <v>96.458084106445298</v>
      </c>
      <c r="B1860" s="4" t="s">
        <v>2</v>
      </c>
    </row>
    <row r="1861" spans="1:2" x14ac:dyDescent="0.15">
      <c r="A1861">
        <v>96.508102416992202</v>
      </c>
      <c r="B1861" s="4" t="s">
        <v>2</v>
      </c>
    </row>
    <row r="1862" spans="1:2" x14ac:dyDescent="0.15">
      <c r="A1862">
        <v>96.558120727539105</v>
      </c>
      <c r="B1862" s="4" t="s">
        <v>3</v>
      </c>
    </row>
    <row r="1863" spans="1:2" x14ac:dyDescent="0.15">
      <c r="A1863">
        <v>96.608139038085895</v>
      </c>
      <c r="B1863" s="4" t="s">
        <v>2</v>
      </c>
    </row>
    <row r="1864" spans="1:2" x14ac:dyDescent="0.15">
      <c r="A1864">
        <v>96.658058166503906</v>
      </c>
      <c r="B1864" s="4" t="s">
        <v>3</v>
      </c>
    </row>
    <row r="1865" spans="1:2" x14ac:dyDescent="0.15">
      <c r="A1865">
        <v>96.708175659179702</v>
      </c>
      <c r="B1865" s="4" t="s">
        <v>2</v>
      </c>
    </row>
    <row r="1866" spans="1:2" x14ac:dyDescent="0.15">
      <c r="A1866">
        <v>96.758094787597699</v>
      </c>
      <c r="B1866" s="4" t="s">
        <v>3</v>
      </c>
    </row>
    <row r="1867" spans="1:2" x14ac:dyDescent="0.15">
      <c r="A1867">
        <v>96.808113098144503</v>
      </c>
      <c r="B1867" s="4" t="s">
        <v>2</v>
      </c>
    </row>
    <row r="1868" spans="1:2" x14ac:dyDescent="0.15">
      <c r="A1868">
        <v>96.858131408691406</v>
      </c>
      <c r="B1868" s="4" t="s">
        <v>3</v>
      </c>
    </row>
    <row r="1869" spans="1:2" x14ac:dyDescent="0.15">
      <c r="A1869">
        <v>96.908149719238295</v>
      </c>
      <c r="B1869" s="4" t="s">
        <v>2</v>
      </c>
    </row>
    <row r="1870" spans="1:2" x14ac:dyDescent="0.15">
      <c r="A1870">
        <v>96.957748413085895</v>
      </c>
      <c r="B1870" s="4" t="s">
        <v>3</v>
      </c>
    </row>
    <row r="1871" spans="1:2" x14ac:dyDescent="0.15">
      <c r="A1871">
        <v>97.008079528808594</v>
      </c>
      <c r="B1871" s="4" t="s">
        <v>2</v>
      </c>
    </row>
    <row r="1872" spans="1:2" x14ac:dyDescent="0.15">
      <c r="A1872">
        <v>97.057998657226605</v>
      </c>
      <c r="B1872" s="4" t="s">
        <v>2</v>
      </c>
    </row>
    <row r="1873" spans="1:2" x14ac:dyDescent="0.15">
      <c r="A1873">
        <v>97.108123779296903</v>
      </c>
      <c r="B1873" s="4" t="s">
        <v>3</v>
      </c>
    </row>
    <row r="1874" spans="1:2" x14ac:dyDescent="0.15">
      <c r="A1874">
        <v>97.158142089843693</v>
      </c>
      <c r="B1874" s="4" t="s">
        <v>2</v>
      </c>
    </row>
    <row r="1875" spans="1:2" x14ac:dyDescent="0.15">
      <c r="A1875">
        <v>97.208053588867202</v>
      </c>
      <c r="B1875" s="4" t="s">
        <v>3</v>
      </c>
    </row>
    <row r="1876" spans="1:2" x14ac:dyDescent="0.15">
      <c r="A1876">
        <v>97.258071899414105</v>
      </c>
      <c r="B1876" s="4" t="s">
        <v>2</v>
      </c>
    </row>
    <row r="1877" spans="1:2" x14ac:dyDescent="0.15">
      <c r="A1877">
        <v>97.3079833984375</v>
      </c>
      <c r="B1877" s="4" t="s">
        <v>3</v>
      </c>
    </row>
    <row r="1878" spans="1:2" x14ac:dyDescent="0.15">
      <c r="A1878">
        <v>97.358108520507798</v>
      </c>
      <c r="B1878" s="4" t="s">
        <v>2</v>
      </c>
    </row>
    <row r="1879" spans="1:2" x14ac:dyDescent="0.15">
      <c r="A1879">
        <v>97.408027648925795</v>
      </c>
      <c r="B1879" s="4" t="s">
        <v>3</v>
      </c>
    </row>
    <row r="1880" spans="1:2" x14ac:dyDescent="0.15">
      <c r="A1880">
        <v>97.458045959472699</v>
      </c>
      <c r="B1880" s="4" t="s">
        <v>2</v>
      </c>
    </row>
    <row r="1881" spans="1:2" x14ac:dyDescent="0.15">
      <c r="A1881">
        <v>97.508163452148395</v>
      </c>
      <c r="B1881" s="4" t="s">
        <v>3</v>
      </c>
    </row>
    <row r="1882" spans="1:2" x14ac:dyDescent="0.15">
      <c r="A1882">
        <v>97.558082580566406</v>
      </c>
      <c r="B1882" s="4" t="s">
        <v>2</v>
      </c>
    </row>
    <row r="1883" spans="1:2" x14ac:dyDescent="0.15">
      <c r="A1883">
        <v>97.608100891113295</v>
      </c>
      <c r="B1883" s="4" t="s">
        <v>2</v>
      </c>
    </row>
    <row r="1884" spans="1:2" x14ac:dyDescent="0.15">
      <c r="A1884">
        <v>97.658119201660199</v>
      </c>
      <c r="B1884" s="4" t="s">
        <v>3</v>
      </c>
    </row>
    <row r="1885" spans="1:2" x14ac:dyDescent="0.15">
      <c r="A1885">
        <v>97.708137512207003</v>
      </c>
      <c r="B1885" s="4" t="s">
        <v>2</v>
      </c>
    </row>
    <row r="1886" spans="1:2" x14ac:dyDescent="0.15">
      <c r="A1886">
        <v>97.758155822753906</v>
      </c>
      <c r="B1886" s="4" t="s">
        <v>3</v>
      </c>
    </row>
    <row r="1887" spans="1:2" x14ac:dyDescent="0.15">
      <c r="A1887">
        <v>97.808067321777301</v>
      </c>
      <c r="B1887" s="4" t="s">
        <v>2</v>
      </c>
    </row>
    <row r="1888" spans="1:2" x14ac:dyDescent="0.15">
      <c r="A1888">
        <v>97.858093261718693</v>
      </c>
      <c r="B1888" s="4" t="s">
        <v>3</v>
      </c>
    </row>
    <row r="1889" spans="1:2" x14ac:dyDescent="0.15">
      <c r="A1889">
        <v>97.908111572265597</v>
      </c>
      <c r="B1889" s="4" t="s">
        <v>2</v>
      </c>
    </row>
    <row r="1890" spans="1:2" x14ac:dyDescent="0.15">
      <c r="A1890">
        <v>97.9581298828125</v>
      </c>
      <c r="B1890" s="4" t="s">
        <v>3</v>
      </c>
    </row>
    <row r="1891" spans="1:2" x14ac:dyDescent="0.15">
      <c r="A1891">
        <v>98.008148193359403</v>
      </c>
      <c r="B1891" s="4" t="s">
        <v>2</v>
      </c>
    </row>
    <row r="1892" spans="1:2" x14ac:dyDescent="0.15">
      <c r="A1892">
        <v>98.058059692382798</v>
      </c>
      <c r="B1892" s="4" t="s">
        <v>3</v>
      </c>
    </row>
    <row r="1893" spans="1:2" x14ac:dyDescent="0.15">
      <c r="A1893">
        <v>98.107872009277301</v>
      </c>
      <c r="B1893" s="4" t="s">
        <v>2</v>
      </c>
    </row>
    <row r="1894" spans="1:2" x14ac:dyDescent="0.15">
      <c r="A1894">
        <v>98.158096313476605</v>
      </c>
      <c r="B1894" s="4" t="s">
        <v>2</v>
      </c>
    </row>
    <row r="1895" spans="1:2" x14ac:dyDescent="0.15">
      <c r="A1895">
        <v>98.208114624023395</v>
      </c>
      <c r="B1895" s="4" t="s">
        <v>3</v>
      </c>
    </row>
    <row r="1896" spans="1:2" x14ac:dyDescent="0.15">
      <c r="A1896">
        <v>98.258033752441406</v>
      </c>
      <c r="B1896" s="4" t="s">
        <v>2</v>
      </c>
    </row>
    <row r="1897" spans="1:2" x14ac:dyDescent="0.15">
      <c r="A1897">
        <v>98.308052062988295</v>
      </c>
      <c r="B1897" s="4" t="s">
        <v>3</v>
      </c>
    </row>
    <row r="1898" spans="1:2" x14ac:dyDescent="0.15">
      <c r="A1898">
        <v>98.358070373535199</v>
      </c>
      <c r="B1898" s="4" t="s">
        <v>2</v>
      </c>
    </row>
    <row r="1899" spans="1:2" x14ac:dyDescent="0.15">
      <c r="A1899">
        <v>98.408088684082003</v>
      </c>
      <c r="B1899" s="4" t="s">
        <v>3</v>
      </c>
    </row>
    <row r="1900" spans="1:2" x14ac:dyDescent="0.15">
      <c r="A1900">
        <v>98.458106994628906</v>
      </c>
      <c r="B1900" s="4" t="s">
        <v>2</v>
      </c>
    </row>
    <row r="1901" spans="1:2" x14ac:dyDescent="0.15">
      <c r="A1901">
        <v>98.508125305175795</v>
      </c>
      <c r="B1901" s="4" t="s">
        <v>3</v>
      </c>
    </row>
    <row r="1902" spans="1:2" x14ac:dyDescent="0.15">
      <c r="A1902">
        <v>98.558044433593693</v>
      </c>
      <c r="B1902" s="4" t="s">
        <v>2</v>
      </c>
    </row>
    <row r="1903" spans="1:2" x14ac:dyDescent="0.15">
      <c r="A1903">
        <v>98.608062744140597</v>
      </c>
      <c r="B1903" s="4" t="s">
        <v>3</v>
      </c>
    </row>
    <row r="1904" spans="1:2" x14ac:dyDescent="0.15">
      <c r="A1904">
        <v>98.6580810546875</v>
      </c>
      <c r="B1904" s="4" t="s">
        <v>2</v>
      </c>
    </row>
    <row r="1905" spans="1:2" x14ac:dyDescent="0.15">
      <c r="A1905">
        <v>98.708099365234403</v>
      </c>
      <c r="B1905" s="4" t="s">
        <v>2</v>
      </c>
    </row>
    <row r="1906" spans="1:2" x14ac:dyDescent="0.15">
      <c r="A1906">
        <v>98.758117675781193</v>
      </c>
      <c r="B1906" s="4" t="s">
        <v>3</v>
      </c>
    </row>
    <row r="1907" spans="1:2" x14ac:dyDescent="0.15">
      <c r="A1907">
        <v>98.808135986328097</v>
      </c>
      <c r="B1907" s="4" t="s">
        <v>2</v>
      </c>
    </row>
    <row r="1908" spans="1:2" x14ac:dyDescent="0.15">
      <c r="A1908">
        <v>98.858047485351605</v>
      </c>
      <c r="B1908" s="4" t="s">
        <v>3</v>
      </c>
    </row>
    <row r="1909" spans="1:2" x14ac:dyDescent="0.15">
      <c r="A1909">
        <v>98.908065795898395</v>
      </c>
      <c r="B1909" s="4" t="s">
        <v>2</v>
      </c>
    </row>
    <row r="1910" spans="1:2" x14ac:dyDescent="0.15">
      <c r="A1910">
        <v>98.958190917968693</v>
      </c>
      <c r="B1910" s="4" t="s">
        <v>3</v>
      </c>
    </row>
    <row r="1911" spans="1:2" x14ac:dyDescent="0.15">
      <c r="A1911">
        <v>99.008110046386705</v>
      </c>
      <c r="B1911" s="4" t="s">
        <v>2</v>
      </c>
    </row>
    <row r="1912" spans="1:2" x14ac:dyDescent="0.15">
      <c r="A1912">
        <v>99.058128356933594</v>
      </c>
      <c r="B1912" s="4" t="s">
        <v>3</v>
      </c>
    </row>
    <row r="1913" spans="1:2" x14ac:dyDescent="0.15">
      <c r="A1913">
        <v>99.108039855957003</v>
      </c>
      <c r="B1913" s="4" t="s">
        <v>2</v>
      </c>
    </row>
    <row r="1914" spans="1:2" x14ac:dyDescent="0.15">
      <c r="A1914">
        <v>99.158058166503906</v>
      </c>
      <c r="B1914" s="4" t="s">
        <v>3</v>
      </c>
    </row>
    <row r="1915" spans="1:2" x14ac:dyDescent="0.15">
      <c r="A1915">
        <v>99.208076477050795</v>
      </c>
      <c r="B1915" s="4" t="s">
        <v>2</v>
      </c>
    </row>
    <row r="1916" spans="1:2" x14ac:dyDescent="0.15">
      <c r="A1916">
        <v>99.258094787597699</v>
      </c>
      <c r="B1916" s="4" t="s">
        <v>2</v>
      </c>
    </row>
    <row r="1917" spans="1:2" x14ac:dyDescent="0.15">
      <c r="A1917">
        <v>99.307907104492202</v>
      </c>
      <c r="B1917" s="4" t="s">
        <v>3</v>
      </c>
    </row>
    <row r="1918" spans="1:2" x14ac:dyDescent="0.15">
      <c r="A1918">
        <v>99.358131408691406</v>
      </c>
      <c r="B1918" s="4" t="s">
        <v>2</v>
      </c>
    </row>
    <row r="1919" spans="1:2" x14ac:dyDescent="0.15">
      <c r="A1919">
        <v>99.408149719238295</v>
      </c>
      <c r="B1919" s="4" t="s">
        <v>3</v>
      </c>
    </row>
    <row r="1920" spans="1:2" x14ac:dyDescent="0.15">
      <c r="A1920">
        <v>99.457962036132798</v>
      </c>
      <c r="B1920" s="4" t="s">
        <v>2</v>
      </c>
    </row>
    <row r="1921" spans="1:2" x14ac:dyDescent="0.15">
      <c r="A1921">
        <v>99.508087158203097</v>
      </c>
      <c r="B1921" s="4" t="s">
        <v>3</v>
      </c>
    </row>
    <row r="1922" spans="1:2" x14ac:dyDescent="0.15">
      <c r="A1922">
        <v>99.557998657226605</v>
      </c>
      <c r="B1922" s="4" t="s">
        <v>2</v>
      </c>
    </row>
    <row r="1923" spans="1:2" x14ac:dyDescent="0.15">
      <c r="A1923">
        <v>99.608123779296903</v>
      </c>
      <c r="B1923" s="4" t="s">
        <v>3</v>
      </c>
    </row>
    <row r="1924" spans="1:2" x14ac:dyDescent="0.15">
      <c r="A1924">
        <v>99.658142089843693</v>
      </c>
      <c r="B1924" s="4" t="s">
        <v>2</v>
      </c>
    </row>
    <row r="1925" spans="1:2" x14ac:dyDescent="0.15">
      <c r="A1925">
        <v>99.708160400390597</v>
      </c>
      <c r="B1925" s="4" t="s">
        <v>3</v>
      </c>
    </row>
    <row r="1926" spans="1:2" x14ac:dyDescent="0.15">
      <c r="A1926">
        <v>99.758079528808594</v>
      </c>
      <c r="B1926" s="4" t="s">
        <v>2</v>
      </c>
    </row>
    <row r="1927" spans="1:2" x14ac:dyDescent="0.15">
      <c r="A1927">
        <v>99.807991027832003</v>
      </c>
      <c r="B1927" s="4" t="s">
        <v>2</v>
      </c>
    </row>
    <row r="1928" spans="1:2" x14ac:dyDescent="0.15">
      <c r="A1928">
        <v>99.858009338378906</v>
      </c>
      <c r="B1928" s="4" t="s">
        <v>3</v>
      </c>
    </row>
    <row r="1929" spans="1:2" x14ac:dyDescent="0.15">
      <c r="A1929">
        <v>99.908134460449205</v>
      </c>
      <c r="B1929" s="4" t="s">
        <v>2</v>
      </c>
    </row>
    <row r="1930" spans="1:2" x14ac:dyDescent="0.15">
      <c r="A1930">
        <v>99.958045959472699</v>
      </c>
      <c r="B1930" s="4" t="s">
        <v>3</v>
      </c>
    </row>
    <row r="1931" spans="1:2" x14ac:dyDescent="0.15">
      <c r="A1931">
        <v>100.00806427002</v>
      </c>
      <c r="B1931" s="4" t="s">
        <v>2</v>
      </c>
    </row>
    <row r="1932" spans="1:2" x14ac:dyDescent="0.15">
      <c r="A1932">
        <v>100.05808258056599</v>
      </c>
      <c r="B1932" s="4" t="s">
        <v>3</v>
      </c>
    </row>
    <row r="1933" spans="1:2" x14ac:dyDescent="0.15">
      <c r="A1933">
        <v>100.10800170898401</v>
      </c>
      <c r="B1933" s="4" t="s">
        <v>2</v>
      </c>
    </row>
    <row r="1934" spans="1:2" x14ac:dyDescent="0.15">
      <c r="A1934">
        <v>100.158126831055</v>
      </c>
      <c r="B1934" s="4" t="s">
        <v>3</v>
      </c>
    </row>
    <row r="1935" spans="1:2" x14ac:dyDescent="0.15">
      <c r="A1935">
        <v>100.208145141602</v>
      </c>
      <c r="B1935" s="4" t="s">
        <v>2</v>
      </c>
    </row>
    <row r="1936" spans="1:2" x14ac:dyDescent="0.15">
      <c r="A1936">
        <v>100.258163452148</v>
      </c>
      <c r="B1936" s="4" t="s">
        <v>3</v>
      </c>
    </row>
    <row r="1937" spans="1:2" x14ac:dyDescent="0.15">
      <c r="A1937">
        <v>100.308074951172</v>
      </c>
      <c r="B1937" s="4" t="s">
        <v>2</v>
      </c>
    </row>
    <row r="1938" spans="1:2" x14ac:dyDescent="0.15">
      <c r="A1938">
        <v>100.35809326171901</v>
      </c>
      <c r="B1938" s="4" t="s">
        <v>2</v>
      </c>
    </row>
    <row r="1939" spans="1:2" x14ac:dyDescent="0.15">
      <c r="A1939">
        <v>100.40811157226599</v>
      </c>
      <c r="B1939" s="4" t="s">
        <v>3</v>
      </c>
    </row>
    <row r="1940" spans="1:2" x14ac:dyDescent="0.15">
      <c r="A1940">
        <v>100.458129882812</v>
      </c>
      <c r="B1940" s="4" t="s">
        <v>2</v>
      </c>
    </row>
    <row r="1941" spans="1:2" x14ac:dyDescent="0.15">
      <c r="A1941">
        <v>100.507942199707</v>
      </c>
      <c r="B1941" s="4" t="s">
        <v>3</v>
      </c>
    </row>
    <row r="1942" spans="1:2" x14ac:dyDescent="0.15">
      <c r="A1942">
        <v>100.557861328125</v>
      </c>
      <c r="B1942" s="4" t="s">
        <v>2</v>
      </c>
    </row>
    <row r="1943" spans="1:2" x14ac:dyDescent="0.15">
      <c r="A1943">
        <v>100.60808563232401</v>
      </c>
      <c r="B1943" s="4" t="s">
        <v>3</v>
      </c>
    </row>
    <row r="1944" spans="1:2" x14ac:dyDescent="0.15">
      <c r="A1944">
        <v>100.657997131348</v>
      </c>
      <c r="B1944" s="4" t="s">
        <v>2</v>
      </c>
    </row>
    <row r="1945" spans="1:2" x14ac:dyDescent="0.15">
      <c r="A1945">
        <v>100.70791625976599</v>
      </c>
      <c r="B1945" s="4" t="s">
        <v>3</v>
      </c>
    </row>
    <row r="1946" spans="1:2" x14ac:dyDescent="0.15">
      <c r="A1946">
        <v>100.758140563965</v>
      </c>
      <c r="B1946" s="4" t="s">
        <v>2</v>
      </c>
    </row>
    <row r="1947" spans="1:2" x14ac:dyDescent="0.15">
      <c r="A1947">
        <v>100.808059692383</v>
      </c>
      <c r="B1947" s="4" t="s">
        <v>3</v>
      </c>
    </row>
    <row r="1948" spans="1:2" x14ac:dyDescent="0.15">
      <c r="A1948">
        <v>100.85807800293</v>
      </c>
      <c r="B1948" s="4" t="s">
        <v>2</v>
      </c>
    </row>
    <row r="1949" spans="1:2" x14ac:dyDescent="0.15">
      <c r="A1949">
        <v>100.908096313477</v>
      </c>
      <c r="B1949" s="4" t="s">
        <v>2</v>
      </c>
    </row>
    <row r="1950" spans="1:2" x14ac:dyDescent="0.15">
      <c r="A1950">
        <v>100.95842742919901</v>
      </c>
      <c r="B1950" s="4" t="s">
        <v>3</v>
      </c>
    </row>
    <row r="1951" spans="1:2" x14ac:dyDescent="0.15">
      <c r="A1951">
        <v>101.008026123047</v>
      </c>
      <c r="B1951" s="4" t="s">
        <v>2</v>
      </c>
    </row>
    <row r="1952" spans="1:2" x14ac:dyDescent="0.15">
      <c r="A1952">
        <v>101.058151245117</v>
      </c>
      <c r="B1952" s="4" t="s">
        <v>3</v>
      </c>
    </row>
    <row r="1953" spans="1:2" x14ac:dyDescent="0.15">
      <c r="A1953">
        <v>101.10816955566401</v>
      </c>
      <c r="B1953" s="4" t="s">
        <v>2</v>
      </c>
    </row>
    <row r="1954" spans="1:2" x14ac:dyDescent="0.15">
      <c r="A1954">
        <v>101.158081054687</v>
      </c>
      <c r="B1954" s="4" t="s">
        <v>3</v>
      </c>
    </row>
    <row r="1955" spans="1:2" x14ac:dyDescent="0.15">
      <c r="A1955">
        <v>101.20809936523401</v>
      </c>
      <c r="B1955" s="4" t="s">
        <v>2</v>
      </c>
    </row>
    <row r="1956" spans="1:2" x14ac:dyDescent="0.15">
      <c r="A1956">
        <v>101.258018493652</v>
      </c>
      <c r="B1956" s="4" t="s">
        <v>3</v>
      </c>
    </row>
    <row r="1957" spans="1:2" x14ac:dyDescent="0.15">
      <c r="A1957">
        <v>101.30803680419901</v>
      </c>
      <c r="B1957" s="4" t="s">
        <v>2</v>
      </c>
    </row>
    <row r="1958" spans="1:2" x14ac:dyDescent="0.15">
      <c r="A1958">
        <v>101.35816192627</v>
      </c>
      <c r="B1958" s="4" t="s">
        <v>3</v>
      </c>
    </row>
    <row r="1959" spans="1:2" x14ac:dyDescent="0.15">
      <c r="A1959">
        <v>101.40818023681599</v>
      </c>
      <c r="B1959" s="4" t="s">
        <v>2</v>
      </c>
    </row>
    <row r="1960" spans="1:2" x14ac:dyDescent="0.15">
      <c r="A1960">
        <v>101.45809173584</v>
      </c>
      <c r="B1960" s="4" t="s">
        <v>2</v>
      </c>
    </row>
    <row r="1961" spans="1:2" x14ac:dyDescent="0.15">
      <c r="A1961">
        <v>101.508010864258</v>
      </c>
      <c r="B1961" s="4" t="s">
        <v>3</v>
      </c>
    </row>
    <row r="1962" spans="1:2" x14ac:dyDescent="0.15">
      <c r="A1962">
        <v>101.558029174805</v>
      </c>
      <c r="B1962" s="4" t="s">
        <v>2</v>
      </c>
    </row>
    <row r="1963" spans="1:2" x14ac:dyDescent="0.15">
      <c r="A1963">
        <v>101.608047485352</v>
      </c>
      <c r="B1963" s="4" t="s">
        <v>3</v>
      </c>
    </row>
    <row r="1964" spans="1:2" x14ac:dyDescent="0.15">
      <c r="A1964">
        <v>101.658065795898</v>
      </c>
      <c r="B1964" s="4" t="s">
        <v>2</v>
      </c>
    </row>
    <row r="1965" spans="1:2" x14ac:dyDescent="0.15">
      <c r="A1965">
        <v>101.707878112793</v>
      </c>
      <c r="B1965" s="4" t="s">
        <v>3</v>
      </c>
    </row>
    <row r="1966" spans="1:2" x14ac:dyDescent="0.15">
      <c r="A1966">
        <v>101.758102416992</v>
      </c>
      <c r="B1966" s="4" t="s">
        <v>2</v>
      </c>
    </row>
    <row r="1967" spans="1:2" x14ac:dyDescent="0.15">
      <c r="A1967">
        <v>101.80812072753901</v>
      </c>
      <c r="B1967" s="4" t="s">
        <v>3</v>
      </c>
    </row>
    <row r="1968" spans="1:2" x14ac:dyDescent="0.15">
      <c r="A1968">
        <v>101.85813903808599</v>
      </c>
      <c r="B1968" s="4" t="s">
        <v>2</v>
      </c>
    </row>
    <row r="1969" spans="1:2" x14ac:dyDescent="0.15">
      <c r="A1969">
        <v>101.90795135498</v>
      </c>
      <c r="B1969" s="4" t="s">
        <v>3</v>
      </c>
    </row>
    <row r="1970" spans="1:2" x14ac:dyDescent="0.15">
      <c r="A1970">
        <v>101.95806884765599</v>
      </c>
      <c r="B1970" s="4" t="s">
        <v>2</v>
      </c>
    </row>
    <row r="1971" spans="1:2" x14ac:dyDescent="0.15">
      <c r="A1971">
        <v>102.00798797607401</v>
      </c>
      <c r="B1971" s="4" t="s">
        <v>2</v>
      </c>
    </row>
    <row r="1972" spans="1:2" x14ac:dyDescent="0.15">
      <c r="A1972">
        <v>102.058113098145</v>
      </c>
      <c r="B1972" s="4" t="s">
        <v>3</v>
      </c>
    </row>
    <row r="1973" spans="1:2" x14ac:dyDescent="0.15">
      <c r="A1973">
        <v>102.108024597168</v>
      </c>
      <c r="B1973" s="4" t="s">
        <v>2</v>
      </c>
    </row>
    <row r="1974" spans="1:2" x14ac:dyDescent="0.15">
      <c r="A1974">
        <v>102.158042907715</v>
      </c>
      <c r="B1974" s="4" t="s">
        <v>3</v>
      </c>
    </row>
    <row r="1975" spans="1:2" x14ac:dyDescent="0.15">
      <c r="A1975">
        <v>102.208061218262</v>
      </c>
      <c r="B1975" s="4" t="s">
        <v>2</v>
      </c>
    </row>
    <row r="1976" spans="1:2" x14ac:dyDescent="0.15">
      <c r="A1976">
        <v>102.25807952880901</v>
      </c>
      <c r="B1976" s="4" t="s">
        <v>3</v>
      </c>
    </row>
    <row r="1977" spans="1:2" x14ac:dyDescent="0.15">
      <c r="A1977">
        <v>102.307998657227</v>
      </c>
      <c r="B1977" s="4" t="s">
        <v>2</v>
      </c>
    </row>
    <row r="1978" spans="1:2" x14ac:dyDescent="0.15">
      <c r="A1978">
        <v>102.358016967773</v>
      </c>
      <c r="B1978" s="4" t="s">
        <v>3</v>
      </c>
    </row>
    <row r="1979" spans="1:2" x14ac:dyDescent="0.15">
      <c r="A1979">
        <v>102.40813446044901</v>
      </c>
      <c r="B1979" s="4" t="s">
        <v>2</v>
      </c>
    </row>
    <row r="1980" spans="1:2" x14ac:dyDescent="0.15">
      <c r="A1980">
        <v>102.458053588867</v>
      </c>
      <c r="B1980" s="4" t="s">
        <v>3</v>
      </c>
    </row>
    <row r="1981" spans="1:2" x14ac:dyDescent="0.15">
      <c r="A1981">
        <v>102.50807189941401</v>
      </c>
      <c r="B1981" s="4" t="s">
        <v>2</v>
      </c>
    </row>
    <row r="1982" spans="1:2" x14ac:dyDescent="0.15">
      <c r="A1982">
        <v>102.558715820312</v>
      </c>
      <c r="B1982" s="4" t="s">
        <v>2</v>
      </c>
    </row>
    <row r="1983" spans="1:2" x14ac:dyDescent="0.15">
      <c r="A1983">
        <v>102.60842132568401</v>
      </c>
      <c r="B1983" s="4" t="s">
        <v>3</v>
      </c>
    </row>
    <row r="1984" spans="1:2" x14ac:dyDescent="0.15">
      <c r="A1984">
        <v>102.658126831055</v>
      </c>
      <c r="B1984" s="4" t="s">
        <v>2</v>
      </c>
    </row>
    <row r="1985" spans="1:2" x14ac:dyDescent="0.15">
      <c r="A1985">
        <v>102.708145141602</v>
      </c>
      <c r="B1985" s="4" t="s">
        <v>3</v>
      </c>
    </row>
    <row r="1986" spans="1:2" x14ac:dyDescent="0.15">
      <c r="A1986">
        <v>102.75806427002</v>
      </c>
      <c r="B1986" s="4" t="s">
        <v>2</v>
      </c>
    </row>
    <row r="1987" spans="1:2" x14ac:dyDescent="0.15">
      <c r="A1987">
        <v>102.80808258056599</v>
      </c>
      <c r="B1987" s="4" t="s">
        <v>3</v>
      </c>
    </row>
    <row r="1988" spans="1:2" x14ac:dyDescent="0.15">
      <c r="A1988">
        <v>102.858100891113</v>
      </c>
      <c r="B1988" s="4" t="s">
        <v>2</v>
      </c>
    </row>
    <row r="1989" spans="1:2" x14ac:dyDescent="0.15">
      <c r="A1989">
        <v>102.90811920166</v>
      </c>
      <c r="B1989" s="4" t="s">
        <v>3</v>
      </c>
    </row>
    <row r="1990" spans="1:2" x14ac:dyDescent="0.15">
      <c r="A1990">
        <v>102.957931518555</v>
      </c>
      <c r="B1990" s="4" t="s">
        <v>2</v>
      </c>
    </row>
    <row r="1991" spans="1:2" x14ac:dyDescent="0.15">
      <c r="A1991">
        <v>103.00774383544901</v>
      </c>
      <c r="B1991" s="4" t="s">
        <v>3</v>
      </c>
    </row>
    <row r="1992" spans="1:2" x14ac:dyDescent="0.15">
      <c r="A1992">
        <v>103.057968139648</v>
      </c>
      <c r="B1992" s="4" t="s">
        <v>2</v>
      </c>
    </row>
    <row r="1993" spans="1:2" x14ac:dyDescent="0.15">
      <c r="A1993">
        <v>103.10767364502</v>
      </c>
      <c r="B1993" s="4" t="s">
        <v>2</v>
      </c>
    </row>
    <row r="1994" spans="1:2" x14ac:dyDescent="0.15">
      <c r="A1994">
        <v>103.15811157226599</v>
      </c>
      <c r="B1994" s="4" t="s">
        <v>3</v>
      </c>
    </row>
    <row r="1995" spans="1:2" x14ac:dyDescent="0.15">
      <c r="A1995">
        <v>103.208129882812</v>
      </c>
      <c r="B1995" s="4" t="s">
        <v>2</v>
      </c>
    </row>
    <row r="1996" spans="1:2" x14ac:dyDescent="0.15">
      <c r="A1996">
        <v>103.25804138183599</v>
      </c>
      <c r="B1996" s="4" t="s">
        <v>3</v>
      </c>
    </row>
    <row r="1997" spans="1:2" x14ac:dyDescent="0.15">
      <c r="A1997">
        <v>103.308059692383</v>
      </c>
      <c r="B1997" s="4" t="s">
        <v>2</v>
      </c>
    </row>
    <row r="1998" spans="1:2" x14ac:dyDescent="0.15">
      <c r="A1998">
        <v>103.35807800293</v>
      </c>
      <c r="B1998" s="4" t="s">
        <v>3</v>
      </c>
    </row>
    <row r="1999" spans="1:2" x14ac:dyDescent="0.15">
      <c r="A1999">
        <v>103.408096313477</v>
      </c>
      <c r="B1999" s="4" t="s">
        <v>2</v>
      </c>
    </row>
    <row r="2000" spans="1:2" x14ac:dyDescent="0.15">
      <c r="A2000">
        <v>103.45790863037099</v>
      </c>
      <c r="B2000" s="4" t="s">
        <v>3</v>
      </c>
    </row>
    <row r="2001" spans="1:2" x14ac:dyDescent="0.15">
      <c r="A2001">
        <v>103.50813293457</v>
      </c>
      <c r="B2001" s="4" t="s">
        <v>2</v>
      </c>
    </row>
    <row r="2002" spans="1:2" x14ac:dyDescent="0.15">
      <c r="A2002">
        <v>103.558052062988</v>
      </c>
      <c r="B2002" s="4" t="s">
        <v>3</v>
      </c>
    </row>
    <row r="2003" spans="1:2" x14ac:dyDescent="0.15">
      <c r="A2003">
        <v>103.608070373535</v>
      </c>
      <c r="B2003" s="4" t="s">
        <v>2</v>
      </c>
    </row>
    <row r="2004" spans="1:2" x14ac:dyDescent="0.15">
      <c r="A2004">
        <v>103.658088684082</v>
      </c>
      <c r="B2004" s="4" t="s">
        <v>2</v>
      </c>
    </row>
    <row r="2005" spans="1:2" x14ac:dyDescent="0.15">
      <c r="A2005">
        <v>103.70810699462901</v>
      </c>
      <c r="B2005" s="4" t="s">
        <v>3</v>
      </c>
    </row>
    <row r="2006" spans="1:2" x14ac:dyDescent="0.15">
      <c r="A2006">
        <v>103.75812530517599</v>
      </c>
      <c r="B2006" s="4" t="s">
        <v>2</v>
      </c>
    </row>
    <row r="2007" spans="1:2" x14ac:dyDescent="0.15">
      <c r="A2007">
        <v>103.808143615723</v>
      </c>
      <c r="B2007" s="4" t="s">
        <v>3</v>
      </c>
    </row>
    <row r="2008" spans="1:2" x14ac:dyDescent="0.15">
      <c r="A2008">
        <v>103.85784912109401</v>
      </c>
      <c r="B2008" s="4" t="s">
        <v>2</v>
      </c>
    </row>
    <row r="2009" spans="1:2" x14ac:dyDescent="0.15">
      <c r="A2009">
        <v>103.907661437988</v>
      </c>
      <c r="B2009" s="4" t="s">
        <v>3</v>
      </c>
    </row>
    <row r="2010" spans="1:2" x14ac:dyDescent="0.15">
      <c r="A2010">
        <v>103.957893371582</v>
      </c>
      <c r="B2010" s="4" t="s">
        <v>2</v>
      </c>
    </row>
    <row r="2011" spans="1:2" x14ac:dyDescent="0.15">
      <c r="A2011">
        <v>104.00821685791</v>
      </c>
      <c r="B2011" s="4" t="s">
        <v>3</v>
      </c>
    </row>
    <row r="2012" spans="1:2" x14ac:dyDescent="0.15">
      <c r="A2012">
        <v>104.058135986328</v>
      </c>
      <c r="B2012" s="4" t="s">
        <v>2</v>
      </c>
    </row>
    <row r="2013" spans="1:2" x14ac:dyDescent="0.15">
      <c r="A2013">
        <v>104.108154296875</v>
      </c>
      <c r="B2013" s="4" t="s">
        <v>3</v>
      </c>
    </row>
    <row r="2014" spans="1:2" x14ac:dyDescent="0.15">
      <c r="A2014">
        <v>104.15785980224599</v>
      </c>
      <c r="B2014" s="4" t="s">
        <v>2</v>
      </c>
    </row>
    <row r="2015" spans="1:2" x14ac:dyDescent="0.15">
      <c r="A2015">
        <v>104.208084106445</v>
      </c>
      <c r="B2015" s="4" t="s">
        <v>2</v>
      </c>
    </row>
    <row r="2016" spans="1:2" x14ac:dyDescent="0.15">
      <c r="A2016">
        <v>104.25789642334</v>
      </c>
      <c r="B2016" s="4" t="s">
        <v>3</v>
      </c>
    </row>
    <row r="2017" spans="1:2" x14ac:dyDescent="0.15">
      <c r="A2017">
        <v>104.30812835693401</v>
      </c>
      <c r="B2017" s="4" t="s">
        <v>2</v>
      </c>
    </row>
    <row r="2018" spans="1:2" x14ac:dyDescent="0.15">
      <c r="A2018">
        <v>104.358039855957</v>
      </c>
      <c r="B2018" s="4" t="s">
        <v>3</v>
      </c>
    </row>
    <row r="2019" spans="1:2" x14ac:dyDescent="0.15">
      <c r="A2019">
        <v>104.408164978027</v>
      </c>
      <c r="B2019" s="4" t="s">
        <v>2</v>
      </c>
    </row>
    <row r="2020" spans="1:2" x14ac:dyDescent="0.15">
      <c r="A2020">
        <v>104.45807647705099</v>
      </c>
      <c r="B2020" s="4" t="s">
        <v>3</v>
      </c>
    </row>
    <row r="2021" spans="1:2" x14ac:dyDescent="0.15">
      <c r="A2021">
        <v>104.508094787598</v>
      </c>
      <c r="B2021" s="4" t="s">
        <v>2</v>
      </c>
    </row>
    <row r="2022" spans="1:2" x14ac:dyDescent="0.15">
      <c r="A2022">
        <v>104.558113098145</v>
      </c>
      <c r="B2022" s="4" t="s">
        <v>3</v>
      </c>
    </row>
    <row r="2023" spans="1:2" x14ac:dyDescent="0.15">
      <c r="A2023">
        <v>104.608032226562</v>
      </c>
      <c r="B2023" s="4" t="s">
        <v>2</v>
      </c>
    </row>
    <row r="2024" spans="1:2" x14ac:dyDescent="0.15">
      <c r="A2024">
        <v>104.65794372558599</v>
      </c>
      <c r="B2024" s="4" t="s">
        <v>3</v>
      </c>
    </row>
    <row r="2025" spans="1:2" x14ac:dyDescent="0.15">
      <c r="A2025">
        <v>104.70806884765599</v>
      </c>
      <c r="B2025" s="4" t="s">
        <v>2</v>
      </c>
    </row>
    <row r="2026" spans="1:2" x14ac:dyDescent="0.15">
      <c r="A2026">
        <v>104.758087158203</v>
      </c>
      <c r="B2026" s="4" t="s">
        <v>2</v>
      </c>
    </row>
    <row r="2027" spans="1:2" x14ac:dyDescent="0.15">
      <c r="A2027">
        <v>104.80810546875</v>
      </c>
      <c r="B2027" s="4" t="s">
        <v>3</v>
      </c>
    </row>
    <row r="2028" spans="1:2" x14ac:dyDescent="0.15">
      <c r="A2028">
        <v>104.858123779297</v>
      </c>
      <c r="B2028" s="4" t="s">
        <v>2</v>
      </c>
    </row>
    <row r="2029" spans="1:2" x14ac:dyDescent="0.15">
      <c r="A2029">
        <v>104.90803527832</v>
      </c>
      <c r="B2029" s="4" t="s">
        <v>3</v>
      </c>
    </row>
    <row r="2030" spans="1:2" x14ac:dyDescent="0.15">
      <c r="A2030">
        <v>104.957847595215</v>
      </c>
      <c r="B2030" s="4" t="s">
        <v>2</v>
      </c>
    </row>
    <row r="2031" spans="1:2" x14ac:dyDescent="0.15">
      <c r="A2031">
        <v>105.00765991210901</v>
      </c>
      <c r="B2031" s="4" t="s">
        <v>3</v>
      </c>
    </row>
    <row r="2032" spans="1:2" x14ac:dyDescent="0.15">
      <c r="A2032">
        <v>105.057991027832</v>
      </c>
      <c r="B2032" s="4" t="s">
        <v>2</v>
      </c>
    </row>
    <row r="2033" spans="1:2" x14ac:dyDescent="0.15">
      <c r="A2033">
        <v>105.10791015625</v>
      </c>
      <c r="B2033" s="4" t="s">
        <v>3</v>
      </c>
    </row>
    <row r="2034" spans="1:2" x14ac:dyDescent="0.15">
      <c r="A2034">
        <v>105.15740203857401</v>
      </c>
      <c r="B2034" s="4" t="s">
        <v>2</v>
      </c>
    </row>
    <row r="2035" spans="1:2" x14ac:dyDescent="0.15">
      <c r="A2035">
        <v>105.20742034912099</v>
      </c>
      <c r="B2035" s="4" t="s">
        <v>3</v>
      </c>
    </row>
    <row r="2036" spans="1:2" x14ac:dyDescent="0.15">
      <c r="A2036">
        <v>105.257438659668</v>
      </c>
      <c r="B2036" s="4" t="s">
        <v>2</v>
      </c>
    </row>
    <row r="2037" spans="1:2" x14ac:dyDescent="0.15">
      <c r="A2037">
        <v>105.30746459960901</v>
      </c>
      <c r="B2037" s="4" t="s">
        <v>2</v>
      </c>
    </row>
    <row r="2038" spans="1:2" x14ac:dyDescent="0.15">
      <c r="A2038">
        <v>105.35748291015599</v>
      </c>
      <c r="B2038" s="4" t="s">
        <v>3</v>
      </c>
    </row>
    <row r="2039" spans="1:2" x14ac:dyDescent="0.15">
      <c r="A2039">
        <v>105.40802001953099</v>
      </c>
      <c r="B2039" s="4" t="s">
        <v>2</v>
      </c>
    </row>
    <row r="2040" spans="1:2" x14ac:dyDescent="0.15">
      <c r="A2040">
        <v>105.458145141602</v>
      </c>
      <c r="B2040" s="4" t="s">
        <v>3</v>
      </c>
    </row>
    <row r="2041" spans="1:2" x14ac:dyDescent="0.15">
      <c r="A2041">
        <v>105.508575439453</v>
      </c>
      <c r="B2041" s="4" t="s">
        <v>2</v>
      </c>
    </row>
    <row r="2042" spans="1:2" x14ac:dyDescent="0.15">
      <c r="A2042">
        <v>105.558074951172</v>
      </c>
      <c r="B2042" s="4" t="s">
        <v>3</v>
      </c>
    </row>
    <row r="2043" spans="1:2" x14ac:dyDescent="0.15">
      <c r="A2043">
        <v>105.60809326171901</v>
      </c>
      <c r="B2043" s="4" t="s">
        <v>2</v>
      </c>
    </row>
    <row r="2044" spans="1:2" x14ac:dyDescent="0.15">
      <c r="A2044">
        <v>105.65811157226599</v>
      </c>
      <c r="B2044" s="4" t="s">
        <v>3</v>
      </c>
    </row>
    <row r="2045" spans="1:2" x14ac:dyDescent="0.15">
      <c r="A2045">
        <v>105.708129882812</v>
      </c>
      <c r="B2045" s="4" t="s">
        <v>2</v>
      </c>
    </row>
    <row r="2046" spans="1:2" x14ac:dyDescent="0.15">
      <c r="A2046">
        <v>105.75804901123</v>
      </c>
      <c r="B2046" s="4" t="s">
        <v>3</v>
      </c>
    </row>
    <row r="2047" spans="1:2" x14ac:dyDescent="0.15">
      <c r="A2047">
        <v>105.808067321777</v>
      </c>
      <c r="B2047" s="4" t="s">
        <v>2</v>
      </c>
    </row>
    <row r="2048" spans="1:2" x14ac:dyDescent="0.15">
      <c r="A2048">
        <v>105.857460021973</v>
      </c>
      <c r="B2048" s="4" t="s">
        <v>2</v>
      </c>
    </row>
    <row r="2049" spans="1:2" x14ac:dyDescent="0.15">
      <c r="A2049">
        <v>105.90789794921901</v>
      </c>
      <c r="B2049" s="4" t="s">
        <v>3</v>
      </c>
    </row>
    <row r="2050" spans="1:2" x14ac:dyDescent="0.15">
      <c r="A2050">
        <v>105.958122253418</v>
      </c>
      <c r="B2050" s="4" t="s">
        <v>2</v>
      </c>
    </row>
    <row r="2051" spans="1:2" x14ac:dyDescent="0.15">
      <c r="A2051">
        <v>106.00803375244099</v>
      </c>
      <c r="B2051" s="4" t="s">
        <v>3</v>
      </c>
    </row>
    <row r="2052" spans="1:2" x14ac:dyDescent="0.15">
      <c r="A2052">
        <v>106.058784484863</v>
      </c>
      <c r="B2052" s="4" t="s">
        <v>2</v>
      </c>
    </row>
    <row r="2053" spans="1:2" x14ac:dyDescent="0.15">
      <c r="A2053">
        <v>106.10807800293</v>
      </c>
      <c r="B2053" s="4" t="s">
        <v>3</v>
      </c>
    </row>
    <row r="2054" spans="1:2" x14ac:dyDescent="0.15">
      <c r="A2054">
        <v>106.158096313477</v>
      </c>
      <c r="B2054" s="4" t="s">
        <v>2</v>
      </c>
    </row>
    <row r="2055" spans="1:2" x14ac:dyDescent="0.15">
      <c r="A2055">
        <v>106.208114624023</v>
      </c>
      <c r="B2055" s="4" t="s">
        <v>3</v>
      </c>
    </row>
    <row r="2056" spans="1:2" x14ac:dyDescent="0.15">
      <c r="A2056">
        <v>106.258026123047</v>
      </c>
      <c r="B2056" s="4" t="s">
        <v>2</v>
      </c>
    </row>
    <row r="2057" spans="1:2" x14ac:dyDescent="0.15">
      <c r="A2057">
        <v>106.30804443359401</v>
      </c>
      <c r="B2057" s="4" t="s">
        <v>3</v>
      </c>
    </row>
    <row r="2058" spans="1:2" x14ac:dyDescent="0.15">
      <c r="A2058">
        <v>106.35806274414099</v>
      </c>
      <c r="B2058" s="4" t="s">
        <v>2</v>
      </c>
    </row>
    <row r="2059" spans="1:2" x14ac:dyDescent="0.15">
      <c r="A2059">
        <v>106.407875061035</v>
      </c>
      <c r="B2059" s="4" t="s">
        <v>2</v>
      </c>
    </row>
    <row r="2060" spans="1:2" x14ac:dyDescent="0.15">
      <c r="A2060">
        <v>106.45809936523401</v>
      </c>
      <c r="B2060" s="4" t="s">
        <v>3</v>
      </c>
    </row>
    <row r="2061" spans="1:2" x14ac:dyDescent="0.15">
      <c r="A2061">
        <v>106.50811767578099</v>
      </c>
      <c r="B2061" s="4" t="s">
        <v>2</v>
      </c>
    </row>
    <row r="2062" spans="1:2" x14ac:dyDescent="0.15">
      <c r="A2062">
        <v>106.55792999267599</v>
      </c>
      <c r="B2062" s="4" t="s">
        <v>3</v>
      </c>
    </row>
    <row r="2063" spans="1:2" x14ac:dyDescent="0.15">
      <c r="A2063">
        <v>106.60805511474599</v>
      </c>
      <c r="B2063" s="4" t="s">
        <v>2</v>
      </c>
    </row>
    <row r="2064" spans="1:2" x14ac:dyDescent="0.15">
      <c r="A2064">
        <v>106.658073425293</v>
      </c>
      <c r="B2064" s="4" t="s">
        <v>3</v>
      </c>
    </row>
    <row r="2065" spans="1:2" x14ac:dyDescent="0.15">
      <c r="A2065">
        <v>106.70809173584</v>
      </c>
      <c r="B2065" s="4" t="s">
        <v>2</v>
      </c>
    </row>
    <row r="2066" spans="1:2" x14ac:dyDescent="0.15">
      <c r="A2066">
        <v>106.758110046387</v>
      </c>
      <c r="B2066" s="4" t="s">
        <v>3</v>
      </c>
    </row>
    <row r="2067" spans="1:2" x14ac:dyDescent="0.15">
      <c r="A2067">
        <v>106.80812835693401</v>
      </c>
      <c r="B2067" s="4" t="s">
        <v>2</v>
      </c>
    </row>
    <row r="2068" spans="1:2" x14ac:dyDescent="0.15">
      <c r="A2068">
        <v>106.858047485352</v>
      </c>
      <c r="B2068" s="4" t="s">
        <v>3</v>
      </c>
    </row>
    <row r="2069" spans="1:2" x14ac:dyDescent="0.15">
      <c r="A2069">
        <v>106.908065795898</v>
      </c>
      <c r="B2069" s="4" t="s">
        <v>2</v>
      </c>
    </row>
    <row r="2070" spans="1:2" x14ac:dyDescent="0.15">
      <c r="A2070">
        <v>106.957977294922</v>
      </c>
      <c r="B2070" s="4" t="s">
        <v>2</v>
      </c>
    </row>
    <row r="2071" spans="1:2" x14ac:dyDescent="0.15">
      <c r="A2071">
        <v>107.008102416992</v>
      </c>
      <c r="B2071" s="4" t="s">
        <v>3</v>
      </c>
    </row>
    <row r="2072" spans="1:2" x14ac:dyDescent="0.15">
      <c r="A2072">
        <v>107.05801391601599</v>
      </c>
      <c r="B2072" s="4" t="s">
        <v>2</v>
      </c>
    </row>
    <row r="2073" spans="1:2" x14ac:dyDescent="0.15">
      <c r="A2073">
        <v>107.108032226562</v>
      </c>
      <c r="B2073" s="4" t="s">
        <v>3</v>
      </c>
    </row>
    <row r="2074" spans="1:2" x14ac:dyDescent="0.15">
      <c r="A2074">
        <v>107.15795135498</v>
      </c>
      <c r="B2074" s="4" t="s">
        <v>2</v>
      </c>
    </row>
    <row r="2075" spans="1:2" x14ac:dyDescent="0.15">
      <c r="A2075">
        <v>107.20806884765599</v>
      </c>
      <c r="B2075" s="4" t="s">
        <v>3</v>
      </c>
    </row>
    <row r="2076" spans="1:2" x14ac:dyDescent="0.15">
      <c r="A2076">
        <v>107.258094787598</v>
      </c>
      <c r="B2076" s="4" t="s">
        <v>2</v>
      </c>
    </row>
    <row r="2077" spans="1:2" x14ac:dyDescent="0.15">
      <c r="A2077">
        <v>107.308113098145</v>
      </c>
      <c r="B2077" s="4" t="s">
        <v>3</v>
      </c>
    </row>
    <row r="2078" spans="1:2" x14ac:dyDescent="0.15">
      <c r="A2078">
        <v>107.357917785645</v>
      </c>
      <c r="B2078" s="4" t="s">
        <v>2</v>
      </c>
    </row>
    <row r="2079" spans="1:2" x14ac:dyDescent="0.15">
      <c r="A2079">
        <v>107.408042907715</v>
      </c>
      <c r="B2079" s="4" t="s">
        <v>3</v>
      </c>
    </row>
    <row r="2080" spans="1:2" x14ac:dyDescent="0.15">
      <c r="A2080">
        <v>107.458061218262</v>
      </c>
      <c r="B2080" s="4" t="s">
        <v>2</v>
      </c>
    </row>
    <row r="2081" spans="1:2" x14ac:dyDescent="0.15">
      <c r="A2081">
        <v>107.50798034668</v>
      </c>
      <c r="B2081" s="4" t="s">
        <v>2</v>
      </c>
    </row>
    <row r="2082" spans="1:2" x14ac:dyDescent="0.15">
      <c r="A2082">
        <v>107.557998657227</v>
      </c>
      <c r="B2082" s="4" t="s">
        <v>3</v>
      </c>
    </row>
    <row r="2083" spans="1:2" x14ac:dyDescent="0.15">
      <c r="A2083">
        <v>107.607803344727</v>
      </c>
      <c r="B2083" s="4" t="s">
        <v>2</v>
      </c>
    </row>
    <row r="2084" spans="1:2" x14ac:dyDescent="0.15">
      <c r="A2084">
        <v>107.657302856445</v>
      </c>
      <c r="B2084" s="4" t="s">
        <v>3</v>
      </c>
    </row>
    <row r="2085" spans="1:2" x14ac:dyDescent="0.15">
      <c r="A2085">
        <v>107.708053588867</v>
      </c>
      <c r="B2085" s="4" t="s">
        <v>2</v>
      </c>
    </row>
    <row r="2086" spans="1:2" x14ac:dyDescent="0.15">
      <c r="A2086">
        <v>107.757652282715</v>
      </c>
      <c r="B2086" s="4" t="s">
        <v>3</v>
      </c>
    </row>
    <row r="2087" spans="1:2" x14ac:dyDescent="0.15">
      <c r="A2087">
        <v>107.807983398437</v>
      </c>
      <c r="B2087" s="4" t="s">
        <v>2</v>
      </c>
    </row>
    <row r="2088" spans="1:2" x14ac:dyDescent="0.15">
      <c r="A2088">
        <v>107.858108520508</v>
      </c>
      <c r="B2088" s="4" t="s">
        <v>3</v>
      </c>
    </row>
    <row r="2089" spans="1:2" x14ac:dyDescent="0.15">
      <c r="A2089">
        <v>107.908126831055</v>
      </c>
      <c r="B2089" s="4" t="s">
        <v>2</v>
      </c>
    </row>
    <row r="2090" spans="1:2" x14ac:dyDescent="0.15">
      <c r="A2090">
        <v>107.958045959473</v>
      </c>
      <c r="B2090" s="4" t="s">
        <v>3</v>
      </c>
    </row>
    <row r="2091" spans="1:2" x14ac:dyDescent="0.15">
      <c r="A2091">
        <v>108.00806427002</v>
      </c>
      <c r="B2091" s="4" t="s">
        <v>2</v>
      </c>
    </row>
    <row r="2092" spans="1:2" x14ac:dyDescent="0.15">
      <c r="A2092">
        <v>108.05808258056599</v>
      </c>
      <c r="B2092" s="4" t="s">
        <v>2</v>
      </c>
    </row>
    <row r="2093" spans="1:2" x14ac:dyDescent="0.15">
      <c r="A2093">
        <v>108.108100891113</v>
      </c>
      <c r="B2093" s="4" t="s">
        <v>3</v>
      </c>
    </row>
    <row r="2094" spans="1:2" x14ac:dyDescent="0.15">
      <c r="A2094">
        <v>108.15811920166</v>
      </c>
      <c r="B2094" s="4" t="s">
        <v>2</v>
      </c>
    </row>
    <row r="2095" spans="1:2" x14ac:dyDescent="0.15">
      <c r="A2095">
        <v>108.20803070068401</v>
      </c>
      <c r="B2095" s="4" t="s">
        <v>3</v>
      </c>
    </row>
    <row r="2096" spans="1:2" x14ac:dyDescent="0.15">
      <c r="A2096">
        <v>108.25804901123</v>
      </c>
      <c r="B2096" s="4" t="s">
        <v>2</v>
      </c>
    </row>
    <row r="2097" spans="1:2" x14ac:dyDescent="0.15">
      <c r="A2097">
        <v>108.308067321777</v>
      </c>
      <c r="B2097" s="4" t="s">
        <v>3</v>
      </c>
    </row>
    <row r="2098" spans="1:2" x14ac:dyDescent="0.15">
      <c r="A2098">
        <v>108.35808563232401</v>
      </c>
      <c r="B2098" s="4" t="s">
        <v>2</v>
      </c>
    </row>
    <row r="2099" spans="1:2" x14ac:dyDescent="0.15">
      <c r="A2099">
        <v>108.408210754395</v>
      </c>
      <c r="B2099" s="4" t="s">
        <v>3</v>
      </c>
    </row>
    <row r="2100" spans="1:2" x14ac:dyDescent="0.15">
      <c r="A2100">
        <v>108.458129882812</v>
      </c>
      <c r="B2100" s="4" t="s">
        <v>2</v>
      </c>
    </row>
    <row r="2101" spans="1:2" x14ac:dyDescent="0.15">
      <c r="A2101">
        <v>108.50814819335901</v>
      </c>
      <c r="B2101" s="4" t="s">
        <v>3</v>
      </c>
    </row>
    <row r="2102" spans="1:2" x14ac:dyDescent="0.15">
      <c r="A2102">
        <v>108.558059692383</v>
      </c>
      <c r="B2102" s="4" t="s">
        <v>2</v>
      </c>
    </row>
    <row r="2103" spans="1:2" x14ac:dyDescent="0.15">
      <c r="A2103">
        <v>108.608184814453</v>
      </c>
      <c r="B2103" s="4" t="s">
        <v>2</v>
      </c>
    </row>
    <row r="2104" spans="1:2" x14ac:dyDescent="0.15">
      <c r="A2104">
        <v>108.658096313477</v>
      </c>
      <c r="B2104" s="4" t="s">
        <v>3</v>
      </c>
    </row>
    <row r="2105" spans="1:2" x14ac:dyDescent="0.15">
      <c r="A2105">
        <v>108.708015441895</v>
      </c>
      <c r="B2105" s="4" t="s">
        <v>2</v>
      </c>
    </row>
    <row r="2106" spans="1:2" x14ac:dyDescent="0.15">
      <c r="A2106">
        <v>108.757820129395</v>
      </c>
      <c r="B2106" s="4" t="s">
        <v>3</v>
      </c>
    </row>
    <row r="2107" spans="1:2" x14ac:dyDescent="0.15">
      <c r="A2107">
        <v>108.80784606933599</v>
      </c>
      <c r="B2107" s="4" t="s">
        <v>2</v>
      </c>
    </row>
    <row r="2108" spans="1:2" x14ac:dyDescent="0.15">
      <c r="A2108">
        <v>108.858070373535</v>
      </c>
      <c r="B2108" s="4" t="s">
        <v>3</v>
      </c>
    </row>
    <row r="2109" spans="1:2" x14ac:dyDescent="0.15">
      <c r="A2109">
        <v>108.90788269043</v>
      </c>
      <c r="B2109" s="4" t="s">
        <v>2</v>
      </c>
    </row>
    <row r="2110" spans="1:2" x14ac:dyDescent="0.15">
      <c r="A2110">
        <v>108.95810699462901</v>
      </c>
      <c r="B2110" s="4" t="s">
        <v>3</v>
      </c>
    </row>
    <row r="2111" spans="1:2" x14ac:dyDescent="0.15">
      <c r="A2111">
        <v>109.008018493652</v>
      </c>
      <c r="B2111" s="4" t="s">
        <v>2</v>
      </c>
    </row>
    <row r="2112" spans="1:2" x14ac:dyDescent="0.15">
      <c r="A2112">
        <v>109.05793762207</v>
      </c>
      <c r="B2112" s="4" t="s">
        <v>3</v>
      </c>
    </row>
    <row r="2113" spans="1:2" x14ac:dyDescent="0.15">
      <c r="A2113">
        <v>109.10806274414099</v>
      </c>
      <c r="B2113" s="4" t="s">
        <v>2</v>
      </c>
    </row>
    <row r="2114" spans="1:2" x14ac:dyDescent="0.15">
      <c r="A2114">
        <v>109.158081054687</v>
      </c>
      <c r="B2114" s="4" t="s">
        <v>2</v>
      </c>
    </row>
    <row r="2115" spans="1:2" x14ac:dyDescent="0.15">
      <c r="A2115">
        <v>109.20799255371099</v>
      </c>
      <c r="B2115" s="4" t="s">
        <v>3</v>
      </c>
    </row>
    <row r="2116" spans="1:2" x14ac:dyDescent="0.15">
      <c r="A2116">
        <v>109.258010864258</v>
      </c>
      <c r="B2116" s="4" t="s">
        <v>2</v>
      </c>
    </row>
    <row r="2117" spans="1:2" x14ac:dyDescent="0.15">
      <c r="A2117">
        <v>109.308029174805</v>
      </c>
      <c r="B2117" s="4" t="s">
        <v>3</v>
      </c>
    </row>
    <row r="2118" spans="1:2" x14ac:dyDescent="0.15">
      <c r="A2118">
        <v>109.358047485352</v>
      </c>
      <c r="B2118" s="4" t="s">
        <v>2</v>
      </c>
    </row>
    <row r="2119" spans="1:2" x14ac:dyDescent="0.15">
      <c r="A2119">
        <v>109.408065795898</v>
      </c>
      <c r="B2119" s="4" t="s">
        <v>3</v>
      </c>
    </row>
    <row r="2120" spans="1:2" x14ac:dyDescent="0.15">
      <c r="A2120">
        <v>109.458084106445</v>
      </c>
      <c r="B2120" s="4" t="s">
        <v>2</v>
      </c>
    </row>
    <row r="2121" spans="1:2" x14ac:dyDescent="0.15">
      <c r="A2121">
        <v>109.508102416992</v>
      </c>
      <c r="B2121" s="4" t="s">
        <v>3</v>
      </c>
    </row>
    <row r="2122" spans="1:2" x14ac:dyDescent="0.15">
      <c r="A2122">
        <v>109.55812835693401</v>
      </c>
      <c r="B2122" s="4" t="s">
        <v>2</v>
      </c>
    </row>
    <row r="2123" spans="1:2" x14ac:dyDescent="0.15">
      <c r="A2123">
        <v>109.608039855957</v>
      </c>
      <c r="B2123" s="4" t="s">
        <v>3</v>
      </c>
    </row>
    <row r="2124" spans="1:2" x14ac:dyDescent="0.15">
      <c r="A2124">
        <v>109.65805816650401</v>
      </c>
      <c r="B2124" s="4" t="s">
        <v>2</v>
      </c>
    </row>
    <row r="2125" spans="1:2" x14ac:dyDescent="0.15">
      <c r="A2125">
        <v>109.70807647705099</v>
      </c>
      <c r="B2125" s="4" t="s">
        <v>2</v>
      </c>
    </row>
    <row r="2126" spans="1:2" x14ac:dyDescent="0.15">
      <c r="A2126">
        <v>109.75799560546901</v>
      </c>
      <c r="B2126" s="4" t="s">
        <v>3</v>
      </c>
    </row>
    <row r="2127" spans="1:2" x14ac:dyDescent="0.15">
      <c r="A2127">
        <v>109.80801391601599</v>
      </c>
      <c r="B2127" s="4" t="s">
        <v>2</v>
      </c>
    </row>
    <row r="2128" spans="1:2" x14ac:dyDescent="0.15">
      <c r="A2128">
        <v>109.858032226562</v>
      </c>
      <c r="B2128" s="4" t="s">
        <v>3</v>
      </c>
    </row>
    <row r="2129" spans="1:2" x14ac:dyDescent="0.15">
      <c r="A2129">
        <v>109.90805053710901</v>
      </c>
      <c r="B2129" s="4" t="s">
        <v>2</v>
      </c>
    </row>
    <row r="2130" spans="1:2" x14ac:dyDescent="0.15">
      <c r="A2130">
        <v>109.95786285400401</v>
      </c>
      <c r="B2130" s="4" t="s">
        <v>3</v>
      </c>
    </row>
    <row r="2131" spans="1:2" x14ac:dyDescent="0.15">
      <c r="A2131">
        <v>110.008087158203</v>
      </c>
      <c r="B2131" s="4" t="s">
        <v>2</v>
      </c>
    </row>
    <row r="2132" spans="1:2" x14ac:dyDescent="0.15">
      <c r="A2132">
        <v>110.05810546875</v>
      </c>
      <c r="B2132" s="4" t="s">
        <v>3</v>
      </c>
    </row>
    <row r="2133" spans="1:2" x14ac:dyDescent="0.15">
      <c r="A2133">
        <v>110.108016967773</v>
      </c>
      <c r="B2133" s="4" t="s">
        <v>2</v>
      </c>
    </row>
    <row r="2134" spans="1:2" x14ac:dyDescent="0.15">
      <c r="A2134">
        <v>110.15803527832</v>
      </c>
      <c r="B2134" s="4" t="s">
        <v>3</v>
      </c>
    </row>
    <row r="2135" spans="1:2" x14ac:dyDescent="0.15">
      <c r="A2135">
        <v>110.208053588867</v>
      </c>
      <c r="B2135" s="4" t="s">
        <v>2</v>
      </c>
    </row>
    <row r="2136" spans="1:2" x14ac:dyDescent="0.15">
      <c r="A2136">
        <v>110.257972717285</v>
      </c>
      <c r="B2136" s="4" t="s">
        <v>2</v>
      </c>
    </row>
    <row r="2137" spans="1:2" x14ac:dyDescent="0.15">
      <c r="A2137">
        <v>110.307991027832</v>
      </c>
      <c r="B2137" s="4" t="s">
        <v>3</v>
      </c>
    </row>
    <row r="2138" spans="1:2" x14ac:dyDescent="0.15">
      <c r="A2138">
        <v>110.35800933837901</v>
      </c>
      <c r="B2138" s="4" t="s">
        <v>2</v>
      </c>
    </row>
    <row r="2139" spans="1:2" x14ac:dyDescent="0.15">
      <c r="A2139">
        <v>110.40813446044901</v>
      </c>
      <c r="B2139" s="4" t="s">
        <v>3</v>
      </c>
    </row>
    <row r="2140" spans="1:2" x14ac:dyDescent="0.15">
      <c r="A2140">
        <v>110.458045959473</v>
      </c>
      <c r="B2140" s="4" t="s">
        <v>2</v>
      </c>
    </row>
    <row r="2141" spans="1:2" x14ac:dyDescent="0.15">
      <c r="A2141">
        <v>110.50796508789099</v>
      </c>
      <c r="B2141" s="4" t="s">
        <v>3</v>
      </c>
    </row>
    <row r="2142" spans="1:2" x14ac:dyDescent="0.15">
      <c r="A2142">
        <v>110.557983398437</v>
      </c>
      <c r="B2142" s="4" t="s">
        <v>2</v>
      </c>
    </row>
    <row r="2143" spans="1:2" x14ac:dyDescent="0.15">
      <c r="A2143">
        <v>110.60800170898401</v>
      </c>
      <c r="B2143" s="4" t="s">
        <v>3</v>
      </c>
    </row>
    <row r="2144" spans="1:2" x14ac:dyDescent="0.15">
      <c r="A2144">
        <v>110.65811920166</v>
      </c>
      <c r="B2144" s="4" t="s">
        <v>2</v>
      </c>
    </row>
    <row r="2145" spans="1:2" x14ac:dyDescent="0.15">
      <c r="A2145">
        <v>110.708038330078</v>
      </c>
      <c r="B2145" s="4" t="s">
        <v>3</v>
      </c>
    </row>
    <row r="2146" spans="1:2" x14ac:dyDescent="0.15">
      <c r="A2146">
        <v>110.758056640625</v>
      </c>
      <c r="B2146" s="4" t="s">
        <v>2</v>
      </c>
    </row>
    <row r="2147" spans="1:2" x14ac:dyDescent="0.15">
      <c r="A2147">
        <v>110.808074951172</v>
      </c>
      <c r="B2147" s="4" t="s">
        <v>2</v>
      </c>
    </row>
    <row r="2148" spans="1:2" x14ac:dyDescent="0.15">
      <c r="A2148">
        <v>110.85809326171901</v>
      </c>
      <c r="B2148" s="4" t="s">
        <v>3</v>
      </c>
    </row>
    <row r="2149" spans="1:2" x14ac:dyDescent="0.15">
      <c r="A2149">
        <v>110.908004760742</v>
      </c>
      <c r="B2149" s="4" t="s">
        <v>2</v>
      </c>
    </row>
    <row r="2150" spans="1:2" x14ac:dyDescent="0.15">
      <c r="A2150">
        <v>110.95803070068401</v>
      </c>
      <c r="B2150" s="4" t="s">
        <v>3</v>
      </c>
    </row>
    <row r="2151" spans="1:2" x14ac:dyDescent="0.15">
      <c r="A2151">
        <v>111.00804901123</v>
      </c>
      <c r="B2151" s="4" t="s">
        <v>2</v>
      </c>
    </row>
    <row r="2152" spans="1:2" x14ac:dyDescent="0.15">
      <c r="A2152">
        <v>111.058067321777</v>
      </c>
      <c r="B2152" s="4" t="s">
        <v>3</v>
      </c>
    </row>
    <row r="2153" spans="1:2" x14ac:dyDescent="0.15">
      <c r="A2153">
        <v>111.107879638672</v>
      </c>
      <c r="B2153" s="4" t="s">
        <v>2</v>
      </c>
    </row>
    <row r="2154" spans="1:2" x14ac:dyDescent="0.15">
      <c r="A2154">
        <v>111.157791137695</v>
      </c>
      <c r="B2154" s="4" t="s">
        <v>3</v>
      </c>
    </row>
    <row r="2155" spans="1:2" x14ac:dyDescent="0.15">
      <c r="A2155">
        <v>111.208015441895</v>
      </c>
      <c r="B2155" s="4" t="s">
        <v>2</v>
      </c>
    </row>
    <row r="2156" spans="1:2" x14ac:dyDescent="0.15">
      <c r="A2156">
        <v>111.25782775878901</v>
      </c>
      <c r="B2156" s="4" t="s">
        <v>3</v>
      </c>
    </row>
    <row r="2157" spans="1:2" x14ac:dyDescent="0.15">
      <c r="A2157">
        <v>111.308052062988</v>
      </c>
      <c r="B2157" s="4" t="s">
        <v>2</v>
      </c>
    </row>
    <row r="2158" spans="1:2" x14ac:dyDescent="0.15">
      <c r="A2158">
        <v>111.358070373535</v>
      </c>
      <c r="B2158" s="4" t="s">
        <v>2</v>
      </c>
    </row>
    <row r="2159" spans="1:2" x14ac:dyDescent="0.15">
      <c r="A2159">
        <v>111.408088684082</v>
      </c>
      <c r="B2159" s="4" t="s">
        <v>3</v>
      </c>
    </row>
    <row r="2160" spans="1:2" x14ac:dyDescent="0.15">
      <c r="A2160">
        <v>111.4580078125</v>
      </c>
      <c r="B2160" s="4" t="s">
        <v>2</v>
      </c>
    </row>
    <row r="2161" spans="1:2" x14ac:dyDescent="0.15">
      <c r="A2161">
        <v>111.508026123047</v>
      </c>
      <c r="B2161" s="4" t="s">
        <v>3</v>
      </c>
    </row>
    <row r="2162" spans="1:2" x14ac:dyDescent="0.15">
      <c r="A2162">
        <v>111.558151245117</v>
      </c>
      <c r="B2162" s="4" t="s">
        <v>2</v>
      </c>
    </row>
    <row r="2163" spans="1:2" x14ac:dyDescent="0.15">
      <c r="A2163">
        <v>111.60806274414099</v>
      </c>
      <c r="B2163" s="4" t="s">
        <v>3</v>
      </c>
    </row>
    <row r="2164" spans="1:2" x14ac:dyDescent="0.15">
      <c r="A2164">
        <v>111.658081054687</v>
      </c>
      <c r="B2164" s="4" t="s">
        <v>2</v>
      </c>
    </row>
    <row r="2165" spans="1:2" x14ac:dyDescent="0.15">
      <c r="A2165">
        <v>111.708000183105</v>
      </c>
      <c r="B2165" s="4" t="s">
        <v>3</v>
      </c>
    </row>
    <row r="2166" spans="1:2" x14ac:dyDescent="0.15">
      <c r="A2166">
        <v>111.758018493652</v>
      </c>
      <c r="B2166" s="4" t="s">
        <v>2</v>
      </c>
    </row>
    <row r="2167" spans="1:2" x14ac:dyDescent="0.15">
      <c r="A2167">
        <v>111.80803680419901</v>
      </c>
      <c r="B2167" s="4" t="s">
        <v>3</v>
      </c>
    </row>
    <row r="2168" spans="1:2" x14ac:dyDescent="0.15">
      <c r="A2168">
        <v>111.85805511474599</v>
      </c>
      <c r="B2168" s="4" t="s">
        <v>2</v>
      </c>
    </row>
    <row r="2169" spans="1:2" x14ac:dyDescent="0.15">
      <c r="A2169">
        <v>111.908073425293</v>
      </c>
      <c r="B2169" s="4" t="s">
        <v>2</v>
      </c>
    </row>
    <row r="2170" spans="1:2" x14ac:dyDescent="0.15">
      <c r="A2170">
        <v>111.95809173584</v>
      </c>
      <c r="B2170" s="4" t="s">
        <v>3</v>
      </c>
    </row>
    <row r="2171" spans="1:2" x14ac:dyDescent="0.15">
      <c r="A2171">
        <v>112.008110046387</v>
      </c>
      <c r="B2171" s="4" t="s">
        <v>2</v>
      </c>
    </row>
    <row r="2172" spans="1:2" x14ac:dyDescent="0.15">
      <c r="A2172">
        <v>112.05833435058599</v>
      </c>
      <c r="B2172" s="4" t="s">
        <v>3</v>
      </c>
    </row>
    <row r="2173" spans="1:2" x14ac:dyDescent="0.15">
      <c r="A2173">
        <v>112.108039855957</v>
      </c>
      <c r="B2173" s="4" t="s">
        <v>2</v>
      </c>
    </row>
    <row r="2174" spans="1:2" x14ac:dyDescent="0.15">
      <c r="A2174">
        <v>112.157958984375</v>
      </c>
      <c r="B2174" s="4" t="s">
        <v>3</v>
      </c>
    </row>
    <row r="2175" spans="1:2" x14ac:dyDescent="0.15">
      <c r="A2175">
        <v>112.208084106445</v>
      </c>
      <c r="B2175" s="4" t="s">
        <v>2</v>
      </c>
    </row>
    <row r="2176" spans="1:2" x14ac:dyDescent="0.15">
      <c r="A2176">
        <v>112.258102416992</v>
      </c>
      <c r="B2176" s="4" t="s">
        <v>3</v>
      </c>
    </row>
    <row r="2177" spans="1:2" x14ac:dyDescent="0.15">
      <c r="A2177">
        <v>112.307807922363</v>
      </c>
      <c r="B2177" s="4" t="s">
        <v>2</v>
      </c>
    </row>
    <row r="2178" spans="1:2" x14ac:dyDescent="0.15">
      <c r="A2178">
        <v>112.358032226562</v>
      </c>
      <c r="B2178" s="4" t="s">
        <v>3</v>
      </c>
    </row>
    <row r="2179" spans="1:2" x14ac:dyDescent="0.15">
      <c r="A2179">
        <v>112.40805053710901</v>
      </c>
      <c r="B2179" s="4" t="s">
        <v>2</v>
      </c>
    </row>
    <row r="2180" spans="1:2" x14ac:dyDescent="0.15">
      <c r="A2180">
        <v>112.457656860352</v>
      </c>
      <c r="B2180" s="4" t="s">
        <v>2</v>
      </c>
    </row>
    <row r="2181" spans="1:2" x14ac:dyDescent="0.15">
      <c r="A2181">
        <v>112.508087158203</v>
      </c>
      <c r="B2181" s="4" t="s">
        <v>3</v>
      </c>
    </row>
    <row r="2182" spans="1:2" x14ac:dyDescent="0.15">
      <c r="A2182">
        <v>112.55800628662099</v>
      </c>
      <c r="B2182" s="4" t="s">
        <v>2</v>
      </c>
    </row>
    <row r="2183" spans="1:2" x14ac:dyDescent="0.15">
      <c r="A2183">
        <v>112.60813140869099</v>
      </c>
      <c r="B2183" s="4" t="s">
        <v>3</v>
      </c>
    </row>
    <row r="2184" spans="1:2" x14ac:dyDescent="0.15">
      <c r="A2184">
        <v>112.658042907715</v>
      </c>
      <c r="B2184" s="4" t="s">
        <v>2</v>
      </c>
    </row>
    <row r="2185" spans="1:2" x14ac:dyDescent="0.15">
      <c r="A2185">
        <v>112.708061218262</v>
      </c>
      <c r="B2185" s="4" t="s">
        <v>3</v>
      </c>
    </row>
    <row r="2186" spans="1:2" x14ac:dyDescent="0.15">
      <c r="A2186">
        <v>112.75807952880901</v>
      </c>
      <c r="B2186" s="4" t="s">
        <v>2</v>
      </c>
    </row>
    <row r="2187" spans="1:2" x14ac:dyDescent="0.15">
      <c r="A2187">
        <v>112.807998657227</v>
      </c>
      <c r="B2187" s="4" t="s">
        <v>3</v>
      </c>
    </row>
    <row r="2188" spans="1:2" x14ac:dyDescent="0.15">
      <c r="A2188">
        <v>112.858016967773</v>
      </c>
      <c r="B2188" s="4" t="s">
        <v>2</v>
      </c>
    </row>
    <row r="2189" spans="1:2" x14ac:dyDescent="0.15">
      <c r="A2189">
        <v>112.90803527832</v>
      </c>
      <c r="B2189" s="4" t="s">
        <v>3</v>
      </c>
    </row>
    <row r="2190" spans="1:2" x14ac:dyDescent="0.15">
      <c r="A2190">
        <v>112.95794677734401</v>
      </c>
      <c r="B2190" s="4" t="s">
        <v>2</v>
      </c>
    </row>
    <row r="2191" spans="1:2" x14ac:dyDescent="0.15">
      <c r="A2191">
        <v>113.008171081543</v>
      </c>
      <c r="B2191" s="4" t="s">
        <v>2</v>
      </c>
    </row>
    <row r="2192" spans="1:2" x14ac:dyDescent="0.15">
      <c r="A2192">
        <v>113.058715820312</v>
      </c>
      <c r="B2192" s="4" t="s">
        <v>3</v>
      </c>
    </row>
    <row r="2193" spans="1:2" x14ac:dyDescent="0.15">
      <c r="A2193">
        <v>113.10800170898401</v>
      </c>
      <c r="B2193" s="4" t="s">
        <v>2</v>
      </c>
    </row>
    <row r="2194" spans="1:2" x14ac:dyDescent="0.15">
      <c r="A2194">
        <v>113.15802001953099</v>
      </c>
      <c r="B2194" s="4" t="s">
        <v>3</v>
      </c>
    </row>
    <row r="2195" spans="1:2" x14ac:dyDescent="0.15">
      <c r="A2195">
        <v>113.20793914794901</v>
      </c>
      <c r="B2195" s="4" t="s">
        <v>2</v>
      </c>
    </row>
    <row r="2196" spans="1:2" x14ac:dyDescent="0.15">
      <c r="A2196">
        <v>113.25806427002</v>
      </c>
      <c r="B2196" s="4" t="s">
        <v>3</v>
      </c>
    </row>
    <row r="2197" spans="1:2" x14ac:dyDescent="0.15">
      <c r="A2197">
        <v>113.30808258056599</v>
      </c>
      <c r="B2197" s="4" t="s">
        <v>2</v>
      </c>
    </row>
    <row r="2198" spans="1:2" x14ac:dyDescent="0.15">
      <c r="A2198">
        <v>113.358100891113</v>
      </c>
      <c r="B2198" s="4" t="s">
        <v>3</v>
      </c>
    </row>
    <row r="2199" spans="1:2" x14ac:dyDescent="0.15">
      <c r="A2199">
        <v>113.408012390137</v>
      </c>
      <c r="B2199" s="4" t="s">
        <v>2</v>
      </c>
    </row>
    <row r="2200" spans="1:2" x14ac:dyDescent="0.15">
      <c r="A2200">
        <v>113.45803070068401</v>
      </c>
      <c r="B2200" s="4" t="s">
        <v>3</v>
      </c>
    </row>
    <row r="2201" spans="1:2" x14ac:dyDescent="0.15">
      <c r="A2201">
        <v>113.507843017578</v>
      </c>
      <c r="B2201" s="4" t="s">
        <v>2</v>
      </c>
    </row>
    <row r="2202" spans="1:2" x14ac:dyDescent="0.15">
      <c r="A2202">
        <v>113.557754516602</v>
      </c>
      <c r="B2202" s="4" t="s">
        <v>2</v>
      </c>
    </row>
    <row r="2203" spans="1:2" x14ac:dyDescent="0.15">
      <c r="A2203">
        <v>113.607986450195</v>
      </c>
      <c r="B2203" s="4" t="s">
        <v>3</v>
      </c>
    </row>
    <row r="2204" spans="1:2" x14ac:dyDescent="0.15">
      <c r="A2204">
        <v>113.65810394287099</v>
      </c>
      <c r="B2204" s="4" t="s">
        <v>2</v>
      </c>
    </row>
    <row r="2205" spans="1:2" x14ac:dyDescent="0.15">
      <c r="A2205">
        <v>113.70802307128901</v>
      </c>
      <c r="B2205" s="4" t="s">
        <v>3</v>
      </c>
    </row>
    <row r="2206" spans="1:2" x14ac:dyDescent="0.15">
      <c r="A2206">
        <v>113.75804138183599</v>
      </c>
      <c r="B2206" s="4" t="s">
        <v>2</v>
      </c>
    </row>
    <row r="2207" spans="1:2" x14ac:dyDescent="0.15">
      <c r="A2207">
        <v>113.808059692383</v>
      </c>
      <c r="B2207" s="4" t="s">
        <v>3</v>
      </c>
    </row>
    <row r="2208" spans="1:2" x14ac:dyDescent="0.15">
      <c r="A2208">
        <v>113.85797119140599</v>
      </c>
      <c r="B2208" s="4" t="s">
        <v>2</v>
      </c>
    </row>
    <row r="2209" spans="1:2" x14ac:dyDescent="0.15">
      <c r="A2209">
        <v>113.907997131348</v>
      </c>
      <c r="B2209" s="4" t="s">
        <v>3</v>
      </c>
    </row>
    <row r="2210" spans="1:2" x14ac:dyDescent="0.15">
      <c r="A2210">
        <v>113.958015441895</v>
      </c>
      <c r="B2210" s="4" t="s">
        <v>2</v>
      </c>
    </row>
    <row r="2211" spans="1:2" x14ac:dyDescent="0.15">
      <c r="A2211">
        <v>114.00803375244099</v>
      </c>
      <c r="B2211" s="4" t="s">
        <v>3</v>
      </c>
    </row>
    <row r="2212" spans="1:2" x14ac:dyDescent="0.15">
      <c r="A2212">
        <v>114.058052062988</v>
      </c>
      <c r="B2212" s="4" t="s">
        <v>2</v>
      </c>
    </row>
    <row r="2213" spans="1:2" x14ac:dyDescent="0.15">
      <c r="A2213">
        <v>114.108070373535</v>
      </c>
      <c r="B2213" s="4" t="s">
        <v>2</v>
      </c>
    </row>
    <row r="2214" spans="1:2" x14ac:dyDescent="0.15">
      <c r="A2214">
        <v>114.158088684082</v>
      </c>
      <c r="B2214" s="4" t="s">
        <v>3</v>
      </c>
    </row>
    <row r="2215" spans="1:2" x14ac:dyDescent="0.15">
      <c r="A2215">
        <v>114.208000183105</v>
      </c>
      <c r="B2215" s="4" t="s">
        <v>2</v>
      </c>
    </row>
    <row r="2216" spans="1:2" x14ac:dyDescent="0.15">
      <c r="A2216">
        <v>114.258018493652</v>
      </c>
      <c r="B2216" s="4" t="s">
        <v>3</v>
      </c>
    </row>
    <row r="2217" spans="1:2" x14ac:dyDescent="0.15">
      <c r="A2217">
        <v>114.30803680419901</v>
      </c>
      <c r="B2217" s="4" t="s">
        <v>2</v>
      </c>
    </row>
    <row r="2218" spans="1:2" x14ac:dyDescent="0.15">
      <c r="A2218">
        <v>114.357955932617</v>
      </c>
      <c r="B2218" s="4" t="s">
        <v>3</v>
      </c>
    </row>
    <row r="2219" spans="1:2" x14ac:dyDescent="0.15">
      <c r="A2219">
        <v>114.40797424316401</v>
      </c>
      <c r="B2219" s="4" t="s">
        <v>2</v>
      </c>
    </row>
    <row r="2220" spans="1:2" x14ac:dyDescent="0.15">
      <c r="A2220">
        <v>114.45799255371099</v>
      </c>
      <c r="B2220" s="4" t="s">
        <v>3</v>
      </c>
    </row>
    <row r="2221" spans="1:2" x14ac:dyDescent="0.15">
      <c r="A2221">
        <v>114.50811767578099</v>
      </c>
      <c r="B2221" s="4" t="s">
        <v>2</v>
      </c>
    </row>
    <row r="2222" spans="1:2" x14ac:dyDescent="0.15">
      <c r="A2222">
        <v>114.558029174805</v>
      </c>
      <c r="B2222" s="4" t="s">
        <v>3</v>
      </c>
    </row>
    <row r="2223" spans="1:2" x14ac:dyDescent="0.15">
      <c r="A2223">
        <v>114.608047485352</v>
      </c>
      <c r="B2223" s="4" t="s">
        <v>2</v>
      </c>
    </row>
    <row r="2224" spans="1:2" x14ac:dyDescent="0.15">
      <c r="A2224">
        <v>114.65785980224599</v>
      </c>
      <c r="B2224" s="4" t="s">
        <v>2</v>
      </c>
    </row>
    <row r="2225" spans="1:2" x14ac:dyDescent="0.15">
      <c r="A2225">
        <v>114.70777130127</v>
      </c>
      <c r="B2225" s="4" t="s">
        <v>3</v>
      </c>
    </row>
    <row r="2226" spans="1:2" x14ac:dyDescent="0.15">
      <c r="A2226">
        <v>114.758102416992</v>
      </c>
      <c r="B2226" s="4" t="s">
        <v>2</v>
      </c>
    </row>
    <row r="2227" spans="1:2" x14ac:dyDescent="0.15">
      <c r="A2227">
        <v>114.807914733887</v>
      </c>
      <c r="B2227" s="4" t="s">
        <v>3</v>
      </c>
    </row>
    <row r="2228" spans="1:2" x14ac:dyDescent="0.15">
      <c r="A2228">
        <v>114.858039855957</v>
      </c>
      <c r="B2228" s="4" t="s">
        <v>2</v>
      </c>
    </row>
    <row r="2229" spans="1:2" x14ac:dyDescent="0.15">
      <c r="A2229">
        <v>114.90805816650401</v>
      </c>
      <c r="B2229" s="4" t="s">
        <v>3</v>
      </c>
    </row>
    <row r="2230" spans="1:2" x14ac:dyDescent="0.15">
      <c r="A2230">
        <v>114.95807647705099</v>
      </c>
      <c r="B2230" s="4" t="s">
        <v>2</v>
      </c>
    </row>
    <row r="2231" spans="1:2" x14ac:dyDescent="0.15">
      <c r="A2231">
        <v>115.008094787598</v>
      </c>
      <c r="B2231" s="4" t="s">
        <v>3</v>
      </c>
    </row>
    <row r="2232" spans="1:2" x14ac:dyDescent="0.15">
      <c r="A2232">
        <v>115.05800628662099</v>
      </c>
      <c r="B2232" s="4" t="s">
        <v>2</v>
      </c>
    </row>
    <row r="2233" spans="1:2" x14ac:dyDescent="0.15">
      <c r="A2233">
        <v>115.108024597168</v>
      </c>
      <c r="B2233" s="4" t="s">
        <v>3</v>
      </c>
    </row>
    <row r="2234" spans="1:2" x14ac:dyDescent="0.15">
      <c r="A2234">
        <v>115.15805053710901</v>
      </c>
      <c r="B2234" s="4" t="s">
        <v>2</v>
      </c>
    </row>
    <row r="2235" spans="1:2" x14ac:dyDescent="0.15">
      <c r="A2235">
        <v>115.20806884765599</v>
      </c>
      <c r="B2235" s="4" t="s">
        <v>2</v>
      </c>
    </row>
    <row r="2236" spans="1:2" x14ac:dyDescent="0.15">
      <c r="A2236">
        <v>115.258087158203</v>
      </c>
      <c r="B2236" s="4" t="s">
        <v>3</v>
      </c>
    </row>
    <row r="2237" spans="1:2" x14ac:dyDescent="0.15">
      <c r="A2237">
        <v>115.30810546875</v>
      </c>
      <c r="B2237" s="4" t="s">
        <v>2</v>
      </c>
    </row>
    <row r="2238" spans="1:2" x14ac:dyDescent="0.15">
      <c r="A2238">
        <v>115.358016967773</v>
      </c>
      <c r="B2238" s="4" t="s">
        <v>3</v>
      </c>
    </row>
    <row r="2239" spans="1:2" x14ac:dyDescent="0.15">
      <c r="A2239">
        <v>115.40793609619099</v>
      </c>
      <c r="B2239" s="4" t="s">
        <v>2</v>
      </c>
    </row>
    <row r="2240" spans="1:2" x14ac:dyDescent="0.15">
      <c r="A2240">
        <v>115.458053588867</v>
      </c>
      <c r="B2240" s="4" t="s">
        <v>3</v>
      </c>
    </row>
    <row r="2241" spans="1:2" x14ac:dyDescent="0.15">
      <c r="A2241">
        <v>115.507972717285</v>
      </c>
      <c r="B2241" s="4" t="s">
        <v>2</v>
      </c>
    </row>
    <row r="2242" spans="1:2" x14ac:dyDescent="0.15">
      <c r="A2242">
        <v>115.557991027832</v>
      </c>
      <c r="B2242" s="4" t="s">
        <v>3</v>
      </c>
    </row>
    <row r="2243" spans="1:2" x14ac:dyDescent="0.15">
      <c r="A2243">
        <v>115.60800933837901</v>
      </c>
      <c r="B2243" s="4" t="s">
        <v>2</v>
      </c>
    </row>
    <row r="2244" spans="1:2" x14ac:dyDescent="0.15">
      <c r="A2244">
        <v>115.65802764892599</v>
      </c>
      <c r="B2244" s="4" t="s">
        <v>3</v>
      </c>
    </row>
    <row r="2245" spans="1:2" x14ac:dyDescent="0.15">
      <c r="A2245">
        <v>115.70783996582</v>
      </c>
      <c r="B2245" s="4" t="s">
        <v>2</v>
      </c>
    </row>
    <row r="2246" spans="1:2" x14ac:dyDescent="0.15">
      <c r="A2246">
        <v>115.75775146484401</v>
      </c>
      <c r="B2246" s="4" t="s">
        <v>2</v>
      </c>
    </row>
    <row r="2247" spans="1:2" x14ac:dyDescent="0.15">
      <c r="A2247">
        <v>115.80808258056599</v>
      </c>
      <c r="B2247" s="4" t="s">
        <v>3</v>
      </c>
    </row>
    <row r="2248" spans="1:2" x14ac:dyDescent="0.15">
      <c r="A2248">
        <v>115.85789489746099</v>
      </c>
      <c r="B2248" s="4" t="s">
        <v>2</v>
      </c>
    </row>
    <row r="2249" spans="1:2" x14ac:dyDescent="0.15">
      <c r="A2249">
        <v>115.907913208008</v>
      </c>
      <c r="B2249" s="4" t="s">
        <v>3</v>
      </c>
    </row>
    <row r="2250" spans="1:2" x14ac:dyDescent="0.15">
      <c r="A2250">
        <v>115.95783233642599</v>
      </c>
      <c r="B2250" s="4" t="s">
        <v>2</v>
      </c>
    </row>
    <row r="2251" spans="1:2" x14ac:dyDescent="0.15">
      <c r="A2251">
        <v>116.008056640625</v>
      </c>
      <c r="B2251" s="4" t="s">
        <v>3</v>
      </c>
    </row>
    <row r="2252" spans="1:2" x14ac:dyDescent="0.15">
      <c r="A2252">
        <v>116.057968139648</v>
      </c>
      <c r="B2252" s="4" t="s">
        <v>2</v>
      </c>
    </row>
    <row r="2253" spans="1:2" x14ac:dyDescent="0.15">
      <c r="A2253">
        <v>116.107986450195</v>
      </c>
      <c r="B2253" s="4" t="s">
        <v>3</v>
      </c>
    </row>
    <row r="2254" spans="1:2" x14ac:dyDescent="0.15">
      <c r="A2254">
        <v>116.158004760742</v>
      </c>
      <c r="B2254" s="4" t="s">
        <v>2</v>
      </c>
    </row>
    <row r="2255" spans="1:2" x14ac:dyDescent="0.15">
      <c r="A2255">
        <v>116.20802307128901</v>
      </c>
      <c r="B2255" s="4" t="s">
        <v>3</v>
      </c>
    </row>
    <row r="2256" spans="1:2" x14ac:dyDescent="0.15">
      <c r="A2256">
        <v>116.25804138183599</v>
      </c>
      <c r="B2256" s="4" t="s">
        <v>2</v>
      </c>
    </row>
    <row r="2257" spans="1:2" x14ac:dyDescent="0.15">
      <c r="A2257">
        <v>116.308067321777</v>
      </c>
      <c r="B2257" s="4" t="s">
        <v>2</v>
      </c>
    </row>
    <row r="2258" spans="1:2" x14ac:dyDescent="0.15">
      <c r="A2258">
        <v>116.35808563232401</v>
      </c>
      <c r="B2258" s="4" t="s">
        <v>3</v>
      </c>
    </row>
    <row r="2259" spans="1:2" x14ac:dyDescent="0.15">
      <c r="A2259">
        <v>116.407997131348</v>
      </c>
      <c r="B2259" s="4" t="s">
        <v>2</v>
      </c>
    </row>
    <row r="2260" spans="1:2" x14ac:dyDescent="0.15">
      <c r="A2260">
        <v>116.458015441895</v>
      </c>
      <c r="B2260" s="4" t="s">
        <v>3</v>
      </c>
    </row>
    <row r="2261" spans="1:2" x14ac:dyDescent="0.15">
      <c r="A2261">
        <v>116.50803375244099</v>
      </c>
      <c r="B2261" s="4" t="s">
        <v>2</v>
      </c>
    </row>
    <row r="2262" spans="1:2" x14ac:dyDescent="0.15">
      <c r="A2262">
        <v>116.55795288085901</v>
      </c>
      <c r="B2262" s="4" t="s">
        <v>3</v>
      </c>
    </row>
    <row r="2263" spans="1:2" x14ac:dyDescent="0.15">
      <c r="A2263">
        <v>116.60797119140599</v>
      </c>
      <c r="B2263" s="4" t="s">
        <v>2</v>
      </c>
    </row>
    <row r="2264" spans="1:2" x14ac:dyDescent="0.15">
      <c r="A2264">
        <v>116.657989501953</v>
      </c>
      <c r="B2264" s="4" t="s">
        <v>3</v>
      </c>
    </row>
    <row r="2265" spans="1:2" x14ac:dyDescent="0.15">
      <c r="A2265">
        <v>116.7080078125</v>
      </c>
      <c r="B2265" s="4" t="s">
        <v>2</v>
      </c>
    </row>
    <row r="2266" spans="1:2" x14ac:dyDescent="0.15">
      <c r="A2266">
        <v>116.75813293457</v>
      </c>
      <c r="B2266" s="4" t="s">
        <v>3</v>
      </c>
    </row>
    <row r="2267" spans="1:2" x14ac:dyDescent="0.15">
      <c r="A2267">
        <v>116.80804443359401</v>
      </c>
      <c r="B2267" s="4" t="s">
        <v>2</v>
      </c>
    </row>
    <row r="2268" spans="1:2" x14ac:dyDescent="0.15">
      <c r="A2268">
        <v>116.85806274414099</v>
      </c>
      <c r="B2268" s="4" t="s">
        <v>2</v>
      </c>
    </row>
    <row r="2269" spans="1:2" x14ac:dyDescent="0.15">
      <c r="A2269">
        <v>116.90798187255901</v>
      </c>
      <c r="B2269" s="4" t="s">
        <v>3</v>
      </c>
    </row>
    <row r="2270" spans="1:2" x14ac:dyDescent="0.15">
      <c r="A2270">
        <v>116.95809936523401</v>
      </c>
      <c r="B2270" s="4" t="s">
        <v>2</v>
      </c>
    </row>
    <row r="2271" spans="1:2" x14ac:dyDescent="0.15">
      <c r="A2271">
        <v>117.007804870605</v>
      </c>
      <c r="B2271" s="4" t="s">
        <v>3</v>
      </c>
    </row>
    <row r="2272" spans="1:2" x14ac:dyDescent="0.15">
      <c r="A2272">
        <v>117.057723999023</v>
      </c>
      <c r="B2272" s="4" t="s">
        <v>2</v>
      </c>
    </row>
    <row r="2273" spans="1:2" x14ac:dyDescent="0.15">
      <c r="A2273">
        <v>117.10784912109401</v>
      </c>
      <c r="B2273" s="4" t="s">
        <v>3</v>
      </c>
    </row>
    <row r="2274" spans="1:2" x14ac:dyDescent="0.15">
      <c r="A2274">
        <v>117.158073425293</v>
      </c>
      <c r="B2274" s="4" t="s">
        <v>2</v>
      </c>
    </row>
    <row r="2275" spans="1:2" x14ac:dyDescent="0.15">
      <c r="A2275">
        <v>117.20798492431599</v>
      </c>
      <c r="B2275" s="4" t="s">
        <v>3</v>
      </c>
    </row>
    <row r="2276" spans="1:2" x14ac:dyDescent="0.15">
      <c r="A2276">
        <v>117.258003234863</v>
      </c>
      <c r="B2276" s="4" t="s">
        <v>2</v>
      </c>
    </row>
    <row r="2277" spans="1:2" x14ac:dyDescent="0.15">
      <c r="A2277">
        <v>117.30802154541</v>
      </c>
      <c r="B2277" s="4" t="s">
        <v>3</v>
      </c>
    </row>
    <row r="2278" spans="1:2" x14ac:dyDescent="0.15">
      <c r="A2278">
        <v>117.358039855957</v>
      </c>
      <c r="B2278" s="4" t="s">
        <v>2</v>
      </c>
    </row>
    <row r="2279" spans="1:2" x14ac:dyDescent="0.15">
      <c r="A2279">
        <v>117.40805816650401</v>
      </c>
      <c r="B2279" s="4" t="s">
        <v>2</v>
      </c>
    </row>
    <row r="2280" spans="1:2" x14ac:dyDescent="0.15">
      <c r="A2280">
        <v>117.457977294922</v>
      </c>
      <c r="B2280" s="4" t="s">
        <v>3</v>
      </c>
    </row>
    <row r="2281" spans="1:2" x14ac:dyDescent="0.15">
      <c r="A2281">
        <v>117.50799560546901</v>
      </c>
      <c r="B2281" s="4" t="s">
        <v>2</v>
      </c>
    </row>
    <row r="2282" spans="1:2" x14ac:dyDescent="0.15">
      <c r="A2282">
        <v>117.55801391601599</v>
      </c>
      <c r="B2282" s="4" t="s">
        <v>3</v>
      </c>
    </row>
    <row r="2283" spans="1:2" x14ac:dyDescent="0.15">
      <c r="A2283">
        <v>117.608032226562</v>
      </c>
      <c r="B2283" s="4" t="s">
        <v>2</v>
      </c>
    </row>
    <row r="2284" spans="1:2" x14ac:dyDescent="0.15">
      <c r="A2284">
        <v>117.65805053710901</v>
      </c>
      <c r="B2284" s="4" t="s">
        <v>3</v>
      </c>
    </row>
    <row r="2285" spans="1:2" x14ac:dyDescent="0.15">
      <c r="A2285">
        <v>117.70806884765599</v>
      </c>
      <c r="B2285" s="4" t="s">
        <v>2</v>
      </c>
    </row>
    <row r="2286" spans="1:2" x14ac:dyDescent="0.15">
      <c r="A2286">
        <v>117.75798797607401</v>
      </c>
      <c r="B2286" s="4" t="s">
        <v>3</v>
      </c>
    </row>
    <row r="2287" spans="1:2" x14ac:dyDescent="0.15">
      <c r="A2287">
        <v>117.80800628662099</v>
      </c>
      <c r="B2287" s="4" t="s">
        <v>2</v>
      </c>
    </row>
    <row r="2288" spans="1:2" x14ac:dyDescent="0.15">
      <c r="A2288">
        <v>117.858024597168</v>
      </c>
      <c r="B2288" s="4" t="s">
        <v>3</v>
      </c>
    </row>
    <row r="2289" spans="1:2" x14ac:dyDescent="0.15">
      <c r="A2289">
        <v>117.908042907715</v>
      </c>
      <c r="B2289" s="4" t="s">
        <v>2</v>
      </c>
    </row>
    <row r="2290" spans="1:2" x14ac:dyDescent="0.15">
      <c r="A2290">
        <v>117.957954406738</v>
      </c>
      <c r="B2290" s="4" t="s">
        <v>2</v>
      </c>
    </row>
    <row r="2291" spans="1:2" x14ac:dyDescent="0.15">
      <c r="A2291">
        <v>118.007972717285</v>
      </c>
      <c r="B2291" s="4" t="s">
        <v>3</v>
      </c>
    </row>
    <row r="2292" spans="1:2" x14ac:dyDescent="0.15">
      <c r="A2292">
        <v>118.057998657227</v>
      </c>
      <c r="B2292" s="4" t="s">
        <v>2</v>
      </c>
    </row>
    <row r="2293" spans="1:2" x14ac:dyDescent="0.15">
      <c r="A2293">
        <v>118.108016967773</v>
      </c>
      <c r="B2293" s="4" t="s">
        <v>3</v>
      </c>
    </row>
    <row r="2294" spans="1:2" x14ac:dyDescent="0.15">
      <c r="A2294">
        <v>118.157821655273</v>
      </c>
      <c r="B2294" s="4" t="s">
        <v>2</v>
      </c>
    </row>
    <row r="2295" spans="1:2" x14ac:dyDescent="0.15">
      <c r="A2295">
        <v>118.207633972168</v>
      </c>
      <c r="B2295" s="4" t="s">
        <v>3</v>
      </c>
    </row>
    <row r="2296" spans="1:2" x14ac:dyDescent="0.15">
      <c r="A2296">
        <v>118.25807189941401</v>
      </c>
      <c r="B2296" s="4" t="s">
        <v>2</v>
      </c>
    </row>
    <row r="2297" spans="1:2" x14ac:dyDescent="0.15">
      <c r="A2297">
        <v>118.307670593262</v>
      </c>
      <c r="B2297" s="4" t="s">
        <v>3</v>
      </c>
    </row>
    <row r="2298" spans="1:2" x14ac:dyDescent="0.15">
      <c r="A2298">
        <v>118.35800170898401</v>
      </c>
      <c r="B2298" s="4" t="s">
        <v>2</v>
      </c>
    </row>
    <row r="2299" spans="1:2" x14ac:dyDescent="0.15">
      <c r="A2299">
        <v>118.40802001953099</v>
      </c>
      <c r="B2299" s="4" t="s">
        <v>3</v>
      </c>
    </row>
    <row r="2300" spans="1:2" x14ac:dyDescent="0.15">
      <c r="A2300">
        <v>118.458038330078</v>
      </c>
      <c r="B2300" s="4" t="s">
        <v>2</v>
      </c>
    </row>
    <row r="2301" spans="1:2" x14ac:dyDescent="0.15">
      <c r="A2301">
        <v>118.508056640625</v>
      </c>
      <c r="B2301" s="4" t="s">
        <v>2</v>
      </c>
    </row>
    <row r="2302" spans="1:2" x14ac:dyDescent="0.15">
      <c r="A2302">
        <v>118.55808258056599</v>
      </c>
      <c r="B2302" s="4" t="s">
        <v>3</v>
      </c>
    </row>
    <row r="2303" spans="1:2" x14ac:dyDescent="0.15">
      <c r="A2303">
        <v>118.60799407959</v>
      </c>
      <c r="B2303" s="4" t="s">
        <v>2</v>
      </c>
    </row>
    <row r="2304" spans="1:2" x14ac:dyDescent="0.15">
      <c r="A2304">
        <v>118.658012390137</v>
      </c>
      <c r="B2304" s="4" t="s">
        <v>3</v>
      </c>
    </row>
    <row r="2305" spans="1:2" x14ac:dyDescent="0.15">
      <c r="A2305">
        <v>118.70803070068401</v>
      </c>
      <c r="B2305" s="4" t="s">
        <v>2</v>
      </c>
    </row>
    <row r="2306" spans="1:2" x14ac:dyDescent="0.15">
      <c r="A2306">
        <v>118.75804901123</v>
      </c>
      <c r="B2306" s="4" t="s">
        <v>3</v>
      </c>
    </row>
    <row r="2307" spans="1:2" x14ac:dyDescent="0.15">
      <c r="A2307">
        <v>118.807968139648</v>
      </c>
      <c r="B2307" s="4" t="s">
        <v>2</v>
      </c>
    </row>
    <row r="2308" spans="1:2" x14ac:dyDescent="0.15">
      <c r="A2308">
        <v>118.857986450195</v>
      </c>
      <c r="B2308" s="4" t="s">
        <v>3</v>
      </c>
    </row>
    <row r="2309" spans="1:2" x14ac:dyDescent="0.15">
      <c r="A2309">
        <v>118.908004760742</v>
      </c>
      <c r="B2309" s="4" t="s">
        <v>2</v>
      </c>
    </row>
    <row r="2310" spans="1:2" x14ac:dyDescent="0.15">
      <c r="A2310">
        <v>118.95802307128901</v>
      </c>
      <c r="B2310" s="4" t="s">
        <v>3</v>
      </c>
    </row>
    <row r="2311" spans="1:2" x14ac:dyDescent="0.15">
      <c r="A2311">
        <v>119.00804138183599</v>
      </c>
      <c r="B2311" s="4" t="s">
        <v>2</v>
      </c>
    </row>
    <row r="2312" spans="1:2" x14ac:dyDescent="0.15">
      <c r="A2312">
        <v>119.05795288085901</v>
      </c>
      <c r="B2312" s="4" t="s">
        <v>2</v>
      </c>
    </row>
    <row r="2313" spans="1:2" x14ac:dyDescent="0.15">
      <c r="A2313">
        <v>119.10807800293</v>
      </c>
      <c r="B2313" s="4" t="s">
        <v>3</v>
      </c>
    </row>
    <row r="2314" spans="1:2" x14ac:dyDescent="0.15">
      <c r="A2314">
        <v>119.157989501953</v>
      </c>
      <c r="B2314" s="4" t="s">
        <v>2</v>
      </c>
    </row>
    <row r="2315" spans="1:2" x14ac:dyDescent="0.15">
      <c r="A2315">
        <v>119.2080078125</v>
      </c>
      <c r="B2315" s="4" t="s">
        <v>3</v>
      </c>
    </row>
    <row r="2316" spans="1:2" x14ac:dyDescent="0.15">
      <c r="A2316">
        <v>119.257926940918</v>
      </c>
      <c r="B2316" s="4" t="s">
        <v>2</v>
      </c>
    </row>
    <row r="2317" spans="1:2" x14ac:dyDescent="0.15">
      <c r="A2317">
        <v>119.308052062988</v>
      </c>
      <c r="B2317" s="4" t="s">
        <v>3</v>
      </c>
    </row>
    <row r="2318" spans="1:2" x14ac:dyDescent="0.15">
      <c r="A2318">
        <v>119.357551574707</v>
      </c>
      <c r="B2318" s="4" t="s">
        <v>2</v>
      </c>
    </row>
    <row r="2319" spans="1:2" x14ac:dyDescent="0.15">
      <c r="A2319">
        <v>119.408088684082</v>
      </c>
      <c r="B2319" s="4" t="s">
        <v>3</v>
      </c>
    </row>
    <row r="2320" spans="1:2" x14ac:dyDescent="0.15">
      <c r="A2320">
        <v>119.458000183105</v>
      </c>
      <c r="B2320" s="4" t="s">
        <v>2</v>
      </c>
    </row>
    <row r="2321" spans="1:2" x14ac:dyDescent="0.15">
      <c r="A2321">
        <v>119.508018493652</v>
      </c>
      <c r="B2321" s="4" t="s">
        <v>3</v>
      </c>
    </row>
    <row r="2322" spans="1:2" x14ac:dyDescent="0.15">
      <c r="A2322">
        <v>119.55803680419901</v>
      </c>
      <c r="B2322" s="4" t="s">
        <v>2</v>
      </c>
    </row>
    <row r="2323" spans="1:2" x14ac:dyDescent="0.15">
      <c r="A2323">
        <v>119.60805511474599</v>
      </c>
      <c r="B2323" s="4" t="s">
        <v>2</v>
      </c>
    </row>
    <row r="2324" spans="1:2" x14ac:dyDescent="0.15">
      <c r="A2324">
        <v>119.65745544433599</v>
      </c>
      <c r="B2324" s="4" t="s">
        <v>3</v>
      </c>
    </row>
    <row r="2325" spans="1:2" x14ac:dyDescent="0.15">
      <c r="A2325">
        <v>119.70726013183599</v>
      </c>
      <c r="B2325" s="4" t="s">
        <v>2</v>
      </c>
    </row>
    <row r="2326" spans="1:2" x14ac:dyDescent="0.15">
      <c r="A2326">
        <v>119.758010864258</v>
      </c>
      <c r="B2326" s="4" t="s">
        <v>3</v>
      </c>
    </row>
    <row r="2327" spans="1:2" x14ac:dyDescent="0.15">
      <c r="A2327">
        <v>119.808029174805</v>
      </c>
      <c r="B2327" s="4" t="s">
        <v>2</v>
      </c>
    </row>
    <row r="2328" spans="1:2" x14ac:dyDescent="0.15">
      <c r="A2328">
        <v>119.858047485352</v>
      </c>
      <c r="B2328" s="4" t="s">
        <v>3</v>
      </c>
    </row>
    <row r="2329" spans="1:2" x14ac:dyDescent="0.15">
      <c r="A2329">
        <v>119.90796661377</v>
      </c>
      <c r="B2329" s="4" t="s">
        <v>2</v>
      </c>
    </row>
    <row r="2330" spans="1:2" x14ac:dyDescent="0.15">
      <c r="A2330">
        <v>119.95798492431599</v>
      </c>
      <c r="B2330" s="4" t="s">
        <v>3</v>
      </c>
    </row>
    <row r="2331" spans="1:2" x14ac:dyDescent="0.15">
      <c r="A2331">
        <v>120.008102416992</v>
      </c>
      <c r="B2331" s="4" t="s">
        <v>2</v>
      </c>
    </row>
    <row r="2332" spans="1:2" x14ac:dyDescent="0.15">
      <c r="A2332">
        <v>120.058540344238</v>
      </c>
      <c r="B2332" s="4" t="s">
        <v>3</v>
      </c>
    </row>
    <row r="2333" spans="1:2" x14ac:dyDescent="0.15">
      <c r="A2333">
        <v>120.108039855957</v>
      </c>
      <c r="B2333" s="4" t="s">
        <v>2</v>
      </c>
    </row>
    <row r="2334" spans="1:2" x14ac:dyDescent="0.15">
      <c r="A2334">
        <v>120.15805816650401</v>
      </c>
      <c r="B2334" s="4" t="s">
        <v>2</v>
      </c>
    </row>
    <row r="2335" spans="1:2" x14ac:dyDescent="0.15">
      <c r="A2335">
        <v>120.207969665527</v>
      </c>
      <c r="B2335" s="4" t="s">
        <v>3</v>
      </c>
    </row>
    <row r="2336" spans="1:2" x14ac:dyDescent="0.15">
      <c r="A2336">
        <v>120.25798797607401</v>
      </c>
      <c r="B2336" s="4" t="s">
        <v>2</v>
      </c>
    </row>
    <row r="2337" spans="1:2" x14ac:dyDescent="0.15">
      <c r="A2337">
        <v>120.308113098145</v>
      </c>
      <c r="B2337" s="4" t="s">
        <v>3</v>
      </c>
    </row>
    <row r="2338" spans="1:2" x14ac:dyDescent="0.15">
      <c r="A2338">
        <v>120.358024597168</v>
      </c>
      <c r="B2338" s="4" t="s">
        <v>2</v>
      </c>
    </row>
    <row r="2339" spans="1:2" x14ac:dyDescent="0.15">
      <c r="A2339">
        <v>120.40805053710901</v>
      </c>
      <c r="B2339" s="4" t="s">
        <v>3</v>
      </c>
    </row>
    <row r="2340" spans="1:2" x14ac:dyDescent="0.15">
      <c r="A2340">
        <v>120.457962036133</v>
      </c>
      <c r="B2340" s="4" t="s">
        <v>2</v>
      </c>
    </row>
    <row r="2341" spans="1:2" x14ac:dyDescent="0.15">
      <c r="A2341">
        <v>120.507774353027</v>
      </c>
      <c r="B2341" s="4" t="s">
        <v>3</v>
      </c>
    </row>
    <row r="2342" spans="1:2" x14ac:dyDescent="0.15">
      <c r="A2342">
        <v>120.557479858398</v>
      </c>
      <c r="B2342" s="4" t="s">
        <v>2</v>
      </c>
    </row>
    <row r="2343" spans="1:2" x14ac:dyDescent="0.15">
      <c r="A2343">
        <v>120.60781097412099</v>
      </c>
      <c r="B2343" s="4" t="s">
        <v>3</v>
      </c>
    </row>
    <row r="2344" spans="1:2" x14ac:dyDescent="0.15">
      <c r="A2344">
        <v>120.657829284668</v>
      </c>
      <c r="B2344" s="4" t="s">
        <v>2</v>
      </c>
    </row>
    <row r="2345" spans="1:2" x14ac:dyDescent="0.15">
      <c r="A2345">
        <v>120.708053588867</v>
      </c>
      <c r="B2345" s="4" t="s">
        <v>2</v>
      </c>
    </row>
    <row r="2346" spans="1:2" x14ac:dyDescent="0.15">
      <c r="A2346">
        <v>120.757972717285</v>
      </c>
      <c r="B2346" s="4" t="s">
        <v>3</v>
      </c>
    </row>
    <row r="2347" spans="1:2" x14ac:dyDescent="0.15">
      <c r="A2347">
        <v>120.807991027832</v>
      </c>
      <c r="B2347" s="4" t="s">
        <v>2</v>
      </c>
    </row>
    <row r="2348" spans="1:2" x14ac:dyDescent="0.15">
      <c r="A2348">
        <v>120.85800933837901</v>
      </c>
      <c r="B2348" s="4" t="s">
        <v>3</v>
      </c>
    </row>
    <row r="2349" spans="1:2" x14ac:dyDescent="0.15">
      <c r="A2349">
        <v>120.90802764892599</v>
      </c>
      <c r="B2349" s="4" t="s">
        <v>2</v>
      </c>
    </row>
    <row r="2350" spans="1:2" x14ac:dyDescent="0.15">
      <c r="A2350">
        <v>120.958045959473</v>
      </c>
      <c r="B2350" s="4" t="s">
        <v>3</v>
      </c>
    </row>
    <row r="2351" spans="1:2" x14ac:dyDescent="0.15">
      <c r="A2351">
        <v>121.00806427002</v>
      </c>
      <c r="B2351" s="4" t="s">
        <v>2</v>
      </c>
    </row>
    <row r="2352" spans="1:2" x14ac:dyDescent="0.15">
      <c r="A2352">
        <v>121.05787658691401</v>
      </c>
      <c r="B2352" s="4" t="s">
        <v>3</v>
      </c>
    </row>
    <row r="2353" spans="1:2" x14ac:dyDescent="0.15">
      <c r="A2353">
        <v>121.10800170898401</v>
      </c>
      <c r="B2353" s="4" t="s">
        <v>2</v>
      </c>
    </row>
    <row r="2354" spans="1:2" x14ac:dyDescent="0.15">
      <c r="A2354">
        <v>121.15802001953099</v>
      </c>
      <c r="B2354" s="4" t="s">
        <v>3</v>
      </c>
    </row>
    <row r="2355" spans="1:2" x14ac:dyDescent="0.15">
      <c r="A2355">
        <v>121.208038330078</v>
      </c>
      <c r="B2355" s="4" t="s">
        <v>2</v>
      </c>
    </row>
    <row r="2356" spans="1:2" x14ac:dyDescent="0.15">
      <c r="A2356">
        <v>121.258575439453</v>
      </c>
      <c r="B2356" s="4" t="s">
        <v>2</v>
      </c>
    </row>
    <row r="2357" spans="1:2" x14ac:dyDescent="0.15">
      <c r="A2357">
        <v>121.308074951172</v>
      </c>
      <c r="B2357" s="4" t="s">
        <v>3</v>
      </c>
    </row>
    <row r="2358" spans="1:2" x14ac:dyDescent="0.15">
      <c r="A2358">
        <v>121.357986450195</v>
      </c>
      <c r="B2358" s="4" t="s">
        <v>2</v>
      </c>
    </row>
    <row r="2359" spans="1:2" x14ac:dyDescent="0.15">
      <c r="A2359">
        <v>121.408004760742</v>
      </c>
      <c r="B2359" s="4" t="s">
        <v>3</v>
      </c>
    </row>
    <row r="2360" spans="1:2" x14ac:dyDescent="0.15">
      <c r="A2360">
        <v>121.45802307128901</v>
      </c>
      <c r="B2360" s="4" t="s">
        <v>2</v>
      </c>
    </row>
    <row r="2361" spans="1:2" x14ac:dyDescent="0.15">
      <c r="A2361">
        <v>121.50814819335901</v>
      </c>
      <c r="B2361" s="4" t="s">
        <v>3</v>
      </c>
    </row>
    <row r="2362" spans="1:2" x14ac:dyDescent="0.15">
      <c r="A2362">
        <v>121.55796051025401</v>
      </c>
      <c r="B2362" s="4" t="s">
        <v>2</v>
      </c>
    </row>
    <row r="2363" spans="1:2" x14ac:dyDescent="0.15">
      <c r="A2363">
        <v>121.60797882080099</v>
      </c>
      <c r="B2363" s="4" t="s">
        <v>3</v>
      </c>
    </row>
    <row r="2364" spans="1:2" x14ac:dyDescent="0.15">
      <c r="A2364">
        <v>121.65789031982401</v>
      </c>
      <c r="B2364" s="4" t="s">
        <v>2</v>
      </c>
    </row>
    <row r="2365" spans="1:2" x14ac:dyDescent="0.15">
      <c r="A2365">
        <v>121.707809448242</v>
      </c>
      <c r="B2365" s="4" t="s">
        <v>3</v>
      </c>
    </row>
    <row r="2366" spans="1:2" x14ac:dyDescent="0.15">
      <c r="A2366">
        <v>121.75782775878901</v>
      </c>
      <c r="B2366" s="4" t="s">
        <v>2</v>
      </c>
    </row>
    <row r="2367" spans="1:2" x14ac:dyDescent="0.15">
      <c r="A2367">
        <v>121.807739257812</v>
      </c>
      <c r="B2367" s="4" t="s">
        <v>2</v>
      </c>
    </row>
    <row r="2368" spans="1:2" x14ac:dyDescent="0.15">
      <c r="A2368">
        <v>121.85797119140599</v>
      </c>
      <c r="B2368" s="4" t="s">
        <v>3</v>
      </c>
    </row>
    <row r="2369" spans="1:2" x14ac:dyDescent="0.15">
      <c r="A2369">
        <v>121.907989501953</v>
      </c>
      <c r="B2369" s="4" t="s">
        <v>2</v>
      </c>
    </row>
    <row r="2370" spans="1:2" x14ac:dyDescent="0.15">
      <c r="A2370">
        <v>121.957901000977</v>
      </c>
      <c r="B2370" s="4" t="s">
        <v>3</v>
      </c>
    </row>
    <row r="2371" spans="1:2" x14ac:dyDescent="0.15">
      <c r="A2371">
        <v>122.008026123047</v>
      </c>
      <c r="B2371" s="4" t="s">
        <v>2</v>
      </c>
    </row>
    <row r="2372" spans="1:2" x14ac:dyDescent="0.15">
      <c r="A2372">
        <v>122.05793762207</v>
      </c>
      <c r="B2372" s="4" t="s">
        <v>3</v>
      </c>
    </row>
    <row r="2373" spans="1:2" x14ac:dyDescent="0.15">
      <c r="A2373">
        <v>122.107955932617</v>
      </c>
      <c r="B2373" s="4" t="s">
        <v>2</v>
      </c>
    </row>
    <row r="2374" spans="1:2" x14ac:dyDescent="0.15">
      <c r="A2374">
        <v>122.15797424316401</v>
      </c>
      <c r="B2374" s="4" t="s">
        <v>3</v>
      </c>
    </row>
    <row r="2375" spans="1:2" x14ac:dyDescent="0.15">
      <c r="A2375">
        <v>122.20799255371099</v>
      </c>
      <c r="B2375" s="4" t="s">
        <v>2</v>
      </c>
    </row>
    <row r="2376" spans="1:2" x14ac:dyDescent="0.15">
      <c r="A2376">
        <v>122.258018493652</v>
      </c>
      <c r="B2376" s="4" t="s">
        <v>3</v>
      </c>
    </row>
    <row r="2377" spans="1:2" x14ac:dyDescent="0.15">
      <c r="A2377">
        <v>122.30803680419901</v>
      </c>
      <c r="B2377" s="4" t="s">
        <v>2</v>
      </c>
    </row>
    <row r="2378" spans="1:2" x14ac:dyDescent="0.15">
      <c r="A2378">
        <v>122.35805511474599</v>
      </c>
      <c r="B2378" s="4" t="s">
        <v>2</v>
      </c>
    </row>
    <row r="2379" spans="1:2" x14ac:dyDescent="0.15">
      <c r="A2379">
        <v>122.40796661377</v>
      </c>
      <c r="B2379" s="4" t="s">
        <v>3</v>
      </c>
    </row>
    <row r="2380" spans="1:2" x14ac:dyDescent="0.15">
      <c r="A2380">
        <v>122.45798492431599</v>
      </c>
      <c r="B2380" s="4" t="s">
        <v>2</v>
      </c>
    </row>
    <row r="2381" spans="1:2" x14ac:dyDescent="0.15">
      <c r="A2381">
        <v>122.508003234863</v>
      </c>
      <c r="B2381" s="4" t="s">
        <v>3</v>
      </c>
    </row>
    <row r="2382" spans="1:2" x14ac:dyDescent="0.15">
      <c r="A2382">
        <v>122.55802154541</v>
      </c>
      <c r="B2382" s="4" t="s">
        <v>2</v>
      </c>
    </row>
    <row r="2383" spans="1:2" x14ac:dyDescent="0.15">
      <c r="A2383">
        <v>122.608039855957</v>
      </c>
      <c r="B2383" s="4" t="s">
        <v>3</v>
      </c>
    </row>
    <row r="2384" spans="1:2" x14ac:dyDescent="0.15">
      <c r="A2384">
        <v>122.65805816650401</v>
      </c>
      <c r="B2384" s="4" t="s">
        <v>2</v>
      </c>
    </row>
    <row r="2385" spans="1:2" x14ac:dyDescent="0.15">
      <c r="A2385">
        <v>122.707977294922</v>
      </c>
      <c r="B2385" s="4" t="s">
        <v>3</v>
      </c>
    </row>
    <row r="2386" spans="1:2" x14ac:dyDescent="0.15">
      <c r="A2386">
        <v>122.758102416992</v>
      </c>
      <c r="B2386" s="4" t="s">
        <v>2</v>
      </c>
    </row>
    <row r="2387" spans="1:2" x14ac:dyDescent="0.15">
      <c r="A2387">
        <v>122.80801391601599</v>
      </c>
      <c r="B2387" s="4" t="s">
        <v>3</v>
      </c>
    </row>
    <row r="2388" spans="1:2" x14ac:dyDescent="0.15">
      <c r="A2388">
        <v>122.85782623291</v>
      </c>
      <c r="B2388" s="4" t="s">
        <v>2</v>
      </c>
    </row>
    <row r="2389" spans="1:2" x14ac:dyDescent="0.15">
      <c r="A2389">
        <v>122.90753173828099</v>
      </c>
      <c r="B2389" s="4" t="s">
        <v>2</v>
      </c>
    </row>
    <row r="2390" spans="1:2" x14ac:dyDescent="0.15">
      <c r="A2390">
        <v>122.957969665527</v>
      </c>
      <c r="B2390" s="4" t="s">
        <v>3</v>
      </c>
    </row>
    <row r="2391" spans="1:2" x14ac:dyDescent="0.15">
      <c r="A2391">
        <v>123.00798797607401</v>
      </c>
      <c r="B2391" s="4" t="s">
        <v>2</v>
      </c>
    </row>
    <row r="2392" spans="1:2" x14ac:dyDescent="0.15">
      <c r="A2392">
        <v>123.057899475098</v>
      </c>
      <c r="B2392" s="4" t="s">
        <v>3</v>
      </c>
    </row>
    <row r="2393" spans="1:2" x14ac:dyDescent="0.15">
      <c r="A2393">
        <v>123.108024597168</v>
      </c>
      <c r="B2393" s="4" t="s">
        <v>2</v>
      </c>
    </row>
    <row r="2394" spans="1:2" x14ac:dyDescent="0.15">
      <c r="A2394">
        <v>123.158042907715</v>
      </c>
      <c r="B2394" s="4" t="s">
        <v>3</v>
      </c>
    </row>
    <row r="2395" spans="1:2" x14ac:dyDescent="0.15">
      <c r="A2395">
        <v>123.207954406738</v>
      </c>
      <c r="B2395" s="4" t="s">
        <v>2</v>
      </c>
    </row>
    <row r="2396" spans="1:2" x14ac:dyDescent="0.15">
      <c r="A2396">
        <v>123.257972717285</v>
      </c>
      <c r="B2396" s="4" t="s">
        <v>3</v>
      </c>
    </row>
    <row r="2397" spans="1:2" x14ac:dyDescent="0.15">
      <c r="A2397">
        <v>123.307991027832</v>
      </c>
      <c r="B2397" s="4" t="s">
        <v>2</v>
      </c>
    </row>
    <row r="2398" spans="1:2" x14ac:dyDescent="0.15">
      <c r="A2398">
        <v>123.35800933837901</v>
      </c>
      <c r="B2398" s="4" t="s">
        <v>3</v>
      </c>
    </row>
    <row r="2399" spans="1:2" x14ac:dyDescent="0.15">
      <c r="A2399">
        <v>123.40803527832</v>
      </c>
      <c r="B2399" s="4" t="s">
        <v>2</v>
      </c>
    </row>
    <row r="2400" spans="1:2" x14ac:dyDescent="0.15">
      <c r="A2400">
        <v>123.45794677734401</v>
      </c>
      <c r="B2400" s="4" t="s">
        <v>2</v>
      </c>
    </row>
    <row r="2401" spans="1:2" x14ac:dyDescent="0.15">
      <c r="A2401">
        <v>123.50807189941401</v>
      </c>
      <c r="B2401" s="4" t="s">
        <v>3</v>
      </c>
    </row>
    <row r="2402" spans="1:2" x14ac:dyDescent="0.15">
      <c r="A2402">
        <v>123.557983398437</v>
      </c>
      <c r="B2402" s="4" t="s">
        <v>2</v>
      </c>
    </row>
    <row r="2403" spans="1:2" x14ac:dyDescent="0.15">
      <c r="A2403">
        <v>123.60800170898401</v>
      </c>
      <c r="B2403" s="4" t="s">
        <v>3</v>
      </c>
    </row>
    <row r="2404" spans="1:2" x14ac:dyDescent="0.15">
      <c r="A2404">
        <v>123.65802001953099</v>
      </c>
      <c r="B2404" s="4" t="s">
        <v>2</v>
      </c>
    </row>
    <row r="2405" spans="1:2" x14ac:dyDescent="0.15">
      <c r="A2405">
        <v>123.708038330078</v>
      </c>
      <c r="B2405" s="4" t="s">
        <v>3</v>
      </c>
    </row>
    <row r="2406" spans="1:2" x14ac:dyDescent="0.15">
      <c r="A2406">
        <v>123.758056640625</v>
      </c>
      <c r="B2406" s="4" t="s">
        <v>2</v>
      </c>
    </row>
    <row r="2407" spans="1:2" x14ac:dyDescent="0.15">
      <c r="A2407">
        <v>123.807975769043</v>
      </c>
      <c r="B2407" s="4" t="s">
        <v>3</v>
      </c>
    </row>
    <row r="2408" spans="1:2" x14ac:dyDescent="0.15">
      <c r="A2408">
        <v>123.85799407959</v>
      </c>
      <c r="B2408" s="4" t="s">
        <v>2</v>
      </c>
    </row>
    <row r="2409" spans="1:2" x14ac:dyDescent="0.15">
      <c r="A2409">
        <v>123.908012390137</v>
      </c>
      <c r="B2409" s="4" t="s">
        <v>3</v>
      </c>
    </row>
    <row r="2410" spans="1:2" x14ac:dyDescent="0.15">
      <c r="A2410">
        <v>123.95803070068401</v>
      </c>
      <c r="B2410" s="4" t="s">
        <v>2</v>
      </c>
    </row>
    <row r="2411" spans="1:2" x14ac:dyDescent="0.15">
      <c r="A2411">
        <v>124.007942199707</v>
      </c>
      <c r="B2411" s="4" t="s">
        <v>2</v>
      </c>
    </row>
    <row r="2412" spans="1:2" x14ac:dyDescent="0.15">
      <c r="A2412">
        <v>124.057861328125</v>
      </c>
      <c r="B2412" s="4" t="s">
        <v>3</v>
      </c>
    </row>
    <row r="2413" spans="1:2" x14ac:dyDescent="0.15">
      <c r="A2413">
        <v>124.107460021973</v>
      </c>
      <c r="B2413" s="4" t="s">
        <v>2</v>
      </c>
    </row>
    <row r="2414" spans="1:2" x14ac:dyDescent="0.15">
      <c r="A2414">
        <v>124.157585144043</v>
      </c>
      <c r="B2414" s="4" t="s">
        <v>3</v>
      </c>
    </row>
    <row r="2415" spans="1:2" x14ac:dyDescent="0.15">
      <c r="A2415">
        <v>124.207710266113</v>
      </c>
      <c r="B2415" s="4" t="s">
        <v>2</v>
      </c>
    </row>
    <row r="2416" spans="1:2" x14ac:dyDescent="0.15">
      <c r="A2416">
        <v>124.25804138183599</v>
      </c>
      <c r="B2416" s="4" t="s">
        <v>3</v>
      </c>
    </row>
    <row r="2417" spans="1:2" x14ac:dyDescent="0.15">
      <c r="A2417">
        <v>124.30795288085901</v>
      </c>
      <c r="B2417" s="4" t="s">
        <v>2</v>
      </c>
    </row>
    <row r="2418" spans="1:2" x14ac:dyDescent="0.15">
      <c r="A2418">
        <v>124.35797119140599</v>
      </c>
      <c r="B2418" s="4" t="s">
        <v>3</v>
      </c>
    </row>
    <row r="2419" spans="1:2" x14ac:dyDescent="0.15">
      <c r="A2419">
        <v>124.407989501953</v>
      </c>
      <c r="B2419" s="4" t="s">
        <v>2</v>
      </c>
    </row>
    <row r="2420" spans="1:2" x14ac:dyDescent="0.15">
      <c r="A2420">
        <v>124.4580078125</v>
      </c>
      <c r="B2420" s="4" t="s">
        <v>3</v>
      </c>
    </row>
    <row r="2421" spans="1:2" x14ac:dyDescent="0.15">
      <c r="A2421">
        <v>124.508026123047</v>
      </c>
      <c r="B2421" s="4" t="s">
        <v>2</v>
      </c>
    </row>
    <row r="2422" spans="1:2" x14ac:dyDescent="0.15">
      <c r="A2422">
        <v>124.558052062988</v>
      </c>
      <c r="B2422" s="4" t="s">
        <v>2</v>
      </c>
    </row>
    <row r="2423" spans="1:2" x14ac:dyDescent="0.15">
      <c r="A2423">
        <v>124.607963562012</v>
      </c>
      <c r="B2423" s="4" t="s">
        <v>3</v>
      </c>
    </row>
    <row r="2424" spans="1:2" x14ac:dyDescent="0.15">
      <c r="A2424">
        <v>124.65798187255901</v>
      </c>
      <c r="B2424" s="4" t="s">
        <v>2</v>
      </c>
    </row>
    <row r="2425" spans="1:2" x14ac:dyDescent="0.15">
      <c r="A2425">
        <v>124.707893371582</v>
      </c>
      <c r="B2425" s="4" t="s">
        <v>3</v>
      </c>
    </row>
    <row r="2426" spans="1:2" x14ac:dyDescent="0.15">
      <c r="A2426">
        <v>124.758018493652</v>
      </c>
      <c r="B2426" s="4" t="s">
        <v>2</v>
      </c>
    </row>
    <row r="2427" spans="1:2" x14ac:dyDescent="0.15">
      <c r="A2427">
        <v>124.80803680419901</v>
      </c>
      <c r="B2427" s="4" t="s">
        <v>3</v>
      </c>
    </row>
    <row r="2428" spans="1:2" x14ac:dyDescent="0.15">
      <c r="A2428">
        <v>124.857955932617</v>
      </c>
      <c r="B2428" s="4" t="s">
        <v>2</v>
      </c>
    </row>
    <row r="2429" spans="1:2" x14ac:dyDescent="0.15">
      <c r="A2429">
        <v>124.90797424316401</v>
      </c>
      <c r="B2429" s="4" t="s">
        <v>3</v>
      </c>
    </row>
    <row r="2430" spans="1:2" x14ac:dyDescent="0.15">
      <c r="A2430">
        <v>124.95799255371099</v>
      </c>
      <c r="B2430" s="4" t="s">
        <v>2</v>
      </c>
    </row>
    <row r="2431" spans="1:2" x14ac:dyDescent="0.15">
      <c r="A2431">
        <v>125.008110046387</v>
      </c>
      <c r="B2431" s="4" t="s">
        <v>3</v>
      </c>
    </row>
    <row r="2432" spans="1:2" x14ac:dyDescent="0.15">
      <c r="A2432">
        <v>125.058135986328</v>
      </c>
      <c r="B2432" s="4" t="s">
        <v>2</v>
      </c>
    </row>
    <row r="2433" spans="1:2" x14ac:dyDescent="0.15">
      <c r="A2433">
        <v>125.108047485352</v>
      </c>
      <c r="B2433" s="4" t="s">
        <v>2</v>
      </c>
    </row>
    <row r="2434" spans="1:2" x14ac:dyDescent="0.15">
      <c r="A2434">
        <v>125.157958984375</v>
      </c>
      <c r="B2434" s="4" t="s">
        <v>3</v>
      </c>
    </row>
    <row r="2435" spans="1:2" x14ac:dyDescent="0.15">
      <c r="A2435">
        <v>125.20777130127</v>
      </c>
      <c r="B2435" s="4" t="s">
        <v>2</v>
      </c>
    </row>
    <row r="2436" spans="1:2" x14ac:dyDescent="0.15">
      <c r="A2436">
        <v>125.25758361816401</v>
      </c>
      <c r="B2436" s="4" t="s">
        <v>3</v>
      </c>
    </row>
    <row r="2437" spans="1:2" x14ac:dyDescent="0.15">
      <c r="A2437">
        <v>125.307914733887</v>
      </c>
      <c r="B2437" s="4" t="s">
        <v>2</v>
      </c>
    </row>
    <row r="2438" spans="1:2" x14ac:dyDescent="0.15">
      <c r="A2438">
        <v>125.35772705078099</v>
      </c>
      <c r="B2438" s="4" t="s">
        <v>3</v>
      </c>
    </row>
    <row r="2439" spans="1:2" x14ac:dyDescent="0.15">
      <c r="A2439">
        <v>125.40805816650401</v>
      </c>
      <c r="B2439" s="4" t="s">
        <v>2</v>
      </c>
    </row>
    <row r="2440" spans="1:2" x14ac:dyDescent="0.15">
      <c r="A2440">
        <v>125.457969665527</v>
      </c>
      <c r="B2440" s="4" t="s">
        <v>3</v>
      </c>
    </row>
    <row r="2441" spans="1:2" x14ac:dyDescent="0.15">
      <c r="A2441">
        <v>125.50798797607401</v>
      </c>
      <c r="B2441" s="4" t="s">
        <v>2</v>
      </c>
    </row>
    <row r="2442" spans="1:2" x14ac:dyDescent="0.15">
      <c r="A2442">
        <v>125.55800628662099</v>
      </c>
      <c r="B2442" s="4" t="s">
        <v>3</v>
      </c>
    </row>
    <row r="2443" spans="1:2" x14ac:dyDescent="0.15">
      <c r="A2443">
        <v>125.608024597168</v>
      </c>
      <c r="B2443" s="4" t="s">
        <v>2</v>
      </c>
    </row>
    <row r="2444" spans="1:2" x14ac:dyDescent="0.15">
      <c r="A2444">
        <v>125.658042907715</v>
      </c>
      <c r="B2444" s="4" t="s">
        <v>2</v>
      </c>
    </row>
    <row r="2445" spans="1:2" x14ac:dyDescent="0.15">
      <c r="A2445">
        <v>125.707962036133</v>
      </c>
      <c r="B2445" s="4" t="s">
        <v>3</v>
      </c>
    </row>
    <row r="2446" spans="1:2" x14ac:dyDescent="0.15">
      <c r="A2446">
        <v>125.75798034668</v>
      </c>
      <c r="B2446" s="4" t="s">
        <v>2</v>
      </c>
    </row>
    <row r="2447" spans="1:2" x14ac:dyDescent="0.15">
      <c r="A2447">
        <v>125.807998657227</v>
      </c>
      <c r="B2447" s="4" t="s">
        <v>3</v>
      </c>
    </row>
    <row r="2448" spans="1:2" x14ac:dyDescent="0.15">
      <c r="A2448">
        <v>125.85791015625</v>
      </c>
      <c r="B2448" s="4" t="s">
        <v>2</v>
      </c>
    </row>
    <row r="2449" spans="1:2" x14ac:dyDescent="0.15">
      <c r="A2449">
        <v>125.907928466797</v>
      </c>
      <c r="B2449" s="4" t="s">
        <v>3</v>
      </c>
    </row>
    <row r="2450" spans="1:2" x14ac:dyDescent="0.15">
      <c r="A2450">
        <v>125.958053588867</v>
      </c>
      <c r="B2450" s="4" t="s">
        <v>2</v>
      </c>
    </row>
    <row r="2451" spans="1:2" x14ac:dyDescent="0.15">
      <c r="A2451">
        <v>126.00807189941401</v>
      </c>
      <c r="B2451" s="4" t="s">
        <v>3</v>
      </c>
    </row>
    <row r="2452" spans="1:2" x14ac:dyDescent="0.15">
      <c r="A2452">
        <v>126.057991027832</v>
      </c>
      <c r="B2452" s="4" t="s">
        <v>2</v>
      </c>
    </row>
    <row r="2453" spans="1:2" x14ac:dyDescent="0.15">
      <c r="A2453">
        <v>126.10800933837901</v>
      </c>
      <c r="B2453" s="4" t="s">
        <v>3</v>
      </c>
    </row>
    <row r="2454" spans="1:2" x14ac:dyDescent="0.15">
      <c r="A2454">
        <v>126.15802764892599</v>
      </c>
      <c r="B2454" s="4" t="s">
        <v>2</v>
      </c>
    </row>
    <row r="2455" spans="1:2" x14ac:dyDescent="0.15">
      <c r="A2455">
        <v>126.20793914794901</v>
      </c>
      <c r="B2455" s="4" t="s">
        <v>2</v>
      </c>
    </row>
    <row r="2456" spans="1:2" x14ac:dyDescent="0.15">
      <c r="A2456">
        <v>126.25795745849599</v>
      </c>
      <c r="B2456" s="4" t="s">
        <v>3</v>
      </c>
    </row>
    <row r="2457" spans="1:2" x14ac:dyDescent="0.15">
      <c r="A2457">
        <v>126.30828857421901</v>
      </c>
      <c r="B2457" s="4" t="s">
        <v>2</v>
      </c>
    </row>
    <row r="2458" spans="1:2" x14ac:dyDescent="0.15">
      <c r="A2458">
        <v>126.35800170898401</v>
      </c>
      <c r="B2458" s="4" t="s">
        <v>3</v>
      </c>
    </row>
    <row r="2459" spans="1:2" x14ac:dyDescent="0.15">
      <c r="A2459">
        <v>126.40780639648401</v>
      </c>
      <c r="B2459" s="4" t="s">
        <v>2</v>
      </c>
    </row>
    <row r="2460" spans="1:2" x14ac:dyDescent="0.15">
      <c r="A2460">
        <v>126.457725524902</v>
      </c>
      <c r="B2460" s="4" t="s">
        <v>3</v>
      </c>
    </row>
    <row r="2461" spans="1:2" x14ac:dyDescent="0.15">
      <c r="A2461">
        <v>126.508056640625</v>
      </c>
      <c r="B2461" s="4" t="s">
        <v>2</v>
      </c>
    </row>
    <row r="2462" spans="1:2" x14ac:dyDescent="0.15">
      <c r="A2462">
        <v>126.55776214599599</v>
      </c>
      <c r="B2462" s="4" t="s">
        <v>3</v>
      </c>
    </row>
    <row r="2463" spans="1:2" x14ac:dyDescent="0.15">
      <c r="A2463">
        <v>126.607986450195</v>
      </c>
      <c r="B2463" s="4" t="s">
        <v>2</v>
      </c>
    </row>
    <row r="2464" spans="1:2" x14ac:dyDescent="0.15">
      <c r="A2464">
        <v>126.658004760742</v>
      </c>
      <c r="B2464" s="4" t="s">
        <v>3</v>
      </c>
    </row>
    <row r="2465" spans="1:2" x14ac:dyDescent="0.15">
      <c r="A2465">
        <v>126.70802307128901</v>
      </c>
      <c r="B2465" s="4" t="s">
        <v>2</v>
      </c>
    </row>
    <row r="2466" spans="1:2" x14ac:dyDescent="0.15">
      <c r="A2466">
        <v>126.757942199707</v>
      </c>
      <c r="B2466" s="4" t="s">
        <v>2</v>
      </c>
    </row>
    <row r="2467" spans="1:2" x14ac:dyDescent="0.15">
      <c r="A2467">
        <v>126.808059692383</v>
      </c>
      <c r="B2467" s="4" t="s">
        <v>3</v>
      </c>
    </row>
    <row r="2468" spans="1:2" x14ac:dyDescent="0.15">
      <c r="A2468">
        <v>126.857872009277</v>
      </c>
      <c r="B2468" s="4" t="s">
        <v>2</v>
      </c>
    </row>
    <row r="2469" spans="1:2" x14ac:dyDescent="0.15">
      <c r="A2469">
        <v>126.907577514648</v>
      </c>
      <c r="B2469" s="4" t="s">
        <v>3</v>
      </c>
    </row>
    <row r="2470" spans="1:2" x14ac:dyDescent="0.15">
      <c r="A2470">
        <v>126.95729064941401</v>
      </c>
      <c r="B2470" s="4" t="s">
        <v>2</v>
      </c>
    </row>
    <row r="2471" spans="1:2" x14ac:dyDescent="0.15">
      <c r="A2471">
        <v>127.00730895996099</v>
      </c>
      <c r="B2471" s="4" t="s">
        <v>3</v>
      </c>
    </row>
    <row r="2472" spans="1:2" x14ac:dyDescent="0.15">
      <c r="A2472">
        <v>127.057327270508</v>
      </c>
      <c r="B2472" s="4" t="s">
        <v>2</v>
      </c>
    </row>
    <row r="2473" spans="1:2" x14ac:dyDescent="0.15">
      <c r="A2473">
        <v>127.10723876953099</v>
      </c>
      <c r="B2473" s="4" t="s">
        <v>3</v>
      </c>
    </row>
    <row r="2474" spans="1:2" x14ac:dyDescent="0.15">
      <c r="A2474">
        <v>127.157989501953</v>
      </c>
      <c r="B2474" s="4" t="s">
        <v>2</v>
      </c>
    </row>
    <row r="2475" spans="1:2" x14ac:dyDescent="0.15">
      <c r="A2475">
        <v>127.2080078125</v>
      </c>
      <c r="B2475" s="4" t="s">
        <v>3</v>
      </c>
    </row>
    <row r="2476" spans="1:2" x14ac:dyDescent="0.15">
      <c r="A2476">
        <v>127.258026123047</v>
      </c>
      <c r="B2476" s="4" t="s">
        <v>2</v>
      </c>
    </row>
    <row r="2477" spans="1:2" x14ac:dyDescent="0.15">
      <c r="A2477">
        <v>127.30804443359401</v>
      </c>
      <c r="B2477" s="4" t="s">
        <v>2</v>
      </c>
    </row>
    <row r="2478" spans="1:2" x14ac:dyDescent="0.15">
      <c r="A2478">
        <v>127.357955932617</v>
      </c>
      <c r="B2478" s="4" t="s">
        <v>3</v>
      </c>
    </row>
    <row r="2479" spans="1:2" x14ac:dyDescent="0.15">
      <c r="A2479">
        <v>127.40797424316401</v>
      </c>
      <c r="B2479" s="4" t="s">
        <v>2</v>
      </c>
    </row>
    <row r="2480" spans="1:2" x14ac:dyDescent="0.15">
      <c r="A2480">
        <v>127.45799255371099</v>
      </c>
      <c r="B2480" s="4" t="s">
        <v>3</v>
      </c>
    </row>
    <row r="2481" spans="1:2" x14ac:dyDescent="0.15">
      <c r="A2481">
        <v>127.50791168212901</v>
      </c>
      <c r="B2481" s="4" t="s">
        <v>2</v>
      </c>
    </row>
    <row r="2482" spans="1:2" x14ac:dyDescent="0.15">
      <c r="A2482">
        <v>127.55792999267599</v>
      </c>
      <c r="B2482" s="4" t="s">
        <v>3</v>
      </c>
    </row>
    <row r="2483" spans="1:2" x14ac:dyDescent="0.15">
      <c r="A2483">
        <v>127.60774230957</v>
      </c>
      <c r="B2483" s="4" t="s">
        <v>2</v>
      </c>
    </row>
    <row r="2484" spans="1:2" x14ac:dyDescent="0.15">
      <c r="A2484">
        <v>127.65765380859401</v>
      </c>
      <c r="B2484" s="4" t="s">
        <v>3</v>
      </c>
    </row>
    <row r="2485" spans="1:2" x14ac:dyDescent="0.15">
      <c r="A2485">
        <v>127.70777893066401</v>
      </c>
      <c r="B2485" s="4" t="s">
        <v>2</v>
      </c>
    </row>
    <row r="2486" spans="1:2" x14ac:dyDescent="0.15">
      <c r="A2486">
        <v>127.75759124755901</v>
      </c>
      <c r="B2486" s="4" t="s">
        <v>3</v>
      </c>
    </row>
    <row r="2487" spans="1:2" x14ac:dyDescent="0.15">
      <c r="A2487">
        <v>127.80792236328099</v>
      </c>
      <c r="B2487" s="4" t="s">
        <v>2</v>
      </c>
    </row>
    <row r="2488" spans="1:2" x14ac:dyDescent="0.15">
      <c r="A2488">
        <v>127.858039855957</v>
      </c>
      <c r="B2488" s="4" t="s">
        <v>2</v>
      </c>
    </row>
    <row r="2489" spans="1:2" x14ac:dyDescent="0.15">
      <c r="A2489">
        <v>127.907958984375</v>
      </c>
      <c r="B2489" s="4" t="s">
        <v>3</v>
      </c>
    </row>
    <row r="2490" spans="1:2" x14ac:dyDescent="0.15">
      <c r="A2490">
        <v>127.957977294922</v>
      </c>
      <c r="B2490" s="4" t="s">
        <v>2</v>
      </c>
    </row>
    <row r="2491" spans="1:2" x14ac:dyDescent="0.15">
      <c r="A2491">
        <v>128.00799560546901</v>
      </c>
      <c r="B2491" s="4" t="s">
        <v>3</v>
      </c>
    </row>
    <row r="2492" spans="1:2" x14ac:dyDescent="0.15">
      <c r="A2492">
        <v>128.05801391601599</v>
      </c>
      <c r="B2492" s="4" t="s">
        <v>2</v>
      </c>
    </row>
    <row r="2493" spans="1:2" x14ac:dyDescent="0.15">
      <c r="A2493">
        <v>128.10803222656199</v>
      </c>
      <c r="B2493" s="4" t="s">
        <v>3</v>
      </c>
    </row>
    <row r="2494" spans="1:2" x14ac:dyDescent="0.15">
      <c r="A2494">
        <v>128.15805053710901</v>
      </c>
      <c r="B2494" s="4" t="s">
        <v>2</v>
      </c>
    </row>
    <row r="2495" spans="1:2" x14ac:dyDescent="0.15">
      <c r="A2495">
        <v>128.20796203613301</v>
      </c>
      <c r="B2495" s="4" t="s">
        <v>3</v>
      </c>
    </row>
    <row r="2496" spans="1:2" x14ac:dyDescent="0.15">
      <c r="A2496">
        <v>128.25798034668</v>
      </c>
      <c r="B2496" s="4" t="s">
        <v>2</v>
      </c>
    </row>
    <row r="2497" spans="1:2" x14ac:dyDescent="0.15">
      <c r="A2497">
        <v>128.30799865722699</v>
      </c>
      <c r="B2497" s="4" t="s">
        <v>3</v>
      </c>
    </row>
    <row r="2498" spans="1:2" x14ac:dyDescent="0.15">
      <c r="A2498">
        <v>128.35792541503901</v>
      </c>
      <c r="B2498" s="4" t="s">
        <v>2</v>
      </c>
    </row>
    <row r="2499" spans="1:2" x14ac:dyDescent="0.15">
      <c r="A2499">
        <v>128.40794372558599</v>
      </c>
      <c r="B2499" s="4" t="s">
        <v>2</v>
      </c>
    </row>
    <row r="2500" spans="1:2" x14ac:dyDescent="0.15">
      <c r="A2500">
        <v>128.45796203613301</v>
      </c>
      <c r="B2500" s="4" t="s">
        <v>3</v>
      </c>
    </row>
    <row r="2501" spans="1:2" x14ac:dyDescent="0.15">
      <c r="A2501">
        <v>128.50798034668</v>
      </c>
      <c r="B2501" s="4" t="s">
        <v>2</v>
      </c>
    </row>
    <row r="2502" spans="1:2" x14ac:dyDescent="0.15">
      <c r="A2502">
        <v>128.55799865722699</v>
      </c>
      <c r="B2502" s="4" t="s">
        <v>3</v>
      </c>
    </row>
    <row r="2503" spans="1:2" x14ac:dyDescent="0.15">
      <c r="A2503">
        <v>128.60801696777301</v>
      </c>
      <c r="B2503" s="4" t="s">
        <v>2</v>
      </c>
    </row>
    <row r="2504" spans="1:2" x14ac:dyDescent="0.15">
      <c r="A2504">
        <v>128.65803527832</v>
      </c>
      <c r="B2504" s="4" t="s">
        <v>3</v>
      </c>
    </row>
    <row r="2505" spans="1:2" x14ac:dyDescent="0.15">
      <c r="A2505">
        <v>128.70794677734401</v>
      </c>
      <c r="B2505" s="4" t="s">
        <v>2</v>
      </c>
    </row>
    <row r="2506" spans="1:2" x14ac:dyDescent="0.15">
      <c r="A2506">
        <v>128.75775146484401</v>
      </c>
      <c r="B2506" s="4" t="s">
        <v>3</v>
      </c>
    </row>
    <row r="2507" spans="1:2" x14ac:dyDescent="0.15">
      <c r="A2507">
        <v>128.80798339843699</v>
      </c>
      <c r="B2507" s="4" t="s">
        <v>2</v>
      </c>
    </row>
    <row r="2508" spans="1:2" x14ac:dyDescent="0.15">
      <c r="A2508">
        <v>128.85800170898401</v>
      </c>
      <c r="B2508" s="4" t="s">
        <v>3</v>
      </c>
    </row>
    <row r="2509" spans="1:2" x14ac:dyDescent="0.15">
      <c r="A2509">
        <v>128.90771484375</v>
      </c>
      <c r="B2509" s="4" t="s">
        <v>2</v>
      </c>
    </row>
    <row r="2510" spans="1:2" x14ac:dyDescent="0.15">
      <c r="A2510">
        <v>128.957931518555</v>
      </c>
      <c r="B2510" s="4" t="s">
        <v>2</v>
      </c>
    </row>
    <row r="2511" spans="1:2" x14ac:dyDescent="0.15">
      <c r="A2511">
        <v>129.00794982910199</v>
      </c>
      <c r="B2511" s="4" t="s">
        <v>3</v>
      </c>
    </row>
    <row r="2512" spans="1:2" x14ac:dyDescent="0.15">
      <c r="A2512">
        <v>129.05796813964801</v>
      </c>
      <c r="B2512" s="4" t="s">
        <v>2</v>
      </c>
    </row>
    <row r="2513" spans="1:2" x14ac:dyDescent="0.15">
      <c r="A2513">
        <v>129.10830688476599</v>
      </c>
      <c r="B2513" s="4" t="s">
        <v>3</v>
      </c>
    </row>
    <row r="2514" spans="1:2" x14ac:dyDescent="0.15">
      <c r="A2514">
        <v>129.15800476074199</v>
      </c>
      <c r="B2514" s="4" t="s">
        <v>2</v>
      </c>
    </row>
    <row r="2515" spans="1:2" x14ac:dyDescent="0.15">
      <c r="A2515">
        <v>129.20802307128901</v>
      </c>
      <c r="B2515" s="4" t="s">
        <v>3</v>
      </c>
    </row>
    <row r="2516" spans="1:2" x14ac:dyDescent="0.15">
      <c r="A2516">
        <v>129.25794982910199</v>
      </c>
      <c r="B2516" s="4" t="s">
        <v>2</v>
      </c>
    </row>
    <row r="2517" spans="1:2" x14ac:dyDescent="0.15">
      <c r="A2517">
        <v>129.30796813964801</v>
      </c>
      <c r="B2517" s="4" t="s">
        <v>3</v>
      </c>
    </row>
    <row r="2518" spans="1:2" x14ac:dyDescent="0.15">
      <c r="A2518">
        <v>129.357986450195</v>
      </c>
      <c r="B2518" s="4" t="s">
        <v>2</v>
      </c>
    </row>
    <row r="2519" spans="1:2" x14ac:dyDescent="0.15">
      <c r="A2519">
        <v>129.40800476074199</v>
      </c>
      <c r="B2519" s="4" t="s">
        <v>3</v>
      </c>
    </row>
    <row r="2520" spans="1:2" x14ac:dyDescent="0.15">
      <c r="A2520">
        <v>129.45802307128901</v>
      </c>
      <c r="B2520" s="4" t="s">
        <v>2</v>
      </c>
    </row>
    <row r="2521" spans="1:2" x14ac:dyDescent="0.15">
      <c r="A2521">
        <v>129.50793457031199</v>
      </c>
      <c r="B2521" s="4" t="s">
        <v>2</v>
      </c>
    </row>
    <row r="2522" spans="1:2" x14ac:dyDescent="0.15">
      <c r="A2522">
        <v>129.55795288085901</v>
      </c>
      <c r="B2522" s="4" t="s">
        <v>3</v>
      </c>
    </row>
    <row r="2523" spans="1:2" x14ac:dyDescent="0.15">
      <c r="A2523">
        <v>129.60797119140599</v>
      </c>
      <c r="B2523" s="4" t="s">
        <v>2</v>
      </c>
    </row>
    <row r="2524" spans="1:2" x14ac:dyDescent="0.15">
      <c r="A2524">
        <v>129.65798950195301</v>
      </c>
      <c r="B2524" s="4" t="s">
        <v>3</v>
      </c>
    </row>
    <row r="2525" spans="1:2" x14ac:dyDescent="0.15">
      <c r="A2525">
        <v>129.7080078125</v>
      </c>
      <c r="B2525" s="4" t="s">
        <v>2</v>
      </c>
    </row>
    <row r="2526" spans="1:2" x14ac:dyDescent="0.15">
      <c r="A2526">
        <v>129.75791931152301</v>
      </c>
      <c r="B2526" s="4" t="s">
        <v>3</v>
      </c>
    </row>
    <row r="2527" spans="1:2" x14ac:dyDescent="0.15">
      <c r="A2527">
        <v>129.80804443359401</v>
      </c>
      <c r="B2527" s="4" t="s">
        <v>2</v>
      </c>
    </row>
    <row r="2528" spans="1:2" x14ac:dyDescent="0.15">
      <c r="A2528">
        <v>129.85795593261699</v>
      </c>
      <c r="B2528" s="4" t="s">
        <v>3</v>
      </c>
    </row>
    <row r="2529" spans="1:2" x14ac:dyDescent="0.15">
      <c r="A2529">
        <v>129.90777587890599</v>
      </c>
      <c r="B2529" s="4" t="s">
        <v>2</v>
      </c>
    </row>
    <row r="2530" spans="1:2" x14ac:dyDescent="0.15">
      <c r="A2530">
        <v>129.95779418945301</v>
      </c>
      <c r="B2530" s="4" t="s">
        <v>3</v>
      </c>
    </row>
    <row r="2531" spans="1:2" x14ac:dyDescent="0.15">
      <c r="A2531">
        <v>130.00791931152301</v>
      </c>
      <c r="B2531" s="4" t="s">
        <v>2</v>
      </c>
    </row>
    <row r="2532" spans="1:2" x14ac:dyDescent="0.15">
      <c r="A2532">
        <v>130.05783081054699</v>
      </c>
      <c r="B2532" s="4" t="s">
        <v>2</v>
      </c>
    </row>
    <row r="2533" spans="1:2" x14ac:dyDescent="0.15">
      <c r="A2533">
        <v>130.10763549804699</v>
      </c>
      <c r="B2533" s="4" t="s">
        <v>3</v>
      </c>
    </row>
    <row r="2534" spans="1:2" x14ac:dyDescent="0.15">
      <c r="A2534">
        <v>130.15808105468699</v>
      </c>
      <c r="B2534" s="4" t="s">
        <v>2</v>
      </c>
    </row>
    <row r="2535" spans="1:2" x14ac:dyDescent="0.15">
      <c r="A2535">
        <v>130.20799255371099</v>
      </c>
      <c r="B2535" s="4" t="s">
        <v>3</v>
      </c>
    </row>
    <row r="2536" spans="1:2" x14ac:dyDescent="0.15">
      <c r="A2536">
        <v>130.25801086425801</v>
      </c>
      <c r="B2536" s="4" t="s">
        <v>2</v>
      </c>
    </row>
    <row r="2537" spans="1:2" x14ac:dyDescent="0.15">
      <c r="A2537">
        <v>130.30792236328099</v>
      </c>
      <c r="B2537" s="4" t="s">
        <v>3</v>
      </c>
    </row>
    <row r="2538" spans="1:2" x14ac:dyDescent="0.15">
      <c r="A2538">
        <v>130.35804748535199</v>
      </c>
      <c r="B2538" s="4" t="s">
        <v>2</v>
      </c>
    </row>
    <row r="2539" spans="1:2" x14ac:dyDescent="0.15">
      <c r="A2539">
        <v>130.40806579589801</v>
      </c>
      <c r="B2539" s="4" t="s">
        <v>3</v>
      </c>
    </row>
    <row r="2540" spans="1:2" x14ac:dyDescent="0.15">
      <c r="A2540">
        <v>130.45797729492199</v>
      </c>
      <c r="B2540" s="4" t="s">
        <v>2</v>
      </c>
    </row>
    <row r="2541" spans="1:2" x14ac:dyDescent="0.15">
      <c r="A2541">
        <v>130.50799560546901</v>
      </c>
      <c r="B2541" s="4" t="s">
        <v>3</v>
      </c>
    </row>
    <row r="2542" spans="1:2" x14ac:dyDescent="0.15">
      <c r="A2542">
        <v>130.55790710449199</v>
      </c>
      <c r="B2542" s="4" t="s">
        <v>2</v>
      </c>
    </row>
    <row r="2543" spans="1:2" x14ac:dyDescent="0.15">
      <c r="A2543">
        <v>130.60792541503901</v>
      </c>
      <c r="B2543" s="4" t="s">
        <v>2</v>
      </c>
    </row>
    <row r="2544" spans="1:2" x14ac:dyDescent="0.15">
      <c r="A2544">
        <v>130.657958984375</v>
      </c>
      <c r="B2544" s="4" t="s">
        <v>3</v>
      </c>
    </row>
    <row r="2545" spans="1:2" x14ac:dyDescent="0.15">
      <c r="A2545">
        <v>130.70797729492199</v>
      </c>
      <c r="B2545" s="4" t="s">
        <v>2</v>
      </c>
    </row>
    <row r="2546" spans="1:2" x14ac:dyDescent="0.15">
      <c r="A2546">
        <v>130.75799560546901</v>
      </c>
      <c r="B2546" s="4" t="s">
        <v>3</v>
      </c>
    </row>
    <row r="2547" spans="1:2" x14ac:dyDescent="0.15">
      <c r="A2547">
        <v>130.80790710449199</v>
      </c>
      <c r="B2547" s="4" t="s">
        <v>2</v>
      </c>
    </row>
    <row r="2548" spans="1:2" x14ac:dyDescent="0.15">
      <c r="A2548">
        <v>130.85803222656199</v>
      </c>
      <c r="B2548" s="4" t="s">
        <v>3</v>
      </c>
    </row>
    <row r="2549" spans="1:2" x14ac:dyDescent="0.15">
      <c r="A2549">
        <v>130.90794372558599</v>
      </c>
      <c r="B2549" s="4" t="s">
        <v>2</v>
      </c>
    </row>
    <row r="2550" spans="1:2" x14ac:dyDescent="0.15">
      <c r="A2550">
        <v>130.95796203613301</v>
      </c>
      <c r="B2550" s="4" t="s">
        <v>3</v>
      </c>
    </row>
    <row r="2551" spans="1:2" x14ac:dyDescent="0.15">
      <c r="A2551">
        <v>131.00798034668</v>
      </c>
      <c r="B2551" s="4" t="s">
        <v>2</v>
      </c>
    </row>
    <row r="2552" spans="1:2" x14ac:dyDescent="0.15">
      <c r="A2552">
        <v>131.05799865722699</v>
      </c>
      <c r="B2552" s="4" t="s">
        <v>3</v>
      </c>
    </row>
    <row r="2553" spans="1:2" x14ac:dyDescent="0.15">
      <c r="A2553">
        <v>131.10780334472699</v>
      </c>
      <c r="B2553" s="4" t="s">
        <v>2</v>
      </c>
    </row>
    <row r="2554" spans="1:2" x14ac:dyDescent="0.15">
      <c r="A2554">
        <v>131.15751647949199</v>
      </c>
      <c r="B2554" s="4" t="s">
        <v>2</v>
      </c>
    </row>
    <row r="2555" spans="1:2" x14ac:dyDescent="0.15">
      <c r="A2555">
        <v>131.20774841308599</v>
      </c>
      <c r="B2555" s="4" t="s">
        <v>3</v>
      </c>
    </row>
    <row r="2556" spans="1:2" x14ac:dyDescent="0.15">
      <c r="A2556">
        <v>131.25765991210901</v>
      </c>
      <c r="B2556" s="4" t="s">
        <v>2</v>
      </c>
    </row>
    <row r="2557" spans="1:2" x14ac:dyDescent="0.15">
      <c r="A2557">
        <v>131.30798339843699</v>
      </c>
      <c r="B2557" s="4" t="s">
        <v>3</v>
      </c>
    </row>
    <row r="2558" spans="1:2" x14ac:dyDescent="0.15">
      <c r="A2558">
        <v>131.35791015625</v>
      </c>
      <c r="B2558" s="4" t="s">
        <v>2</v>
      </c>
    </row>
    <row r="2559" spans="1:2" x14ac:dyDescent="0.15">
      <c r="A2559">
        <v>131.40802001953099</v>
      </c>
      <c r="B2559" s="4" t="s">
        <v>3</v>
      </c>
    </row>
    <row r="2560" spans="1:2" x14ac:dyDescent="0.15">
      <c r="A2560">
        <v>131.45794677734401</v>
      </c>
      <c r="B2560" s="4" t="s">
        <v>2</v>
      </c>
    </row>
    <row r="2561" spans="1:2" x14ac:dyDescent="0.15">
      <c r="A2561">
        <v>131.50796508789099</v>
      </c>
      <c r="B2561" s="4" t="s">
        <v>3</v>
      </c>
    </row>
    <row r="2562" spans="1:2" x14ac:dyDescent="0.15">
      <c r="A2562">
        <v>131.55787658691401</v>
      </c>
      <c r="B2562" s="4" t="s">
        <v>2</v>
      </c>
    </row>
    <row r="2563" spans="1:2" x14ac:dyDescent="0.15">
      <c r="A2563">
        <v>131.60800170898401</v>
      </c>
      <c r="B2563" s="4" t="s">
        <v>3</v>
      </c>
    </row>
    <row r="2564" spans="1:2" x14ac:dyDescent="0.15">
      <c r="A2564">
        <v>131.65802001953099</v>
      </c>
      <c r="B2564" s="4" t="s">
        <v>2</v>
      </c>
    </row>
    <row r="2565" spans="1:2" x14ac:dyDescent="0.15">
      <c r="A2565">
        <v>131.70803833007801</v>
      </c>
      <c r="B2565" s="4" t="s">
        <v>2</v>
      </c>
    </row>
    <row r="2566" spans="1:2" x14ac:dyDescent="0.15">
      <c r="A2566">
        <v>131.75794982910199</v>
      </c>
      <c r="B2566" s="4" t="s">
        <v>3</v>
      </c>
    </row>
    <row r="2567" spans="1:2" x14ac:dyDescent="0.15">
      <c r="A2567">
        <v>131.80796813964801</v>
      </c>
      <c r="B2567" s="4" t="s">
        <v>2</v>
      </c>
    </row>
    <row r="2568" spans="1:2" x14ac:dyDescent="0.15">
      <c r="A2568">
        <v>131.85787963867199</v>
      </c>
      <c r="B2568" s="4" t="s">
        <v>3</v>
      </c>
    </row>
    <row r="2569" spans="1:2" x14ac:dyDescent="0.15">
      <c r="A2569">
        <v>131.90800476074199</v>
      </c>
      <c r="B2569" s="4" t="s">
        <v>2</v>
      </c>
    </row>
    <row r="2570" spans="1:2" x14ac:dyDescent="0.15">
      <c r="A2570">
        <v>131.95802307128901</v>
      </c>
      <c r="B2570" s="4" t="s">
        <v>3</v>
      </c>
    </row>
    <row r="2571" spans="1:2" x14ac:dyDescent="0.15">
      <c r="A2571">
        <v>132.00793457031199</v>
      </c>
      <c r="B2571" s="4" t="s">
        <v>2</v>
      </c>
    </row>
    <row r="2572" spans="1:2" x14ac:dyDescent="0.15">
      <c r="A2572">
        <v>132.05795288085901</v>
      </c>
      <c r="B2572" s="4" t="s">
        <v>3</v>
      </c>
    </row>
    <row r="2573" spans="1:2" x14ac:dyDescent="0.15">
      <c r="A2573">
        <v>132.10797119140599</v>
      </c>
      <c r="B2573" s="4" t="s">
        <v>2</v>
      </c>
    </row>
    <row r="2574" spans="1:2" x14ac:dyDescent="0.15">
      <c r="A2574">
        <v>132.15798950195301</v>
      </c>
      <c r="B2574" s="4" t="s">
        <v>3</v>
      </c>
    </row>
    <row r="2575" spans="1:2" x14ac:dyDescent="0.15">
      <c r="A2575">
        <v>132.2080078125</v>
      </c>
      <c r="B2575" s="4" t="s">
        <v>2</v>
      </c>
    </row>
    <row r="2576" spans="1:2" x14ac:dyDescent="0.15">
      <c r="A2576">
        <v>132.25772094726599</v>
      </c>
      <c r="B2576" s="4" t="s">
        <v>2</v>
      </c>
    </row>
    <row r="2577" spans="1:2" x14ac:dyDescent="0.15">
      <c r="A2577">
        <v>132.30847167968699</v>
      </c>
      <c r="B2577" s="4" t="s">
        <v>3</v>
      </c>
    </row>
    <row r="2578" spans="1:2" x14ac:dyDescent="0.15">
      <c r="A2578">
        <v>132.35797119140599</v>
      </c>
      <c r="B2578" s="4" t="s">
        <v>2</v>
      </c>
    </row>
    <row r="2579" spans="1:2" x14ac:dyDescent="0.15">
      <c r="A2579">
        <v>132.40798950195301</v>
      </c>
      <c r="B2579" s="4" t="s">
        <v>3</v>
      </c>
    </row>
    <row r="2580" spans="1:2" x14ac:dyDescent="0.15">
      <c r="A2580">
        <v>132.4580078125</v>
      </c>
      <c r="B2580" s="4" t="s">
        <v>2</v>
      </c>
    </row>
    <row r="2581" spans="1:2" x14ac:dyDescent="0.15">
      <c r="A2581">
        <v>132.5078125</v>
      </c>
      <c r="B2581" s="4" t="s">
        <v>3</v>
      </c>
    </row>
    <row r="2582" spans="1:2" x14ac:dyDescent="0.15">
      <c r="A2582">
        <v>132.55793762207</v>
      </c>
      <c r="B2582" s="4" t="s">
        <v>2</v>
      </c>
    </row>
    <row r="2583" spans="1:2" x14ac:dyDescent="0.15">
      <c r="A2583">
        <v>132.60795593261699</v>
      </c>
      <c r="B2583" s="4" t="s">
        <v>3</v>
      </c>
    </row>
    <row r="2584" spans="1:2" x14ac:dyDescent="0.15">
      <c r="A2584">
        <v>132.65797424316401</v>
      </c>
      <c r="B2584" s="4" t="s">
        <v>2</v>
      </c>
    </row>
    <row r="2585" spans="1:2" x14ac:dyDescent="0.15">
      <c r="A2585">
        <v>132.70799255371099</v>
      </c>
      <c r="B2585" s="4" t="s">
        <v>3</v>
      </c>
    </row>
    <row r="2586" spans="1:2" x14ac:dyDescent="0.15">
      <c r="A2586">
        <v>132.75801086425801</v>
      </c>
      <c r="B2586" s="4" t="s">
        <v>2</v>
      </c>
    </row>
    <row r="2587" spans="1:2" x14ac:dyDescent="0.15">
      <c r="A2587">
        <v>132.808029174805</v>
      </c>
      <c r="B2587" s="4" t="s">
        <v>2</v>
      </c>
    </row>
    <row r="2588" spans="1:2" x14ac:dyDescent="0.15">
      <c r="A2588">
        <v>132.85784912109401</v>
      </c>
      <c r="B2588" s="4" t="s">
        <v>3</v>
      </c>
    </row>
    <row r="2589" spans="1:2" x14ac:dyDescent="0.15">
      <c r="A2589">
        <v>132.907958984375</v>
      </c>
      <c r="B2589" s="4" t="s">
        <v>2</v>
      </c>
    </row>
    <row r="2590" spans="1:2" x14ac:dyDescent="0.15">
      <c r="A2590">
        <v>132.95799255371099</v>
      </c>
      <c r="B2590" s="4" t="s">
        <v>3</v>
      </c>
    </row>
    <row r="2591" spans="1:2" x14ac:dyDescent="0.15">
      <c r="A2591">
        <v>133.00801086425801</v>
      </c>
      <c r="B2591" s="4" t="s">
        <v>2</v>
      </c>
    </row>
    <row r="2592" spans="1:2" x14ac:dyDescent="0.15">
      <c r="A2592">
        <v>133.05792236328099</v>
      </c>
      <c r="B2592" s="4" t="s">
        <v>3</v>
      </c>
    </row>
    <row r="2593" spans="1:2" x14ac:dyDescent="0.15">
      <c r="A2593">
        <v>133.10794067382801</v>
      </c>
      <c r="B2593" s="4" t="s">
        <v>2</v>
      </c>
    </row>
    <row r="2594" spans="1:2" x14ac:dyDescent="0.15">
      <c r="A2594">
        <v>133.157958984375</v>
      </c>
      <c r="B2594" s="4" t="s">
        <v>3</v>
      </c>
    </row>
    <row r="2595" spans="1:2" x14ac:dyDescent="0.15">
      <c r="A2595">
        <v>133.20797729492199</v>
      </c>
      <c r="B2595" s="4" t="s">
        <v>2</v>
      </c>
    </row>
    <row r="2596" spans="1:2" x14ac:dyDescent="0.15">
      <c r="A2596">
        <v>133.25799560546901</v>
      </c>
      <c r="B2596" s="4" t="s">
        <v>3</v>
      </c>
    </row>
    <row r="2597" spans="1:2" x14ac:dyDescent="0.15">
      <c r="A2597">
        <v>133.30801391601599</v>
      </c>
      <c r="B2597" s="4" t="s">
        <v>2</v>
      </c>
    </row>
    <row r="2598" spans="1:2" x14ac:dyDescent="0.15">
      <c r="A2598">
        <v>133.35792541503901</v>
      </c>
      <c r="B2598" s="4" t="s">
        <v>2</v>
      </c>
    </row>
    <row r="2599" spans="1:2" x14ac:dyDescent="0.15">
      <c r="A2599">
        <v>133.40774536132801</v>
      </c>
      <c r="B2599" s="4" t="s">
        <v>3</v>
      </c>
    </row>
    <row r="2600" spans="1:2" x14ac:dyDescent="0.15">
      <c r="A2600">
        <v>133.457763671875</v>
      </c>
      <c r="B2600" s="4" t="s">
        <v>2</v>
      </c>
    </row>
    <row r="2601" spans="1:2" x14ac:dyDescent="0.15">
      <c r="A2601">
        <v>133.50798034668</v>
      </c>
      <c r="B2601" s="4" t="s">
        <v>3</v>
      </c>
    </row>
    <row r="2602" spans="1:2" x14ac:dyDescent="0.15">
      <c r="A2602">
        <v>133.55780029296901</v>
      </c>
      <c r="B2602" s="4" t="s">
        <v>2</v>
      </c>
    </row>
    <row r="2603" spans="1:2" x14ac:dyDescent="0.15">
      <c r="A2603">
        <v>133.60812377929699</v>
      </c>
      <c r="B2603" s="4" t="s">
        <v>3</v>
      </c>
    </row>
    <row r="2604" spans="1:2" x14ac:dyDescent="0.15">
      <c r="A2604">
        <v>133.65792846679699</v>
      </c>
      <c r="B2604" s="4" t="s">
        <v>2</v>
      </c>
    </row>
    <row r="2605" spans="1:2" x14ac:dyDescent="0.15">
      <c r="A2605">
        <v>133.70796203613301</v>
      </c>
      <c r="B2605" s="4" t="s">
        <v>3</v>
      </c>
    </row>
    <row r="2606" spans="1:2" x14ac:dyDescent="0.15">
      <c r="A2606">
        <v>133.75787353515599</v>
      </c>
      <c r="B2606" s="4" t="s">
        <v>2</v>
      </c>
    </row>
    <row r="2607" spans="1:2" x14ac:dyDescent="0.15">
      <c r="A2607">
        <v>133.80799865722699</v>
      </c>
      <c r="B2607" s="4" t="s">
        <v>3</v>
      </c>
    </row>
    <row r="2608" spans="1:2" x14ac:dyDescent="0.15">
      <c r="A2608">
        <v>133.85801696777301</v>
      </c>
      <c r="B2608" s="4" t="s">
        <v>2</v>
      </c>
    </row>
    <row r="2609" spans="1:2" x14ac:dyDescent="0.15">
      <c r="A2609">
        <v>133.90792846679699</v>
      </c>
      <c r="B2609" s="4" t="s">
        <v>2</v>
      </c>
    </row>
    <row r="2610" spans="1:2" x14ac:dyDescent="0.15">
      <c r="A2610">
        <v>133.95805358886699</v>
      </c>
      <c r="B2610" s="4" t="s">
        <v>3</v>
      </c>
    </row>
    <row r="2611" spans="1:2" x14ac:dyDescent="0.15">
      <c r="A2611">
        <v>134.00796508789099</v>
      </c>
      <c r="B2611" s="4" t="s">
        <v>2</v>
      </c>
    </row>
    <row r="2612" spans="1:2" x14ac:dyDescent="0.15">
      <c r="A2612">
        <v>134.05798339843699</v>
      </c>
      <c r="B2612" s="4" t="s">
        <v>3</v>
      </c>
    </row>
    <row r="2613" spans="1:2" x14ac:dyDescent="0.15">
      <c r="A2613">
        <v>134.10789489746099</v>
      </c>
      <c r="B2613" s="4" t="s">
        <v>2</v>
      </c>
    </row>
    <row r="2614" spans="1:2" x14ac:dyDescent="0.15">
      <c r="A2614">
        <v>134.15791320800801</v>
      </c>
      <c r="B2614" s="4" t="s">
        <v>3</v>
      </c>
    </row>
    <row r="2615" spans="1:2" x14ac:dyDescent="0.15">
      <c r="A2615">
        <v>134.207931518555</v>
      </c>
      <c r="B2615" s="4" t="s">
        <v>2</v>
      </c>
    </row>
    <row r="2616" spans="1:2" x14ac:dyDescent="0.15">
      <c r="A2616">
        <v>134.25794982910199</v>
      </c>
      <c r="B2616" s="4" t="s">
        <v>3</v>
      </c>
    </row>
    <row r="2617" spans="1:2" x14ac:dyDescent="0.15">
      <c r="A2617">
        <v>134.30796813964801</v>
      </c>
      <c r="B2617" s="4" t="s">
        <v>2</v>
      </c>
    </row>
    <row r="2618" spans="1:2" x14ac:dyDescent="0.15">
      <c r="A2618">
        <v>134.357986450195</v>
      </c>
      <c r="B2618" s="4" t="s">
        <v>3</v>
      </c>
    </row>
    <row r="2619" spans="1:2" x14ac:dyDescent="0.15">
      <c r="A2619">
        <v>134.40800476074199</v>
      </c>
      <c r="B2619" s="4" t="s">
        <v>2</v>
      </c>
    </row>
    <row r="2620" spans="1:2" x14ac:dyDescent="0.15">
      <c r="A2620">
        <v>134.457931518555</v>
      </c>
      <c r="B2620" s="4" t="s">
        <v>2</v>
      </c>
    </row>
    <row r="2621" spans="1:2" x14ac:dyDescent="0.15">
      <c r="A2621">
        <v>134.50794982910199</v>
      </c>
      <c r="B2621" s="4" t="s">
        <v>3</v>
      </c>
    </row>
    <row r="2622" spans="1:2" x14ac:dyDescent="0.15">
      <c r="A2622">
        <v>134.557861328125</v>
      </c>
      <c r="B2622" s="4" t="s">
        <v>2</v>
      </c>
    </row>
    <row r="2623" spans="1:2" x14ac:dyDescent="0.15">
      <c r="A2623">
        <v>134.60777282714801</v>
      </c>
      <c r="B2623" s="4" t="s">
        <v>3</v>
      </c>
    </row>
    <row r="2624" spans="1:2" x14ac:dyDescent="0.15">
      <c r="A2624">
        <v>134.65757751464801</v>
      </c>
      <c r="B2624" s="4" t="s">
        <v>2</v>
      </c>
    </row>
    <row r="2625" spans="1:2" x14ac:dyDescent="0.15">
      <c r="A2625">
        <v>134.70770263671901</v>
      </c>
      <c r="B2625" s="4" t="s">
        <v>3</v>
      </c>
    </row>
    <row r="2626" spans="1:2" x14ac:dyDescent="0.15">
      <c r="A2626">
        <v>134.75782775878901</v>
      </c>
      <c r="B2626" s="4" t="s">
        <v>2</v>
      </c>
    </row>
    <row r="2627" spans="1:2" x14ac:dyDescent="0.15">
      <c r="A2627">
        <v>134.80795288085901</v>
      </c>
      <c r="B2627" s="4" t="s">
        <v>3</v>
      </c>
    </row>
    <row r="2628" spans="1:2" x14ac:dyDescent="0.15">
      <c r="A2628">
        <v>134.85797119140599</v>
      </c>
      <c r="B2628" s="4" t="s">
        <v>2</v>
      </c>
    </row>
    <row r="2629" spans="1:2" x14ac:dyDescent="0.15">
      <c r="A2629">
        <v>134.90798950195301</v>
      </c>
      <c r="B2629" s="4" t="s">
        <v>3</v>
      </c>
    </row>
    <row r="2630" spans="1:2" x14ac:dyDescent="0.15">
      <c r="A2630">
        <v>134.95790100097699</v>
      </c>
      <c r="B2630" s="4" t="s">
        <v>2</v>
      </c>
    </row>
    <row r="2631" spans="1:2" x14ac:dyDescent="0.15">
      <c r="A2631">
        <v>135.00791931152301</v>
      </c>
      <c r="B2631" s="4" t="s">
        <v>2</v>
      </c>
    </row>
    <row r="2632" spans="1:2" x14ac:dyDescent="0.15">
      <c r="A2632">
        <v>135.05793762207</v>
      </c>
      <c r="B2632" s="4" t="s">
        <v>3</v>
      </c>
    </row>
    <row r="2633" spans="1:2" x14ac:dyDescent="0.15">
      <c r="A2633">
        <v>135.10795593261699</v>
      </c>
      <c r="B2633" s="4" t="s">
        <v>2</v>
      </c>
    </row>
    <row r="2634" spans="1:2" x14ac:dyDescent="0.15">
      <c r="A2634">
        <v>135.15777587890599</v>
      </c>
      <c r="B2634" s="4" t="s">
        <v>3</v>
      </c>
    </row>
    <row r="2635" spans="1:2" x14ac:dyDescent="0.15">
      <c r="A2635">
        <v>135.20738220214801</v>
      </c>
      <c r="B2635" s="4" t="s">
        <v>2</v>
      </c>
    </row>
    <row r="2636" spans="1:2" x14ac:dyDescent="0.15">
      <c r="A2636">
        <v>135.25729370117199</v>
      </c>
      <c r="B2636" s="4" t="s">
        <v>3</v>
      </c>
    </row>
    <row r="2637" spans="1:2" x14ac:dyDescent="0.15">
      <c r="A2637">
        <v>135.30793762207</v>
      </c>
      <c r="B2637" s="4" t="s">
        <v>2</v>
      </c>
    </row>
    <row r="2638" spans="1:2" x14ac:dyDescent="0.15">
      <c r="A2638">
        <v>135.35795593261699</v>
      </c>
      <c r="B2638" s="4" t="s">
        <v>3</v>
      </c>
    </row>
    <row r="2639" spans="1:2" x14ac:dyDescent="0.15">
      <c r="A2639">
        <v>135.40786743164099</v>
      </c>
      <c r="B2639" s="4" t="s">
        <v>2</v>
      </c>
    </row>
    <row r="2640" spans="1:2" x14ac:dyDescent="0.15">
      <c r="A2640">
        <v>135.45788574218699</v>
      </c>
      <c r="B2640" s="4" t="s">
        <v>3</v>
      </c>
    </row>
    <row r="2641" spans="1:2" x14ac:dyDescent="0.15">
      <c r="A2641">
        <v>135.50801086425801</v>
      </c>
      <c r="B2641" s="4" t="s">
        <v>2</v>
      </c>
    </row>
    <row r="2642" spans="1:2" x14ac:dyDescent="0.15">
      <c r="A2642">
        <v>135.55792236328099</v>
      </c>
      <c r="B2642" s="4" t="s">
        <v>2</v>
      </c>
    </row>
    <row r="2643" spans="1:2" x14ac:dyDescent="0.15">
      <c r="A2643">
        <v>135.60794067382801</v>
      </c>
      <c r="B2643" s="4" t="s">
        <v>3</v>
      </c>
    </row>
    <row r="2644" spans="1:2" x14ac:dyDescent="0.15">
      <c r="A2644">
        <v>135.657958984375</v>
      </c>
      <c r="B2644" s="4" t="s">
        <v>2</v>
      </c>
    </row>
    <row r="2645" spans="1:2" x14ac:dyDescent="0.15">
      <c r="A2645">
        <v>135.70777893066401</v>
      </c>
      <c r="B2645" s="4" t="s">
        <v>3</v>
      </c>
    </row>
    <row r="2646" spans="1:2" x14ac:dyDescent="0.15">
      <c r="A2646">
        <v>135.75758361816401</v>
      </c>
      <c r="B2646" s="4" t="s">
        <v>2</v>
      </c>
    </row>
    <row r="2647" spans="1:2" x14ac:dyDescent="0.15">
      <c r="A2647">
        <v>135.80790710449199</v>
      </c>
      <c r="B2647" s="4" t="s">
        <v>3</v>
      </c>
    </row>
    <row r="2648" spans="1:2" x14ac:dyDescent="0.15">
      <c r="A2648">
        <v>135.85772705078099</v>
      </c>
      <c r="B2648" s="4" t="s">
        <v>2</v>
      </c>
    </row>
    <row r="2649" spans="1:2" x14ac:dyDescent="0.15">
      <c r="A2649">
        <v>135.907638549805</v>
      </c>
      <c r="B2649" s="4" t="s">
        <v>3</v>
      </c>
    </row>
    <row r="2650" spans="1:2" x14ac:dyDescent="0.15">
      <c r="A2650">
        <v>135.95797729492199</v>
      </c>
      <c r="B2650" s="4" t="s">
        <v>2</v>
      </c>
    </row>
    <row r="2651" spans="1:2" x14ac:dyDescent="0.15">
      <c r="A2651">
        <v>136.00799560546901</v>
      </c>
      <c r="B2651" s="4" t="s">
        <v>3</v>
      </c>
    </row>
    <row r="2652" spans="1:2" x14ac:dyDescent="0.15">
      <c r="A2652">
        <v>136.05790710449199</v>
      </c>
      <c r="B2652" s="4" t="s">
        <v>2</v>
      </c>
    </row>
    <row r="2653" spans="1:2" x14ac:dyDescent="0.15">
      <c r="A2653">
        <v>136.10792541503901</v>
      </c>
      <c r="B2653" s="4" t="s">
        <v>2</v>
      </c>
    </row>
    <row r="2654" spans="1:2" x14ac:dyDescent="0.15">
      <c r="A2654">
        <v>136.15783691406199</v>
      </c>
      <c r="B2654" s="4" t="s">
        <v>3</v>
      </c>
    </row>
    <row r="2655" spans="1:2" x14ac:dyDescent="0.15">
      <c r="A2655">
        <v>136.20785522460901</v>
      </c>
      <c r="B2655" s="4" t="s">
        <v>2</v>
      </c>
    </row>
    <row r="2656" spans="1:2" x14ac:dyDescent="0.15">
      <c r="A2656">
        <v>136.25798034668</v>
      </c>
      <c r="B2656" s="4" t="s">
        <v>3</v>
      </c>
    </row>
    <row r="2657" spans="1:2" x14ac:dyDescent="0.15">
      <c r="A2657">
        <v>136.30789184570301</v>
      </c>
      <c r="B2657" s="4" t="s">
        <v>2</v>
      </c>
    </row>
    <row r="2658" spans="1:2" x14ac:dyDescent="0.15">
      <c r="A2658">
        <v>136.35791015625</v>
      </c>
      <c r="B2658" s="4" t="s">
        <v>3</v>
      </c>
    </row>
    <row r="2659" spans="1:2" x14ac:dyDescent="0.15">
      <c r="A2659">
        <v>136.40792846679699</v>
      </c>
      <c r="B2659" s="4" t="s">
        <v>2</v>
      </c>
    </row>
    <row r="2660" spans="1:2" x14ac:dyDescent="0.15">
      <c r="A2660">
        <v>136.45794677734401</v>
      </c>
      <c r="B2660" s="4" t="s">
        <v>3</v>
      </c>
    </row>
    <row r="2661" spans="1:2" x14ac:dyDescent="0.15">
      <c r="A2661">
        <v>136.50796508789099</v>
      </c>
      <c r="B2661" s="4" t="s">
        <v>2</v>
      </c>
    </row>
    <row r="2662" spans="1:2" x14ac:dyDescent="0.15">
      <c r="A2662">
        <v>136.55787658691401</v>
      </c>
      <c r="B2662" s="4" t="s">
        <v>3</v>
      </c>
    </row>
    <row r="2663" spans="1:2" x14ac:dyDescent="0.15">
      <c r="A2663">
        <v>136.60800170898401</v>
      </c>
      <c r="B2663" s="4" t="s">
        <v>2</v>
      </c>
    </row>
    <row r="2664" spans="1:2" x14ac:dyDescent="0.15">
      <c r="A2664">
        <v>136.65791320800801</v>
      </c>
      <c r="B2664" s="4" t="s">
        <v>2</v>
      </c>
    </row>
    <row r="2665" spans="1:2" x14ac:dyDescent="0.15">
      <c r="A2665">
        <v>136.70794677734401</v>
      </c>
      <c r="B2665" s="4" t="s">
        <v>3</v>
      </c>
    </row>
    <row r="2666" spans="1:2" x14ac:dyDescent="0.15">
      <c r="A2666">
        <v>136.75796508789099</v>
      </c>
      <c r="B2666" s="4" t="s">
        <v>2</v>
      </c>
    </row>
    <row r="2667" spans="1:2" x14ac:dyDescent="0.15">
      <c r="A2667">
        <v>136.80798339843699</v>
      </c>
      <c r="B2667" s="4" t="s">
        <v>3</v>
      </c>
    </row>
    <row r="2668" spans="1:2" x14ac:dyDescent="0.15">
      <c r="A2668">
        <v>136.85800170898401</v>
      </c>
      <c r="B2668" s="4" t="s">
        <v>2</v>
      </c>
    </row>
    <row r="2669" spans="1:2" x14ac:dyDescent="0.15">
      <c r="A2669">
        <v>136.90769958496099</v>
      </c>
      <c r="B2669" s="4" t="s">
        <v>3</v>
      </c>
    </row>
    <row r="2670" spans="1:2" x14ac:dyDescent="0.15">
      <c r="A2670">
        <v>136.957931518555</v>
      </c>
      <c r="B2670" s="4" t="s">
        <v>2</v>
      </c>
    </row>
    <row r="2671" spans="1:2" x14ac:dyDescent="0.15">
      <c r="A2671">
        <v>137.00794982910199</v>
      </c>
      <c r="B2671" s="4" t="s">
        <v>3</v>
      </c>
    </row>
    <row r="2672" spans="1:2" x14ac:dyDescent="0.15">
      <c r="A2672">
        <v>137.05755615234401</v>
      </c>
      <c r="B2672" s="4" t="s">
        <v>2</v>
      </c>
    </row>
    <row r="2673" spans="1:2" x14ac:dyDescent="0.15">
      <c r="A2673">
        <v>137.107986450195</v>
      </c>
      <c r="B2673" s="4" t="s">
        <v>3</v>
      </c>
    </row>
    <row r="2674" spans="1:2" x14ac:dyDescent="0.15">
      <c r="A2674">
        <v>137.15789794921901</v>
      </c>
      <c r="B2674" s="4" t="s">
        <v>2</v>
      </c>
    </row>
    <row r="2675" spans="1:2" x14ac:dyDescent="0.15">
      <c r="A2675">
        <v>137.20802307128901</v>
      </c>
      <c r="B2675" s="4" t="s">
        <v>2</v>
      </c>
    </row>
    <row r="2676" spans="1:2" x14ac:dyDescent="0.15">
      <c r="A2676">
        <v>137.25793457031199</v>
      </c>
      <c r="B2676" s="4" t="s">
        <v>3</v>
      </c>
    </row>
    <row r="2677" spans="1:2" x14ac:dyDescent="0.15">
      <c r="A2677">
        <v>137.30795288085901</v>
      </c>
      <c r="B2677" s="4" t="s">
        <v>2</v>
      </c>
    </row>
    <row r="2678" spans="1:2" x14ac:dyDescent="0.15">
      <c r="A2678">
        <v>137.35797119140599</v>
      </c>
      <c r="B2678" s="4" t="s">
        <v>3</v>
      </c>
    </row>
    <row r="2679" spans="1:2" x14ac:dyDescent="0.15">
      <c r="A2679">
        <v>137.40789794921901</v>
      </c>
      <c r="B2679" s="4" t="s">
        <v>2</v>
      </c>
    </row>
    <row r="2680" spans="1:2" x14ac:dyDescent="0.15">
      <c r="A2680">
        <v>137.45791625976599</v>
      </c>
      <c r="B2680" s="4" t="s">
        <v>3</v>
      </c>
    </row>
    <row r="2681" spans="1:2" x14ac:dyDescent="0.15">
      <c r="A2681">
        <v>137.50793457031199</v>
      </c>
      <c r="B2681" s="4" t="s">
        <v>2</v>
      </c>
    </row>
    <row r="2682" spans="1:2" x14ac:dyDescent="0.15">
      <c r="A2682">
        <v>137.55795288085901</v>
      </c>
      <c r="B2682" s="4" t="s">
        <v>3</v>
      </c>
    </row>
    <row r="2683" spans="1:2" x14ac:dyDescent="0.15">
      <c r="A2683">
        <v>137.60806274414099</v>
      </c>
      <c r="B2683" s="4" t="s">
        <v>2</v>
      </c>
    </row>
    <row r="2684" spans="1:2" x14ac:dyDescent="0.15">
      <c r="A2684">
        <v>137.65798950195301</v>
      </c>
      <c r="B2684" s="4" t="s">
        <v>3</v>
      </c>
    </row>
    <row r="2685" spans="1:2" x14ac:dyDescent="0.15">
      <c r="A2685">
        <v>137.70790100097699</v>
      </c>
      <c r="B2685" s="4" t="s">
        <v>2</v>
      </c>
    </row>
    <row r="2686" spans="1:2" x14ac:dyDescent="0.15">
      <c r="A2686">
        <v>137.75791931152301</v>
      </c>
      <c r="B2686" s="4" t="s">
        <v>2</v>
      </c>
    </row>
    <row r="2687" spans="1:2" x14ac:dyDescent="0.15">
      <c r="A2687">
        <v>137.80793762207</v>
      </c>
      <c r="B2687" s="4" t="s">
        <v>3</v>
      </c>
    </row>
    <row r="2688" spans="1:2" x14ac:dyDescent="0.15">
      <c r="A2688">
        <v>137.85784912109401</v>
      </c>
      <c r="B2688" s="4" t="s">
        <v>2</v>
      </c>
    </row>
    <row r="2689" spans="1:2" x14ac:dyDescent="0.15">
      <c r="A2689">
        <v>137.90797424316401</v>
      </c>
      <c r="B2689" s="4" t="s">
        <v>3</v>
      </c>
    </row>
    <row r="2690" spans="1:2" x14ac:dyDescent="0.15">
      <c r="A2690">
        <v>137.95799255371099</v>
      </c>
      <c r="B2690" s="4" t="s">
        <v>2</v>
      </c>
    </row>
    <row r="2691" spans="1:2" x14ac:dyDescent="0.15">
      <c r="A2691">
        <v>138.00790405273401</v>
      </c>
      <c r="B2691" s="4" t="s">
        <v>3</v>
      </c>
    </row>
    <row r="2692" spans="1:2" x14ac:dyDescent="0.15">
      <c r="A2692">
        <v>138.05792236328099</v>
      </c>
      <c r="B2692" s="4" t="s">
        <v>2</v>
      </c>
    </row>
    <row r="2693" spans="1:2" x14ac:dyDescent="0.15">
      <c r="A2693">
        <v>138.10784912109401</v>
      </c>
      <c r="B2693" s="4" t="s">
        <v>3</v>
      </c>
    </row>
    <row r="2694" spans="1:2" x14ac:dyDescent="0.15">
      <c r="A2694">
        <v>138.15754699707</v>
      </c>
      <c r="B2694" s="4" t="s">
        <v>2</v>
      </c>
    </row>
    <row r="2695" spans="1:2" x14ac:dyDescent="0.15">
      <c r="A2695">
        <v>138.20797729492199</v>
      </c>
      <c r="B2695" s="4" t="s">
        <v>3</v>
      </c>
    </row>
    <row r="2696" spans="1:2" x14ac:dyDescent="0.15">
      <c r="A2696">
        <v>138.25790405273401</v>
      </c>
      <c r="B2696" s="4" t="s">
        <v>2</v>
      </c>
    </row>
    <row r="2697" spans="1:2" x14ac:dyDescent="0.15">
      <c r="A2697">
        <v>138.30792236328099</v>
      </c>
      <c r="B2697" s="4" t="s">
        <v>2</v>
      </c>
    </row>
    <row r="2698" spans="1:2" x14ac:dyDescent="0.15">
      <c r="A2698">
        <v>138.35794067382801</v>
      </c>
      <c r="B2698" s="4" t="s">
        <v>3</v>
      </c>
    </row>
    <row r="2699" spans="1:2" x14ac:dyDescent="0.15">
      <c r="A2699">
        <v>138.407958984375</v>
      </c>
      <c r="B2699" s="4" t="s">
        <v>2</v>
      </c>
    </row>
    <row r="2700" spans="1:2" x14ac:dyDescent="0.15">
      <c r="A2700">
        <v>138.45797729492199</v>
      </c>
      <c r="B2700" s="4" t="s">
        <v>3</v>
      </c>
    </row>
    <row r="2701" spans="1:2" x14ac:dyDescent="0.15">
      <c r="A2701">
        <v>138.50799560546901</v>
      </c>
      <c r="B2701" s="4" t="s">
        <v>2</v>
      </c>
    </row>
    <row r="2702" spans="1:2" x14ac:dyDescent="0.15">
      <c r="A2702">
        <v>138.55790710449199</v>
      </c>
      <c r="B2702" s="4" t="s">
        <v>3</v>
      </c>
    </row>
    <row r="2703" spans="1:2" x14ac:dyDescent="0.15">
      <c r="A2703">
        <v>138.60792541503901</v>
      </c>
      <c r="B2703" s="4" t="s">
        <v>2</v>
      </c>
    </row>
    <row r="2704" spans="1:2" x14ac:dyDescent="0.15">
      <c r="A2704">
        <v>138.65794372558599</v>
      </c>
      <c r="B2704" s="4" t="s">
        <v>3</v>
      </c>
    </row>
    <row r="2705" spans="1:2" x14ac:dyDescent="0.15">
      <c r="A2705">
        <v>138.70785522460901</v>
      </c>
      <c r="B2705" s="4" t="s">
        <v>2</v>
      </c>
    </row>
    <row r="2706" spans="1:2" x14ac:dyDescent="0.15">
      <c r="A2706">
        <v>138.75787353515599</v>
      </c>
      <c r="B2706" s="4" t="s">
        <v>3</v>
      </c>
    </row>
    <row r="2707" spans="1:2" x14ac:dyDescent="0.15">
      <c r="A2707">
        <v>138.80789184570301</v>
      </c>
      <c r="B2707" s="4" t="s">
        <v>2</v>
      </c>
    </row>
    <row r="2708" spans="1:2" x14ac:dyDescent="0.15">
      <c r="A2708">
        <v>138.85801696777301</v>
      </c>
      <c r="B2708" s="4" t="s">
        <v>2</v>
      </c>
    </row>
    <row r="2709" spans="1:2" x14ac:dyDescent="0.15">
      <c r="A2709">
        <v>138.90792846679699</v>
      </c>
      <c r="B2709" s="4" t="s">
        <v>3</v>
      </c>
    </row>
    <row r="2710" spans="1:2" x14ac:dyDescent="0.15">
      <c r="A2710">
        <v>138.95794677734401</v>
      </c>
      <c r="B2710" s="4" t="s">
        <v>2</v>
      </c>
    </row>
    <row r="2711" spans="1:2" x14ac:dyDescent="0.15">
      <c r="A2711">
        <v>139.00787353515599</v>
      </c>
      <c r="B2711" s="4" t="s">
        <v>3</v>
      </c>
    </row>
    <row r="2712" spans="1:2" x14ac:dyDescent="0.15">
      <c r="A2712">
        <v>139.05799865722699</v>
      </c>
      <c r="B2712" s="4" t="s">
        <v>2</v>
      </c>
    </row>
    <row r="2713" spans="1:2" x14ac:dyDescent="0.15">
      <c r="A2713">
        <v>139.10801696777301</v>
      </c>
      <c r="B2713" s="4" t="s">
        <v>3</v>
      </c>
    </row>
    <row r="2714" spans="1:2" x14ac:dyDescent="0.15">
      <c r="A2714">
        <v>139.15792846679699</v>
      </c>
      <c r="B2714" s="4" t="s">
        <v>2</v>
      </c>
    </row>
    <row r="2715" spans="1:2" x14ac:dyDescent="0.15">
      <c r="A2715">
        <v>139.20794677734401</v>
      </c>
      <c r="B2715" s="4" t="s">
        <v>3</v>
      </c>
    </row>
    <row r="2716" spans="1:2" x14ac:dyDescent="0.15">
      <c r="A2716">
        <v>139.25796508789099</v>
      </c>
      <c r="B2716" s="4" t="s">
        <v>2</v>
      </c>
    </row>
    <row r="2717" spans="1:2" x14ac:dyDescent="0.15">
      <c r="A2717">
        <v>139.30839538574199</v>
      </c>
      <c r="B2717" s="4" t="s">
        <v>3</v>
      </c>
    </row>
    <row r="2718" spans="1:2" x14ac:dyDescent="0.15">
      <c r="A2718">
        <v>139.35769653320301</v>
      </c>
      <c r="B2718" s="4" t="s">
        <v>2</v>
      </c>
    </row>
    <row r="2719" spans="1:2" x14ac:dyDescent="0.15">
      <c r="A2719">
        <v>139.40791320800801</v>
      </c>
      <c r="B2719" s="4" t="s">
        <v>2</v>
      </c>
    </row>
    <row r="2720" spans="1:2" x14ac:dyDescent="0.15">
      <c r="A2720">
        <v>139.45782470703099</v>
      </c>
      <c r="B2720" s="4" t="s">
        <v>3</v>
      </c>
    </row>
    <row r="2721" spans="1:2" x14ac:dyDescent="0.15">
      <c r="A2721">
        <v>139.50764465332</v>
      </c>
      <c r="B2721" s="4" t="s">
        <v>2</v>
      </c>
    </row>
    <row r="2722" spans="1:2" x14ac:dyDescent="0.15">
      <c r="A2722">
        <v>139.557861328125</v>
      </c>
      <c r="B2722" s="4" t="s">
        <v>3</v>
      </c>
    </row>
    <row r="2723" spans="1:2" x14ac:dyDescent="0.15">
      <c r="A2723">
        <v>139.607986450195</v>
      </c>
      <c r="B2723" s="4" t="s">
        <v>2</v>
      </c>
    </row>
    <row r="2724" spans="1:2" x14ac:dyDescent="0.15">
      <c r="A2724">
        <v>139.65791320800801</v>
      </c>
      <c r="B2724" s="4" t="s">
        <v>3</v>
      </c>
    </row>
    <row r="2725" spans="1:2" x14ac:dyDescent="0.15">
      <c r="A2725">
        <v>139.707931518555</v>
      </c>
      <c r="B2725" s="4" t="s">
        <v>2</v>
      </c>
    </row>
    <row r="2726" spans="1:2" x14ac:dyDescent="0.15">
      <c r="A2726">
        <v>139.75794982910199</v>
      </c>
      <c r="B2726" s="4" t="s">
        <v>3</v>
      </c>
    </row>
    <row r="2727" spans="1:2" x14ac:dyDescent="0.15">
      <c r="A2727">
        <v>139.80796813964801</v>
      </c>
      <c r="B2727" s="4" t="s">
        <v>2</v>
      </c>
    </row>
    <row r="2728" spans="1:2" x14ac:dyDescent="0.15">
      <c r="A2728">
        <v>139.85787963867199</v>
      </c>
      <c r="B2728" s="4" t="s">
        <v>3</v>
      </c>
    </row>
    <row r="2729" spans="1:2" x14ac:dyDescent="0.15">
      <c r="A2729">
        <v>139.90789794921901</v>
      </c>
      <c r="B2729" s="4" t="s">
        <v>2</v>
      </c>
    </row>
    <row r="2730" spans="1:2" x14ac:dyDescent="0.15">
      <c r="A2730">
        <v>139.95791625976599</v>
      </c>
      <c r="B2730" s="4" t="s">
        <v>2</v>
      </c>
    </row>
    <row r="2731" spans="1:2" x14ac:dyDescent="0.15">
      <c r="A2731">
        <v>140.00782775878901</v>
      </c>
      <c r="B2731" s="4" t="s">
        <v>3</v>
      </c>
    </row>
    <row r="2732" spans="1:2" x14ac:dyDescent="0.15">
      <c r="A2732">
        <v>140.05795288085901</v>
      </c>
      <c r="B2732" s="4" t="s">
        <v>2</v>
      </c>
    </row>
    <row r="2733" spans="1:2" x14ac:dyDescent="0.15">
      <c r="A2733">
        <v>140.10797119140599</v>
      </c>
      <c r="B2733" s="4" t="s">
        <v>3</v>
      </c>
    </row>
    <row r="2734" spans="1:2" x14ac:dyDescent="0.15">
      <c r="A2734">
        <v>140.15788269043</v>
      </c>
      <c r="B2734" s="4" t="s">
        <v>2</v>
      </c>
    </row>
    <row r="2735" spans="1:2" x14ac:dyDescent="0.15">
      <c r="A2735">
        <v>140.20790100097699</v>
      </c>
      <c r="B2735" s="4" t="s">
        <v>3</v>
      </c>
    </row>
    <row r="2736" spans="1:2" x14ac:dyDescent="0.15">
      <c r="A2736">
        <v>140.25791931152301</v>
      </c>
      <c r="B2736" s="4" t="s">
        <v>2</v>
      </c>
    </row>
    <row r="2737" spans="1:2" x14ac:dyDescent="0.15">
      <c r="A2737">
        <v>140.30836486816401</v>
      </c>
      <c r="B2737" s="4" t="s">
        <v>3</v>
      </c>
    </row>
    <row r="2738" spans="1:2" x14ac:dyDescent="0.15">
      <c r="A2738">
        <v>140.35795593261699</v>
      </c>
      <c r="B2738" s="4" t="s">
        <v>2</v>
      </c>
    </row>
    <row r="2739" spans="1:2" x14ac:dyDescent="0.15">
      <c r="A2739">
        <v>140.40797424316401</v>
      </c>
      <c r="B2739" s="4" t="s">
        <v>3</v>
      </c>
    </row>
    <row r="2740" spans="1:2" x14ac:dyDescent="0.15">
      <c r="A2740">
        <v>140.45799255371099</v>
      </c>
      <c r="B2740" s="4" t="s">
        <v>2</v>
      </c>
    </row>
    <row r="2741" spans="1:2" x14ac:dyDescent="0.15">
      <c r="A2741">
        <v>140.50770568847699</v>
      </c>
      <c r="B2741" s="4" t="s">
        <v>2</v>
      </c>
    </row>
    <row r="2742" spans="1:2" x14ac:dyDescent="0.15">
      <c r="A2742">
        <v>140.55783081054699</v>
      </c>
      <c r="B2742" s="4" t="s">
        <v>3</v>
      </c>
    </row>
    <row r="2743" spans="1:2" x14ac:dyDescent="0.15">
      <c r="A2743">
        <v>140.60795593261699</v>
      </c>
      <c r="B2743" s="4" t="s">
        <v>2</v>
      </c>
    </row>
    <row r="2744" spans="1:2" x14ac:dyDescent="0.15">
      <c r="A2744">
        <v>140.65776062011699</v>
      </c>
      <c r="B2744" s="4" t="s">
        <v>3</v>
      </c>
    </row>
    <row r="2745" spans="1:2" x14ac:dyDescent="0.15">
      <c r="A2745">
        <v>140.70756530761699</v>
      </c>
      <c r="B2745" s="4" t="s">
        <v>2</v>
      </c>
    </row>
    <row r="2746" spans="1:2" x14ac:dyDescent="0.15">
      <c r="A2746">
        <v>140.75801086425801</v>
      </c>
      <c r="B2746" s="4" t="s">
        <v>3</v>
      </c>
    </row>
    <row r="2747" spans="1:2" x14ac:dyDescent="0.15">
      <c r="A2747">
        <v>140.80792236328099</v>
      </c>
      <c r="B2747" s="4" t="s">
        <v>2</v>
      </c>
    </row>
    <row r="2748" spans="1:2" x14ac:dyDescent="0.15">
      <c r="A2748">
        <v>140.85794067382801</v>
      </c>
      <c r="B2748" s="4" t="s">
        <v>3</v>
      </c>
    </row>
    <row r="2749" spans="1:2" x14ac:dyDescent="0.15">
      <c r="A2749">
        <v>140.90785217285199</v>
      </c>
      <c r="B2749" s="4" t="s">
        <v>2</v>
      </c>
    </row>
    <row r="2750" spans="1:2" x14ac:dyDescent="0.15">
      <c r="A2750">
        <v>140.95797729492199</v>
      </c>
      <c r="B2750" s="4" t="s">
        <v>3</v>
      </c>
    </row>
    <row r="2751" spans="1:2" x14ac:dyDescent="0.15">
      <c r="A2751">
        <v>141.00799560546901</v>
      </c>
      <c r="B2751" s="4" t="s">
        <v>2</v>
      </c>
    </row>
    <row r="2752" spans="1:2" x14ac:dyDescent="0.15">
      <c r="A2752">
        <v>141.05790710449199</v>
      </c>
      <c r="B2752" s="4" t="s">
        <v>2</v>
      </c>
    </row>
    <row r="2753" spans="1:2" x14ac:dyDescent="0.15">
      <c r="A2753">
        <v>141.10792541503901</v>
      </c>
      <c r="B2753" s="4" t="s">
        <v>3</v>
      </c>
    </row>
    <row r="2754" spans="1:2" x14ac:dyDescent="0.15">
      <c r="A2754">
        <v>141.15805053710901</v>
      </c>
      <c r="B2754" s="4" t="s">
        <v>2</v>
      </c>
    </row>
    <row r="2755" spans="1:2" x14ac:dyDescent="0.15">
      <c r="A2755">
        <v>141.20796203613301</v>
      </c>
      <c r="B2755" s="4" t="s">
        <v>3</v>
      </c>
    </row>
    <row r="2756" spans="1:2" x14ac:dyDescent="0.15">
      <c r="A2756">
        <v>141.25798034668</v>
      </c>
      <c r="B2756" s="4" t="s">
        <v>2</v>
      </c>
    </row>
    <row r="2757" spans="1:2" x14ac:dyDescent="0.15">
      <c r="A2757">
        <v>141.30821228027301</v>
      </c>
      <c r="B2757" s="4" t="s">
        <v>3</v>
      </c>
    </row>
    <row r="2758" spans="1:2" x14ac:dyDescent="0.15">
      <c r="A2758">
        <v>141.35792541503901</v>
      </c>
      <c r="B2758" s="4" t="s">
        <v>2</v>
      </c>
    </row>
    <row r="2759" spans="1:2" x14ac:dyDescent="0.15">
      <c r="A2759">
        <v>141.40805053710901</v>
      </c>
      <c r="B2759" s="4" t="s">
        <v>3</v>
      </c>
    </row>
    <row r="2760" spans="1:2" x14ac:dyDescent="0.15">
      <c r="A2760">
        <v>141.45796203613301</v>
      </c>
      <c r="B2760" s="4" t="s">
        <v>2</v>
      </c>
    </row>
    <row r="2761" spans="1:2" x14ac:dyDescent="0.15">
      <c r="A2761">
        <v>141.50798034668</v>
      </c>
      <c r="B2761" s="4" t="s">
        <v>3</v>
      </c>
    </row>
    <row r="2762" spans="1:2" x14ac:dyDescent="0.15">
      <c r="A2762">
        <v>141.55789184570301</v>
      </c>
      <c r="B2762" s="4" t="s">
        <v>2</v>
      </c>
    </row>
    <row r="2763" spans="1:2" x14ac:dyDescent="0.15">
      <c r="A2763">
        <v>141.60791015625</v>
      </c>
      <c r="B2763" s="4" t="s">
        <v>2</v>
      </c>
    </row>
    <row r="2764" spans="1:2" x14ac:dyDescent="0.15">
      <c r="A2764">
        <v>141.65792846679699</v>
      </c>
      <c r="B2764" s="4" t="s">
        <v>3</v>
      </c>
    </row>
    <row r="2765" spans="1:2" x14ac:dyDescent="0.15">
      <c r="A2765">
        <v>141.70774841308599</v>
      </c>
      <c r="B2765" s="4" t="s">
        <v>2</v>
      </c>
    </row>
    <row r="2766" spans="1:2" x14ac:dyDescent="0.15">
      <c r="A2766">
        <v>141.75776672363301</v>
      </c>
      <c r="B2766" s="4" t="s">
        <v>3</v>
      </c>
    </row>
    <row r="2767" spans="1:2" x14ac:dyDescent="0.15">
      <c r="A2767">
        <v>141.80787658691401</v>
      </c>
      <c r="B2767" s="4" t="s">
        <v>2</v>
      </c>
    </row>
    <row r="2768" spans="1:2" x14ac:dyDescent="0.15">
      <c r="A2768">
        <v>141.85800170898401</v>
      </c>
      <c r="B2768" s="4" t="s">
        <v>3</v>
      </c>
    </row>
    <row r="2769" spans="1:2" x14ac:dyDescent="0.15">
      <c r="A2769">
        <v>141.90791320800801</v>
      </c>
      <c r="B2769" s="4" t="s">
        <v>2</v>
      </c>
    </row>
    <row r="2770" spans="1:2" x14ac:dyDescent="0.15">
      <c r="A2770">
        <v>141.957931518555</v>
      </c>
      <c r="B2770" s="4" t="s">
        <v>3</v>
      </c>
    </row>
    <row r="2771" spans="1:2" x14ac:dyDescent="0.15">
      <c r="A2771">
        <v>142.00796508789099</v>
      </c>
      <c r="B2771" s="4" t="s">
        <v>2</v>
      </c>
    </row>
    <row r="2772" spans="1:2" x14ac:dyDescent="0.15">
      <c r="A2772">
        <v>142.05787658691401</v>
      </c>
      <c r="B2772" s="4" t="s">
        <v>3</v>
      </c>
    </row>
    <row r="2773" spans="1:2" x14ac:dyDescent="0.15">
      <c r="A2773">
        <v>142.10800170898401</v>
      </c>
      <c r="B2773" s="4" t="s">
        <v>2</v>
      </c>
    </row>
    <row r="2774" spans="1:2" x14ac:dyDescent="0.15">
      <c r="A2774">
        <v>142.15802001953099</v>
      </c>
      <c r="B2774" s="4" t="s">
        <v>2</v>
      </c>
    </row>
    <row r="2775" spans="1:2" x14ac:dyDescent="0.15">
      <c r="A2775">
        <v>142.20803833007801</v>
      </c>
      <c r="B2775" s="4" t="s">
        <v>3</v>
      </c>
    </row>
    <row r="2776" spans="1:2" x14ac:dyDescent="0.15">
      <c r="A2776">
        <v>142.25794982910199</v>
      </c>
      <c r="B2776" s="4" t="s">
        <v>2</v>
      </c>
    </row>
    <row r="2777" spans="1:2" x14ac:dyDescent="0.15">
      <c r="A2777">
        <v>142.30796813964801</v>
      </c>
      <c r="B2777" s="4" t="s">
        <v>3</v>
      </c>
    </row>
    <row r="2778" spans="1:2" x14ac:dyDescent="0.15">
      <c r="A2778">
        <v>142.357986450195</v>
      </c>
      <c r="B2778" s="4" t="s">
        <v>2</v>
      </c>
    </row>
    <row r="2779" spans="1:2" x14ac:dyDescent="0.15">
      <c r="A2779">
        <v>142.40800476074199</v>
      </c>
      <c r="B2779" s="4" t="s">
        <v>3</v>
      </c>
    </row>
    <row r="2780" spans="1:2" x14ac:dyDescent="0.15">
      <c r="A2780">
        <v>142.45791625976599</v>
      </c>
      <c r="B2780" s="4" t="s">
        <v>2</v>
      </c>
    </row>
    <row r="2781" spans="1:2" x14ac:dyDescent="0.15">
      <c r="A2781">
        <v>142.50793457031199</v>
      </c>
      <c r="B2781" s="4" t="s">
        <v>3</v>
      </c>
    </row>
    <row r="2782" spans="1:2" x14ac:dyDescent="0.15">
      <c r="A2782">
        <v>142.55784606933599</v>
      </c>
      <c r="B2782" s="4" t="s">
        <v>2</v>
      </c>
    </row>
    <row r="2783" spans="1:2" x14ac:dyDescent="0.15">
      <c r="A2783">
        <v>142.60797119140599</v>
      </c>
      <c r="B2783" s="4" t="s">
        <v>3</v>
      </c>
    </row>
    <row r="2784" spans="1:2" x14ac:dyDescent="0.15">
      <c r="A2784">
        <v>142.65789794921901</v>
      </c>
      <c r="B2784" s="4" t="s">
        <v>2</v>
      </c>
    </row>
    <row r="2785" spans="1:2" x14ac:dyDescent="0.15">
      <c r="A2785">
        <v>142.70791625976599</v>
      </c>
      <c r="B2785" s="4" t="s">
        <v>2</v>
      </c>
    </row>
    <row r="2786" spans="1:2" x14ac:dyDescent="0.15">
      <c r="A2786">
        <v>142.75793457031199</v>
      </c>
      <c r="B2786" s="4" t="s">
        <v>3</v>
      </c>
    </row>
    <row r="2787" spans="1:2" x14ac:dyDescent="0.15">
      <c r="A2787">
        <v>142.80784606933599</v>
      </c>
      <c r="B2787" s="4" t="s">
        <v>2</v>
      </c>
    </row>
    <row r="2788" spans="1:2" x14ac:dyDescent="0.15">
      <c r="A2788">
        <v>142.85775756835901</v>
      </c>
      <c r="B2788" s="4" t="s">
        <v>3</v>
      </c>
    </row>
    <row r="2789" spans="1:2" x14ac:dyDescent="0.15">
      <c r="A2789">
        <v>142.90777587890599</v>
      </c>
      <c r="B2789" s="4" t="s">
        <v>2</v>
      </c>
    </row>
    <row r="2790" spans="1:2" x14ac:dyDescent="0.15">
      <c r="A2790">
        <v>142.95790100097699</v>
      </c>
      <c r="B2790" s="4" t="s">
        <v>3</v>
      </c>
    </row>
    <row r="2791" spans="1:2" x14ac:dyDescent="0.15">
      <c r="A2791">
        <v>143.008224487305</v>
      </c>
      <c r="B2791" s="4" t="s">
        <v>2</v>
      </c>
    </row>
    <row r="2792" spans="1:2" x14ac:dyDescent="0.15">
      <c r="A2792">
        <v>143.05772399902301</v>
      </c>
      <c r="B2792" s="4" t="s">
        <v>3</v>
      </c>
    </row>
    <row r="2793" spans="1:2" x14ac:dyDescent="0.15">
      <c r="A2793">
        <v>143.10795593261699</v>
      </c>
      <c r="B2793" s="4" t="s">
        <v>2</v>
      </c>
    </row>
    <row r="2794" spans="1:2" x14ac:dyDescent="0.15">
      <c r="A2794">
        <v>143.15797424316401</v>
      </c>
      <c r="B2794" s="4" t="s">
        <v>3</v>
      </c>
    </row>
    <row r="2795" spans="1:2" x14ac:dyDescent="0.15">
      <c r="A2795">
        <v>143.20799255371099</v>
      </c>
      <c r="B2795" s="4" t="s">
        <v>2</v>
      </c>
    </row>
    <row r="2796" spans="1:2" x14ac:dyDescent="0.15">
      <c r="A2796">
        <v>143.25790405273401</v>
      </c>
      <c r="B2796" s="4" t="s">
        <v>2</v>
      </c>
    </row>
    <row r="2797" spans="1:2" x14ac:dyDescent="0.15">
      <c r="A2797">
        <v>143.30792236328099</v>
      </c>
      <c r="B2797" s="4" t="s">
        <v>3</v>
      </c>
    </row>
    <row r="2798" spans="1:2" x14ac:dyDescent="0.15">
      <c r="A2798">
        <v>143.35794067382801</v>
      </c>
      <c r="B2798" s="4" t="s">
        <v>2</v>
      </c>
    </row>
    <row r="2799" spans="1:2" x14ac:dyDescent="0.15">
      <c r="A2799">
        <v>143.40786743164099</v>
      </c>
      <c r="B2799" s="4" t="s">
        <v>3</v>
      </c>
    </row>
    <row r="2800" spans="1:2" x14ac:dyDescent="0.15">
      <c r="A2800">
        <v>143.45788574218699</v>
      </c>
      <c r="B2800" s="4" t="s">
        <v>2</v>
      </c>
    </row>
    <row r="2801" spans="1:2" x14ac:dyDescent="0.15">
      <c r="A2801">
        <v>143.50790405273401</v>
      </c>
      <c r="B2801" s="4" t="s">
        <v>3</v>
      </c>
    </row>
    <row r="2802" spans="1:2" x14ac:dyDescent="0.15">
      <c r="A2802">
        <v>143.55792236328099</v>
      </c>
      <c r="B2802" s="4" t="s">
        <v>2</v>
      </c>
    </row>
    <row r="2803" spans="1:2" x14ac:dyDescent="0.15">
      <c r="A2803">
        <v>143.60794067382801</v>
      </c>
      <c r="B2803" s="4" t="s">
        <v>3</v>
      </c>
    </row>
    <row r="2804" spans="1:2" x14ac:dyDescent="0.15">
      <c r="A2804">
        <v>143.65785217285199</v>
      </c>
      <c r="B2804" s="4" t="s">
        <v>2</v>
      </c>
    </row>
    <row r="2805" spans="1:2" x14ac:dyDescent="0.15">
      <c r="A2805">
        <v>143.70797729492199</v>
      </c>
      <c r="B2805" s="4" t="s">
        <v>3</v>
      </c>
    </row>
    <row r="2806" spans="1:2" x14ac:dyDescent="0.15">
      <c r="A2806">
        <v>143.757888793945</v>
      </c>
      <c r="B2806" s="4" t="s">
        <v>2</v>
      </c>
    </row>
    <row r="2807" spans="1:2" x14ac:dyDescent="0.15">
      <c r="A2807">
        <v>143.80790710449199</v>
      </c>
      <c r="B2807" s="4" t="s">
        <v>2</v>
      </c>
    </row>
    <row r="2808" spans="1:2" x14ac:dyDescent="0.15">
      <c r="A2808">
        <v>143.85781860351599</v>
      </c>
      <c r="B2808" s="4" t="s">
        <v>3</v>
      </c>
    </row>
    <row r="2809" spans="1:2" x14ac:dyDescent="0.15">
      <c r="A2809">
        <v>143.90794372558599</v>
      </c>
      <c r="B2809" s="4" t="s">
        <v>2</v>
      </c>
    </row>
    <row r="2810" spans="1:2" x14ac:dyDescent="0.15">
      <c r="A2810">
        <v>143.95796203613301</v>
      </c>
      <c r="B2810" s="4" t="s">
        <v>3</v>
      </c>
    </row>
    <row r="2811" spans="1:2" x14ac:dyDescent="0.15">
      <c r="A2811">
        <v>144.00787353515599</v>
      </c>
      <c r="B2811" s="4" t="s">
        <v>2</v>
      </c>
    </row>
    <row r="2812" spans="1:2" x14ac:dyDescent="0.15">
      <c r="A2812">
        <v>144.05789184570301</v>
      </c>
      <c r="B2812" s="4" t="s">
        <v>3</v>
      </c>
    </row>
    <row r="2813" spans="1:2" x14ac:dyDescent="0.15">
      <c r="A2813">
        <v>144.10771179199199</v>
      </c>
      <c r="B2813" s="4" t="s">
        <v>2</v>
      </c>
    </row>
    <row r="2814" spans="1:2" x14ac:dyDescent="0.15">
      <c r="A2814">
        <v>144.15792846679699</v>
      </c>
      <c r="B2814" s="4" t="s">
        <v>3</v>
      </c>
    </row>
    <row r="2815" spans="1:2" x14ac:dyDescent="0.15">
      <c r="A2815">
        <v>144.20794677734401</v>
      </c>
      <c r="B2815" s="4" t="s">
        <v>2</v>
      </c>
    </row>
    <row r="2816" spans="1:2" x14ac:dyDescent="0.15">
      <c r="A2816">
        <v>144.25776672363301</v>
      </c>
      <c r="B2816" s="4" t="s">
        <v>3</v>
      </c>
    </row>
    <row r="2817" spans="1:2" x14ac:dyDescent="0.15">
      <c r="A2817">
        <v>144.30789184570301</v>
      </c>
      <c r="B2817" s="4" t="s">
        <v>2</v>
      </c>
    </row>
    <row r="2818" spans="1:2" x14ac:dyDescent="0.15">
      <c r="A2818">
        <v>144.35791015625</v>
      </c>
      <c r="B2818" s="4" t="s">
        <v>2</v>
      </c>
    </row>
    <row r="2819" spans="1:2" x14ac:dyDescent="0.15">
      <c r="A2819">
        <v>144.40792846679699</v>
      </c>
      <c r="B2819" s="4" t="s">
        <v>3</v>
      </c>
    </row>
    <row r="2820" spans="1:2" x14ac:dyDescent="0.15">
      <c r="A2820">
        <v>144.45783996582</v>
      </c>
      <c r="B2820" s="4" t="s">
        <v>2</v>
      </c>
    </row>
    <row r="2821" spans="1:2" x14ac:dyDescent="0.15">
      <c r="A2821">
        <v>144.50796508789099</v>
      </c>
      <c r="B2821" s="4" t="s">
        <v>3</v>
      </c>
    </row>
    <row r="2822" spans="1:2" x14ac:dyDescent="0.15">
      <c r="A2822">
        <v>144.55787658691401</v>
      </c>
      <c r="B2822" s="4" t="s">
        <v>2</v>
      </c>
    </row>
    <row r="2823" spans="1:2" x14ac:dyDescent="0.15">
      <c r="A2823">
        <v>144.60789489746099</v>
      </c>
      <c r="B2823" s="4" t="s">
        <v>3</v>
      </c>
    </row>
    <row r="2824" spans="1:2" x14ac:dyDescent="0.15">
      <c r="A2824">
        <v>144.65791320800801</v>
      </c>
      <c r="B2824" s="4" t="s">
        <v>2</v>
      </c>
    </row>
    <row r="2825" spans="1:2" x14ac:dyDescent="0.15">
      <c r="A2825">
        <v>144.707931518555</v>
      </c>
      <c r="B2825" s="4" t="s">
        <v>3</v>
      </c>
    </row>
    <row r="2826" spans="1:2" x14ac:dyDescent="0.15">
      <c r="A2826">
        <v>144.75794982910199</v>
      </c>
      <c r="B2826" s="4" t="s">
        <v>2</v>
      </c>
    </row>
    <row r="2827" spans="1:2" x14ac:dyDescent="0.15">
      <c r="A2827">
        <v>144.807861328125</v>
      </c>
      <c r="B2827" s="4" t="s">
        <v>3</v>
      </c>
    </row>
    <row r="2828" spans="1:2" x14ac:dyDescent="0.15">
      <c r="A2828">
        <v>144.85787963867199</v>
      </c>
      <c r="B2828" s="4" t="s">
        <v>2</v>
      </c>
    </row>
    <row r="2829" spans="1:2" x14ac:dyDescent="0.15">
      <c r="A2829">
        <v>144.90800476074199</v>
      </c>
      <c r="B2829" s="4" t="s">
        <v>2</v>
      </c>
    </row>
    <row r="2830" spans="1:2" x14ac:dyDescent="0.15">
      <c r="A2830">
        <v>144.95791625976599</v>
      </c>
      <c r="B2830" s="4" t="s">
        <v>3</v>
      </c>
    </row>
    <row r="2831" spans="1:2" x14ac:dyDescent="0.15">
      <c r="A2831">
        <v>145.00794982910199</v>
      </c>
      <c r="B2831" s="4" t="s">
        <v>2</v>
      </c>
    </row>
    <row r="2832" spans="1:2" x14ac:dyDescent="0.15">
      <c r="A2832">
        <v>145.057861328125</v>
      </c>
      <c r="B2832" s="4" t="s">
        <v>3</v>
      </c>
    </row>
    <row r="2833" spans="1:2" x14ac:dyDescent="0.15">
      <c r="A2833">
        <v>145.10787963867199</v>
      </c>
      <c r="B2833" s="4" t="s">
        <v>2</v>
      </c>
    </row>
    <row r="2834" spans="1:2" x14ac:dyDescent="0.15">
      <c r="A2834">
        <v>145.15800476074199</v>
      </c>
      <c r="B2834" s="4" t="s">
        <v>3</v>
      </c>
    </row>
    <row r="2835" spans="1:2" x14ac:dyDescent="0.15">
      <c r="A2835">
        <v>145.20791625976599</v>
      </c>
      <c r="B2835" s="4" t="s">
        <v>2</v>
      </c>
    </row>
    <row r="2836" spans="1:2" x14ac:dyDescent="0.15">
      <c r="A2836">
        <v>145.25793457031199</v>
      </c>
      <c r="B2836" s="4" t="s">
        <v>3</v>
      </c>
    </row>
    <row r="2837" spans="1:2" x14ac:dyDescent="0.15">
      <c r="A2837">
        <v>145.30773925781199</v>
      </c>
      <c r="B2837" s="4" t="s">
        <v>2</v>
      </c>
    </row>
    <row r="2838" spans="1:2" x14ac:dyDescent="0.15">
      <c r="A2838">
        <v>145.357345581055</v>
      </c>
      <c r="B2838" s="4" t="s">
        <v>3</v>
      </c>
    </row>
    <row r="2839" spans="1:2" x14ac:dyDescent="0.15">
      <c r="A2839">
        <v>145.40788269043</v>
      </c>
      <c r="B2839" s="4" t="s">
        <v>2</v>
      </c>
    </row>
    <row r="2840" spans="1:2" x14ac:dyDescent="0.15">
      <c r="A2840">
        <v>145.45790100097699</v>
      </c>
      <c r="B2840" s="4" t="s">
        <v>2</v>
      </c>
    </row>
    <row r="2841" spans="1:2" x14ac:dyDescent="0.15">
      <c r="A2841">
        <v>145.50791931152301</v>
      </c>
      <c r="B2841" s="4" t="s">
        <v>3</v>
      </c>
    </row>
    <row r="2842" spans="1:2" x14ac:dyDescent="0.15">
      <c r="A2842">
        <v>145.55793762207</v>
      </c>
      <c r="B2842" s="4" t="s">
        <v>2</v>
      </c>
    </row>
    <row r="2843" spans="1:2" x14ac:dyDescent="0.15">
      <c r="A2843">
        <v>145.60795593261699</v>
      </c>
      <c r="B2843" s="4" t="s">
        <v>3</v>
      </c>
    </row>
    <row r="2844" spans="1:2" x14ac:dyDescent="0.15">
      <c r="A2844">
        <v>145.65797424316401</v>
      </c>
      <c r="B2844" s="4" t="s">
        <v>2</v>
      </c>
    </row>
    <row r="2845" spans="1:2" x14ac:dyDescent="0.15">
      <c r="A2845">
        <v>145.70790100097699</v>
      </c>
      <c r="B2845" s="4" t="s">
        <v>3</v>
      </c>
    </row>
    <row r="2846" spans="1:2" x14ac:dyDescent="0.15">
      <c r="A2846">
        <v>145.75791931152301</v>
      </c>
      <c r="B2846" s="4" t="s">
        <v>2</v>
      </c>
    </row>
    <row r="2847" spans="1:2" x14ac:dyDescent="0.15">
      <c r="A2847">
        <v>145.80793762207</v>
      </c>
      <c r="B2847" s="4" t="s">
        <v>3</v>
      </c>
    </row>
    <row r="2848" spans="1:2" x14ac:dyDescent="0.15">
      <c r="A2848">
        <v>145.85795593261699</v>
      </c>
      <c r="B2848" s="4" t="s">
        <v>2</v>
      </c>
    </row>
    <row r="2849" spans="1:2" x14ac:dyDescent="0.15">
      <c r="A2849">
        <v>145.90797424316401</v>
      </c>
      <c r="B2849" s="4" t="s">
        <v>3</v>
      </c>
    </row>
    <row r="2850" spans="1:2" x14ac:dyDescent="0.15">
      <c r="A2850">
        <v>145.95788574218699</v>
      </c>
      <c r="B2850" s="4" t="s">
        <v>2</v>
      </c>
    </row>
    <row r="2851" spans="1:2" x14ac:dyDescent="0.15">
      <c r="A2851">
        <v>146.00801086425801</v>
      </c>
      <c r="B2851" s="4" t="s">
        <v>2</v>
      </c>
    </row>
    <row r="2852" spans="1:2" x14ac:dyDescent="0.15">
      <c r="A2852">
        <v>146.05792236328099</v>
      </c>
      <c r="B2852" s="4" t="s">
        <v>3</v>
      </c>
    </row>
    <row r="2853" spans="1:2" x14ac:dyDescent="0.15">
      <c r="A2853">
        <v>146.10794067382801</v>
      </c>
      <c r="B2853" s="4" t="s">
        <v>2</v>
      </c>
    </row>
    <row r="2854" spans="1:2" x14ac:dyDescent="0.15">
      <c r="A2854">
        <v>146.15785217285199</v>
      </c>
      <c r="B2854" s="4" t="s">
        <v>3</v>
      </c>
    </row>
    <row r="2855" spans="1:2" x14ac:dyDescent="0.15">
      <c r="A2855">
        <v>146.20797729492199</v>
      </c>
      <c r="B2855" s="4" t="s">
        <v>2</v>
      </c>
    </row>
    <row r="2856" spans="1:2" x14ac:dyDescent="0.15">
      <c r="A2856">
        <v>146.257888793945</v>
      </c>
      <c r="B2856" s="4" t="s">
        <v>3</v>
      </c>
    </row>
    <row r="2857" spans="1:2" x14ac:dyDescent="0.15">
      <c r="A2857">
        <v>146.30801391601599</v>
      </c>
      <c r="B2857" s="4" t="s">
        <v>2</v>
      </c>
    </row>
    <row r="2858" spans="1:2" x14ac:dyDescent="0.15">
      <c r="A2858">
        <v>146.357833862305</v>
      </c>
      <c r="B2858" s="4" t="s">
        <v>3</v>
      </c>
    </row>
    <row r="2859" spans="1:2" x14ac:dyDescent="0.15">
      <c r="A2859">
        <v>146.40794372558599</v>
      </c>
      <c r="B2859" s="4" t="s">
        <v>2</v>
      </c>
    </row>
    <row r="2860" spans="1:2" x14ac:dyDescent="0.15">
      <c r="A2860">
        <v>146.45765686035199</v>
      </c>
      <c r="B2860" s="4" t="s">
        <v>3</v>
      </c>
    </row>
    <row r="2861" spans="1:2" x14ac:dyDescent="0.15">
      <c r="A2861">
        <v>146.507888793945</v>
      </c>
      <c r="B2861" s="4" t="s">
        <v>2</v>
      </c>
    </row>
    <row r="2862" spans="1:2" x14ac:dyDescent="0.15">
      <c r="A2862">
        <v>146.55790710449199</v>
      </c>
      <c r="B2862" s="4" t="s">
        <v>2</v>
      </c>
    </row>
    <row r="2863" spans="1:2" x14ac:dyDescent="0.15">
      <c r="A2863">
        <v>146.60760498046901</v>
      </c>
      <c r="B2863" s="4" t="s">
        <v>3</v>
      </c>
    </row>
    <row r="2864" spans="1:2" x14ac:dyDescent="0.15">
      <c r="A2864">
        <v>146.65794372558599</v>
      </c>
      <c r="B2864" s="4" t="s">
        <v>2</v>
      </c>
    </row>
    <row r="2865" spans="1:2" x14ac:dyDescent="0.15">
      <c r="A2865">
        <v>146.70796203613301</v>
      </c>
      <c r="B2865" s="4" t="s">
        <v>3</v>
      </c>
    </row>
    <row r="2866" spans="1:2" x14ac:dyDescent="0.15">
      <c r="A2866">
        <v>146.75787353515599</v>
      </c>
      <c r="B2866" s="4" t="s">
        <v>2</v>
      </c>
    </row>
    <row r="2867" spans="1:2" x14ac:dyDescent="0.15">
      <c r="A2867">
        <v>146.80789184570301</v>
      </c>
      <c r="B2867" s="4" t="s">
        <v>3</v>
      </c>
    </row>
    <row r="2868" spans="1:2" x14ac:dyDescent="0.15">
      <c r="A2868">
        <v>146.85791015625</v>
      </c>
      <c r="B2868" s="4" t="s">
        <v>2</v>
      </c>
    </row>
    <row r="2869" spans="1:2" x14ac:dyDescent="0.15">
      <c r="A2869">
        <v>146.90792846679699</v>
      </c>
      <c r="B2869" s="4" t="s">
        <v>3</v>
      </c>
    </row>
    <row r="2870" spans="1:2" x14ac:dyDescent="0.15">
      <c r="A2870">
        <v>146.95794677734401</v>
      </c>
      <c r="B2870" s="4" t="s">
        <v>2</v>
      </c>
    </row>
    <row r="2871" spans="1:2" x14ac:dyDescent="0.15">
      <c r="A2871">
        <v>147.00796508789099</v>
      </c>
      <c r="B2871" s="4" t="s">
        <v>3</v>
      </c>
    </row>
    <row r="2872" spans="1:2" x14ac:dyDescent="0.15">
      <c r="A2872">
        <v>147.05787658691401</v>
      </c>
      <c r="B2872" s="4" t="s">
        <v>2</v>
      </c>
    </row>
    <row r="2873" spans="1:2" x14ac:dyDescent="0.15">
      <c r="A2873">
        <v>147.10780334472699</v>
      </c>
      <c r="B2873" s="4" t="s">
        <v>2</v>
      </c>
    </row>
    <row r="2874" spans="1:2" x14ac:dyDescent="0.15">
      <c r="A2874">
        <v>147.15791320800801</v>
      </c>
      <c r="B2874" s="4" t="s">
        <v>3</v>
      </c>
    </row>
    <row r="2875" spans="1:2" x14ac:dyDescent="0.15">
      <c r="A2875">
        <v>147.207931518555</v>
      </c>
      <c r="B2875" s="4" t="s">
        <v>2</v>
      </c>
    </row>
    <row r="2876" spans="1:2" x14ac:dyDescent="0.15">
      <c r="A2876">
        <v>147.258056640625</v>
      </c>
      <c r="B2876" s="4" t="s">
        <v>3</v>
      </c>
    </row>
    <row r="2877" spans="1:2" x14ac:dyDescent="0.15">
      <c r="A2877">
        <v>147.30798339843699</v>
      </c>
      <c r="B2877" s="4" t="s">
        <v>2</v>
      </c>
    </row>
    <row r="2878" spans="1:2" x14ac:dyDescent="0.15">
      <c r="A2878">
        <v>147.35789489746099</v>
      </c>
      <c r="B2878" s="4" t="s">
        <v>3</v>
      </c>
    </row>
    <row r="2879" spans="1:2" x14ac:dyDescent="0.15">
      <c r="A2879">
        <v>147.40791320800801</v>
      </c>
      <c r="B2879" s="4" t="s">
        <v>2</v>
      </c>
    </row>
    <row r="2880" spans="1:2" x14ac:dyDescent="0.15">
      <c r="A2880">
        <v>147.457931518555</v>
      </c>
      <c r="B2880" s="4" t="s">
        <v>3</v>
      </c>
    </row>
    <row r="2881" spans="1:2" x14ac:dyDescent="0.15">
      <c r="A2881">
        <v>147.50857543945301</v>
      </c>
      <c r="B2881" s="4" t="s">
        <v>2</v>
      </c>
    </row>
    <row r="2882" spans="1:2" x14ac:dyDescent="0.15">
      <c r="A2882">
        <v>147.557861328125</v>
      </c>
      <c r="B2882" s="4" t="s">
        <v>3</v>
      </c>
    </row>
    <row r="2883" spans="1:2" x14ac:dyDescent="0.15">
      <c r="A2883">
        <v>147.607666015625</v>
      </c>
      <c r="B2883" s="4" t="s">
        <v>2</v>
      </c>
    </row>
    <row r="2884" spans="1:2" x14ac:dyDescent="0.15">
      <c r="A2884">
        <v>147.65769958496099</v>
      </c>
      <c r="B2884" s="4" t="s">
        <v>2</v>
      </c>
    </row>
    <row r="2885" spans="1:2" x14ac:dyDescent="0.15">
      <c r="A2885">
        <v>147.70791625976599</v>
      </c>
      <c r="B2885" s="4" t="s">
        <v>3</v>
      </c>
    </row>
    <row r="2886" spans="1:2" x14ac:dyDescent="0.15">
      <c r="A2886">
        <v>147.757736206055</v>
      </c>
      <c r="B2886" s="4" t="s">
        <v>2</v>
      </c>
    </row>
    <row r="2887" spans="1:2" x14ac:dyDescent="0.15">
      <c r="A2887">
        <v>147.80784606933599</v>
      </c>
      <c r="B2887" s="4" t="s">
        <v>3</v>
      </c>
    </row>
    <row r="2888" spans="1:2" x14ac:dyDescent="0.15">
      <c r="A2888">
        <v>147.85797119140599</v>
      </c>
      <c r="B2888" s="4" t="s">
        <v>2</v>
      </c>
    </row>
    <row r="2889" spans="1:2" x14ac:dyDescent="0.15">
      <c r="A2889">
        <v>147.90788269043</v>
      </c>
      <c r="B2889" s="4" t="s">
        <v>3</v>
      </c>
    </row>
    <row r="2890" spans="1:2" x14ac:dyDescent="0.15">
      <c r="A2890">
        <v>147.95791625976599</v>
      </c>
      <c r="B2890" s="4" t="s">
        <v>2</v>
      </c>
    </row>
    <row r="2891" spans="1:2" x14ac:dyDescent="0.15">
      <c r="A2891">
        <v>148.00793457031199</v>
      </c>
      <c r="B2891" s="4" t="s">
        <v>3</v>
      </c>
    </row>
    <row r="2892" spans="1:2" x14ac:dyDescent="0.15">
      <c r="A2892">
        <v>148.05795288085901</v>
      </c>
      <c r="B2892" s="4" t="s">
        <v>2</v>
      </c>
    </row>
    <row r="2893" spans="1:2" x14ac:dyDescent="0.15">
      <c r="A2893">
        <v>148.10786437988301</v>
      </c>
      <c r="B2893" s="4" t="s">
        <v>3</v>
      </c>
    </row>
    <row r="2894" spans="1:2" x14ac:dyDescent="0.15">
      <c r="A2894">
        <v>148.15788269043</v>
      </c>
      <c r="B2894" s="4" t="s">
        <v>2</v>
      </c>
    </row>
    <row r="2895" spans="1:2" x14ac:dyDescent="0.15">
      <c r="A2895">
        <v>148.20790100097699</v>
      </c>
      <c r="B2895" s="4" t="s">
        <v>2</v>
      </c>
    </row>
    <row r="2896" spans="1:2" x14ac:dyDescent="0.15">
      <c r="A2896">
        <v>148.2578125</v>
      </c>
      <c r="B2896" s="4" t="s">
        <v>3</v>
      </c>
    </row>
    <row r="2897" spans="1:2" x14ac:dyDescent="0.15">
      <c r="A2897">
        <v>148.30793762207</v>
      </c>
      <c r="B2897" s="4" t="s">
        <v>2</v>
      </c>
    </row>
    <row r="2898" spans="1:2" x14ac:dyDescent="0.15">
      <c r="A2898">
        <v>148.35784912109401</v>
      </c>
      <c r="B2898" s="4" t="s">
        <v>3</v>
      </c>
    </row>
    <row r="2899" spans="1:2" x14ac:dyDescent="0.15">
      <c r="A2899">
        <v>148.40797424316401</v>
      </c>
      <c r="B2899" s="4" t="s">
        <v>2</v>
      </c>
    </row>
    <row r="2900" spans="1:2" x14ac:dyDescent="0.15">
      <c r="A2900">
        <v>148.45788574218699</v>
      </c>
      <c r="B2900" s="4" t="s">
        <v>3</v>
      </c>
    </row>
    <row r="2901" spans="1:2" x14ac:dyDescent="0.15">
      <c r="A2901">
        <v>148.50779724121099</v>
      </c>
      <c r="B2901" s="4" t="s">
        <v>2</v>
      </c>
    </row>
    <row r="2902" spans="1:2" x14ac:dyDescent="0.15">
      <c r="A2902">
        <v>148.55772399902301</v>
      </c>
      <c r="B2902" s="4" t="s">
        <v>3</v>
      </c>
    </row>
    <row r="2903" spans="1:2" x14ac:dyDescent="0.15">
      <c r="A2903">
        <v>148.60794067382801</v>
      </c>
      <c r="B2903" s="4" t="s">
        <v>2</v>
      </c>
    </row>
    <row r="2904" spans="1:2" x14ac:dyDescent="0.15">
      <c r="A2904">
        <v>148.657958984375</v>
      </c>
      <c r="B2904" s="4" t="s">
        <v>3</v>
      </c>
    </row>
    <row r="2905" spans="1:2" x14ac:dyDescent="0.15">
      <c r="A2905">
        <v>148.70788574218699</v>
      </c>
      <c r="B2905" s="4" t="s">
        <v>2</v>
      </c>
    </row>
    <row r="2906" spans="1:2" x14ac:dyDescent="0.15">
      <c r="A2906">
        <v>148.75790405273401</v>
      </c>
      <c r="B2906" s="4" t="s">
        <v>2</v>
      </c>
    </row>
    <row r="2907" spans="1:2" x14ac:dyDescent="0.15">
      <c r="A2907">
        <v>148.80760192871099</v>
      </c>
      <c r="B2907" s="4" t="s">
        <v>3</v>
      </c>
    </row>
    <row r="2908" spans="1:2" x14ac:dyDescent="0.15">
      <c r="A2908">
        <v>148.85794067382801</v>
      </c>
      <c r="B2908" s="4" t="s">
        <v>2</v>
      </c>
    </row>
    <row r="2909" spans="1:2" x14ac:dyDescent="0.15">
      <c r="A2909">
        <v>148.90785217285199</v>
      </c>
      <c r="B2909" s="4" t="s">
        <v>3</v>
      </c>
    </row>
    <row r="2910" spans="1:2" x14ac:dyDescent="0.15">
      <c r="A2910">
        <v>148.957763671875</v>
      </c>
      <c r="B2910" s="4" t="s">
        <v>2</v>
      </c>
    </row>
    <row r="2911" spans="1:2" x14ac:dyDescent="0.15">
      <c r="A2911">
        <v>149.007888793945</v>
      </c>
      <c r="B2911" s="4" t="s">
        <v>3</v>
      </c>
    </row>
    <row r="2912" spans="1:2" x14ac:dyDescent="0.15">
      <c r="A2912">
        <v>149.05801391601599</v>
      </c>
      <c r="B2912" s="4" t="s">
        <v>2</v>
      </c>
    </row>
    <row r="2913" spans="1:2" x14ac:dyDescent="0.15">
      <c r="A2913">
        <v>149.10792541503901</v>
      </c>
      <c r="B2913" s="4" t="s">
        <v>3</v>
      </c>
    </row>
    <row r="2914" spans="1:2" x14ac:dyDescent="0.15">
      <c r="A2914">
        <v>149.15794372558599</v>
      </c>
      <c r="B2914" s="4" t="s">
        <v>2</v>
      </c>
    </row>
    <row r="2915" spans="1:2" x14ac:dyDescent="0.15">
      <c r="A2915">
        <v>149.20796203613301</v>
      </c>
      <c r="B2915" s="4" t="s">
        <v>3</v>
      </c>
    </row>
    <row r="2916" spans="1:2" x14ac:dyDescent="0.15">
      <c r="A2916">
        <v>149.25798034668</v>
      </c>
      <c r="B2916" s="4" t="s">
        <v>2</v>
      </c>
    </row>
    <row r="2917" spans="1:2" x14ac:dyDescent="0.15">
      <c r="A2917">
        <v>149.30789184570301</v>
      </c>
      <c r="B2917" s="4" t="s">
        <v>2</v>
      </c>
    </row>
    <row r="2918" spans="1:2" x14ac:dyDescent="0.15">
      <c r="A2918">
        <v>149.35791015625</v>
      </c>
      <c r="B2918" s="4" t="s">
        <v>3</v>
      </c>
    </row>
    <row r="2919" spans="1:2" x14ac:dyDescent="0.15">
      <c r="A2919">
        <v>149.40792846679699</v>
      </c>
      <c r="B2919" s="4" t="s">
        <v>2</v>
      </c>
    </row>
    <row r="2920" spans="1:2" x14ac:dyDescent="0.15">
      <c r="A2920">
        <v>149.45794677734401</v>
      </c>
      <c r="B2920" s="4" t="s">
        <v>3</v>
      </c>
    </row>
    <row r="2921" spans="1:2" x14ac:dyDescent="0.15">
      <c r="A2921">
        <v>149.50787353515599</v>
      </c>
      <c r="B2921" s="4" t="s">
        <v>2</v>
      </c>
    </row>
    <row r="2922" spans="1:2" x14ac:dyDescent="0.15">
      <c r="A2922">
        <v>149.55789184570301</v>
      </c>
      <c r="B2922" s="4" t="s">
        <v>3</v>
      </c>
    </row>
    <row r="2923" spans="1:2" x14ac:dyDescent="0.15">
      <c r="A2923">
        <v>149.60791015625</v>
      </c>
      <c r="B2923" s="4" t="s">
        <v>2</v>
      </c>
    </row>
    <row r="2924" spans="1:2" x14ac:dyDescent="0.15">
      <c r="A2924">
        <v>149.65792846679699</v>
      </c>
      <c r="B2924" s="4" t="s">
        <v>3</v>
      </c>
    </row>
    <row r="2925" spans="1:2" x14ac:dyDescent="0.15">
      <c r="A2925">
        <v>149.70794677734401</v>
      </c>
      <c r="B2925" s="4" t="s">
        <v>2</v>
      </c>
    </row>
    <row r="2926" spans="1:2" x14ac:dyDescent="0.15">
      <c r="A2926">
        <v>149.75785827636699</v>
      </c>
      <c r="B2926" s="4" t="s">
        <v>3</v>
      </c>
    </row>
    <row r="2927" spans="1:2" x14ac:dyDescent="0.15">
      <c r="A2927">
        <v>149.80787658691401</v>
      </c>
      <c r="B2927" s="4" t="s">
        <v>2</v>
      </c>
    </row>
    <row r="2928" spans="1:2" x14ac:dyDescent="0.15">
      <c r="A2928">
        <v>149.85789489746099</v>
      </c>
      <c r="B2928" s="4" t="s">
        <v>2</v>
      </c>
    </row>
    <row r="2929" spans="1:2" x14ac:dyDescent="0.15">
      <c r="A2929">
        <v>149.90791320800801</v>
      </c>
      <c r="B2929" s="4" t="s">
        <v>3</v>
      </c>
    </row>
    <row r="2930" spans="1:2" x14ac:dyDescent="0.15">
      <c r="A2930">
        <v>149.957931518555</v>
      </c>
      <c r="B2930" s="4" t="s">
        <v>2</v>
      </c>
    </row>
    <row r="2931" spans="1:2" x14ac:dyDescent="0.15">
      <c r="A2931">
        <v>150.00775146484401</v>
      </c>
      <c r="B2931" s="4" t="s">
        <v>3</v>
      </c>
    </row>
    <row r="2932" spans="1:2" x14ac:dyDescent="0.15">
      <c r="A2932">
        <v>150.05766296386699</v>
      </c>
      <c r="B2932" s="4" t="s">
        <v>2</v>
      </c>
    </row>
    <row r="2933" spans="1:2" x14ac:dyDescent="0.15">
      <c r="A2933">
        <v>150.10787963867199</v>
      </c>
      <c r="B2933" s="4" t="s">
        <v>3</v>
      </c>
    </row>
    <row r="2934" spans="1:2" x14ac:dyDescent="0.15">
      <c r="A2934">
        <v>150.15769958496099</v>
      </c>
      <c r="B2934" s="4" t="s">
        <v>2</v>
      </c>
    </row>
    <row r="2935" spans="1:2" x14ac:dyDescent="0.15">
      <c r="A2935">
        <v>150.20791625976599</v>
      </c>
      <c r="B2935" s="4" t="s">
        <v>3</v>
      </c>
    </row>
    <row r="2936" spans="1:2" x14ac:dyDescent="0.15">
      <c r="A2936">
        <v>150.25793457031199</v>
      </c>
      <c r="B2936" s="4" t="s">
        <v>2</v>
      </c>
    </row>
    <row r="2937" spans="1:2" x14ac:dyDescent="0.15">
      <c r="A2937">
        <v>150.30796813964801</v>
      </c>
      <c r="B2937" s="4" t="s">
        <v>3</v>
      </c>
    </row>
    <row r="2938" spans="1:2" x14ac:dyDescent="0.15">
      <c r="A2938">
        <v>150.35787963867199</v>
      </c>
      <c r="B2938" s="4" t="s">
        <v>2</v>
      </c>
    </row>
    <row r="2939" spans="1:2" x14ac:dyDescent="0.15">
      <c r="A2939">
        <v>150.40789794921901</v>
      </c>
      <c r="B2939" s="4" t="s">
        <v>2</v>
      </c>
    </row>
    <row r="2940" spans="1:2" x14ac:dyDescent="0.15">
      <c r="A2940">
        <v>150.45791625976599</v>
      </c>
      <c r="B2940" s="4" t="s">
        <v>3</v>
      </c>
    </row>
    <row r="2941" spans="1:2" x14ac:dyDescent="0.15">
      <c r="A2941">
        <v>150.50793457031199</v>
      </c>
      <c r="B2941" s="4" t="s">
        <v>2</v>
      </c>
    </row>
    <row r="2942" spans="1:2" x14ac:dyDescent="0.15">
      <c r="A2942">
        <v>150.55784606933599</v>
      </c>
      <c r="B2942" s="4" t="s">
        <v>3</v>
      </c>
    </row>
    <row r="2943" spans="1:2" x14ac:dyDescent="0.15">
      <c r="A2943">
        <v>150.60797119140599</v>
      </c>
      <c r="B2943" s="4" t="s">
        <v>2</v>
      </c>
    </row>
    <row r="2944" spans="1:2" x14ac:dyDescent="0.15">
      <c r="A2944">
        <v>150.65788269043</v>
      </c>
      <c r="B2944" s="4" t="s">
        <v>3</v>
      </c>
    </row>
    <row r="2945" spans="1:2" x14ac:dyDescent="0.15">
      <c r="A2945">
        <v>150.70790100097699</v>
      </c>
      <c r="B2945" s="4" t="s">
        <v>2</v>
      </c>
    </row>
    <row r="2946" spans="1:2" x14ac:dyDescent="0.15">
      <c r="A2946">
        <v>150.75791931152301</v>
      </c>
      <c r="B2946" s="4" t="s">
        <v>3</v>
      </c>
    </row>
    <row r="2947" spans="1:2" x14ac:dyDescent="0.15">
      <c r="A2947">
        <v>150.80793762207</v>
      </c>
      <c r="B2947" s="4" t="s">
        <v>2</v>
      </c>
    </row>
    <row r="2948" spans="1:2" x14ac:dyDescent="0.15">
      <c r="A2948">
        <v>150.85795593261699</v>
      </c>
      <c r="B2948" s="4" t="s">
        <v>3</v>
      </c>
    </row>
    <row r="2949" spans="1:2" x14ac:dyDescent="0.15">
      <c r="A2949">
        <v>150.90797424316401</v>
      </c>
      <c r="B2949" s="4" t="s">
        <v>2</v>
      </c>
    </row>
    <row r="2950" spans="1:2" x14ac:dyDescent="0.15">
      <c r="A2950">
        <v>150.95790100097699</v>
      </c>
      <c r="B2950" s="4" t="s">
        <v>2</v>
      </c>
    </row>
    <row r="2951" spans="1:2" x14ac:dyDescent="0.15">
      <c r="A2951">
        <v>151.00791931152301</v>
      </c>
      <c r="B2951" s="4" t="s">
        <v>3</v>
      </c>
    </row>
    <row r="2952" spans="1:2" x14ac:dyDescent="0.15">
      <c r="A2952">
        <v>151.058349609375</v>
      </c>
      <c r="B2952" s="4" t="s">
        <v>2</v>
      </c>
    </row>
    <row r="2953" spans="1:2" x14ac:dyDescent="0.15">
      <c r="A2953">
        <v>151.10784912109401</v>
      </c>
      <c r="B2953" s="4" t="s">
        <v>3</v>
      </c>
    </row>
    <row r="2954" spans="1:2" x14ac:dyDescent="0.15">
      <c r="A2954">
        <v>151.15786743164099</v>
      </c>
      <c r="B2954" s="4" t="s">
        <v>2</v>
      </c>
    </row>
    <row r="2955" spans="1:2" x14ac:dyDescent="0.15">
      <c r="A2955">
        <v>151.20777893066401</v>
      </c>
      <c r="B2955" s="4" t="s">
        <v>3</v>
      </c>
    </row>
    <row r="2956" spans="1:2" x14ac:dyDescent="0.15">
      <c r="A2956">
        <v>151.25769042968699</v>
      </c>
      <c r="B2956" s="4" t="s">
        <v>2</v>
      </c>
    </row>
    <row r="2957" spans="1:2" x14ac:dyDescent="0.15">
      <c r="A2957">
        <v>151.30770874023401</v>
      </c>
      <c r="B2957" s="4" t="s">
        <v>3</v>
      </c>
    </row>
    <row r="2958" spans="1:2" x14ac:dyDescent="0.15">
      <c r="A2958">
        <v>151.357421875</v>
      </c>
      <c r="B2958" s="4" t="s">
        <v>2</v>
      </c>
    </row>
    <row r="2959" spans="1:2" x14ac:dyDescent="0.15">
      <c r="A2959">
        <v>151.4072265625</v>
      </c>
      <c r="B2959" s="4" t="s">
        <v>3</v>
      </c>
    </row>
    <row r="2960" spans="1:2" x14ac:dyDescent="0.15">
      <c r="A2960">
        <v>151.45724487304699</v>
      </c>
      <c r="B2960" s="4" t="s">
        <v>2</v>
      </c>
    </row>
    <row r="2961" spans="1:2" x14ac:dyDescent="0.15">
      <c r="A2961">
        <v>151.50726318359401</v>
      </c>
      <c r="B2961" s="4" t="s">
        <v>2</v>
      </c>
    </row>
    <row r="2962" spans="1:2" x14ac:dyDescent="0.15">
      <c r="A2962">
        <v>151.55760192871099</v>
      </c>
      <c r="B2962" s="4" t="s">
        <v>3</v>
      </c>
    </row>
    <row r="2963" spans="1:2" x14ac:dyDescent="0.15">
      <c r="A2963">
        <v>151.60792541503901</v>
      </c>
      <c r="B2963" s="4" t="s">
        <v>2</v>
      </c>
    </row>
    <row r="2964" spans="1:2" x14ac:dyDescent="0.15">
      <c r="A2964">
        <v>151.65794372558599</v>
      </c>
      <c r="B2964" s="4" t="s">
        <v>3</v>
      </c>
    </row>
    <row r="2965" spans="1:2" x14ac:dyDescent="0.15">
      <c r="A2965">
        <v>151.70787048339801</v>
      </c>
      <c r="B2965" s="4" t="s">
        <v>2</v>
      </c>
    </row>
    <row r="2966" spans="1:2" x14ac:dyDescent="0.15">
      <c r="A2966">
        <v>151.75736999511699</v>
      </c>
      <c r="B2966" s="4" t="s">
        <v>3</v>
      </c>
    </row>
    <row r="2967" spans="1:2" x14ac:dyDescent="0.15">
      <c r="A2967">
        <v>151.807693481445</v>
      </c>
      <c r="B2967" s="4" t="s">
        <v>2</v>
      </c>
    </row>
    <row r="2968" spans="1:2" x14ac:dyDescent="0.15">
      <c r="A2968">
        <v>151.85792541503901</v>
      </c>
      <c r="B2968" s="4" t="s">
        <v>3</v>
      </c>
    </row>
    <row r="2969" spans="1:2" x14ac:dyDescent="0.15">
      <c r="A2969">
        <v>151.90794372558599</v>
      </c>
      <c r="B2969" s="4" t="s">
        <v>2</v>
      </c>
    </row>
    <row r="2970" spans="1:2" x14ac:dyDescent="0.15">
      <c r="A2970">
        <v>151.95764160156199</v>
      </c>
      <c r="B2970" s="4" t="s">
        <v>3</v>
      </c>
    </row>
    <row r="2971" spans="1:2" x14ac:dyDescent="0.15">
      <c r="A2971">
        <v>152.00746154785199</v>
      </c>
      <c r="B2971" s="4" t="s">
        <v>2</v>
      </c>
    </row>
    <row r="2972" spans="1:2" x14ac:dyDescent="0.15">
      <c r="A2972">
        <v>152.05778503418</v>
      </c>
      <c r="B2972" s="4" t="s">
        <v>2</v>
      </c>
    </row>
    <row r="2973" spans="1:2" x14ac:dyDescent="0.15">
      <c r="A2973">
        <v>152.10739135742199</v>
      </c>
      <c r="B2973" s="4" t="s">
        <v>3</v>
      </c>
    </row>
    <row r="2974" spans="1:2" x14ac:dyDescent="0.15">
      <c r="A2974">
        <v>152.15762329101599</v>
      </c>
      <c r="B2974" s="4" t="s">
        <v>2</v>
      </c>
    </row>
    <row r="2975" spans="1:2" x14ac:dyDescent="0.15">
      <c r="A2975">
        <v>152.20783996582</v>
      </c>
      <c r="B2975" s="4" t="s">
        <v>3</v>
      </c>
    </row>
    <row r="2976" spans="1:2" x14ac:dyDescent="0.15">
      <c r="A2976">
        <v>152.25785827636699</v>
      </c>
      <c r="B2976" s="4" t="s">
        <v>2</v>
      </c>
    </row>
    <row r="2977" spans="1:2" x14ac:dyDescent="0.15">
      <c r="A2977">
        <v>152.30787658691401</v>
      </c>
      <c r="B2977" s="4" t="s">
        <v>3</v>
      </c>
    </row>
    <row r="2978" spans="1:2" x14ac:dyDescent="0.15">
      <c r="A2978">
        <v>152.35758972168</v>
      </c>
      <c r="B2978" s="4" t="s">
        <v>2</v>
      </c>
    </row>
    <row r="2979" spans="1:2" x14ac:dyDescent="0.15">
      <c r="A2979">
        <v>152.40791320800801</v>
      </c>
      <c r="B2979" s="4" t="s">
        <v>3</v>
      </c>
    </row>
    <row r="2980" spans="1:2" x14ac:dyDescent="0.15">
      <c r="A2980">
        <v>152.457931518555</v>
      </c>
      <c r="B2980" s="4" t="s">
        <v>2</v>
      </c>
    </row>
    <row r="2981" spans="1:2" x14ac:dyDescent="0.15">
      <c r="A2981">
        <v>152.50785827636699</v>
      </c>
      <c r="B2981" s="4" t="s">
        <v>3</v>
      </c>
    </row>
    <row r="2982" spans="1:2" x14ac:dyDescent="0.15">
      <c r="A2982">
        <v>152.55766296386699</v>
      </c>
      <c r="B2982" s="4" t="s">
        <v>2</v>
      </c>
    </row>
    <row r="2983" spans="1:2" x14ac:dyDescent="0.15">
      <c r="A2983">
        <v>152.60800170898401</v>
      </c>
      <c r="B2983" s="4" t="s">
        <v>2</v>
      </c>
    </row>
    <row r="2984" spans="1:2" x14ac:dyDescent="0.15">
      <c r="A2984">
        <v>152.65791320800801</v>
      </c>
      <c r="B2984" s="4" t="s">
        <v>3</v>
      </c>
    </row>
    <row r="2985" spans="1:2" x14ac:dyDescent="0.15">
      <c r="A2985">
        <v>152.70782470703099</v>
      </c>
      <c r="B2985" s="4" t="s">
        <v>2</v>
      </c>
    </row>
    <row r="2986" spans="1:2" x14ac:dyDescent="0.15">
      <c r="A2986">
        <v>152.75784301757801</v>
      </c>
      <c r="B2986" s="4" t="s">
        <v>3</v>
      </c>
    </row>
    <row r="2987" spans="1:2" x14ac:dyDescent="0.15">
      <c r="A2987">
        <v>152.807861328125</v>
      </c>
      <c r="B2987" s="4" t="s">
        <v>2</v>
      </c>
    </row>
    <row r="2988" spans="1:2" x14ac:dyDescent="0.15">
      <c r="A2988">
        <v>152.85787963867199</v>
      </c>
      <c r="B2988" s="4" t="s">
        <v>3</v>
      </c>
    </row>
    <row r="2989" spans="1:2" x14ac:dyDescent="0.15">
      <c r="A2989">
        <v>152.90789794921901</v>
      </c>
      <c r="B2989" s="4" t="s">
        <v>2</v>
      </c>
    </row>
    <row r="2990" spans="1:2" x14ac:dyDescent="0.15">
      <c r="A2990">
        <v>152.95780944824199</v>
      </c>
      <c r="B2990" s="4" t="s">
        <v>3</v>
      </c>
    </row>
    <row r="2991" spans="1:2" x14ac:dyDescent="0.15">
      <c r="A2991">
        <v>153.00782775878901</v>
      </c>
      <c r="B2991" s="4" t="s">
        <v>2</v>
      </c>
    </row>
    <row r="2992" spans="1:2" x14ac:dyDescent="0.15">
      <c r="A2992">
        <v>153.05784606933599</v>
      </c>
      <c r="B2992" s="4" t="s">
        <v>3</v>
      </c>
    </row>
    <row r="2993" spans="1:2" x14ac:dyDescent="0.15">
      <c r="A2993">
        <v>153.10786437988301</v>
      </c>
      <c r="B2993" s="4" t="s">
        <v>2</v>
      </c>
    </row>
    <row r="2994" spans="1:2" x14ac:dyDescent="0.15">
      <c r="A2994">
        <v>153.157791137695</v>
      </c>
      <c r="B2994" s="4" t="s">
        <v>2</v>
      </c>
    </row>
    <row r="2995" spans="1:2" x14ac:dyDescent="0.15">
      <c r="A2995">
        <v>153.20790100097699</v>
      </c>
      <c r="B2995" s="4" t="s">
        <v>3</v>
      </c>
    </row>
    <row r="2996" spans="1:2" x14ac:dyDescent="0.15">
      <c r="A2996">
        <v>153.25823974609401</v>
      </c>
      <c r="B2996" s="4" t="s">
        <v>2</v>
      </c>
    </row>
    <row r="2997" spans="1:2" x14ac:dyDescent="0.15">
      <c r="A2997">
        <v>153.30795288085901</v>
      </c>
      <c r="B2997" s="4" t="s">
        <v>3</v>
      </c>
    </row>
    <row r="2998" spans="1:2" x14ac:dyDescent="0.15">
      <c r="A2998">
        <v>153.35786437988301</v>
      </c>
      <c r="B2998" s="4" t="s">
        <v>2</v>
      </c>
    </row>
    <row r="2999" spans="1:2" x14ac:dyDescent="0.15">
      <c r="A2999">
        <v>153.40798950195301</v>
      </c>
      <c r="B2999" s="4" t="s">
        <v>3</v>
      </c>
    </row>
    <row r="3000" spans="1:2" x14ac:dyDescent="0.15">
      <c r="A3000">
        <v>153.45790100097699</v>
      </c>
      <c r="B3000" s="4" t="s">
        <v>2</v>
      </c>
    </row>
    <row r="3001" spans="1:2" x14ac:dyDescent="0.15">
      <c r="A3001">
        <v>153.50791931152301</v>
      </c>
      <c r="B3001" s="4" t="s">
        <v>3</v>
      </c>
    </row>
    <row r="3002" spans="1:2" x14ac:dyDescent="0.15">
      <c r="A3002">
        <v>153.5576171875</v>
      </c>
      <c r="B3002" s="4" t="s">
        <v>2</v>
      </c>
    </row>
    <row r="3003" spans="1:2" x14ac:dyDescent="0.15">
      <c r="A3003">
        <v>153.60784912109401</v>
      </c>
      <c r="B3003" s="4" t="s">
        <v>3</v>
      </c>
    </row>
    <row r="3004" spans="1:2" x14ac:dyDescent="0.15">
      <c r="A3004">
        <v>153.65786743164099</v>
      </c>
      <c r="B3004" s="4" t="s">
        <v>2</v>
      </c>
    </row>
    <row r="3005" spans="1:2" x14ac:dyDescent="0.15">
      <c r="A3005">
        <v>153.70768737793</v>
      </c>
      <c r="B3005" s="4" t="s">
        <v>2</v>
      </c>
    </row>
    <row r="3006" spans="1:2" x14ac:dyDescent="0.15">
      <c r="A3006">
        <v>153.75790405273401</v>
      </c>
      <c r="B3006" s="4" t="s">
        <v>3</v>
      </c>
    </row>
    <row r="3007" spans="1:2" x14ac:dyDescent="0.15">
      <c r="A3007">
        <v>153.80781555175801</v>
      </c>
      <c r="B3007" s="4" t="s">
        <v>2</v>
      </c>
    </row>
    <row r="3008" spans="1:2" x14ac:dyDescent="0.15">
      <c r="A3008">
        <v>153.85794067382801</v>
      </c>
      <c r="B3008" s="4" t="s">
        <v>3</v>
      </c>
    </row>
    <row r="3009" spans="1:2" x14ac:dyDescent="0.15">
      <c r="A3009">
        <v>153.90785217285199</v>
      </c>
      <c r="B3009" s="4" t="s">
        <v>2</v>
      </c>
    </row>
    <row r="3010" spans="1:2" x14ac:dyDescent="0.15">
      <c r="A3010">
        <v>153.95788574218699</v>
      </c>
      <c r="B3010" s="4" t="s">
        <v>3</v>
      </c>
    </row>
    <row r="3011" spans="1:2" x14ac:dyDescent="0.15">
      <c r="A3011">
        <v>154.00790405273401</v>
      </c>
      <c r="B3011" s="4" t="s">
        <v>2</v>
      </c>
    </row>
    <row r="3012" spans="1:2" x14ac:dyDescent="0.15">
      <c r="A3012">
        <v>154.05781555175801</v>
      </c>
      <c r="B3012" s="4" t="s">
        <v>3</v>
      </c>
    </row>
    <row r="3013" spans="1:2" x14ac:dyDescent="0.15">
      <c r="A3013">
        <v>154.107833862305</v>
      </c>
      <c r="B3013" s="4" t="s">
        <v>2</v>
      </c>
    </row>
    <row r="3014" spans="1:2" x14ac:dyDescent="0.15">
      <c r="A3014">
        <v>154.15785217285199</v>
      </c>
      <c r="B3014" s="4" t="s">
        <v>3</v>
      </c>
    </row>
    <row r="3015" spans="1:2" x14ac:dyDescent="0.15">
      <c r="A3015">
        <v>154.20797729492199</v>
      </c>
      <c r="B3015" s="4" t="s">
        <v>2</v>
      </c>
    </row>
    <row r="3016" spans="1:2" x14ac:dyDescent="0.15">
      <c r="A3016">
        <v>154.257888793945</v>
      </c>
      <c r="B3016" s="4" t="s">
        <v>2</v>
      </c>
    </row>
    <row r="3017" spans="1:2" x14ac:dyDescent="0.15">
      <c r="A3017">
        <v>154.30780029296901</v>
      </c>
      <c r="B3017" s="4" t="s">
        <v>3</v>
      </c>
    </row>
    <row r="3018" spans="1:2" x14ac:dyDescent="0.15">
      <c r="A3018">
        <v>154.35792541503901</v>
      </c>
      <c r="B3018" s="4" t="s">
        <v>2</v>
      </c>
    </row>
    <row r="3019" spans="1:2" x14ac:dyDescent="0.15">
      <c r="A3019">
        <v>154.40753173828099</v>
      </c>
      <c r="B3019" s="4" t="s">
        <v>3</v>
      </c>
    </row>
    <row r="3020" spans="1:2" x14ac:dyDescent="0.15">
      <c r="A3020">
        <v>154.45785522460901</v>
      </c>
      <c r="B3020" s="4" t="s">
        <v>2</v>
      </c>
    </row>
    <row r="3021" spans="1:2" x14ac:dyDescent="0.15">
      <c r="A3021">
        <v>154.50776672363301</v>
      </c>
      <c r="B3021" s="4" t="s">
        <v>3</v>
      </c>
    </row>
    <row r="3022" spans="1:2" x14ac:dyDescent="0.15">
      <c r="A3022">
        <v>154.557373046875</v>
      </c>
      <c r="B3022" s="4" t="s">
        <v>2</v>
      </c>
    </row>
    <row r="3023" spans="1:2" x14ac:dyDescent="0.15">
      <c r="A3023">
        <v>154.60719299316401</v>
      </c>
      <c r="B3023" s="4" t="s">
        <v>3</v>
      </c>
    </row>
    <row r="3024" spans="1:2" x14ac:dyDescent="0.15">
      <c r="A3024">
        <v>154.65783691406199</v>
      </c>
      <c r="B3024" s="4" t="s">
        <v>2</v>
      </c>
    </row>
    <row r="3025" spans="1:2" x14ac:dyDescent="0.15">
      <c r="A3025">
        <v>154.70712280273401</v>
      </c>
      <c r="B3025" s="4" t="s">
        <v>3</v>
      </c>
    </row>
    <row r="3026" spans="1:2" x14ac:dyDescent="0.15">
      <c r="A3026">
        <v>154.75744628906199</v>
      </c>
      <c r="B3026" s="4" t="s">
        <v>2</v>
      </c>
    </row>
    <row r="3027" spans="1:2" x14ac:dyDescent="0.15">
      <c r="A3027">
        <v>154.80789184570301</v>
      </c>
      <c r="B3027" s="4" t="s">
        <v>2</v>
      </c>
    </row>
    <row r="3028" spans="1:2" x14ac:dyDescent="0.15">
      <c r="A3028">
        <v>154.85769653320301</v>
      </c>
      <c r="B3028" s="4" t="s">
        <v>3</v>
      </c>
    </row>
    <row r="3029" spans="1:2" x14ac:dyDescent="0.15">
      <c r="A3029">
        <v>154.90792846679699</v>
      </c>
      <c r="B3029" s="4" t="s">
        <v>2</v>
      </c>
    </row>
    <row r="3030" spans="1:2" x14ac:dyDescent="0.15">
      <c r="A3030">
        <v>154.95794677734401</v>
      </c>
      <c r="B3030" s="4" t="s">
        <v>3</v>
      </c>
    </row>
    <row r="3031" spans="1:2" x14ac:dyDescent="0.15">
      <c r="A3031">
        <v>155.00785827636699</v>
      </c>
      <c r="B3031" s="4" t="s">
        <v>2</v>
      </c>
    </row>
    <row r="3032" spans="1:2" x14ac:dyDescent="0.15">
      <c r="A3032">
        <v>155.05787658691401</v>
      </c>
      <c r="B3032" s="4" t="s">
        <v>3</v>
      </c>
    </row>
    <row r="3033" spans="1:2" x14ac:dyDescent="0.15">
      <c r="A3033">
        <v>155.10778808593699</v>
      </c>
      <c r="B3033" s="4" t="s">
        <v>2</v>
      </c>
    </row>
    <row r="3034" spans="1:2" x14ac:dyDescent="0.15">
      <c r="A3034">
        <v>155.15791320800801</v>
      </c>
      <c r="B3034" s="4" t="s">
        <v>3</v>
      </c>
    </row>
    <row r="3035" spans="1:2" x14ac:dyDescent="0.15">
      <c r="A3035">
        <v>155.20782470703099</v>
      </c>
      <c r="B3035" s="4" t="s">
        <v>2</v>
      </c>
    </row>
    <row r="3036" spans="1:2" x14ac:dyDescent="0.15">
      <c r="A3036">
        <v>155.25784301757801</v>
      </c>
      <c r="B3036" s="4" t="s">
        <v>3</v>
      </c>
    </row>
    <row r="3037" spans="1:2" x14ac:dyDescent="0.15">
      <c r="A3037">
        <v>155.30796813964801</v>
      </c>
      <c r="B3037" s="4" t="s">
        <v>2</v>
      </c>
    </row>
    <row r="3038" spans="1:2" x14ac:dyDescent="0.15">
      <c r="A3038">
        <v>155.35787963867199</v>
      </c>
      <c r="B3038" s="4" t="s">
        <v>2</v>
      </c>
    </row>
    <row r="3039" spans="1:2" x14ac:dyDescent="0.15">
      <c r="A3039">
        <v>155.40789794921901</v>
      </c>
      <c r="B3039" s="4" t="s">
        <v>3</v>
      </c>
    </row>
    <row r="3040" spans="1:2" x14ac:dyDescent="0.15">
      <c r="A3040">
        <v>155.45791625976599</v>
      </c>
      <c r="B3040" s="4" t="s">
        <v>2</v>
      </c>
    </row>
    <row r="3041" spans="1:2" x14ac:dyDescent="0.15">
      <c r="A3041">
        <v>155.50794982910199</v>
      </c>
      <c r="B3041" s="4" t="s">
        <v>3</v>
      </c>
    </row>
    <row r="3042" spans="1:2" x14ac:dyDescent="0.15">
      <c r="A3042">
        <v>155.55796813964801</v>
      </c>
      <c r="B3042" s="4" t="s">
        <v>2</v>
      </c>
    </row>
    <row r="3043" spans="1:2" x14ac:dyDescent="0.15">
      <c r="A3043">
        <v>155.60787963867199</v>
      </c>
      <c r="B3043" s="4" t="s">
        <v>3</v>
      </c>
    </row>
    <row r="3044" spans="1:2" x14ac:dyDescent="0.15">
      <c r="A3044">
        <v>155.65789794921901</v>
      </c>
      <c r="B3044" s="4" t="s">
        <v>2</v>
      </c>
    </row>
    <row r="3045" spans="1:2" x14ac:dyDescent="0.15">
      <c r="A3045">
        <v>155.70770263671901</v>
      </c>
      <c r="B3045" s="4" t="s">
        <v>3</v>
      </c>
    </row>
    <row r="3046" spans="1:2" x14ac:dyDescent="0.15">
      <c r="A3046">
        <v>155.75730895996099</v>
      </c>
      <c r="B3046" s="4" t="s">
        <v>2</v>
      </c>
    </row>
    <row r="3047" spans="1:2" x14ac:dyDescent="0.15">
      <c r="A3047">
        <v>155.80795288085901</v>
      </c>
      <c r="B3047" s="4" t="s">
        <v>3</v>
      </c>
    </row>
    <row r="3048" spans="1:2" x14ac:dyDescent="0.15">
      <c r="A3048">
        <v>155.85786437988301</v>
      </c>
      <c r="B3048" s="4" t="s">
        <v>2</v>
      </c>
    </row>
    <row r="3049" spans="1:2" x14ac:dyDescent="0.15">
      <c r="A3049">
        <v>155.90768432617199</v>
      </c>
      <c r="B3049" s="4" t="s">
        <v>2</v>
      </c>
    </row>
    <row r="3050" spans="1:2" x14ac:dyDescent="0.15">
      <c r="A3050">
        <v>155.95790100097699</v>
      </c>
      <c r="B3050" s="4" t="s">
        <v>3</v>
      </c>
    </row>
    <row r="3051" spans="1:2" x14ac:dyDescent="0.15">
      <c r="A3051">
        <v>156.00791931152301</v>
      </c>
      <c r="B3051" s="4" t="s">
        <v>2</v>
      </c>
    </row>
    <row r="3052" spans="1:2" x14ac:dyDescent="0.15">
      <c r="A3052">
        <v>156.05793762207</v>
      </c>
      <c r="B3052" s="4" t="s">
        <v>3</v>
      </c>
    </row>
    <row r="3053" spans="1:2" x14ac:dyDescent="0.15">
      <c r="A3053">
        <v>156.10795593261699</v>
      </c>
      <c r="B3053" s="4" t="s">
        <v>2</v>
      </c>
    </row>
    <row r="3054" spans="1:2" x14ac:dyDescent="0.15">
      <c r="A3054">
        <v>156.15777587890599</v>
      </c>
      <c r="B3054" s="4" t="s">
        <v>3</v>
      </c>
    </row>
    <row r="3055" spans="1:2" x14ac:dyDescent="0.15">
      <c r="A3055">
        <v>156.20790100097699</v>
      </c>
      <c r="B3055" s="4" t="s">
        <v>2</v>
      </c>
    </row>
    <row r="3056" spans="1:2" x14ac:dyDescent="0.15">
      <c r="A3056">
        <v>156.25791931152301</v>
      </c>
      <c r="B3056" s="4" t="s">
        <v>3</v>
      </c>
    </row>
    <row r="3057" spans="1:2" x14ac:dyDescent="0.15">
      <c r="A3057">
        <v>156.30783081054699</v>
      </c>
      <c r="B3057" s="4" t="s">
        <v>2</v>
      </c>
    </row>
    <row r="3058" spans="1:2" x14ac:dyDescent="0.15">
      <c r="A3058">
        <v>156.35784912109401</v>
      </c>
      <c r="B3058" s="4" t="s">
        <v>3</v>
      </c>
    </row>
    <row r="3059" spans="1:2" x14ac:dyDescent="0.15">
      <c r="A3059">
        <v>156.40786743164099</v>
      </c>
      <c r="B3059" s="4" t="s">
        <v>2</v>
      </c>
    </row>
    <row r="3060" spans="1:2" x14ac:dyDescent="0.15">
      <c r="A3060">
        <v>156.45788574218699</v>
      </c>
      <c r="B3060" s="4" t="s">
        <v>2</v>
      </c>
    </row>
    <row r="3061" spans="1:2" x14ac:dyDescent="0.15">
      <c r="A3061">
        <v>156.50790405273401</v>
      </c>
      <c r="B3061" s="4" t="s">
        <v>3</v>
      </c>
    </row>
    <row r="3062" spans="1:2" x14ac:dyDescent="0.15">
      <c r="A3062">
        <v>156.55792236328099</v>
      </c>
      <c r="B3062" s="4" t="s">
        <v>2</v>
      </c>
    </row>
    <row r="3063" spans="1:2" x14ac:dyDescent="0.15">
      <c r="A3063">
        <v>156.60824584960901</v>
      </c>
      <c r="B3063" s="4" t="s">
        <v>3</v>
      </c>
    </row>
    <row r="3064" spans="1:2" x14ac:dyDescent="0.15">
      <c r="A3064">
        <v>156.65785217285199</v>
      </c>
      <c r="B3064" s="4" t="s">
        <v>2</v>
      </c>
    </row>
    <row r="3065" spans="1:2" x14ac:dyDescent="0.15">
      <c r="A3065">
        <v>156.70787048339801</v>
      </c>
      <c r="B3065" s="4" t="s">
        <v>3</v>
      </c>
    </row>
    <row r="3066" spans="1:2" x14ac:dyDescent="0.15">
      <c r="A3066">
        <v>156.75810241699199</v>
      </c>
      <c r="B3066" s="4" t="s">
        <v>2</v>
      </c>
    </row>
    <row r="3067" spans="1:2" x14ac:dyDescent="0.15">
      <c r="A3067">
        <v>156.80790710449199</v>
      </c>
      <c r="B3067" s="4" t="s">
        <v>3</v>
      </c>
    </row>
    <row r="3068" spans="1:2" x14ac:dyDescent="0.15">
      <c r="A3068">
        <v>156.857833862305</v>
      </c>
      <c r="B3068" s="4" t="s">
        <v>2</v>
      </c>
    </row>
    <row r="3069" spans="1:2" x14ac:dyDescent="0.15">
      <c r="A3069">
        <v>156.90785217285199</v>
      </c>
      <c r="B3069" s="4" t="s">
        <v>3</v>
      </c>
    </row>
    <row r="3070" spans="1:2" x14ac:dyDescent="0.15">
      <c r="A3070">
        <v>156.95787048339801</v>
      </c>
      <c r="B3070" s="4" t="s">
        <v>2</v>
      </c>
    </row>
    <row r="3071" spans="1:2" x14ac:dyDescent="0.15">
      <c r="A3071">
        <v>157.007888793945</v>
      </c>
      <c r="B3071" s="4" t="s">
        <v>2</v>
      </c>
    </row>
    <row r="3072" spans="1:2" x14ac:dyDescent="0.15">
      <c r="A3072">
        <v>157.057693481445</v>
      </c>
      <c r="B3072" s="4" t="s">
        <v>3</v>
      </c>
    </row>
    <row r="3073" spans="1:2" x14ac:dyDescent="0.15">
      <c r="A3073">
        <v>157.10760498046901</v>
      </c>
      <c r="B3073" s="4" t="s">
        <v>2</v>
      </c>
    </row>
    <row r="3074" spans="1:2" x14ac:dyDescent="0.15">
      <c r="A3074">
        <v>157.15794372558599</v>
      </c>
      <c r="B3074" s="4" t="s">
        <v>3</v>
      </c>
    </row>
    <row r="3075" spans="1:2" x14ac:dyDescent="0.15">
      <c r="A3075">
        <v>157.20764160156199</v>
      </c>
      <c r="B3075" s="4" t="s">
        <v>2</v>
      </c>
    </row>
    <row r="3076" spans="1:2" x14ac:dyDescent="0.15">
      <c r="A3076">
        <v>157.25787353515599</v>
      </c>
      <c r="B3076" s="4" t="s">
        <v>3</v>
      </c>
    </row>
    <row r="3077" spans="1:2" x14ac:dyDescent="0.15">
      <c r="A3077">
        <v>157.30789184570301</v>
      </c>
      <c r="B3077" s="4" t="s">
        <v>2</v>
      </c>
    </row>
    <row r="3078" spans="1:2" x14ac:dyDescent="0.15">
      <c r="A3078">
        <v>157.35791015625</v>
      </c>
      <c r="B3078" s="4" t="s">
        <v>3</v>
      </c>
    </row>
    <row r="3079" spans="1:2" x14ac:dyDescent="0.15">
      <c r="A3079">
        <v>157.40792846679699</v>
      </c>
      <c r="B3079" s="4" t="s">
        <v>2</v>
      </c>
    </row>
    <row r="3080" spans="1:2" x14ac:dyDescent="0.15">
      <c r="A3080">
        <v>157.45794677734401</v>
      </c>
      <c r="B3080" s="4" t="s">
        <v>3</v>
      </c>
    </row>
    <row r="3081" spans="1:2" x14ac:dyDescent="0.15">
      <c r="A3081">
        <v>157.50785827636699</v>
      </c>
      <c r="B3081" s="4" t="s">
        <v>2</v>
      </c>
    </row>
    <row r="3082" spans="1:2" x14ac:dyDescent="0.15">
      <c r="A3082">
        <v>157.55787658691401</v>
      </c>
      <c r="B3082" s="4" t="s">
        <v>2</v>
      </c>
    </row>
    <row r="3083" spans="1:2" x14ac:dyDescent="0.15">
      <c r="A3083">
        <v>157.60789489746099</v>
      </c>
      <c r="B3083" s="4" t="s">
        <v>3</v>
      </c>
    </row>
    <row r="3084" spans="1:2" x14ac:dyDescent="0.15">
      <c r="A3084">
        <v>157.65791320800801</v>
      </c>
      <c r="B3084" s="4" t="s">
        <v>2</v>
      </c>
    </row>
    <row r="3085" spans="1:2" x14ac:dyDescent="0.15">
      <c r="A3085">
        <v>157.70783996582</v>
      </c>
      <c r="B3085" s="4" t="s">
        <v>3</v>
      </c>
    </row>
    <row r="3086" spans="1:2" x14ac:dyDescent="0.15">
      <c r="A3086">
        <v>157.75785827636699</v>
      </c>
      <c r="B3086" s="4" t="s">
        <v>2</v>
      </c>
    </row>
    <row r="3087" spans="1:2" x14ac:dyDescent="0.15">
      <c r="A3087">
        <v>157.80796813964801</v>
      </c>
      <c r="B3087" s="4" t="s">
        <v>3</v>
      </c>
    </row>
    <row r="3088" spans="1:2" x14ac:dyDescent="0.15">
      <c r="A3088">
        <v>157.85789489746099</v>
      </c>
      <c r="B3088" s="4" t="s">
        <v>2</v>
      </c>
    </row>
    <row r="3089" spans="1:2" x14ac:dyDescent="0.15">
      <c r="A3089">
        <v>157.90802001953099</v>
      </c>
      <c r="B3089" s="4" t="s">
        <v>3</v>
      </c>
    </row>
    <row r="3090" spans="1:2" x14ac:dyDescent="0.15">
      <c r="A3090">
        <v>157.95782470703099</v>
      </c>
      <c r="B3090" s="4" t="s">
        <v>2</v>
      </c>
    </row>
    <row r="3091" spans="1:2" x14ac:dyDescent="0.15">
      <c r="A3091">
        <v>158.007736206055</v>
      </c>
      <c r="B3091" s="4" t="s">
        <v>3</v>
      </c>
    </row>
    <row r="3092" spans="1:2" x14ac:dyDescent="0.15">
      <c r="A3092">
        <v>158.057861328125</v>
      </c>
      <c r="B3092" s="4" t="s">
        <v>2</v>
      </c>
    </row>
    <row r="3093" spans="1:2" x14ac:dyDescent="0.15">
      <c r="A3093">
        <v>158.10787963867199</v>
      </c>
      <c r="B3093" s="4" t="s">
        <v>2</v>
      </c>
    </row>
    <row r="3094" spans="1:2" x14ac:dyDescent="0.15">
      <c r="A3094">
        <v>158.15789794921901</v>
      </c>
      <c r="B3094" s="4" t="s">
        <v>3</v>
      </c>
    </row>
    <row r="3095" spans="1:2" x14ac:dyDescent="0.15">
      <c r="A3095">
        <v>158.20780944824199</v>
      </c>
      <c r="B3095" s="4" t="s">
        <v>2</v>
      </c>
    </row>
    <row r="3096" spans="1:2" x14ac:dyDescent="0.15">
      <c r="A3096">
        <v>158.257736206055</v>
      </c>
      <c r="B3096" s="4" t="s">
        <v>3</v>
      </c>
    </row>
    <row r="3097" spans="1:2" x14ac:dyDescent="0.15">
      <c r="A3097">
        <v>158.30784606933599</v>
      </c>
      <c r="B3097" s="4" t="s">
        <v>2</v>
      </c>
    </row>
    <row r="3098" spans="1:2" x14ac:dyDescent="0.15">
      <c r="A3098">
        <v>158.35786437988301</v>
      </c>
      <c r="B3098" s="4" t="s">
        <v>3</v>
      </c>
    </row>
    <row r="3099" spans="1:2" x14ac:dyDescent="0.15">
      <c r="A3099">
        <v>158.40798950195301</v>
      </c>
      <c r="B3099" s="4" t="s">
        <v>2</v>
      </c>
    </row>
    <row r="3100" spans="1:2" x14ac:dyDescent="0.15">
      <c r="A3100">
        <v>158.45790100097699</v>
      </c>
      <c r="B3100" s="4" t="s">
        <v>3</v>
      </c>
    </row>
    <row r="3101" spans="1:2" x14ac:dyDescent="0.15">
      <c r="A3101">
        <v>158.50782775878901</v>
      </c>
      <c r="B3101" s="4" t="s">
        <v>2</v>
      </c>
    </row>
    <row r="3102" spans="1:2" x14ac:dyDescent="0.15">
      <c r="A3102">
        <v>158.55795288085901</v>
      </c>
      <c r="B3102" s="4" t="s">
        <v>3</v>
      </c>
    </row>
    <row r="3103" spans="1:2" x14ac:dyDescent="0.15">
      <c r="A3103">
        <v>158.60786437988301</v>
      </c>
      <c r="B3103" s="4" t="s">
        <v>2</v>
      </c>
    </row>
    <row r="3104" spans="1:2" x14ac:dyDescent="0.15">
      <c r="A3104">
        <v>158.65788269043</v>
      </c>
      <c r="B3104" s="4" t="s">
        <v>2</v>
      </c>
    </row>
    <row r="3105" spans="1:2" x14ac:dyDescent="0.15">
      <c r="A3105">
        <v>158.70790100097699</v>
      </c>
      <c r="B3105" s="4" t="s">
        <v>3</v>
      </c>
    </row>
    <row r="3106" spans="1:2" x14ac:dyDescent="0.15">
      <c r="A3106">
        <v>158.75791931152301</v>
      </c>
      <c r="B3106" s="4" t="s">
        <v>2</v>
      </c>
    </row>
    <row r="3107" spans="1:2" x14ac:dyDescent="0.15">
      <c r="A3107">
        <v>158.80783081054699</v>
      </c>
      <c r="B3107" s="4" t="s">
        <v>3</v>
      </c>
    </row>
    <row r="3108" spans="1:2" x14ac:dyDescent="0.15">
      <c r="A3108">
        <v>158.85784912109401</v>
      </c>
      <c r="B3108" s="4" t="s">
        <v>2</v>
      </c>
    </row>
    <row r="3109" spans="1:2" x14ac:dyDescent="0.15">
      <c r="A3109">
        <v>158.90786743164099</v>
      </c>
      <c r="B3109" s="4" t="s">
        <v>3</v>
      </c>
    </row>
    <row r="3110" spans="1:2" x14ac:dyDescent="0.15">
      <c r="A3110">
        <v>158.95788574218699</v>
      </c>
      <c r="B3110" s="4" t="s">
        <v>2</v>
      </c>
    </row>
    <row r="3111" spans="1:2" x14ac:dyDescent="0.15">
      <c r="A3111">
        <v>159.00790405273401</v>
      </c>
      <c r="B3111" s="4" t="s">
        <v>3</v>
      </c>
    </row>
    <row r="3112" spans="1:2" x14ac:dyDescent="0.15">
      <c r="A3112">
        <v>159.05781555175801</v>
      </c>
      <c r="B3112" s="4" t="s">
        <v>2</v>
      </c>
    </row>
    <row r="3113" spans="1:2" x14ac:dyDescent="0.15">
      <c r="A3113">
        <v>159.107833862305</v>
      </c>
      <c r="B3113" s="4" t="s">
        <v>3</v>
      </c>
    </row>
    <row r="3114" spans="1:2" x14ac:dyDescent="0.15">
      <c r="A3114">
        <v>159.15776062011699</v>
      </c>
      <c r="B3114" s="4" t="s">
        <v>2</v>
      </c>
    </row>
    <row r="3115" spans="1:2" x14ac:dyDescent="0.15">
      <c r="A3115">
        <v>159.20797729492199</v>
      </c>
      <c r="B3115" s="4" t="s">
        <v>2</v>
      </c>
    </row>
    <row r="3116" spans="1:2" x14ac:dyDescent="0.15">
      <c r="A3116">
        <v>159.25790405273401</v>
      </c>
      <c r="B3116" s="4" t="s">
        <v>3</v>
      </c>
    </row>
    <row r="3117" spans="1:2" x14ac:dyDescent="0.15">
      <c r="A3117">
        <v>159.30792236328099</v>
      </c>
      <c r="B3117" s="4" t="s">
        <v>2</v>
      </c>
    </row>
    <row r="3118" spans="1:2" x14ac:dyDescent="0.15">
      <c r="A3118">
        <v>159.357833862305</v>
      </c>
      <c r="B3118" s="4" t="s">
        <v>3</v>
      </c>
    </row>
    <row r="3119" spans="1:2" x14ac:dyDescent="0.15">
      <c r="A3119">
        <v>159.40785217285199</v>
      </c>
      <c r="B3119" s="4" t="s">
        <v>2</v>
      </c>
    </row>
    <row r="3120" spans="1:2" x14ac:dyDescent="0.15">
      <c r="A3120">
        <v>159.45755004882801</v>
      </c>
      <c r="B3120" s="4" t="s">
        <v>3</v>
      </c>
    </row>
    <row r="3121" spans="1:2" x14ac:dyDescent="0.15">
      <c r="A3121">
        <v>159.50736999511699</v>
      </c>
      <c r="B3121" s="4" t="s">
        <v>2</v>
      </c>
    </row>
    <row r="3122" spans="1:2" x14ac:dyDescent="0.15">
      <c r="A3122">
        <v>159.557693481445</v>
      </c>
      <c r="B3122" s="4" t="s">
        <v>3</v>
      </c>
    </row>
    <row r="3123" spans="1:2" x14ac:dyDescent="0.15">
      <c r="A3123">
        <v>159.60760498046901</v>
      </c>
      <c r="B3123" s="4" t="s">
        <v>2</v>
      </c>
    </row>
    <row r="3124" spans="1:2" x14ac:dyDescent="0.15">
      <c r="A3124">
        <v>159.65794372558599</v>
      </c>
      <c r="B3124" s="4" t="s">
        <v>3</v>
      </c>
    </row>
    <row r="3125" spans="1:2" x14ac:dyDescent="0.15">
      <c r="A3125">
        <v>159.70796203613301</v>
      </c>
      <c r="B3125" s="4" t="s">
        <v>2</v>
      </c>
    </row>
    <row r="3126" spans="1:2" x14ac:dyDescent="0.15">
      <c r="A3126">
        <v>159.75787353515599</v>
      </c>
      <c r="B3126" s="4" t="s">
        <v>2</v>
      </c>
    </row>
    <row r="3127" spans="1:2" x14ac:dyDescent="0.15">
      <c r="A3127">
        <v>159.80778503418</v>
      </c>
      <c r="B3127" s="4" t="s">
        <v>3</v>
      </c>
    </row>
    <row r="3128" spans="1:2" x14ac:dyDescent="0.15">
      <c r="A3128">
        <v>159.85791015625</v>
      </c>
      <c r="B3128" s="4" t="s">
        <v>2</v>
      </c>
    </row>
    <row r="3129" spans="1:2" x14ac:dyDescent="0.15">
      <c r="A3129">
        <v>159.90783691406199</v>
      </c>
      <c r="B3129" s="4" t="s">
        <v>3</v>
      </c>
    </row>
    <row r="3130" spans="1:2" x14ac:dyDescent="0.15">
      <c r="A3130">
        <v>159.95794677734401</v>
      </c>
      <c r="B3130" s="4" t="s">
        <v>2</v>
      </c>
    </row>
    <row r="3131" spans="1:2" x14ac:dyDescent="0.15">
      <c r="A3131">
        <v>160.00787353515599</v>
      </c>
      <c r="B3131" s="4" t="s">
        <v>3</v>
      </c>
    </row>
    <row r="3132" spans="1:2" x14ac:dyDescent="0.15">
      <c r="A3132">
        <v>160.05778503418</v>
      </c>
      <c r="B3132" s="4" t="s">
        <v>2</v>
      </c>
    </row>
    <row r="3133" spans="1:2" x14ac:dyDescent="0.15">
      <c r="A3133">
        <v>160.10780334472699</v>
      </c>
      <c r="B3133" s="4" t="s">
        <v>3</v>
      </c>
    </row>
    <row r="3134" spans="1:2" x14ac:dyDescent="0.15">
      <c r="A3134">
        <v>160.15792846679699</v>
      </c>
      <c r="B3134" s="4" t="s">
        <v>2</v>
      </c>
    </row>
    <row r="3135" spans="1:2" x14ac:dyDescent="0.15">
      <c r="A3135">
        <v>160.20794677734401</v>
      </c>
      <c r="B3135" s="4" t="s">
        <v>3</v>
      </c>
    </row>
    <row r="3136" spans="1:2" x14ac:dyDescent="0.15">
      <c r="A3136">
        <v>160.25785827636699</v>
      </c>
      <c r="B3136" s="4" t="s">
        <v>2</v>
      </c>
    </row>
    <row r="3137" spans="1:2" x14ac:dyDescent="0.15">
      <c r="A3137">
        <v>160.30787658691401</v>
      </c>
      <c r="B3137" s="4" t="s">
        <v>2</v>
      </c>
    </row>
    <row r="3138" spans="1:2" x14ac:dyDescent="0.15">
      <c r="A3138">
        <v>160.35789489746099</v>
      </c>
      <c r="B3138" s="4" t="s">
        <v>3</v>
      </c>
    </row>
    <row r="3139" spans="1:2" x14ac:dyDescent="0.15">
      <c r="A3139">
        <v>160.40791320800801</v>
      </c>
      <c r="B3139" s="4" t="s">
        <v>2</v>
      </c>
    </row>
    <row r="3140" spans="1:2" x14ac:dyDescent="0.15">
      <c r="A3140">
        <v>160.457931518555</v>
      </c>
      <c r="B3140" s="4" t="s">
        <v>3</v>
      </c>
    </row>
    <row r="3141" spans="1:2" x14ac:dyDescent="0.15">
      <c r="A3141">
        <v>160.50784301757801</v>
      </c>
      <c r="B3141" s="4" t="s">
        <v>2</v>
      </c>
    </row>
    <row r="3142" spans="1:2" x14ac:dyDescent="0.15">
      <c r="A3142">
        <v>160.557861328125</v>
      </c>
      <c r="B3142" s="4" t="s">
        <v>3</v>
      </c>
    </row>
    <row r="3143" spans="1:2" x14ac:dyDescent="0.15">
      <c r="A3143">
        <v>160.60768127441401</v>
      </c>
      <c r="B3143" s="4" t="s">
        <v>2</v>
      </c>
    </row>
    <row r="3144" spans="1:2" x14ac:dyDescent="0.15">
      <c r="A3144">
        <v>160.65780639648401</v>
      </c>
      <c r="B3144" s="4" t="s">
        <v>3</v>
      </c>
    </row>
    <row r="3145" spans="1:2" x14ac:dyDescent="0.15">
      <c r="A3145">
        <v>160.70782470703099</v>
      </c>
      <c r="B3145" s="4" t="s">
        <v>2</v>
      </c>
    </row>
    <row r="3146" spans="1:2" x14ac:dyDescent="0.15">
      <c r="A3146">
        <v>160.75752258300801</v>
      </c>
      <c r="B3146" s="4" t="s">
        <v>3</v>
      </c>
    </row>
    <row r="3147" spans="1:2" x14ac:dyDescent="0.15">
      <c r="A3147">
        <v>160.807861328125</v>
      </c>
      <c r="B3147" s="4" t="s">
        <v>2</v>
      </c>
    </row>
    <row r="3148" spans="1:2" x14ac:dyDescent="0.15">
      <c r="A3148">
        <v>160.85787963867199</v>
      </c>
      <c r="B3148" s="4" t="s">
        <v>2</v>
      </c>
    </row>
    <row r="3149" spans="1:2" x14ac:dyDescent="0.15">
      <c r="A3149">
        <v>160.907791137695</v>
      </c>
      <c r="B3149" s="4" t="s">
        <v>3</v>
      </c>
    </row>
    <row r="3150" spans="1:2" x14ac:dyDescent="0.15">
      <c r="A3150">
        <v>160.957595825195</v>
      </c>
      <c r="B3150" s="4" t="s">
        <v>2</v>
      </c>
    </row>
    <row r="3151" spans="1:2" x14ac:dyDescent="0.15">
      <c r="A3151">
        <v>161.00793457031199</v>
      </c>
      <c r="B3151" s="4" t="s">
        <v>3</v>
      </c>
    </row>
    <row r="3152" spans="1:2" x14ac:dyDescent="0.15">
      <c r="A3152">
        <v>161.05784606933599</v>
      </c>
      <c r="B3152" s="4" t="s">
        <v>2</v>
      </c>
    </row>
    <row r="3153" spans="1:2" x14ac:dyDescent="0.15">
      <c r="A3153">
        <v>161.10775756835901</v>
      </c>
      <c r="B3153" s="4" t="s">
        <v>3</v>
      </c>
    </row>
    <row r="3154" spans="1:2" x14ac:dyDescent="0.15">
      <c r="A3154">
        <v>161.15777587890599</v>
      </c>
      <c r="B3154" s="4" t="s">
        <v>2</v>
      </c>
    </row>
    <row r="3155" spans="1:2" x14ac:dyDescent="0.15">
      <c r="A3155">
        <v>161.20790100097699</v>
      </c>
      <c r="B3155" s="4" t="s">
        <v>3</v>
      </c>
    </row>
    <row r="3156" spans="1:2" x14ac:dyDescent="0.15">
      <c r="A3156">
        <v>161.25791931152301</v>
      </c>
      <c r="B3156" s="4" t="s">
        <v>2</v>
      </c>
    </row>
    <row r="3157" spans="1:2" x14ac:dyDescent="0.15">
      <c r="A3157">
        <v>161.30783081054699</v>
      </c>
      <c r="B3157" s="4" t="s">
        <v>3</v>
      </c>
    </row>
    <row r="3158" spans="1:2" x14ac:dyDescent="0.15">
      <c r="A3158">
        <v>161.35775756835901</v>
      </c>
      <c r="B3158" s="4" t="s">
        <v>2</v>
      </c>
    </row>
    <row r="3159" spans="1:2" x14ac:dyDescent="0.15">
      <c r="A3159">
        <v>161.40725708007801</v>
      </c>
      <c r="B3159" s="4" t="s">
        <v>2</v>
      </c>
    </row>
    <row r="3160" spans="1:2" x14ac:dyDescent="0.15">
      <c r="A3160">
        <v>161.45736694335901</v>
      </c>
      <c r="B3160" s="4" t="s">
        <v>3</v>
      </c>
    </row>
    <row r="3161" spans="1:2" x14ac:dyDescent="0.15">
      <c r="A3161">
        <v>161.50729370117199</v>
      </c>
      <c r="B3161" s="4" t="s">
        <v>2</v>
      </c>
    </row>
    <row r="3162" spans="1:2" x14ac:dyDescent="0.15">
      <c r="A3162">
        <v>161.557205200195</v>
      </c>
      <c r="B3162" s="4" t="s">
        <v>3</v>
      </c>
    </row>
    <row r="3163" spans="1:2" x14ac:dyDescent="0.15">
      <c r="A3163">
        <v>161.60763549804699</v>
      </c>
      <c r="B3163" s="4" t="s">
        <v>2</v>
      </c>
    </row>
    <row r="3164" spans="1:2" x14ac:dyDescent="0.15">
      <c r="A3164">
        <v>161.65786743164099</v>
      </c>
      <c r="B3164" s="4" t="s">
        <v>3</v>
      </c>
    </row>
    <row r="3165" spans="1:2" x14ac:dyDescent="0.15">
      <c r="A3165">
        <v>161.70788574218699</v>
      </c>
      <c r="B3165" s="4" t="s">
        <v>2</v>
      </c>
    </row>
    <row r="3166" spans="1:2" x14ac:dyDescent="0.15">
      <c r="A3166">
        <v>161.75790405273401</v>
      </c>
      <c r="B3166" s="4" t="s">
        <v>3</v>
      </c>
    </row>
    <row r="3167" spans="1:2" x14ac:dyDescent="0.15">
      <c r="A3167">
        <v>161.80770874023401</v>
      </c>
      <c r="B3167" s="4" t="s">
        <v>2</v>
      </c>
    </row>
    <row r="3168" spans="1:2" x14ac:dyDescent="0.15">
      <c r="A3168">
        <v>161.857421875</v>
      </c>
      <c r="B3168" s="4" t="s">
        <v>3</v>
      </c>
    </row>
    <row r="3169" spans="1:2" x14ac:dyDescent="0.15">
      <c r="A3169">
        <v>161.90785217285199</v>
      </c>
      <c r="B3169" s="4" t="s">
        <v>2</v>
      </c>
    </row>
    <row r="3170" spans="1:2" x14ac:dyDescent="0.15">
      <c r="A3170">
        <v>161.95767211914099</v>
      </c>
      <c r="B3170" s="4" t="s">
        <v>2</v>
      </c>
    </row>
    <row r="3171" spans="1:2" x14ac:dyDescent="0.15">
      <c r="A3171">
        <v>162.00778198242199</v>
      </c>
      <c r="B3171" s="4" t="s">
        <v>3</v>
      </c>
    </row>
    <row r="3172" spans="1:2" x14ac:dyDescent="0.15">
      <c r="A3172">
        <v>162.05780029296901</v>
      </c>
      <c r="B3172" s="4" t="s">
        <v>2</v>
      </c>
    </row>
    <row r="3173" spans="1:2" x14ac:dyDescent="0.15">
      <c r="A3173">
        <v>162.10781860351599</v>
      </c>
      <c r="B3173" s="4" t="s">
        <v>3</v>
      </c>
    </row>
    <row r="3174" spans="1:2" x14ac:dyDescent="0.15">
      <c r="A3174">
        <v>162.15783691406199</v>
      </c>
      <c r="B3174" s="4" t="s">
        <v>2</v>
      </c>
    </row>
    <row r="3175" spans="1:2" x14ac:dyDescent="0.15">
      <c r="A3175">
        <v>162.20787048339801</v>
      </c>
      <c r="B3175" s="4" t="s">
        <v>3</v>
      </c>
    </row>
    <row r="3176" spans="1:2" x14ac:dyDescent="0.15">
      <c r="A3176">
        <v>162.257888793945</v>
      </c>
      <c r="B3176" s="4" t="s">
        <v>2</v>
      </c>
    </row>
    <row r="3177" spans="1:2" x14ac:dyDescent="0.15">
      <c r="A3177">
        <v>162.30790710449199</v>
      </c>
      <c r="B3177" s="4" t="s">
        <v>3</v>
      </c>
    </row>
    <row r="3178" spans="1:2" x14ac:dyDescent="0.15">
      <c r="A3178">
        <v>162.35781860351599</v>
      </c>
      <c r="B3178" s="4" t="s">
        <v>2</v>
      </c>
    </row>
    <row r="3179" spans="1:2" x14ac:dyDescent="0.15">
      <c r="A3179">
        <v>162.40783691406199</v>
      </c>
      <c r="B3179" s="4" t="s">
        <v>3</v>
      </c>
    </row>
    <row r="3180" spans="1:2" x14ac:dyDescent="0.15">
      <c r="A3180">
        <v>162.45785522460901</v>
      </c>
      <c r="B3180" s="4" t="s">
        <v>2</v>
      </c>
    </row>
    <row r="3181" spans="1:2" x14ac:dyDescent="0.15">
      <c r="A3181">
        <v>162.50787353515599</v>
      </c>
      <c r="B3181" s="4" t="s">
        <v>2</v>
      </c>
    </row>
    <row r="3182" spans="1:2" x14ac:dyDescent="0.15">
      <c r="A3182">
        <v>162.55789184570301</v>
      </c>
      <c r="B3182" s="4" t="s">
        <v>3</v>
      </c>
    </row>
    <row r="3183" spans="1:2" x14ac:dyDescent="0.15">
      <c r="A3183">
        <v>162.60780334472699</v>
      </c>
      <c r="B3183" s="4" t="s">
        <v>2</v>
      </c>
    </row>
    <row r="3184" spans="1:2" x14ac:dyDescent="0.15">
      <c r="A3184">
        <v>162.65792846679699</v>
      </c>
      <c r="B3184" s="4" t="s">
        <v>3</v>
      </c>
    </row>
    <row r="3185" spans="1:2" x14ac:dyDescent="0.15">
      <c r="A3185">
        <v>162.70794677734401</v>
      </c>
      <c r="B3185" s="4" t="s">
        <v>2</v>
      </c>
    </row>
    <row r="3186" spans="1:2" x14ac:dyDescent="0.15">
      <c r="A3186">
        <v>162.75785827636699</v>
      </c>
      <c r="B3186" s="4" t="s">
        <v>3</v>
      </c>
    </row>
    <row r="3187" spans="1:2" x14ac:dyDescent="0.15">
      <c r="A3187">
        <v>162.80787658691401</v>
      </c>
      <c r="B3187" s="4" t="s">
        <v>2</v>
      </c>
    </row>
    <row r="3188" spans="1:2" x14ac:dyDescent="0.15">
      <c r="A3188">
        <v>162.85789489746099</v>
      </c>
      <c r="B3188" s="4" t="s">
        <v>3</v>
      </c>
    </row>
    <row r="3189" spans="1:2" x14ac:dyDescent="0.15">
      <c r="A3189">
        <v>162.90782165527301</v>
      </c>
      <c r="B3189" s="4" t="s">
        <v>2</v>
      </c>
    </row>
    <row r="3190" spans="1:2" x14ac:dyDescent="0.15">
      <c r="A3190">
        <v>162.95783996582</v>
      </c>
      <c r="B3190" s="4" t="s">
        <v>3</v>
      </c>
    </row>
    <row r="3191" spans="1:2" x14ac:dyDescent="0.15">
      <c r="A3191">
        <v>163.00764465332</v>
      </c>
      <c r="B3191" s="4" t="s">
        <v>2</v>
      </c>
    </row>
    <row r="3192" spans="1:2" x14ac:dyDescent="0.15">
      <c r="A3192">
        <v>163.05755615234401</v>
      </c>
      <c r="B3192" s="4" t="s">
        <v>2</v>
      </c>
    </row>
    <row r="3193" spans="1:2" x14ac:dyDescent="0.15">
      <c r="A3193">
        <v>163.10789489746099</v>
      </c>
      <c r="B3193" s="4" t="s">
        <v>3</v>
      </c>
    </row>
    <row r="3194" spans="1:2" x14ac:dyDescent="0.15">
      <c r="A3194">
        <v>163.15769958496099</v>
      </c>
      <c r="B3194" s="4" t="s">
        <v>2</v>
      </c>
    </row>
    <row r="3195" spans="1:2" x14ac:dyDescent="0.15">
      <c r="A3195">
        <v>163.20782470703099</v>
      </c>
      <c r="B3195" s="4" t="s">
        <v>3</v>
      </c>
    </row>
    <row r="3196" spans="1:2" x14ac:dyDescent="0.15">
      <c r="A3196">
        <v>163.25836181640599</v>
      </c>
      <c r="B3196" s="4" t="s">
        <v>2</v>
      </c>
    </row>
    <row r="3197" spans="1:2" x14ac:dyDescent="0.15">
      <c r="A3197">
        <v>163.307861328125</v>
      </c>
      <c r="B3197" s="4" t="s">
        <v>3</v>
      </c>
    </row>
    <row r="3198" spans="1:2" x14ac:dyDescent="0.15">
      <c r="A3198">
        <v>163.35787963867199</v>
      </c>
      <c r="B3198" s="4" t="s">
        <v>2</v>
      </c>
    </row>
    <row r="3199" spans="1:2" x14ac:dyDescent="0.15">
      <c r="A3199">
        <v>163.407791137695</v>
      </c>
      <c r="B3199" s="4" t="s">
        <v>3</v>
      </c>
    </row>
    <row r="3200" spans="1:2" x14ac:dyDescent="0.15">
      <c r="A3200">
        <v>163.45780944824199</v>
      </c>
      <c r="B3200" s="4" t="s">
        <v>2</v>
      </c>
    </row>
    <row r="3201" spans="1:2" x14ac:dyDescent="0.15">
      <c r="A3201">
        <v>163.50782775878901</v>
      </c>
      <c r="B3201" s="4" t="s">
        <v>3</v>
      </c>
    </row>
    <row r="3202" spans="1:2" x14ac:dyDescent="0.15">
      <c r="A3202">
        <v>163.55784606933599</v>
      </c>
      <c r="B3202" s="4" t="s">
        <v>2</v>
      </c>
    </row>
    <row r="3203" spans="1:2" x14ac:dyDescent="0.15">
      <c r="A3203">
        <v>163.60786437988301</v>
      </c>
      <c r="B3203" s="4" t="s">
        <v>2</v>
      </c>
    </row>
    <row r="3204" spans="1:2" x14ac:dyDescent="0.15">
      <c r="A3204">
        <v>163.65788269043</v>
      </c>
      <c r="B3204" s="4" t="s">
        <v>3</v>
      </c>
    </row>
    <row r="3205" spans="1:2" x14ac:dyDescent="0.15">
      <c r="A3205">
        <v>163.70790100097699</v>
      </c>
      <c r="B3205" s="4" t="s">
        <v>2</v>
      </c>
    </row>
    <row r="3206" spans="1:2" x14ac:dyDescent="0.15">
      <c r="A3206">
        <v>163.75782775878901</v>
      </c>
      <c r="B3206" s="4" t="s">
        <v>3</v>
      </c>
    </row>
    <row r="3207" spans="1:2" x14ac:dyDescent="0.15">
      <c r="A3207">
        <v>163.80793762207</v>
      </c>
      <c r="B3207" s="4" t="s">
        <v>2</v>
      </c>
    </row>
    <row r="3208" spans="1:2" x14ac:dyDescent="0.15">
      <c r="A3208">
        <v>163.85786437988301</v>
      </c>
      <c r="B3208" s="4" t="s">
        <v>3</v>
      </c>
    </row>
    <row r="3209" spans="1:2" x14ac:dyDescent="0.15">
      <c r="A3209">
        <v>163.90777587890599</v>
      </c>
      <c r="B3209" s="4" t="s">
        <v>2</v>
      </c>
    </row>
    <row r="3210" spans="1:2" x14ac:dyDescent="0.15">
      <c r="A3210">
        <v>163.95779418945301</v>
      </c>
      <c r="B3210" s="4" t="s">
        <v>3</v>
      </c>
    </row>
    <row r="3211" spans="1:2" x14ac:dyDescent="0.15">
      <c r="A3211">
        <v>164.0078125</v>
      </c>
      <c r="B3211" s="4" t="s">
        <v>2</v>
      </c>
    </row>
    <row r="3212" spans="1:2" x14ac:dyDescent="0.15">
      <c r="A3212">
        <v>164.05783081054699</v>
      </c>
      <c r="B3212" s="4" t="s">
        <v>3</v>
      </c>
    </row>
    <row r="3213" spans="1:2" x14ac:dyDescent="0.15">
      <c r="A3213">
        <v>164.10784912109401</v>
      </c>
      <c r="B3213" s="4" t="s">
        <v>2</v>
      </c>
    </row>
    <row r="3214" spans="1:2" x14ac:dyDescent="0.15">
      <c r="A3214">
        <v>164.15765380859401</v>
      </c>
      <c r="B3214" s="4" t="s">
        <v>2</v>
      </c>
    </row>
    <row r="3215" spans="1:2" x14ac:dyDescent="0.15">
      <c r="A3215">
        <v>164.20726013183599</v>
      </c>
      <c r="B3215" s="4" t="s">
        <v>3</v>
      </c>
    </row>
    <row r="3216" spans="1:2" x14ac:dyDescent="0.15">
      <c r="A3216">
        <v>164.25790405273401</v>
      </c>
      <c r="B3216" s="4" t="s">
        <v>2</v>
      </c>
    </row>
    <row r="3217" spans="1:2" x14ac:dyDescent="0.15">
      <c r="A3217">
        <v>164.30781555175801</v>
      </c>
      <c r="B3217" s="4" t="s">
        <v>3</v>
      </c>
    </row>
    <row r="3218" spans="1:2" x14ac:dyDescent="0.15">
      <c r="A3218">
        <v>164.357833862305</v>
      </c>
      <c r="B3218" s="4" t="s">
        <v>2</v>
      </c>
    </row>
    <row r="3219" spans="1:2" x14ac:dyDescent="0.15">
      <c r="A3219">
        <v>164.40785217285199</v>
      </c>
      <c r="B3219" s="4" t="s">
        <v>3</v>
      </c>
    </row>
    <row r="3220" spans="1:2" x14ac:dyDescent="0.15">
      <c r="A3220">
        <v>164.45767211914099</v>
      </c>
      <c r="B3220" s="4" t="s">
        <v>2</v>
      </c>
    </row>
    <row r="3221" spans="1:2" x14ac:dyDescent="0.15">
      <c r="A3221">
        <v>164.50790405273401</v>
      </c>
      <c r="B3221" s="4" t="s">
        <v>3</v>
      </c>
    </row>
    <row r="3222" spans="1:2" x14ac:dyDescent="0.15">
      <c r="A3222">
        <v>164.55781555175801</v>
      </c>
      <c r="B3222" s="4" t="s">
        <v>2</v>
      </c>
    </row>
    <row r="3223" spans="1:2" x14ac:dyDescent="0.15">
      <c r="A3223">
        <v>164.607833862305</v>
      </c>
      <c r="B3223" s="4" t="s">
        <v>3</v>
      </c>
    </row>
    <row r="3224" spans="1:2" x14ac:dyDescent="0.15">
      <c r="A3224">
        <v>164.65774536132801</v>
      </c>
      <c r="B3224" s="4" t="s">
        <v>2</v>
      </c>
    </row>
    <row r="3225" spans="1:2" x14ac:dyDescent="0.15">
      <c r="A3225">
        <v>164.70755004882801</v>
      </c>
      <c r="B3225" s="4" t="s">
        <v>2</v>
      </c>
    </row>
    <row r="3226" spans="1:2" x14ac:dyDescent="0.15">
      <c r="A3226">
        <v>164.757888793945</v>
      </c>
      <c r="B3226" s="4" t="s">
        <v>3</v>
      </c>
    </row>
    <row r="3227" spans="1:2" x14ac:dyDescent="0.15">
      <c r="A3227">
        <v>164.80780029296901</v>
      </c>
      <c r="B3227" s="4" t="s">
        <v>2</v>
      </c>
    </row>
    <row r="3228" spans="1:2" x14ac:dyDescent="0.15">
      <c r="A3228">
        <v>164.85781860351599</v>
      </c>
      <c r="B3228" s="4" t="s">
        <v>3</v>
      </c>
    </row>
    <row r="3229" spans="1:2" x14ac:dyDescent="0.15">
      <c r="A3229">
        <v>164.90783691406199</v>
      </c>
      <c r="B3229" s="4" t="s">
        <v>2</v>
      </c>
    </row>
    <row r="3230" spans="1:2" x14ac:dyDescent="0.15">
      <c r="A3230">
        <v>164.95765686035199</v>
      </c>
      <c r="B3230" s="4" t="s">
        <v>3</v>
      </c>
    </row>
    <row r="3231" spans="1:2" x14ac:dyDescent="0.15">
      <c r="A3231">
        <v>165.00787353515599</v>
      </c>
      <c r="B3231" s="4" t="s">
        <v>2</v>
      </c>
    </row>
    <row r="3232" spans="1:2" x14ac:dyDescent="0.15">
      <c r="A3232">
        <v>165.05789184570301</v>
      </c>
      <c r="B3232" s="4" t="s">
        <v>3</v>
      </c>
    </row>
    <row r="3233" spans="1:2" x14ac:dyDescent="0.15">
      <c r="A3233">
        <v>165.10780334472699</v>
      </c>
      <c r="B3233" s="4" t="s">
        <v>2</v>
      </c>
    </row>
    <row r="3234" spans="1:2" x14ac:dyDescent="0.15">
      <c r="A3234">
        <v>165.15782165527301</v>
      </c>
      <c r="B3234" s="4" t="s">
        <v>3</v>
      </c>
    </row>
    <row r="3235" spans="1:2" x14ac:dyDescent="0.15">
      <c r="A3235">
        <v>165.20753479003901</v>
      </c>
      <c r="B3235" s="4" t="s">
        <v>2</v>
      </c>
    </row>
    <row r="3236" spans="1:2" x14ac:dyDescent="0.15">
      <c r="A3236">
        <v>165.25776672363301</v>
      </c>
      <c r="B3236" s="4" t="s">
        <v>2</v>
      </c>
    </row>
    <row r="3237" spans="1:2" x14ac:dyDescent="0.15">
      <c r="A3237">
        <v>165.30767822265599</v>
      </c>
      <c r="B3237" s="4" t="s">
        <v>3</v>
      </c>
    </row>
    <row r="3238" spans="1:2" x14ac:dyDescent="0.15">
      <c r="A3238">
        <v>165.35791015625</v>
      </c>
      <c r="B3238" s="4" t="s">
        <v>2</v>
      </c>
    </row>
    <row r="3239" spans="1:2" x14ac:dyDescent="0.15">
      <c r="A3239">
        <v>165.40771484375</v>
      </c>
      <c r="B3239" s="4" t="s">
        <v>3</v>
      </c>
    </row>
    <row r="3240" spans="1:2" x14ac:dyDescent="0.15">
      <c r="A3240">
        <v>165.45783996582</v>
      </c>
      <c r="B3240" s="4" t="s">
        <v>2</v>
      </c>
    </row>
    <row r="3241" spans="1:2" x14ac:dyDescent="0.15">
      <c r="A3241">
        <v>165.50785827636699</v>
      </c>
      <c r="B3241" s="4" t="s">
        <v>3</v>
      </c>
    </row>
    <row r="3242" spans="1:2" x14ac:dyDescent="0.15">
      <c r="A3242">
        <v>165.55787658691401</v>
      </c>
      <c r="B3242" s="4" t="s">
        <v>2</v>
      </c>
    </row>
    <row r="3243" spans="1:2" x14ac:dyDescent="0.15">
      <c r="A3243">
        <v>165.60789489746099</v>
      </c>
      <c r="B3243" s="4" t="s">
        <v>3</v>
      </c>
    </row>
    <row r="3244" spans="1:2" x14ac:dyDescent="0.15">
      <c r="A3244">
        <v>165.65769958496099</v>
      </c>
      <c r="B3244" s="4" t="s">
        <v>2</v>
      </c>
    </row>
    <row r="3245" spans="1:2" x14ac:dyDescent="0.15">
      <c r="A3245">
        <v>165.70782470703099</v>
      </c>
      <c r="B3245" s="4" t="s">
        <v>3</v>
      </c>
    </row>
    <row r="3246" spans="1:2" x14ac:dyDescent="0.15">
      <c r="A3246">
        <v>165.75784301757801</v>
      </c>
      <c r="B3246" s="4" t="s">
        <v>2</v>
      </c>
    </row>
    <row r="3247" spans="1:2" x14ac:dyDescent="0.15">
      <c r="A3247">
        <v>165.807861328125</v>
      </c>
      <c r="B3247" s="4" t="s">
        <v>2</v>
      </c>
    </row>
    <row r="3248" spans="1:2" x14ac:dyDescent="0.15">
      <c r="A3248">
        <v>165.85787963867199</v>
      </c>
      <c r="B3248" s="4" t="s">
        <v>3</v>
      </c>
    </row>
    <row r="3249" spans="1:2" x14ac:dyDescent="0.15">
      <c r="A3249">
        <v>165.90789794921901</v>
      </c>
      <c r="B3249" s="4" t="s">
        <v>2</v>
      </c>
    </row>
    <row r="3250" spans="1:2" x14ac:dyDescent="0.15">
      <c r="A3250">
        <v>165.95771789550801</v>
      </c>
      <c r="B3250" s="4" t="s">
        <v>3</v>
      </c>
    </row>
    <row r="3251" spans="1:2" x14ac:dyDescent="0.15">
      <c r="A3251">
        <v>166.00721740722699</v>
      </c>
      <c r="B3251" s="4" t="s">
        <v>2</v>
      </c>
    </row>
    <row r="3252" spans="1:2" x14ac:dyDescent="0.15">
      <c r="A3252">
        <v>166.05734252929699</v>
      </c>
      <c r="B3252" s="4" t="s">
        <v>3</v>
      </c>
    </row>
    <row r="3253" spans="1:2" x14ac:dyDescent="0.15">
      <c r="A3253">
        <v>166.10787963867199</v>
      </c>
      <c r="B3253" s="4" t="s">
        <v>2</v>
      </c>
    </row>
    <row r="3254" spans="1:2" x14ac:dyDescent="0.15">
      <c r="A3254">
        <v>166.157791137695</v>
      </c>
      <c r="B3254" s="4" t="s">
        <v>3</v>
      </c>
    </row>
    <row r="3255" spans="1:2" x14ac:dyDescent="0.15">
      <c r="A3255">
        <v>166.20791625976599</v>
      </c>
      <c r="B3255" s="4" t="s">
        <v>2</v>
      </c>
    </row>
    <row r="3256" spans="1:2" x14ac:dyDescent="0.15">
      <c r="A3256">
        <v>166.25782775878901</v>
      </c>
      <c r="B3256" s="4" t="s">
        <v>3</v>
      </c>
    </row>
    <row r="3257" spans="1:2" x14ac:dyDescent="0.15">
      <c r="A3257">
        <v>166.30784606933599</v>
      </c>
      <c r="B3257" s="4" t="s">
        <v>2</v>
      </c>
    </row>
    <row r="3258" spans="1:2" x14ac:dyDescent="0.15">
      <c r="A3258">
        <v>166.35786437988301</v>
      </c>
      <c r="B3258" s="4" t="s">
        <v>2</v>
      </c>
    </row>
    <row r="3259" spans="1:2" x14ac:dyDescent="0.15">
      <c r="A3259">
        <v>166.40788269043</v>
      </c>
      <c r="B3259" s="4" t="s">
        <v>3</v>
      </c>
    </row>
    <row r="3260" spans="1:2" x14ac:dyDescent="0.15">
      <c r="A3260">
        <v>166.457595825195</v>
      </c>
      <c r="B3260" s="4" t="s">
        <v>2</v>
      </c>
    </row>
    <row r="3261" spans="1:2" x14ac:dyDescent="0.15">
      <c r="A3261">
        <v>166.50791931152301</v>
      </c>
      <c r="B3261" s="4" t="s">
        <v>3</v>
      </c>
    </row>
    <row r="3262" spans="1:2" x14ac:dyDescent="0.15">
      <c r="A3262">
        <v>166.55783081054699</v>
      </c>
      <c r="B3262" s="4" t="s">
        <v>2</v>
      </c>
    </row>
    <row r="3263" spans="1:2" x14ac:dyDescent="0.15">
      <c r="A3263">
        <v>166.60765075683599</v>
      </c>
      <c r="B3263" s="4" t="s">
        <v>3</v>
      </c>
    </row>
    <row r="3264" spans="1:2" x14ac:dyDescent="0.15">
      <c r="A3264">
        <v>166.65777587890599</v>
      </c>
      <c r="B3264" s="4" t="s">
        <v>2</v>
      </c>
    </row>
    <row r="3265" spans="1:2" x14ac:dyDescent="0.15">
      <c r="A3265">
        <v>166.70779418945301</v>
      </c>
      <c r="B3265" s="4" t="s">
        <v>3</v>
      </c>
    </row>
    <row r="3266" spans="1:2" x14ac:dyDescent="0.15">
      <c r="A3266">
        <v>166.75770568847699</v>
      </c>
      <c r="B3266" s="4" t="s">
        <v>2</v>
      </c>
    </row>
    <row r="3267" spans="1:2" x14ac:dyDescent="0.15">
      <c r="A3267">
        <v>166.80772399902301</v>
      </c>
      <c r="B3267" s="4" t="s">
        <v>3</v>
      </c>
    </row>
    <row r="3268" spans="1:2" x14ac:dyDescent="0.15">
      <c r="A3268">
        <v>166.85733032226599</v>
      </c>
      <c r="B3268" s="4" t="s">
        <v>2</v>
      </c>
    </row>
    <row r="3269" spans="1:2" x14ac:dyDescent="0.15">
      <c r="A3269">
        <v>166.90786743164099</v>
      </c>
      <c r="B3269" s="4" t="s">
        <v>2</v>
      </c>
    </row>
    <row r="3270" spans="1:2" x14ac:dyDescent="0.15">
      <c r="A3270">
        <v>166.95819091796901</v>
      </c>
      <c r="B3270" s="4" t="s">
        <v>3</v>
      </c>
    </row>
    <row r="3271" spans="1:2" x14ac:dyDescent="0.15">
      <c r="A3271">
        <v>167.00801086425801</v>
      </c>
      <c r="B3271" s="4" t="s">
        <v>2</v>
      </c>
    </row>
    <row r="3272" spans="1:2" x14ac:dyDescent="0.15">
      <c r="A3272">
        <v>167.05781555175801</v>
      </c>
      <c r="B3272" s="4" t="s">
        <v>3</v>
      </c>
    </row>
    <row r="3273" spans="1:2" x14ac:dyDescent="0.15">
      <c r="A3273">
        <v>167.107833862305</v>
      </c>
      <c r="B3273" s="4" t="s">
        <v>2</v>
      </c>
    </row>
    <row r="3274" spans="1:2" x14ac:dyDescent="0.15">
      <c r="A3274">
        <v>167.15785217285199</v>
      </c>
      <c r="B3274" s="4" t="s">
        <v>3</v>
      </c>
    </row>
    <row r="3275" spans="1:2" x14ac:dyDescent="0.15">
      <c r="A3275">
        <v>167.20787048339801</v>
      </c>
      <c r="B3275" s="4" t="s">
        <v>2</v>
      </c>
    </row>
    <row r="3276" spans="1:2" x14ac:dyDescent="0.15">
      <c r="A3276">
        <v>167.257888793945</v>
      </c>
      <c r="B3276" s="4" t="s">
        <v>3</v>
      </c>
    </row>
    <row r="3277" spans="1:2" x14ac:dyDescent="0.15">
      <c r="A3277">
        <v>167.30780029296901</v>
      </c>
      <c r="B3277" s="4" t="s">
        <v>2</v>
      </c>
    </row>
    <row r="3278" spans="1:2" x14ac:dyDescent="0.15">
      <c r="A3278">
        <v>167.35781860351599</v>
      </c>
      <c r="B3278" s="4" t="s">
        <v>3</v>
      </c>
    </row>
    <row r="3279" spans="1:2" x14ac:dyDescent="0.15">
      <c r="A3279">
        <v>167.40774536132801</v>
      </c>
      <c r="B3279" s="4" t="s">
        <v>2</v>
      </c>
    </row>
    <row r="3280" spans="1:2" x14ac:dyDescent="0.15">
      <c r="A3280">
        <v>167.457763671875</v>
      </c>
      <c r="B3280" s="4" t="s">
        <v>2</v>
      </c>
    </row>
    <row r="3281" spans="1:2" x14ac:dyDescent="0.15">
      <c r="A3281">
        <v>167.50778198242199</v>
      </c>
      <c r="B3281" s="4" t="s">
        <v>3</v>
      </c>
    </row>
    <row r="3282" spans="1:2" x14ac:dyDescent="0.15">
      <c r="A3282">
        <v>167.55790710449199</v>
      </c>
      <c r="B3282" s="4" t="s">
        <v>2</v>
      </c>
    </row>
    <row r="3283" spans="1:2" x14ac:dyDescent="0.15">
      <c r="A3283">
        <v>167.60760498046901</v>
      </c>
      <c r="B3283" s="4" t="s">
        <v>3</v>
      </c>
    </row>
    <row r="3284" spans="1:2" x14ac:dyDescent="0.15">
      <c r="A3284">
        <v>167.65783691406199</v>
      </c>
      <c r="B3284" s="4" t="s">
        <v>2</v>
      </c>
    </row>
    <row r="3285" spans="1:2" x14ac:dyDescent="0.15">
      <c r="A3285">
        <v>167.70785522460901</v>
      </c>
      <c r="B3285" s="4" t="s">
        <v>3</v>
      </c>
    </row>
    <row r="3286" spans="1:2" x14ac:dyDescent="0.15">
      <c r="A3286">
        <v>167.75765991210901</v>
      </c>
      <c r="B3286" s="4" t="s">
        <v>2</v>
      </c>
    </row>
    <row r="3287" spans="1:2" x14ac:dyDescent="0.15">
      <c r="A3287">
        <v>167.80789184570301</v>
      </c>
      <c r="B3287" s="4" t="s">
        <v>3</v>
      </c>
    </row>
    <row r="3288" spans="1:2" x14ac:dyDescent="0.15">
      <c r="A3288">
        <v>167.85780334472699</v>
      </c>
      <c r="B3288" s="4" t="s">
        <v>2</v>
      </c>
    </row>
    <row r="3289" spans="1:2" x14ac:dyDescent="0.15">
      <c r="A3289">
        <v>167.90782165527301</v>
      </c>
      <c r="B3289" s="4" t="s">
        <v>3</v>
      </c>
    </row>
    <row r="3290" spans="1:2" x14ac:dyDescent="0.15">
      <c r="A3290">
        <v>167.95783996582</v>
      </c>
      <c r="B3290" s="4" t="s">
        <v>2</v>
      </c>
    </row>
    <row r="3291" spans="1:2" x14ac:dyDescent="0.15">
      <c r="A3291">
        <v>168.00785827636699</v>
      </c>
      <c r="B3291" s="4" t="s">
        <v>2</v>
      </c>
    </row>
    <row r="3292" spans="1:2" x14ac:dyDescent="0.15">
      <c r="A3292">
        <v>168.05746459960901</v>
      </c>
      <c r="B3292" s="4" t="s">
        <v>3</v>
      </c>
    </row>
    <row r="3293" spans="1:2" x14ac:dyDescent="0.15">
      <c r="A3293">
        <v>168.10778808593699</v>
      </c>
      <c r="B3293" s="4" t="s">
        <v>2</v>
      </c>
    </row>
    <row r="3294" spans="1:2" x14ac:dyDescent="0.15">
      <c r="A3294">
        <v>168.15791320800801</v>
      </c>
      <c r="B3294" s="4" t="s">
        <v>3</v>
      </c>
    </row>
    <row r="3295" spans="1:2" x14ac:dyDescent="0.15">
      <c r="A3295">
        <v>168.20783996582</v>
      </c>
      <c r="B3295" s="4" t="s">
        <v>2</v>
      </c>
    </row>
    <row r="3296" spans="1:2" x14ac:dyDescent="0.15">
      <c r="A3296">
        <v>168.25785827636699</v>
      </c>
      <c r="B3296" s="4" t="s">
        <v>3</v>
      </c>
    </row>
    <row r="3297" spans="1:2" x14ac:dyDescent="0.15">
      <c r="A3297">
        <v>168.30787658691401</v>
      </c>
      <c r="B3297" s="4" t="s">
        <v>2</v>
      </c>
    </row>
    <row r="3298" spans="1:2" x14ac:dyDescent="0.15">
      <c r="A3298">
        <v>168.35778808593699</v>
      </c>
      <c r="B3298" s="4" t="s">
        <v>3</v>
      </c>
    </row>
    <row r="3299" spans="1:2" x14ac:dyDescent="0.15">
      <c r="A3299">
        <v>168.40780639648401</v>
      </c>
      <c r="B3299" s="4" t="s">
        <v>2</v>
      </c>
    </row>
    <row r="3300" spans="1:2" x14ac:dyDescent="0.15">
      <c r="A3300">
        <v>168.45730590820301</v>
      </c>
      <c r="B3300" s="4" t="s">
        <v>3</v>
      </c>
    </row>
    <row r="3301" spans="1:2" x14ac:dyDescent="0.15">
      <c r="A3301">
        <v>168.50721740722699</v>
      </c>
      <c r="B3301" s="4" t="s">
        <v>2</v>
      </c>
    </row>
    <row r="3302" spans="1:2" x14ac:dyDescent="0.15">
      <c r="A3302">
        <v>168.55723571777301</v>
      </c>
      <c r="B3302" s="4" t="s">
        <v>2</v>
      </c>
    </row>
    <row r="3303" spans="1:2" x14ac:dyDescent="0.15">
      <c r="A3303">
        <v>168.60725402832</v>
      </c>
      <c r="B3303" s="4" t="s">
        <v>3</v>
      </c>
    </row>
    <row r="3304" spans="1:2" x14ac:dyDescent="0.15">
      <c r="A3304">
        <v>168.65716552734401</v>
      </c>
      <c r="B3304" s="4" t="s">
        <v>2</v>
      </c>
    </row>
    <row r="3305" spans="1:2" x14ac:dyDescent="0.15">
      <c r="A3305">
        <v>168.70739746093699</v>
      </c>
      <c r="B3305" s="4" t="s">
        <v>3</v>
      </c>
    </row>
    <row r="3306" spans="1:2" x14ac:dyDescent="0.15">
      <c r="A3306">
        <v>168.75752258300801</v>
      </c>
      <c r="B3306" s="4" t="s">
        <v>2</v>
      </c>
    </row>
    <row r="3307" spans="1:2" x14ac:dyDescent="0.15">
      <c r="A3307">
        <v>168.80764770507801</v>
      </c>
      <c r="B3307" s="4" t="s">
        <v>3</v>
      </c>
    </row>
    <row r="3308" spans="1:2" x14ac:dyDescent="0.15">
      <c r="A3308">
        <v>168.85723876953099</v>
      </c>
      <c r="B3308" s="4" t="s">
        <v>2</v>
      </c>
    </row>
    <row r="3309" spans="1:2" x14ac:dyDescent="0.15">
      <c r="A3309">
        <v>168.907791137695</v>
      </c>
      <c r="B3309" s="4" t="s">
        <v>3</v>
      </c>
    </row>
    <row r="3310" spans="1:2" x14ac:dyDescent="0.15">
      <c r="A3310">
        <v>168.95780944824199</v>
      </c>
      <c r="B3310" s="4" t="s">
        <v>2</v>
      </c>
    </row>
    <row r="3311" spans="1:2" x14ac:dyDescent="0.15">
      <c r="A3311">
        <v>169.00782775878901</v>
      </c>
      <c r="B3311" s="4" t="s">
        <v>3</v>
      </c>
    </row>
    <row r="3312" spans="1:2" x14ac:dyDescent="0.15">
      <c r="A3312">
        <v>169.05784606933599</v>
      </c>
      <c r="B3312" s="4" t="s">
        <v>2</v>
      </c>
    </row>
    <row r="3313" spans="1:2" x14ac:dyDescent="0.15">
      <c r="A3313">
        <v>169.10786437988301</v>
      </c>
      <c r="B3313" s="4" t="s">
        <v>2</v>
      </c>
    </row>
    <row r="3314" spans="1:2" x14ac:dyDescent="0.15">
      <c r="A3314">
        <v>169.15788269043</v>
      </c>
      <c r="B3314" s="4" t="s">
        <v>3</v>
      </c>
    </row>
    <row r="3315" spans="1:2" x14ac:dyDescent="0.15">
      <c r="A3315">
        <v>169.20790100097699</v>
      </c>
      <c r="B3315" s="4" t="s">
        <v>2</v>
      </c>
    </row>
    <row r="3316" spans="1:2" x14ac:dyDescent="0.15">
      <c r="A3316">
        <v>169.2578125</v>
      </c>
      <c r="B3316" s="4" t="s">
        <v>3</v>
      </c>
    </row>
    <row r="3317" spans="1:2" x14ac:dyDescent="0.15">
      <c r="A3317">
        <v>169.30783081054699</v>
      </c>
      <c r="B3317" s="4" t="s">
        <v>2</v>
      </c>
    </row>
    <row r="3318" spans="1:2" x14ac:dyDescent="0.15">
      <c r="A3318">
        <v>169.35784912109401</v>
      </c>
      <c r="B3318" s="4" t="s">
        <v>3</v>
      </c>
    </row>
    <row r="3319" spans="1:2" x14ac:dyDescent="0.15">
      <c r="A3319">
        <v>169.40786743164099</v>
      </c>
      <c r="B3319" s="4" t="s">
        <v>2</v>
      </c>
    </row>
    <row r="3320" spans="1:2" x14ac:dyDescent="0.15">
      <c r="A3320">
        <v>169.45777893066401</v>
      </c>
      <c r="B3320" s="4" t="s">
        <v>3</v>
      </c>
    </row>
    <row r="3321" spans="1:2" x14ac:dyDescent="0.15">
      <c r="A3321">
        <v>169.50779724121099</v>
      </c>
      <c r="B3321" s="4" t="s">
        <v>2</v>
      </c>
    </row>
    <row r="3322" spans="1:2" x14ac:dyDescent="0.15">
      <c r="A3322">
        <v>169.55781555175801</v>
      </c>
      <c r="B3322" s="4" t="s">
        <v>3</v>
      </c>
    </row>
    <row r="3323" spans="1:2" x14ac:dyDescent="0.15">
      <c r="A3323">
        <v>169.607833862305</v>
      </c>
      <c r="B3323" s="4" t="s">
        <v>2</v>
      </c>
    </row>
    <row r="3324" spans="1:2" x14ac:dyDescent="0.15">
      <c r="A3324">
        <v>169.65785217285199</v>
      </c>
      <c r="B3324" s="4" t="s">
        <v>2</v>
      </c>
    </row>
    <row r="3325" spans="1:2" x14ac:dyDescent="0.15">
      <c r="A3325">
        <v>169.70777893066401</v>
      </c>
      <c r="B3325" s="4" t="s">
        <v>3</v>
      </c>
    </row>
    <row r="3326" spans="1:2" x14ac:dyDescent="0.15">
      <c r="A3326">
        <v>169.75779724121099</v>
      </c>
      <c r="B3326" s="4" t="s">
        <v>2</v>
      </c>
    </row>
    <row r="3327" spans="1:2" x14ac:dyDescent="0.15">
      <c r="A3327">
        <v>169.80781555175801</v>
      </c>
      <c r="B3327" s="4" t="s">
        <v>3</v>
      </c>
    </row>
    <row r="3328" spans="1:2" x14ac:dyDescent="0.15">
      <c r="A3328">
        <v>169.857833862305</v>
      </c>
      <c r="B3328" s="4" t="s">
        <v>2</v>
      </c>
    </row>
    <row r="3329" spans="1:2" x14ac:dyDescent="0.15">
      <c r="A3329">
        <v>169.90785217285199</v>
      </c>
      <c r="B3329" s="4" t="s">
        <v>3</v>
      </c>
    </row>
    <row r="3330" spans="1:2" x14ac:dyDescent="0.15">
      <c r="A3330">
        <v>169.95755004882801</v>
      </c>
      <c r="B3330" s="4" t="s">
        <v>2</v>
      </c>
    </row>
    <row r="3331" spans="1:2" x14ac:dyDescent="0.15">
      <c r="A3331">
        <v>170.00778198242199</v>
      </c>
      <c r="B3331" s="4" t="s">
        <v>3</v>
      </c>
    </row>
    <row r="3332" spans="1:2" x14ac:dyDescent="0.15">
      <c r="A3332">
        <v>170.05780029296901</v>
      </c>
      <c r="B3332" s="4" t="s">
        <v>2</v>
      </c>
    </row>
    <row r="3333" spans="1:2" x14ac:dyDescent="0.15">
      <c r="A3333">
        <v>170.10771179199199</v>
      </c>
      <c r="B3333" s="4" t="s">
        <v>3</v>
      </c>
    </row>
    <row r="3334" spans="1:2" x14ac:dyDescent="0.15">
      <c r="A3334">
        <v>170.15783691406199</v>
      </c>
      <c r="B3334" s="4" t="s">
        <v>2</v>
      </c>
    </row>
    <row r="3335" spans="1:2" x14ac:dyDescent="0.15">
      <c r="A3335">
        <v>170.20785522460901</v>
      </c>
      <c r="B3335" s="4" t="s">
        <v>2</v>
      </c>
    </row>
    <row r="3336" spans="1:2" x14ac:dyDescent="0.15">
      <c r="A3336">
        <v>170.25787353515599</v>
      </c>
      <c r="B3336" s="4" t="s">
        <v>3</v>
      </c>
    </row>
    <row r="3337" spans="1:2" x14ac:dyDescent="0.15">
      <c r="A3337">
        <v>170.30778503418</v>
      </c>
      <c r="B3337" s="4" t="s">
        <v>2</v>
      </c>
    </row>
    <row r="3338" spans="1:2" x14ac:dyDescent="0.15">
      <c r="A3338">
        <v>170.35780334472699</v>
      </c>
      <c r="B3338" s="4" t="s">
        <v>3</v>
      </c>
    </row>
    <row r="3339" spans="1:2" x14ac:dyDescent="0.15">
      <c r="A3339">
        <v>170.40782165527301</v>
      </c>
      <c r="B3339" s="4" t="s">
        <v>2</v>
      </c>
    </row>
    <row r="3340" spans="1:2" x14ac:dyDescent="0.15">
      <c r="A3340">
        <v>170.45785522460901</v>
      </c>
      <c r="B3340" s="4" t="s">
        <v>3</v>
      </c>
    </row>
    <row r="3341" spans="1:2" x14ac:dyDescent="0.15">
      <c r="A3341">
        <v>170.50787353515599</v>
      </c>
      <c r="B3341" s="4" t="s">
        <v>2</v>
      </c>
    </row>
    <row r="3342" spans="1:2" x14ac:dyDescent="0.15">
      <c r="A3342">
        <v>170.55778503418</v>
      </c>
      <c r="B3342" s="4" t="s">
        <v>3</v>
      </c>
    </row>
    <row r="3343" spans="1:2" x14ac:dyDescent="0.15">
      <c r="A3343">
        <v>170.60791015625</v>
      </c>
      <c r="B3343" s="4" t="s">
        <v>2</v>
      </c>
    </row>
    <row r="3344" spans="1:2" x14ac:dyDescent="0.15">
      <c r="A3344">
        <v>170.65782165527301</v>
      </c>
      <c r="B3344" s="4" t="s">
        <v>3</v>
      </c>
    </row>
    <row r="3345" spans="1:2" x14ac:dyDescent="0.15">
      <c r="A3345">
        <v>170.70783996582</v>
      </c>
      <c r="B3345" s="4" t="s">
        <v>2</v>
      </c>
    </row>
    <row r="3346" spans="1:2" x14ac:dyDescent="0.15">
      <c r="A3346">
        <v>170.75785827636699</v>
      </c>
      <c r="B3346" s="4" t="s">
        <v>2</v>
      </c>
    </row>
    <row r="3347" spans="1:2" x14ac:dyDescent="0.15">
      <c r="A3347">
        <v>170.80798339843699</v>
      </c>
      <c r="B3347" s="4" t="s">
        <v>3</v>
      </c>
    </row>
    <row r="3348" spans="1:2" x14ac:dyDescent="0.15">
      <c r="A3348">
        <v>170.85778808593699</v>
      </c>
      <c r="B3348" s="4" t="s">
        <v>2</v>
      </c>
    </row>
    <row r="3349" spans="1:2" x14ac:dyDescent="0.15">
      <c r="A3349">
        <v>170.90780639648401</v>
      </c>
      <c r="B3349" s="4" t="s">
        <v>3</v>
      </c>
    </row>
    <row r="3350" spans="1:2" x14ac:dyDescent="0.15">
      <c r="A3350">
        <v>170.95782470703099</v>
      </c>
      <c r="B3350" s="4" t="s">
        <v>2</v>
      </c>
    </row>
    <row r="3351" spans="1:2" x14ac:dyDescent="0.15">
      <c r="A3351">
        <v>171.00784301757801</v>
      </c>
      <c r="B3351" s="4" t="s">
        <v>3</v>
      </c>
    </row>
    <row r="3352" spans="1:2" x14ac:dyDescent="0.15">
      <c r="A3352">
        <v>171.057861328125</v>
      </c>
      <c r="B3352" s="4" t="s">
        <v>2</v>
      </c>
    </row>
    <row r="3353" spans="1:2" x14ac:dyDescent="0.15">
      <c r="A3353">
        <v>171.10787963867199</v>
      </c>
      <c r="B3353" s="4" t="s">
        <v>3</v>
      </c>
    </row>
    <row r="3354" spans="1:2" x14ac:dyDescent="0.15">
      <c r="A3354">
        <v>171.15769958496099</v>
      </c>
      <c r="B3354" s="4" t="s">
        <v>2</v>
      </c>
    </row>
    <row r="3355" spans="1:2" x14ac:dyDescent="0.15">
      <c r="A3355">
        <v>171.20782470703099</v>
      </c>
      <c r="B3355" s="4" t="s">
        <v>3</v>
      </c>
    </row>
    <row r="3356" spans="1:2" x14ac:dyDescent="0.15">
      <c r="A3356">
        <v>171.25784301757801</v>
      </c>
      <c r="B3356" s="4" t="s">
        <v>2</v>
      </c>
    </row>
    <row r="3357" spans="1:2" x14ac:dyDescent="0.15">
      <c r="A3357">
        <v>171.30732727050801</v>
      </c>
      <c r="B3357" s="4" t="s">
        <v>2</v>
      </c>
    </row>
    <row r="3358" spans="1:2" x14ac:dyDescent="0.15">
      <c r="A3358">
        <v>171.35777282714801</v>
      </c>
      <c r="B3358" s="4" t="s">
        <v>3</v>
      </c>
    </row>
    <row r="3359" spans="1:2" x14ac:dyDescent="0.15">
      <c r="A3359">
        <v>171.407791137695</v>
      </c>
      <c r="B3359" s="4" t="s">
        <v>2</v>
      </c>
    </row>
    <row r="3360" spans="1:2" x14ac:dyDescent="0.15">
      <c r="A3360">
        <v>171.45780944824199</v>
      </c>
      <c r="B3360" s="4" t="s">
        <v>3</v>
      </c>
    </row>
    <row r="3361" spans="1:2" x14ac:dyDescent="0.15">
      <c r="A3361">
        <v>171.50782775878901</v>
      </c>
      <c r="B3361" s="4" t="s">
        <v>2</v>
      </c>
    </row>
    <row r="3362" spans="1:2" x14ac:dyDescent="0.15">
      <c r="A3362">
        <v>171.55773925781199</v>
      </c>
      <c r="B3362" s="4" t="s">
        <v>3</v>
      </c>
    </row>
    <row r="3363" spans="1:2" x14ac:dyDescent="0.15">
      <c r="A3363">
        <v>171.60786437988301</v>
      </c>
      <c r="B3363" s="4" t="s">
        <v>2</v>
      </c>
    </row>
    <row r="3364" spans="1:2" x14ac:dyDescent="0.15">
      <c r="A3364">
        <v>171.65788269043</v>
      </c>
      <c r="B3364" s="4" t="s">
        <v>3</v>
      </c>
    </row>
    <row r="3365" spans="1:2" x14ac:dyDescent="0.15">
      <c r="A3365">
        <v>171.70790100097699</v>
      </c>
      <c r="B3365" s="4" t="s">
        <v>2</v>
      </c>
    </row>
    <row r="3366" spans="1:2" x14ac:dyDescent="0.15">
      <c r="A3366">
        <v>171.7578125</v>
      </c>
      <c r="B3366" s="4" t="s">
        <v>3</v>
      </c>
    </row>
    <row r="3367" spans="1:2" x14ac:dyDescent="0.15">
      <c r="A3367">
        <v>171.80783081054699</v>
      </c>
      <c r="B3367" s="4" t="s">
        <v>2</v>
      </c>
    </row>
    <row r="3368" spans="1:2" x14ac:dyDescent="0.15">
      <c r="A3368">
        <v>171.85784912109401</v>
      </c>
      <c r="B3368" s="4" t="s">
        <v>2</v>
      </c>
    </row>
    <row r="3369" spans="1:2" x14ac:dyDescent="0.15">
      <c r="A3369">
        <v>171.90777587890599</v>
      </c>
      <c r="B3369" s="4" t="s">
        <v>3</v>
      </c>
    </row>
    <row r="3370" spans="1:2" x14ac:dyDescent="0.15">
      <c r="A3370">
        <v>171.95779418945301</v>
      </c>
      <c r="B3370" s="4" t="s">
        <v>2</v>
      </c>
    </row>
    <row r="3371" spans="1:2" x14ac:dyDescent="0.15">
      <c r="A3371">
        <v>172.0078125</v>
      </c>
      <c r="B3371" s="4" t="s">
        <v>3</v>
      </c>
    </row>
    <row r="3372" spans="1:2" x14ac:dyDescent="0.15">
      <c r="A3372">
        <v>172.05783081054699</v>
      </c>
      <c r="B3372" s="4" t="s">
        <v>2</v>
      </c>
    </row>
    <row r="3373" spans="1:2" x14ac:dyDescent="0.15">
      <c r="A3373">
        <v>172.108154296875</v>
      </c>
      <c r="B3373" s="4" t="s">
        <v>3</v>
      </c>
    </row>
    <row r="3374" spans="1:2" x14ac:dyDescent="0.15">
      <c r="A3374">
        <v>172.15786743164099</v>
      </c>
      <c r="B3374" s="4" t="s">
        <v>2</v>
      </c>
    </row>
    <row r="3375" spans="1:2" x14ac:dyDescent="0.15">
      <c r="A3375">
        <v>172.20777893066401</v>
      </c>
      <c r="B3375" s="4" t="s">
        <v>3</v>
      </c>
    </row>
    <row r="3376" spans="1:2" x14ac:dyDescent="0.15">
      <c r="A3376">
        <v>172.25779724121099</v>
      </c>
      <c r="B3376" s="4" t="s">
        <v>2</v>
      </c>
    </row>
    <row r="3377" spans="1:2" x14ac:dyDescent="0.15">
      <c r="A3377">
        <v>172.30760192871099</v>
      </c>
      <c r="B3377" s="4" t="s">
        <v>3</v>
      </c>
    </row>
    <row r="3378" spans="1:2" x14ac:dyDescent="0.15">
      <c r="A3378">
        <v>172.35762023925801</v>
      </c>
      <c r="B3378" s="4" t="s">
        <v>2</v>
      </c>
    </row>
    <row r="3379" spans="1:2" x14ac:dyDescent="0.15">
      <c r="A3379">
        <v>172.40785217285199</v>
      </c>
      <c r="B3379" s="4" t="s">
        <v>2</v>
      </c>
    </row>
    <row r="3380" spans="1:2" x14ac:dyDescent="0.15">
      <c r="A3380">
        <v>172.45756530761699</v>
      </c>
      <c r="B3380" s="4" t="s">
        <v>3</v>
      </c>
    </row>
    <row r="3381" spans="1:2" x14ac:dyDescent="0.15">
      <c r="A3381">
        <v>172.50778198242199</v>
      </c>
      <c r="B3381" s="4" t="s">
        <v>2</v>
      </c>
    </row>
    <row r="3382" spans="1:2" x14ac:dyDescent="0.15">
      <c r="A3382">
        <v>172.55780029296901</v>
      </c>
      <c r="B3382" s="4" t="s">
        <v>3</v>
      </c>
    </row>
    <row r="3383" spans="1:2" x14ac:dyDescent="0.15">
      <c r="A3383">
        <v>172.60781860351599</v>
      </c>
      <c r="B3383" s="4" t="s">
        <v>2</v>
      </c>
    </row>
    <row r="3384" spans="1:2" x14ac:dyDescent="0.15">
      <c r="A3384">
        <v>172.65783691406199</v>
      </c>
      <c r="B3384" s="4" t="s">
        <v>3</v>
      </c>
    </row>
    <row r="3385" spans="1:2" x14ac:dyDescent="0.15">
      <c r="A3385">
        <v>172.70785522460901</v>
      </c>
      <c r="B3385" s="4" t="s">
        <v>2</v>
      </c>
    </row>
    <row r="3386" spans="1:2" x14ac:dyDescent="0.15">
      <c r="A3386">
        <v>172.75778198242199</v>
      </c>
      <c r="B3386" s="4" t="s">
        <v>3</v>
      </c>
    </row>
    <row r="3387" spans="1:2" x14ac:dyDescent="0.15">
      <c r="A3387">
        <v>172.80780029296901</v>
      </c>
      <c r="B3387" s="4" t="s">
        <v>2</v>
      </c>
    </row>
    <row r="3388" spans="1:2" x14ac:dyDescent="0.15">
      <c r="A3388">
        <v>172.85812377929699</v>
      </c>
      <c r="B3388" s="4" t="s">
        <v>3</v>
      </c>
    </row>
    <row r="3389" spans="1:2" x14ac:dyDescent="0.15">
      <c r="A3389">
        <v>172.90773010253901</v>
      </c>
      <c r="B3389" s="4" t="s">
        <v>2</v>
      </c>
    </row>
    <row r="3390" spans="1:2" x14ac:dyDescent="0.15">
      <c r="A3390">
        <v>172.95785522460901</v>
      </c>
      <c r="B3390" s="4" t="s">
        <v>2</v>
      </c>
    </row>
    <row r="3391" spans="1:2" x14ac:dyDescent="0.15">
      <c r="A3391">
        <v>173.00776672363301</v>
      </c>
      <c r="B3391" s="4" t="s">
        <v>3</v>
      </c>
    </row>
    <row r="3392" spans="1:2" x14ac:dyDescent="0.15">
      <c r="A3392">
        <v>173.05778503418</v>
      </c>
      <c r="B3392" s="4" t="s">
        <v>2</v>
      </c>
    </row>
    <row r="3393" spans="1:2" x14ac:dyDescent="0.15">
      <c r="A3393">
        <v>173.10780334472699</v>
      </c>
      <c r="B3393" s="4" t="s">
        <v>3</v>
      </c>
    </row>
    <row r="3394" spans="1:2" x14ac:dyDescent="0.15">
      <c r="A3394">
        <v>173.15782165527301</v>
      </c>
      <c r="B3394" s="4" t="s">
        <v>2</v>
      </c>
    </row>
    <row r="3395" spans="1:2" x14ac:dyDescent="0.15">
      <c r="A3395">
        <v>173.20783996582</v>
      </c>
      <c r="B3395" s="4" t="s">
        <v>3</v>
      </c>
    </row>
    <row r="3396" spans="1:2" x14ac:dyDescent="0.15">
      <c r="A3396">
        <v>173.25785827636699</v>
      </c>
      <c r="B3396" s="4" t="s">
        <v>2</v>
      </c>
    </row>
    <row r="3397" spans="1:2" x14ac:dyDescent="0.15">
      <c r="A3397">
        <v>173.30776977539099</v>
      </c>
      <c r="B3397" s="4" t="s">
        <v>3</v>
      </c>
    </row>
    <row r="3398" spans="1:2" x14ac:dyDescent="0.15">
      <c r="A3398">
        <v>173.35789489746099</v>
      </c>
      <c r="B3398" s="4" t="s">
        <v>2</v>
      </c>
    </row>
    <row r="3399" spans="1:2" x14ac:dyDescent="0.15">
      <c r="A3399">
        <v>173.40780639648401</v>
      </c>
      <c r="B3399" s="4" t="s">
        <v>3</v>
      </c>
    </row>
    <row r="3400" spans="1:2" x14ac:dyDescent="0.15">
      <c r="A3400">
        <v>173.45783996582</v>
      </c>
      <c r="B3400" s="4" t="s">
        <v>2</v>
      </c>
    </row>
    <row r="3401" spans="1:2" x14ac:dyDescent="0.15">
      <c r="A3401">
        <v>173.50764465332</v>
      </c>
      <c r="B3401" s="4" t="s">
        <v>2</v>
      </c>
    </row>
    <row r="3402" spans="1:2" x14ac:dyDescent="0.15">
      <c r="A3402">
        <v>173.55755615234401</v>
      </c>
      <c r="B3402" s="4" t="s">
        <v>3</v>
      </c>
    </row>
    <row r="3403" spans="1:2" x14ac:dyDescent="0.15">
      <c r="A3403">
        <v>173.60768127441401</v>
      </c>
      <c r="B3403" s="4" t="s">
        <v>2</v>
      </c>
    </row>
    <row r="3404" spans="1:2" x14ac:dyDescent="0.15">
      <c r="A3404">
        <v>173.65769958496099</v>
      </c>
      <c r="B3404" s="4" t="s">
        <v>3</v>
      </c>
    </row>
    <row r="3405" spans="1:2" x14ac:dyDescent="0.15">
      <c r="A3405">
        <v>173.70782470703099</v>
      </c>
      <c r="B3405" s="4" t="s">
        <v>2</v>
      </c>
    </row>
    <row r="3406" spans="1:2" x14ac:dyDescent="0.15">
      <c r="A3406">
        <v>173.75784301757801</v>
      </c>
      <c r="B3406" s="4" t="s">
        <v>3</v>
      </c>
    </row>
    <row r="3407" spans="1:2" x14ac:dyDescent="0.15">
      <c r="A3407">
        <v>173.80775451660199</v>
      </c>
      <c r="B3407" s="4" t="s">
        <v>2</v>
      </c>
    </row>
    <row r="3408" spans="1:2" x14ac:dyDescent="0.15">
      <c r="A3408">
        <v>173.85777282714801</v>
      </c>
      <c r="B3408" s="4" t="s">
        <v>3</v>
      </c>
    </row>
    <row r="3409" spans="1:2" x14ac:dyDescent="0.15">
      <c r="A3409">
        <v>173.907791137695</v>
      </c>
      <c r="B3409" s="4" t="s">
        <v>2</v>
      </c>
    </row>
    <row r="3410" spans="1:2" x14ac:dyDescent="0.15">
      <c r="A3410">
        <v>173.95780944824199</v>
      </c>
      <c r="B3410" s="4" t="s">
        <v>3</v>
      </c>
    </row>
    <row r="3411" spans="1:2" x14ac:dyDescent="0.15">
      <c r="A3411">
        <v>174.00782775878901</v>
      </c>
      <c r="B3411" s="4" t="s">
        <v>2</v>
      </c>
    </row>
    <row r="3412" spans="1:2" x14ac:dyDescent="0.15">
      <c r="A3412">
        <v>174.05784606933599</v>
      </c>
      <c r="B3412" s="4" t="s">
        <v>2</v>
      </c>
    </row>
    <row r="3413" spans="1:2" x14ac:dyDescent="0.15">
      <c r="A3413">
        <v>174.10775756835901</v>
      </c>
      <c r="B3413" s="4" t="s">
        <v>3</v>
      </c>
    </row>
    <row r="3414" spans="1:2" x14ac:dyDescent="0.15">
      <c r="A3414">
        <v>174.157791137695</v>
      </c>
      <c r="B3414" s="4" t="s">
        <v>2</v>
      </c>
    </row>
    <row r="3415" spans="1:2" x14ac:dyDescent="0.15">
      <c r="A3415">
        <v>174.20780944824199</v>
      </c>
      <c r="B3415" s="4" t="s">
        <v>3</v>
      </c>
    </row>
    <row r="3416" spans="1:2" x14ac:dyDescent="0.15">
      <c r="A3416">
        <v>174.25772094726599</v>
      </c>
      <c r="B3416" s="4" t="s">
        <v>2</v>
      </c>
    </row>
    <row r="3417" spans="1:2" x14ac:dyDescent="0.15">
      <c r="A3417">
        <v>174.30784606933599</v>
      </c>
      <c r="B3417" s="4" t="s">
        <v>3</v>
      </c>
    </row>
    <row r="3418" spans="1:2" x14ac:dyDescent="0.15">
      <c r="A3418">
        <v>174.35786437988301</v>
      </c>
      <c r="B3418" s="4" t="s">
        <v>2</v>
      </c>
    </row>
    <row r="3419" spans="1:2" x14ac:dyDescent="0.15">
      <c r="A3419">
        <v>174.40788269043</v>
      </c>
      <c r="B3419" s="4" t="s">
        <v>3</v>
      </c>
    </row>
    <row r="3420" spans="1:2" x14ac:dyDescent="0.15">
      <c r="A3420">
        <v>174.45779418945301</v>
      </c>
      <c r="B3420" s="4" t="s">
        <v>2</v>
      </c>
    </row>
    <row r="3421" spans="1:2" x14ac:dyDescent="0.15">
      <c r="A3421">
        <v>174.5078125</v>
      </c>
      <c r="B3421" s="4" t="s">
        <v>3</v>
      </c>
    </row>
    <row r="3422" spans="1:2" x14ac:dyDescent="0.15">
      <c r="A3422">
        <v>174.55772399902301</v>
      </c>
      <c r="B3422" s="4" t="s">
        <v>2</v>
      </c>
    </row>
    <row r="3423" spans="1:2" x14ac:dyDescent="0.15">
      <c r="A3423">
        <v>174.60774230957</v>
      </c>
      <c r="B3423" s="4" t="s">
        <v>2</v>
      </c>
    </row>
    <row r="3424" spans="1:2" x14ac:dyDescent="0.15">
      <c r="A3424">
        <v>174.65756225585901</v>
      </c>
      <c r="B3424" s="4" t="s">
        <v>3</v>
      </c>
    </row>
    <row r="3425" spans="1:2" x14ac:dyDescent="0.15">
      <c r="A3425">
        <v>174.70788574218699</v>
      </c>
      <c r="B3425" s="4" t="s">
        <v>2</v>
      </c>
    </row>
    <row r="3426" spans="1:2" x14ac:dyDescent="0.15">
      <c r="A3426">
        <v>174.75779724121099</v>
      </c>
      <c r="B3426" s="4" t="s">
        <v>3</v>
      </c>
    </row>
    <row r="3427" spans="1:2" x14ac:dyDescent="0.15">
      <c r="A3427">
        <v>174.80751037597699</v>
      </c>
      <c r="B3427" s="4" t="s">
        <v>2</v>
      </c>
    </row>
    <row r="3428" spans="1:2" x14ac:dyDescent="0.15">
      <c r="A3428">
        <v>174.85774230957</v>
      </c>
      <c r="B3428" s="4" t="s">
        <v>3</v>
      </c>
    </row>
    <row r="3429" spans="1:2" x14ac:dyDescent="0.15">
      <c r="A3429">
        <v>174.90754699707</v>
      </c>
      <c r="B3429" s="4" t="s">
        <v>2</v>
      </c>
    </row>
    <row r="3430" spans="1:2" x14ac:dyDescent="0.15">
      <c r="A3430">
        <v>174.95777893066401</v>
      </c>
      <c r="B3430" s="4" t="s">
        <v>3</v>
      </c>
    </row>
    <row r="3431" spans="1:2" x14ac:dyDescent="0.15">
      <c r="A3431">
        <v>175.00779724121099</v>
      </c>
      <c r="B3431" s="4" t="s">
        <v>2</v>
      </c>
    </row>
    <row r="3432" spans="1:2" x14ac:dyDescent="0.15">
      <c r="A3432">
        <v>175.05781555175801</v>
      </c>
      <c r="B3432" s="4" t="s">
        <v>3</v>
      </c>
    </row>
    <row r="3433" spans="1:2" x14ac:dyDescent="0.15">
      <c r="A3433">
        <v>175.107833862305</v>
      </c>
      <c r="B3433" s="4" t="s">
        <v>2</v>
      </c>
    </row>
    <row r="3434" spans="1:2" x14ac:dyDescent="0.15">
      <c r="A3434">
        <v>175.15785217285199</v>
      </c>
      <c r="B3434" s="4" t="s">
        <v>2</v>
      </c>
    </row>
    <row r="3435" spans="1:2" x14ac:dyDescent="0.15">
      <c r="A3435">
        <v>175.207763671875</v>
      </c>
      <c r="B3435" s="4" t="s">
        <v>3</v>
      </c>
    </row>
    <row r="3436" spans="1:2" x14ac:dyDescent="0.15">
      <c r="A3436">
        <v>175.25778198242199</v>
      </c>
      <c r="B3436" s="4" t="s">
        <v>2</v>
      </c>
    </row>
    <row r="3437" spans="1:2" x14ac:dyDescent="0.15">
      <c r="A3437">
        <v>175.30780029296901</v>
      </c>
      <c r="B3437" s="4" t="s">
        <v>3</v>
      </c>
    </row>
    <row r="3438" spans="1:2" x14ac:dyDescent="0.15">
      <c r="A3438">
        <v>175.35781860351599</v>
      </c>
      <c r="B3438" s="4" t="s">
        <v>2</v>
      </c>
    </row>
    <row r="3439" spans="1:2" x14ac:dyDescent="0.15">
      <c r="A3439">
        <v>175.40783691406199</v>
      </c>
      <c r="B3439" s="4" t="s">
        <v>3</v>
      </c>
    </row>
    <row r="3440" spans="1:2" x14ac:dyDescent="0.15">
      <c r="A3440">
        <v>175.45785522460901</v>
      </c>
      <c r="B3440" s="4" t="s">
        <v>2</v>
      </c>
    </row>
    <row r="3441" spans="1:2" x14ac:dyDescent="0.15">
      <c r="A3441">
        <v>175.50776672363301</v>
      </c>
      <c r="B3441" s="4" t="s">
        <v>3</v>
      </c>
    </row>
    <row r="3442" spans="1:2" x14ac:dyDescent="0.15">
      <c r="A3442">
        <v>175.55778503418</v>
      </c>
      <c r="B3442" s="4" t="s">
        <v>2</v>
      </c>
    </row>
    <row r="3443" spans="1:2" x14ac:dyDescent="0.15">
      <c r="A3443">
        <v>175.60780334472699</v>
      </c>
      <c r="B3443" s="4" t="s">
        <v>3</v>
      </c>
    </row>
    <row r="3444" spans="1:2" x14ac:dyDescent="0.15">
      <c r="A3444">
        <v>175.65782165527301</v>
      </c>
      <c r="B3444" s="4" t="s">
        <v>2</v>
      </c>
    </row>
    <row r="3445" spans="1:2" x14ac:dyDescent="0.15">
      <c r="A3445">
        <v>175.70753479003901</v>
      </c>
      <c r="B3445" s="4" t="s">
        <v>2</v>
      </c>
    </row>
    <row r="3446" spans="1:2" x14ac:dyDescent="0.15">
      <c r="A3446">
        <v>175.75755310058599</v>
      </c>
      <c r="B3446" s="4" t="s">
        <v>3</v>
      </c>
    </row>
    <row r="3447" spans="1:2" x14ac:dyDescent="0.15">
      <c r="A3447">
        <v>175.80778503418</v>
      </c>
      <c r="B3447" s="4" t="s">
        <v>2</v>
      </c>
    </row>
    <row r="3448" spans="1:2" x14ac:dyDescent="0.15">
      <c r="A3448">
        <v>175.85758972168</v>
      </c>
      <c r="B3448" s="4" t="s">
        <v>3</v>
      </c>
    </row>
    <row r="3449" spans="1:2" x14ac:dyDescent="0.15">
      <c r="A3449">
        <v>175.90782165527301</v>
      </c>
      <c r="B3449" s="4" t="s">
        <v>2</v>
      </c>
    </row>
    <row r="3450" spans="1:2" x14ac:dyDescent="0.15">
      <c r="A3450">
        <v>175.95762634277301</v>
      </c>
      <c r="B3450" s="4" t="s">
        <v>3</v>
      </c>
    </row>
    <row r="3451" spans="1:2" x14ac:dyDescent="0.15">
      <c r="A3451">
        <v>176.00785827636699</v>
      </c>
      <c r="B3451" s="4" t="s">
        <v>2</v>
      </c>
    </row>
    <row r="3452" spans="1:2" x14ac:dyDescent="0.15">
      <c r="A3452">
        <v>176.05787658691401</v>
      </c>
      <c r="B3452" s="4" t="s">
        <v>3</v>
      </c>
    </row>
    <row r="3453" spans="1:2" x14ac:dyDescent="0.15">
      <c r="A3453">
        <v>176.10778808593699</v>
      </c>
      <c r="B3453" s="4" t="s">
        <v>2</v>
      </c>
    </row>
    <row r="3454" spans="1:2" x14ac:dyDescent="0.15">
      <c r="A3454">
        <v>176.15769958496099</v>
      </c>
      <c r="B3454" s="4" t="s">
        <v>3</v>
      </c>
    </row>
    <row r="3455" spans="1:2" x14ac:dyDescent="0.15">
      <c r="A3455">
        <v>176.20719909668</v>
      </c>
      <c r="B3455" s="4" t="s">
        <v>2</v>
      </c>
    </row>
    <row r="3456" spans="1:2" x14ac:dyDescent="0.15">
      <c r="A3456">
        <v>176.25712585449199</v>
      </c>
      <c r="B3456" s="4" t="s">
        <v>2</v>
      </c>
    </row>
    <row r="3457" spans="1:2" x14ac:dyDescent="0.15">
      <c r="A3457">
        <v>176.30714416503901</v>
      </c>
      <c r="B3457" s="4" t="s">
        <v>3</v>
      </c>
    </row>
    <row r="3458" spans="1:2" x14ac:dyDescent="0.15">
      <c r="A3458">
        <v>176.35768127441401</v>
      </c>
      <c r="B3458" s="4" t="s">
        <v>2</v>
      </c>
    </row>
    <row r="3459" spans="1:2" x14ac:dyDescent="0.15">
      <c r="A3459">
        <v>176.40769958496099</v>
      </c>
      <c r="B3459" s="4" t="s">
        <v>3</v>
      </c>
    </row>
    <row r="3460" spans="1:2" x14ac:dyDescent="0.15">
      <c r="A3460">
        <v>176.45771789550801</v>
      </c>
      <c r="B3460" s="4" t="s">
        <v>2</v>
      </c>
    </row>
    <row r="3461" spans="1:2" x14ac:dyDescent="0.15">
      <c r="A3461">
        <v>176.50784301757801</v>
      </c>
      <c r="B3461" s="4" t="s">
        <v>3</v>
      </c>
    </row>
    <row r="3462" spans="1:2" x14ac:dyDescent="0.15">
      <c r="A3462">
        <v>176.557861328125</v>
      </c>
      <c r="B3462" s="4" t="s">
        <v>2</v>
      </c>
    </row>
    <row r="3463" spans="1:2" x14ac:dyDescent="0.15">
      <c r="A3463">
        <v>176.60777282714801</v>
      </c>
      <c r="B3463" s="4" t="s">
        <v>3</v>
      </c>
    </row>
    <row r="3464" spans="1:2" x14ac:dyDescent="0.15">
      <c r="A3464">
        <v>176.657791137695</v>
      </c>
      <c r="B3464" s="4" t="s">
        <v>2</v>
      </c>
    </row>
    <row r="3465" spans="1:2" x14ac:dyDescent="0.15">
      <c r="A3465">
        <v>176.70780944824199</v>
      </c>
      <c r="B3465" s="4" t="s">
        <v>3</v>
      </c>
    </row>
    <row r="3466" spans="1:2" x14ac:dyDescent="0.15">
      <c r="A3466">
        <v>176.75782775878901</v>
      </c>
      <c r="B3466" s="4" t="s">
        <v>2</v>
      </c>
    </row>
    <row r="3467" spans="1:2" x14ac:dyDescent="0.15">
      <c r="A3467">
        <v>176.80773925781199</v>
      </c>
      <c r="B3467" s="4" t="s">
        <v>2</v>
      </c>
    </row>
    <row r="3468" spans="1:2" x14ac:dyDescent="0.15">
      <c r="A3468">
        <v>176.85775756835901</v>
      </c>
      <c r="B3468" s="4" t="s">
        <v>3</v>
      </c>
    </row>
    <row r="3469" spans="1:2" x14ac:dyDescent="0.15">
      <c r="A3469">
        <v>176.90777587890599</v>
      </c>
      <c r="B3469" s="4" t="s">
        <v>2</v>
      </c>
    </row>
    <row r="3470" spans="1:2" x14ac:dyDescent="0.15">
      <c r="A3470">
        <v>176.95768737793</v>
      </c>
      <c r="B3470" s="4" t="s">
        <v>3</v>
      </c>
    </row>
    <row r="3471" spans="1:2" x14ac:dyDescent="0.15">
      <c r="A3471">
        <v>177.00761413574199</v>
      </c>
      <c r="B3471" s="4" t="s">
        <v>2</v>
      </c>
    </row>
    <row r="3472" spans="1:2" x14ac:dyDescent="0.15">
      <c r="A3472">
        <v>177.057205200195</v>
      </c>
      <c r="B3472" s="4" t="s">
        <v>3</v>
      </c>
    </row>
    <row r="3473" spans="1:2" x14ac:dyDescent="0.15">
      <c r="A3473">
        <v>177.10784912109401</v>
      </c>
      <c r="B3473" s="4" t="s">
        <v>2</v>
      </c>
    </row>
    <row r="3474" spans="1:2" x14ac:dyDescent="0.15">
      <c r="A3474">
        <v>177.15777587890599</v>
      </c>
      <c r="B3474" s="4" t="s">
        <v>3</v>
      </c>
    </row>
    <row r="3475" spans="1:2" x14ac:dyDescent="0.15">
      <c r="A3475">
        <v>177.20779418945301</v>
      </c>
      <c r="B3475" s="4" t="s">
        <v>2</v>
      </c>
    </row>
    <row r="3476" spans="1:2" x14ac:dyDescent="0.15">
      <c r="A3476">
        <v>177.2578125</v>
      </c>
      <c r="B3476" s="4" t="s">
        <v>3</v>
      </c>
    </row>
    <row r="3477" spans="1:2" x14ac:dyDescent="0.15">
      <c r="A3477">
        <v>177.30783081054699</v>
      </c>
      <c r="B3477" s="4" t="s">
        <v>2</v>
      </c>
    </row>
    <row r="3478" spans="1:2" x14ac:dyDescent="0.15">
      <c r="A3478">
        <v>177.35784912109401</v>
      </c>
      <c r="B3478" s="4" t="s">
        <v>2</v>
      </c>
    </row>
    <row r="3479" spans="1:2" x14ac:dyDescent="0.15">
      <c r="A3479">
        <v>177.40776062011699</v>
      </c>
      <c r="B3479" s="4" t="s">
        <v>3</v>
      </c>
    </row>
    <row r="3480" spans="1:2" x14ac:dyDescent="0.15">
      <c r="A3480">
        <v>177.45777893066401</v>
      </c>
      <c r="B3480" s="4" t="s">
        <v>2</v>
      </c>
    </row>
    <row r="3481" spans="1:2" x14ac:dyDescent="0.15">
      <c r="A3481">
        <v>177.50769042968699</v>
      </c>
      <c r="B3481" s="4" t="s">
        <v>3</v>
      </c>
    </row>
    <row r="3482" spans="1:2" x14ac:dyDescent="0.15">
      <c r="A3482">
        <v>177.55770874023401</v>
      </c>
      <c r="B3482" s="4" t="s">
        <v>2</v>
      </c>
    </row>
    <row r="3483" spans="1:2" x14ac:dyDescent="0.15">
      <c r="A3483">
        <v>177.607833862305</v>
      </c>
      <c r="B3483" s="4" t="s">
        <v>3</v>
      </c>
    </row>
    <row r="3484" spans="1:2" x14ac:dyDescent="0.15">
      <c r="A3484">
        <v>177.65785217285199</v>
      </c>
      <c r="B3484" s="4" t="s">
        <v>2</v>
      </c>
    </row>
    <row r="3485" spans="1:2" x14ac:dyDescent="0.15">
      <c r="A3485">
        <v>177.707763671875</v>
      </c>
      <c r="B3485" s="4" t="s">
        <v>3</v>
      </c>
    </row>
    <row r="3486" spans="1:2" x14ac:dyDescent="0.15">
      <c r="A3486">
        <v>177.75778198242199</v>
      </c>
      <c r="B3486" s="4" t="s">
        <v>2</v>
      </c>
    </row>
    <row r="3487" spans="1:2" x14ac:dyDescent="0.15">
      <c r="A3487">
        <v>177.80770874023401</v>
      </c>
      <c r="B3487" s="4" t="s">
        <v>3</v>
      </c>
    </row>
    <row r="3488" spans="1:2" x14ac:dyDescent="0.15">
      <c r="A3488">
        <v>177.85781860351599</v>
      </c>
      <c r="B3488" s="4" t="s">
        <v>2</v>
      </c>
    </row>
    <row r="3489" spans="1:2" x14ac:dyDescent="0.15">
      <c r="A3489">
        <v>177.90783691406199</v>
      </c>
      <c r="B3489" s="4" t="s">
        <v>2</v>
      </c>
    </row>
    <row r="3490" spans="1:2" x14ac:dyDescent="0.15">
      <c r="A3490">
        <v>177.957763671875</v>
      </c>
      <c r="B3490" s="4" t="s">
        <v>3</v>
      </c>
    </row>
    <row r="3491" spans="1:2" x14ac:dyDescent="0.15">
      <c r="A3491">
        <v>178.00778198242199</v>
      </c>
      <c r="B3491" s="4" t="s">
        <v>2</v>
      </c>
    </row>
    <row r="3492" spans="1:2" x14ac:dyDescent="0.15">
      <c r="A3492">
        <v>178.057693481445</v>
      </c>
      <c r="B3492" s="4" t="s">
        <v>3</v>
      </c>
    </row>
    <row r="3493" spans="1:2" x14ac:dyDescent="0.15">
      <c r="A3493">
        <v>178.10771179199199</v>
      </c>
      <c r="B3493" s="4" t="s">
        <v>2</v>
      </c>
    </row>
    <row r="3494" spans="1:2" x14ac:dyDescent="0.15">
      <c r="A3494">
        <v>178.15773010253901</v>
      </c>
      <c r="B3494" s="4" t="s">
        <v>3</v>
      </c>
    </row>
    <row r="3495" spans="1:2" x14ac:dyDescent="0.15">
      <c r="A3495">
        <v>178.20753479003901</v>
      </c>
      <c r="B3495" s="4" t="s">
        <v>2</v>
      </c>
    </row>
    <row r="3496" spans="1:2" x14ac:dyDescent="0.15">
      <c r="A3496">
        <v>178.25776672363301</v>
      </c>
      <c r="B3496" s="4" t="s">
        <v>3</v>
      </c>
    </row>
    <row r="3497" spans="1:2" x14ac:dyDescent="0.15">
      <c r="A3497">
        <v>178.30778503418</v>
      </c>
      <c r="B3497" s="4" t="s">
        <v>2</v>
      </c>
    </row>
    <row r="3498" spans="1:2" x14ac:dyDescent="0.15">
      <c r="A3498">
        <v>178.35758972168</v>
      </c>
      <c r="B3498" s="4" t="s">
        <v>3</v>
      </c>
    </row>
    <row r="3499" spans="1:2" x14ac:dyDescent="0.15">
      <c r="A3499">
        <v>178.40782165527301</v>
      </c>
      <c r="B3499" s="4" t="s">
        <v>2</v>
      </c>
    </row>
    <row r="3500" spans="1:2" x14ac:dyDescent="0.15">
      <c r="A3500">
        <v>178.45773315429699</v>
      </c>
      <c r="B3500" s="4" t="s">
        <v>2</v>
      </c>
    </row>
    <row r="3501" spans="1:2" x14ac:dyDescent="0.15">
      <c r="A3501">
        <v>178.50775146484401</v>
      </c>
      <c r="B3501" s="4" t="s">
        <v>3</v>
      </c>
    </row>
    <row r="3502" spans="1:2" x14ac:dyDescent="0.15">
      <c r="A3502">
        <v>178.55767822265599</v>
      </c>
      <c r="B3502" s="4" t="s">
        <v>2</v>
      </c>
    </row>
    <row r="3503" spans="1:2" x14ac:dyDescent="0.15">
      <c r="A3503">
        <v>178.60778808593699</v>
      </c>
      <c r="B3503" s="4" t="s">
        <v>3</v>
      </c>
    </row>
    <row r="3504" spans="1:2" x14ac:dyDescent="0.15">
      <c r="A3504">
        <v>178.65780639648401</v>
      </c>
      <c r="B3504" s="4" t="s">
        <v>2</v>
      </c>
    </row>
    <row r="3505" spans="1:2" x14ac:dyDescent="0.15">
      <c r="A3505">
        <v>178.70782470703099</v>
      </c>
      <c r="B3505" s="4" t="s">
        <v>3</v>
      </c>
    </row>
    <row r="3506" spans="1:2" x14ac:dyDescent="0.15">
      <c r="A3506">
        <v>178.75785827636699</v>
      </c>
      <c r="B3506" s="4" t="s">
        <v>2</v>
      </c>
    </row>
    <row r="3507" spans="1:2" x14ac:dyDescent="0.15">
      <c r="A3507">
        <v>178.80787658691401</v>
      </c>
      <c r="B3507" s="4" t="s">
        <v>3</v>
      </c>
    </row>
    <row r="3508" spans="1:2" x14ac:dyDescent="0.15">
      <c r="A3508">
        <v>178.85778808593699</v>
      </c>
      <c r="B3508" s="4" t="s">
        <v>2</v>
      </c>
    </row>
    <row r="3509" spans="1:2" x14ac:dyDescent="0.15">
      <c r="A3509">
        <v>178.90780639648401</v>
      </c>
      <c r="B3509" s="4" t="s">
        <v>3</v>
      </c>
    </row>
    <row r="3510" spans="1:2" x14ac:dyDescent="0.15">
      <c r="A3510">
        <v>178.95771789550801</v>
      </c>
      <c r="B3510" s="4" t="s">
        <v>2</v>
      </c>
    </row>
    <row r="3511" spans="1:2" x14ac:dyDescent="0.15">
      <c r="A3511">
        <v>179.007736206055</v>
      </c>
      <c r="B3511" s="4" t="s">
        <v>2</v>
      </c>
    </row>
    <row r="3512" spans="1:2" x14ac:dyDescent="0.15">
      <c r="A3512">
        <v>179.057861328125</v>
      </c>
      <c r="B3512" s="4" t="s">
        <v>3</v>
      </c>
    </row>
    <row r="3513" spans="1:2" x14ac:dyDescent="0.15">
      <c r="A3513">
        <v>179.10777282714801</v>
      </c>
      <c r="B3513" s="4" t="s">
        <v>2</v>
      </c>
    </row>
    <row r="3514" spans="1:2" x14ac:dyDescent="0.15">
      <c r="A3514">
        <v>179.157791137695</v>
      </c>
      <c r="B3514" s="4" t="s">
        <v>3</v>
      </c>
    </row>
    <row r="3515" spans="1:2" x14ac:dyDescent="0.15">
      <c r="A3515">
        <v>179.20780944824199</v>
      </c>
      <c r="B3515" s="4" t="s">
        <v>2</v>
      </c>
    </row>
    <row r="3516" spans="1:2" x14ac:dyDescent="0.15">
      <c r="A3516">
        <v>179.25772094726599</v>
      </c>
      <c r="B3516" s="4" t="s">
        <v>3</v>
      </c>
    </row>
    <row r="3517" spans="1:2" x14ac:dyDescent="0.15">
      <c r="A3517">
        <v>179.30773925781199</v>
      </c>
      <c r="B3517" s="4" t="s">
        <v>2</v>
      </c>
    </row>
    <row r="3518" spans="1:2" x14ac:dyDescent="0.15">
      <c r="A3518">
        <v>179.35786437988301</v>
      </c>
      <c r="B3518" s="4" t="s">
        <v>3</v>
      </c>
    </row>
    <row r="3519" spans="1:2" x14ac:dyDescent="0.15">
      <c r="A3519">
        <v>179.40757751464801</v>
      </c>
      <c r="B3519" s="4" t="s">
        <v>2</v>
      </c>
    </row>
    <row r="3520" spans="1:2" x14ac:dyDescent="0.15">
      <c r="A3520">
        <v>179.45738220214801</v>
      </c>
      <c r="B3520" s="4" t="s">
        <v>3</v>
      </c>
    </row>
    <row r="3521" spans="1:2" x14ac:dyDescent="0.15">
      <c r="A3521">
        <v>179.50782775878901</v>
      </c>
      <c r="B3521" s="4" t="s">
        <v>2</v>
      </c>
    </row>
    <row r="3522" spans="1:2" x14ac:dyDescent="0.15">
      <c r="A3522">
        <v>179.55793762207</v>
      </c>
      <c r="B3522" s="4" t="s">
        <v>2</v>
      </c>
    </row>
    <row r="3523" spans="1:2" x14ac:dyDescent="0.15">
      <c r="A3523">
        <v>179.60775756835901</v>
      </c>
      <c r="B3523" s="4" t="s">
        <v>3</v>
      </c>
    </row>
    <row r="3524" spans="1:2" x14ac:dyDescent="0.15">
      <c r="A3524">
        <v>179.65788269043</v>
      </c>
      <c r="B3524" s="4" t="s">
        <v>2</v>
      </c>
    </row>
    <row r="3525" spans="1:2" x14ac:dyDescent="0.15">
      <c r="A3525">
        <v>179.70779418945301</v>
      </c>
      <c r="B3525" s="4" t="s">
        <v>3</v>
      </c>
    </row>
    <row r="3526" spans="1:2" x14ac:dyDescent="0.15">
      <c r="A3526">
        <v>179.75770568847699</v>
      </c>
      <c r="B3526" s="4" t="s">
        <v>2</v>
      </c>
    </row>
    <row r="3527" spans="1:2" x14ac:dyDescent="0.15">
      <c r="A3527">
        <v>179.80783081054699</v>
      </c>
      <c r="B3527" s="4" t="s">
        <v>3</v>
      </c>
    </row>
    <row r="3528" spans="1:2" x14ac:dyDescent="0.15">
      <c r="A3528">
        <v>179.85774230957</v>
      </c>
      <c r="B3528" s="4" t="s">
        <v>2</v>
      </c>
    </row>
    <row r="3529" spans="1:2" x14ac:dyDescent="0.15">
      <c r="A3529">
        <v>179.90776062011699</v>
      </c>
      <c r="B3529" s="4" t="s">
        <v>3</v>
      </c>
    </row>
    <row r="3530" spans="1:2" x14ac:dyDescent="0.15">
      <c r="A3530">
        <v>179.95777893066401</v>
      </c>
      <c r="B3530" s="4" t="s">
        <v>2</v>
      </c>
    </row>
    <row r="3531" spans="1:2" x14ac:dyDescent="0.15">
      <c r="A3531">
        <v>180.00779724121099</v>
      </c>
      <c r="B3531" s="4" t="s">
        <v>3</v>
      </c>
    </row>
    <row r="3532" spans="1:2" x14ac:dyDescent="0.15">
      <c r="A3532">
        <v>180.05781555175801</v>
      </c>
      <c r="B3532" s="4" t="s">
        <v>2</v>
      </c>
    </row>
    <row r="3533" spans="1:2" x14ac:dyDescent="0.15">
      <c r="A3533">
        <v>180.10772705078099</v>
      </c>
      <c r="B3533" s="4" t="s">
        <v>2</v>
      </c>
    </row>
    <row r="3534" spans="1:2" x14ac:dyDescent="0.15">
      <c r="A3534">
        <v>180.15754699707</v>
      </c>
      <c r="B3534" s="4" t="s">
        <v>3</v>
      </c>
    </row>
    <row r="3535" spans="1:2" x14ac:dyDescent="0.15">
      <c r="A3535">
        <v>180.20777893066401</v>
      </c>
      <c r="B3535" s="4" t="s">
        <v>2</v>
      </c>
    </row>
    <row r="3536" spans="1:2" x14ac:dyDescent="0.15">
      <c r="A3536">
        <v>180.25779724121099</v>
      </c>
      <c r="B3536" s="4" t="s">
        <v>3</v>
      </c>
    </row>
    <row r="3537" spans="1:2" x14ac:dyDescent="0.15">
      <c r="A3537">
        <v>180.30781555175801</v>
      </c>
      <c r="B3537" s="4" t="s">
        <v>2</v>
      </c>
    </row>
    <row r="3538" spans="1:2" x14ac:dyDescent="0.15">
      <c r="A3538">
        <v>180.357833862305</v>
      </c>
      <c r="B3538" s="4" t="s">
        <v>3</v>
      </c>
    </row>
    <row r="3539" spans="1:2" x14ac:dyDescent="0.15">
      <c r="A3539">
        <v>180.40774536132801</v>
      </c>
      <c r="B3539" s="4" t="s">
        <v>2</v>
      </c>
    </row>
    <row r="3540" spans="1:2" x14ac:dyDescent="0.15">
      <c r="A3540">
        <v>180.457763671875</v>
      </c>
      <c r="B3540" s="4" t="s">
        <v>3</v>
      </c>
    </row>
    <row r="3541" spans="1:2" x14ac:dyDescent="0.15">
      <c r="A3541">
        <v>180.50778198242199</v>
      </c>
      <c r="B3541" s="4" t="s">
        <v>2</v>
      </c>
    </row>
    <row r="3542" spans="1:2" x14ac:dyDescent="0.15">
      <c r="A3542">
        <v>180.55758666992199</v>
      </c>
      <c r="B3542" s="4" t="s">
        <v>3</v>
      </c>
    </row>
    <row r="3543" spans="1:2" x14ac:dyDescent="0.15">
      <c r="A3543">
        <v>180.60751342773401</v>
      </c>
      <c r="B3543" s="4" t="s">
        <v>2</v>
      </c>
    </row>
    <row r="3544" spans="1:2" x14ac:dyDescent="0.15">
      <c r="A3544">
        <v>180.65783691406199</v>
      </c>
      <c r="B3544" s="4" t="s">
        <v>2</v>
      </c>
    </row>
    <row r="3545" spans="1:2" x14ac:dyDescent="0.15">
      <c r="A3545">
        <v>180.70764160156199</v>
      </c>
      <c r="B3545" s="4" t="s">
        <v>3</v>
      </c>
    </row>
    <row r="3546" spans="1:2" x14ac:dyDescent="0.15">
      <c r="A3546">
        <v>180.757568359375</v>
      </c>
      <c r="B3546" s="4" t="s">
        <v>2</v>
      </c>
    </row>
    <row r="3547" spans="1:2" x14ac:dyDescent="0.15">
      <c r="A3547">
        <v>180.807693481445</v>
      </c>
      <c r="B3547" s="4" t="s">
        <v>3</v>
      </c>
    </row>
    <row r="3548" spans="1:2" x14ac:dyDescent="0.15">
      <c r="A3548">
        <v>180.85780334472699</v>
      </c>
      <c r="B3548" s="4" t="s">
        <v>2</v>
      </c>
    </row>
    <row r="3549" spans="1:2" x14ac:dyDescent="0.15">
      <c r="A3549">
        <v>180.90773010253901</v>
      </c>
      <c r="B3549" s="4" t="s">
        <v>3</v>
      </c>
    </row>
    <row r="3550" spans="1:2" x14ac:dyDescent="0.15">
      <c r="A3550">
        <v>180.95774841308599</v>
      </c>
      <c r="B3550" s="4" t="s">
        <v>2</v>
      </c>
    </row>
    <row r="3551" spans="1:2" x14ac:dyDescent="0.15">
      <c r="A3551">
        <v>181.00776672363301</v>
      </c>
      <c r="B3551" s="4" t="s">
        <v>3</v>
      </c>
    </row>
    <row r="3552" spans="1:2" x14ac:dyDescent="0.15">
      <c r="A3552">
        <v>181.05778503418</v>
      </c>
      <c r="B3552" s="4" t="s">
        <v>2</v>
      </c>
    </row>
    <row r="3553" spans="1:2" x14ac:dyDescent="0.15">
      <c r="A3553">
        <v>181.10780334472699</v>
      </c>
      <c r="B3553" s="4" t="s">
        <v>3</v>
      </c>
    </row>
    <row r="3554" spans="1:2" x14ac:dyDescent="0.15">
      <c r="A3554">
        <v>181.15771484375</v>
      </c>
      <c r="B3554" s="4" t="s">
        <v>2</v>
      </c>
    </row>
    <row r="3555" spans="1:2" x14ac:dyDescent="0.15">
      <c r="A3555">
        <v>181.20783996582</v>
      </c>
      <c r="B3555" s="4" t="s">
        <v>2</v>
      </c>
    </row>
    <row r="3556" spans="1:2" x14ac:dyDescent="0.15">
      <c r="A3556">
        <v>181.25775146484401</v>
      </c>
      <c r="B3556" s="4" t="s">
        <v>3</v>
      </c>
    </row>
    <row r="3557" spans="1:2" x14ac:dyDescent="0.15">
      <c r="A3557">
        <v>181.30776977539099</v>
      </c>
      <c r="B3557" s="4" t="s">
        <v>2</v>
      </c>
    </row>
    <row r="3558" spans="1:2" x14ac:dyDescent="0.15">
      <c r="A3558">
        <v>181.35778808593699</v>
      </c>
      <c r="B3558" s="4" t="s">
        <v>3</v>
      </c>
    </row>
    <row r="3559" spans="1:2" x14ac:dyDescent="0.15">
      <c r="A3559">
        <v>181.40780639648401</v>
      </c>
      <c r="B3559" s="4" t="s">
        <v>2</v>
      </c>
    </row>
    <row r="3560" spans="1:2" x14ac:dyDescent="0.15">
      <c r="A3560">
        <v>181.45782470703099</v>
      </c>
      <c r="B3560" s="4" t="s">
        <v>3</v>
      </c>
    </row>
    <row r="3561" spans="1:2" x14ac:dyDescent="0.15">
      <c r="A3561">
        <v>181.507736206055</v>
      </c>
      <c r="B3561" s="4" t="s">
        <v>2</v>
      </c>
    </row>
    <row r="3562" spans="1:2" x14ac:dyDescent="0.15">
      <c r="A3562">
        <v>181.55775451660199</v>
      </c>
      <c r="B3562" s="4" t="s">
        <v>3</v>
      </c>
    </row>
    <row r="3563" spans="1:2" x14ac:dyDescent="0.15">
      <c r="A3563">
        <v>181.60777282714801</v>
      </c>
      <c r="B3563" s="4" t="s">
        <v>2</v>
      </c>
    </row>
    <row r="3564" spans="1:2" x14ac:dyDescent="0.15">
      <c r="A3564">
        <v>181.657791137695</v>
      </c>
      <c r="B3564" s="4" t="s">
        <v>3</v>
      </c>
    </row>
    <row r="3565" spans="1:2" x14ac:dyDescent="0.15">
      <c r="A3565">
        <v>181.70780944824199</v>
      </c>
      <c r="B3565" s="4" t="s">
        <v>2</v>
      </c>
    </row>
    <row r="3566" spans="1:2" x14ac:dyDescent="0.15">
      <c r="A3566">
        <v>181.75752258300801</v>
      </c>
      <c r="B3566" s="4" t="s">
        <v>2</v>
      </c>
    </row>
    <row r="3567" spans="1:2" x14ac:dyDescent="0.15">
      <c r="A3567">
        <v>181.80775451660199</v>
      </c>
      <c r="B3567" s="4" t="s">
        <v>3</v>
      </c>
    </row>
    <row r="3568" spans="1:2" x14ac:dyDescent="0.15">
      <c r="A3568">
        <v>181.85777282714801</v>
      </c>
      <c r="B3568" s="4" t="s">
        <v>2</v>
      </c>
    </row>
    <row r="3569" spans="1:2" x14ac:dyDescent="0.15">
      <c r="A3569">
        <v>181.90757751464801</v>
      </c>
      <c r="B3569" s="4" t="s">
        <v>3</v>
      </c>
    </row>
    <row r="3570" spans="1:2" x14ac:dyDescent="0.15">
      <c r="A3570">
        <v>181.95739746093699</v>
      </c>
      <c r="B3570" s="4" t="s">
        <v>2</v>
      </c>
    </row>
    <row r="3571" spans="1:2" x14ac:dyDescent="0.15">
      <c r="A3571">
        <v>182.00782775878901</v>
      </c>
      <c r="B3571" s="4" t="s">
        <v>3</v>
      </c>
    </row>
    <row r="3572" spans="1:2" x14ac:dyDescent="0.15">
      <c r="A3572">
        <v>182.05773925781199</v>
      </c>
      <c r="B3572" s="4" t="s">
        <v>2</v>
      </c>
    </row>
    <row r="3573" spans="1:2" x14ac:dyDescent="0.15">
      <c r="A3573">
        <v>182.10775756835901</v>
      </c>
      <c r="B3573" s="4" t="s">
        <v>3</v>
      </c>
    </row>
    <row r="3574" spans="1:2" x14ac:dyDescent="0.15">
      <c r="A3574">
        <v>182.15766906738301</v>
      </c>
      <c r="B3574" s="4" t="s">
        <v>2</v>
      </c>
    </row>
    <row r="3575" spans="1:2" x14ac:dyDescent="0.15">
      <c r="A3575">
        <v>182.20779418945301</v>
      </c>
      <c r="B3575" s="4" t="s">
        <v>3</v>
      </c>
    </row>
    <row r="3576" spans="1:2" x14ac:dyDescent="0.15">
      <c r="A3576">
        <v>182.25770568847699</v>
      </c>
      <c r="B3576" s="4" t="s">
        <v>2</v>
      </c>
    </row>
    <row r="3577" spans="1:2" x14ac:dyDescent="0.15">
      <c r="A3577">
        <v>182.30783081054699</v>
      </c>
      <c r="B3577" s="4" t="s">
        <v>2</v>
      </c>
    </row>
    <row r="3578" spans="1:2" x14ac:dyDescent="0.15">
      <c r="A3578">
        <v>182.35774230957</v>
      </c>
      <c r="B3578" s="4" t="s">
        <v>3</v>
      </c>
    </row>
    <row r="3579" spans="1:2" x14ac:dyDescent="0.15">
      <c r="A3579">
        <v>182.40777587890599</v>
      </c>
      <c r="B3579" s="4" t="s">
        <v>2</v>
      </c>
    </row>
    <row r="3580" spans="1:2" x14ac:dyDescent="0.15">
      <c r="A3580">
        <v>182.45779418945301</v>
      </c>
      <c r="B3580" s="4" t="s">
        <v>3</v>
      </c>
    </row>
    <row r="3581" spans="1:2" x14ac:dyDescent="0.15">
      <c r="A3581">
        <v>182.5078125</v>
      </c>
      <c r="B3581" s="4" t="s">
        <v>2</v>
      </c>
    </row>
    <row r="3582" spans="1:2" x14ac:dyDescent="0.15">
      <c r="A3582">
        <v>182.55783081054699</v>
      </c>
      <c r="B3582" s="4" t="s">
        <v>3</v>
      </c>
    </row>
    <row r="3583" spans="1:2" x14ac:dyDescent="0.15">
      <c r="A3583">
        <v>182.60774230957</v>
      </c>
      <c r="B3583" s="4" t="s">
        <v>2</v>
      </c>
    </row>
    <row r="3584" spans="1:2" x14ac:dyDescent="0.15">
      <c r="A3584">
        <v>182.65776062011699</v>
      </c>
      <c r="B3584" s="4" t="s">
        <v>3</v>
      </c>
    </row>
    <row r="3585" spans="1:2" x14ac:dyDescent="0.15">
      <c r="A3585">
        <v>182.70777893066401</v>
      </c>
      <c r="B3585" s="4" t="s">
        <v>2</v>
      </c>
    </row>
    <row r="3586" spans="1:2" x14ac:dyDescent="0.15">
      <c r="A3586">
        <v>182.75779724121099</v>
      </c>
      <c r="B3586" s="4" t="s">
        <v>3</v>
      </c>
    </row>
    <row r="3587" spans="1:2" x14ac:dyDescent="0.15">
      <c r="A3587">
        <v>182.80781555175801</v>
      </c>
      <c r="B3587" s="4" t="s">
        <v>2</v>
      </c>
    </row>
    <row r="3588" spans="1:2" x14ac:dyDescent="0.15">
      <c r="A3588">
        <v>182.85772705078099</v>
      </c>
      <c r="B3588" s="4" t="s">
        <v>2</v>
      </c>
    </row>
    <row r="3589" spans="1:2" x14ac:dyDescent="0.15">
      <c r="A3589">
        <v>182.90774536132801</v>
      </c>
      <c r="B3589" s="4" t="s">
        <v>3</v>
      </c>
    </row>
    <row r="3590" spans="1:2" x14ac:dyDescent="0.15">
      <c r="A3590">
        <v>182.95745849609401</v>
      </c>
      <c r="B3590" s="4" t="s">
        <v>2</v>
      </c>
    </row>
    <row r="3591" spans="1:2" x14ac:dyDescent="0.15">
      <c r="A3591">
        <v>183.00778198242199</v>
      </c>
      <c r="B3591" s="4" t="s">
        <v>3</v>
      </c>
    </row>
    <row r="3592" spans="1:2" x14ac:dyDescent="0.15">
      <c r="A3592">
        <v>183.05780029296901</v>
      </c>
      <c r="B3592" s="4" t="s">
        <v>2</v>
      </c>
    </row>
    <row r="3593" spans="1:2" x14ac:dyDescent="0.15">
      <c r="A3593">
        <v>183.10729980468699</v>
      </c>
      <c r="B3593" s="4" t="s">
        <v>3</v>
      </c>
    </row>
    <row r="3594" spans="1:2" x14ac:dyDescent="0.15">
      <c r="A3594">
        <v>183.15783691406199</v>
      </c>
      <c r="B3594" s="4" t="s">
        <v>2</v>
      </c>
    </row>
    <row r="3595" spans="1:2" x14ac:dyDescent="0.15">
      <c r="A3595">
        <v>183.207763671875</v>
      </c>
      <c r="B3595" s="4" t="s">
        <v>3</v>
      </c>
    </row>
    <row r="3596" spans="1:2" x14ac:dyDescent="0.15">
      <c r="A3596">
        <v>183.25778198242199</v>
      </c>
      <c r="B3596" s="4" t="s">
        <v>2</v>
      </c>
    </row>
    <row r="3597" spans="1:2" x14ac:dyDescent="0.15">
      <c r="A3597">
        <v>183.30780029296901</v>
      </c>
      <c r="B3597" s="4" t="s">
        <v>3</v>
      </c>
    </row>
    <row r="3598" spans="1:2" x14ac:dyDescent="0.15">
      <c r="A3598">
        <v>183.35781860351599</v>
      </c>
      <c r="B3598" s="4" t="s">
        <v>2</v>
      </c>
    </row>
    <row r="3599" spans="1:2" x14ac:dyDescent="0.15">
      <c r="A3599">
        <v>183.40773010253901</v>
      </c>
      <c r="B3599" s="4" t="s">
        <v>2</v>
      </c>
    </row>
    <row r="3600" spans="1:2" x14ac:dyDescent="0.15">
      <c r="A3600">
        <v>183.45774841308599</v>
      </c>
      <c r="B3600" s="4" t="s">
        <v>3</v>
      </c>
    </row>
    <row r="3601" spans="1:2" x14ac:dyDescent="0.15">
      <c r="A3601">
        <v>183.50776672363301</v>
      </c>
      <c r="B3601" s="4" t="s">
        <v>2</v>
      </c>
    </row>
    <row r="3602" spans="1:2" x14ac:dyDescent="0.15">
      <c r="A3602">
        <v>183.55778503418</v>
      </c>
      <c r="B3602" s="4" t="s">
        <v>3</v>
      </c>
    </row>
    <row r="3603" spans="1:2" x14ac:dyDescent="0.15">
      <c r="A3603">
        <v>183.60780334472699</v>
      </c>
      <c r="B3603" s="4" t="s">
        <v>2</v>
      </c>
    </row>
    <row r="3604" spans="1:2" x14ac:dyDescent="0.15">
      <c r="A3604">
        <v>183.65782165527301</v>
      </c>
      <c r="B3604" s="4" t="s">
        <v>3</v>
      </c>
    </row>
    <row r="3605" spans="1:2" x14ac:dyDescent="0.15">
      <c r="A3605">
        <v>183.70773315429699</v>
      </c>
      <c r="B3605" s="4" t="s">
        <v>2</v>
      </c>
    </row>
    <row r="3606" spans="1:2" x14ac:dyDescent="0.15">
      <c r="A3606">
        <v>183.75775146484401</v>
      </c>
      <c r="B3606" s="4" t="s">
        <v>3</v>
      </c>
    </row>
    <row r="3607" spans="1:2" x14ac:dyDescent="0.15">
      <c r="A3607">
        <v>183.80776977539099</v>
      </c>
      <c r="B3607" s="4" t="s">
        <v>2</v>
      </c>
    </row>
    <row r="3608" spans="1:2" x14ac:dyDescent="0.15">
      <c r="A3608">
        <v>183.85769653320301</v>
      </c>
      <c r="B3608" s="4" t="s">
        <v>3</v>
      </c>
    </row>
    <row r="3609" spans="1:2" x14ac:dyDescent="0.15">
      <c r="A3609">
        <v>183.90771484375</v>
      </c>
      <c r="B3609" s="4" t="s">
        <v>2</v>
      </c>
    </row>
    <row r="3610" spans="1:2" x14ac:dyDescent="0.15">
      <c r="A3610">
        <v>183.95773315429699</v>
      </c>
      <c r="B3610" s="4" t="s">
        <v>2</v>
      </c>
    </row>
    <row r="3611" spans="1:2" x14ac:dyDescent="0.15">
      <c r="A3611">
        <v>184.00775146484401</v>
      </c>
      <c r="B3611" s="4" t="s">
        <v>3</v>
      </c>
    </row>
    <row r="3612" spans="1:2" x14ac:dyDescent="0.15">
      <c r="A3612">
        <v>184.05766296386699</v>
      </c>
      <c r="B3612" s="4" t="s">
        <v>2</v>
      </c>
    </row>
    <row r="3613" spans="1:2" x14ac:dyDescent="0.15">
      <c r="A3613">
        <v>184.10778808593699</v>
      </c>
      <c r="B3613" s="4" t="s">
        <v>3</v>
      </c>
    </row>
    <row r="3614" spans="1:2" x14ac:dyDescent="0.15">
      <c r="A3614">
        <v>184.15759277343699</v>
      </c>
      <c r="B3614" s="4" t="s">
        <v>2</v>
      </c>
    </row>
    <row r="3615" spans="1:2" x14ac:dyDescent="0.15">
      <c r="A3615">
        <v>184.20750427246099</v>
      </c>
      <c r="B3615" s="4" t="s">
        <v>3</v>
      </c>
    </row>
    <row r="3616" spans="1:2" x14ac:dyDescent="0.15">
      <c r="A3616">
        <v>184.25762939453099</v>
      </c>
      <c r="B3616" s="4" t="s">
        <v>2</v>
      </c>
    </row>
    <row r="3617" spans="1:2" x14ac:dyDescent="0.15">
      <c r="A3617">
        <v>184.30775451660199</v>
      </c>
      <c r="B3617" s="4" t="s">
        <v>3</v>
      </c>
    </row>
    <row r="3618" spans="1:2" x14ac:dyDescent="0.15">
      <c r="A3618">
        <v>184.357666015625</v>
      </c>
      <c r="B3618" s="4" t="s">
        <v>2</v>
      </c>
    </row>
    <row r="3619" spans="1:2" x14ac:dyDescent="0.15">
      <c r="A3619">
        <v>184.407791137695</v>
      </c>
      <c r="B3619" s="4" t="s">
        <v>3</v>
      </c>
    </row>
    <row r="3620" spans="1:2" x14ac:dyDescent="0.15">
      <c r="A3620">
        <v>184.45780944824199</v>
      </c>
      <c r="B3620" s="4" t="s">
        <v>2</v>
      </c>
    </row>
    <row r="3621" spans="1:2" x14ac:dyDescent="0.15">
      <c r="A3621">
        <v>184.50772094726599</v>
      </c>
      <c r="B3621" s="4" t="s">
        <v>2</v>
      </c>
    </row>
    <row r="3622" spans="1:2" x14ac:dyDescent="0.15">
      <c r="A3622">
        <v>184.55773925781199</v>
      </c>
      <c r="B3622" s="4" t="s">
        <v>3</v>
      </c>
    </row>
    <row r="3623" spans="1:2" x14ac:dyDescent="0.15">
      <c r="A3623">
        <v>184.60775756835901</v>
      </c>
      <c r="B3623" s="4" t="s">
        <v>2</v>
      </c>
    </row>
    <row r="3624" spans="1:2" x14ac:dyDescent="0.15">
      <c r="A3624">
        <v>184.65777587890599</v>
      </c>
      <c r="B3624" s="4" t="s">
        <v>3</v>
      </c>
    </row>
    <row r="3625" spans="1:2" x14ac:dyDescent="0.15">
      <c r="A3625">
        <v>184.70779418945301</v>
      </c>
      <c r="B3625" s="4" t="s">
        <v>2</v>
      </c>
    </row>
    <row r="3626" spans="1:2" x14ac:dyDescent="0.15">
      <c r="A3626">
        <v>184.75772094726599</v>
      </c>
      <c r="B3626" s="4" t="s">
        <v>3</v>
      </c>
    </row>
    <row r="3627" spans="1:2" x14ac:dyDescent="0.15">
      <c r="A3627">
        <v>184.80773925781199</v>
      </c>
      <c r="B3627" s="4" t="s">
        <v>2</v>
      </c>
    </row>
    <row r="3628" spans="1:2" x14ac:dyDescent="0.15">
      <c r="A3628">
        <v>184.85775756835901</v>
      </c>
      <c r="B3628" s="4" t="s">
        <v>3</v>
      </c>
    </row>
    <row r="3629" spans="1:2" x14ac:dyDescent="0.15">
      <c r="A3629">
        <v>184.90777587890599</v>
      </c>
      <c r="B3629" s="4" t="s">
        <v>2</v>
      </c>
    </row>
    <row r="3630" spans="1:2" x14ac:dyDescent="0.15">
      <c r="A3630">
        <v>184.95779418945301</v>
      </c>
      <c r="B3630" s="4" t="s">
        <v>3</v>
      </c>
    </row>
    <row r="3631" spans="1:2" x14ac:dyDescent="0.15">
      <c r="A3631">
        <v>185.0078125</v>
      </c>
      <c r="B3631" s="4" t="s">
        <v>2</v>
      </c>
    </row>
    <row r="3632" spans="1:2" x14ac:dyDescent="0.15">
      <c r="A3632">
        <v>185.05772399902301</v>
      </c>
      <c r="B3632" s="4" t="s">
        <v>2</v>
      </c>
    </row>
    <row r="3633" spans="1:2" x14ac:dyDescent="0.15">
      <c r="A3633">
        <v>185.10774230957</v>
      </c>
      <c r="B3633" s="4" t="s">
        <v>3</v>
      </c>
    </row>
    <row r="3634" spans="1:2" x14ac:dyDescent="0.15">
      <c r="A3634">
        <v>185.15765380859401</v>
      </c>
      <c r="B3634" s="4" t="s">
        <v>2</v>
      </c>
    </row>
    <row r="3635" spans="1:2" x14ac:dyDescent="0.15">
      <c r="A3635">
        <v>185.20777893066401</v>
      </c>
      <c r="B3635" s="4" t="s">
        <v>3</v>
      </c>
    </row>
    <row r="3636" spans="1:2" x14ac:dyDescent="0.15">
      <c r="A3636">
        <v>185.25779724121099</v>
      </c>
      <c r="B3636" s="4" t="s">
        <v>2</v>
      </c>
    </row>
    <row r="3637" spans="1:2" x14ac:dyDescent="0.15">
      <c r="A3637">
        <v>185.3076171875</v>
      </c>
      <c r="B3637" s="4" t="s">
        <v>3</v>
      </c>
    </row>
    <row r="3638" spans="1:2" x14ac:dyDescent="0.15">
      <c r="A3638">
        <v>185.35752868652301</v>
      </c>
      <c r="B3638" s="4" t="s">
        <v>2</v>
      </c>
    </row>
    <row r="3639" spans="1:2" x14ac:dyDescent="0.15">
      <c r="A3639">
        <v>185.40776062011699</v>
      </c>
      <c r="B3639" s="4" t="s">
        <v>3</v>
      </c>
    </row>
    <row r="3640" spans="1:2" x14ac:dyDescent="0.15">
      <c r="A3640">
        <v>185.45735168457</v>
      </c>
      <c r="B3640" s="4" t="s">
        <v>2</v>
      </c>
    </row>
    <row r="3641" spans="1:2" x14ac:dyDescent="0.15">
      <c r="A3641">
        <v>185.50779724121099</v>
      </c>
      <c r="B3641" s="4" t="s">
        <v>3</v>
      </c>
    </row>
    <row r="3642" spans="1:2" x14ac:dyDescent="0.15">
      <c r="A3642">
        <v>185.55781555175801</v>
      </c>
      <c r="B3642" s="4" t="s">
        <v>2</v>
      </c>
    </row>
    <row r="3643" spans="1:2" x14ac:dyDescent="0.15">
      <c r="A3643">
        <v>185.60772705078099</v>
      </c>
      <c r="B3643" s="4" t="s">
        <v>2</v>
      </c>
    </row>
    <row r="3644" spans="1:2" x14ac:dyDescent="0.15">
      <c r="A3644">
        <v>185.65774536132801</v>
      </c>
      <c r="B3644" s="4" t="s">
        <v>3</v>
      </c>
    </row>
    <row r="3645" spans="1:2" x14ac:dyDescent="0.15">
      <c r="A3645">
        <v>185.707763671875</v>
      </c>
      <c r="B3645" s="4" t="s">
        <v>2</v>
      </c>
    </row>
    <row r="3646" spans="1:2" x14ac:dyDescent="0.15">
      <c r="A3646">
        <v>185.75778198242199</v>
      </c>
      <c r="B3646" s="4" t="s">
        <v>3</v>
      </c>
    </row>
    <row r="3647" spans="1:2" x14ac:dyDescent="0.15">
      <c r="A3647">
        <v>185.80780029296901</v>
      </c>
      <c r="B3647" s="4" t="s">
        <v>2</v>
      </c>
    </row>
    <row r="3648" spans="1:2" x14ac:dyDescent="0.15">
      <c r="A3648">
        <v>185.85771179199199</v>
      </c>
      <c r="B3648" s="4" t="s">
        <v>3</v>
      </c>
    </row>
    <row r="3649" spans="1:2" x14ac:dyDescent="0.15">
      <c r="A3649">
        <v>185.90773010253901</v>
      </c>
      <c r="B3649" s="4" t="s">
        <v>2</v>
      </c>
    </row>
    <row r="3650" spans="1:2" x14ac:dyDescent="0.15">
      <c r="A3650">
        <v>185.95774841308599</v>
      </c>
      <c r="B3650" s="4" t="s">
        <v>3</v>
      </c>
    </row>
    <row r="3651" spans="1:2" x14ac:dyDescent="0.15">
      <c r="A3651">
        <v>186.00776672363301</v>
      </c>
      <c r="B3651" s="4" t="s">
        <v>2</v>
      </c>
    </row>
    <row r="3652" spans="1:2" x14ac:dyDescent="0.15">
      <c r="A3652">
        <v>186.05778503418</v>
      </c>
      <c r="B3652" s="4" t="s">
        <v>3</v>
      </c>
    </row>
    <row r="3653" spans="1:2" x14ac:dyDescent="0.15">
      <c r="A3653">
        <v>186.10780334472699</v>
      </c>
      <c r="B3653" s="4" t="s">
        <v>2</v>
      </c>
    </row>
    <row r="3654" spans="1:2" x14ac:dyDescent="0.15">
      <c r="A3654">
        <v>186.15782165527301</v>
      </c>
      <c r="B3654" s="4" t="s">
        <v>2</v>
      </c>
    </row>
    <row r="3655" spans="1:2" x14ac:dyDescent="0.15">
      <c r="A3655">
        <v>186.20774841308599</v>
      </c>
      <c r="B3655" s="4" t="s">
        <v>3</v>
      </c>
    </row>
    <row r="3656" spans="1:2" x14ac:dyDescent="0.15">
      <c r="A3656">
        <v>186.25765991210901</v>
      </c>
      <c r="B3656" s="4" t="s">
        <v>2</v>
      </c>
    </row>
    <row r="3657" spans="1:2" x14ac:dyDescent="0.15">
      <c r="A3657">
        <v>186.30778503418</v>
      </c>
      <c r="B3657" s="4" t="s">
        <v>3</v>
      </c>
    </row>
    <row r="3658" spans="1:2" x14ac:dyDescent="0.15">
      <c r="A3658">
        <v>186.35780334472699</v>
      </c>
      <c r="B3658" s="4" t="s">
        <v>2</v>
      </c>
    </row>
    <row r="3659" spans="1:2" x14ac:dyDescent="0.15">
      <c r="A3659">
        <v>186.40782165527301</v>
      </c>
      <c r="B3659" s="4" t="s">
        <v>3</v>
      </c>
    </row>
    <row r="3660" spans="1:2" x14ac:dyDescent="0.15">
      <c r="A3660">
        <v>186.45762634277301</v>
      </c>
      <c r="B3660" s="4" t="s">
        <v>2</v>
      </c>
    </row>
    <row r="3661" spans="1:2" x14ac:dyDescent="0.15">
      <c r="A3661">
        <v>186.50753784179699</v>
      </c>
      <c r="B3661" s="4" t="s">
        <v>3</v>
      </c>
    </row>
    <row r="3662" spans="1:2" x14ac:dyDescent="0.15">
      <c r="A3662">
        <v>186.55776977539099</v>
      </c>
      <c r="B3662" s="4" t="s">
        <v>2</v>
      </c>
    </row>
    <row r="3663" spans="1:2" x14ac:dyDescent="0.15">
      <c r="A3663">
        <v>186.60768127441401</v>
      </c>
      <c r="B3663" s="4" t="s">
        <v>3</v>
      </c>
    </row>
    <row r="3664" spans="1:2" x14ac:dyDescent="0.15">
      <c r="A3664">
        <v>186.65750122070301</v>
      </c>
      <c r="B3664" s="4" t="s">
        <v>2</v>
      </c>
    </row>
    <row r="3665" spans="1:2" x14ac:dyDescent="0.15">
      <c r="A3665">
        <v>186.70782470703099</v>
      </c>
      <c r="B3665" s="4" t="s">
        <v>2</v>
      </c>
    </row>
    <row r="3666" spans="1:2" x14ac:dyDescent="0.15">
      <c r="A3666">
        <v>186.757736206055</v>
      </c>
      <c r="B3666" s="4" t="s">
        <v>3</v>
      </c>
    </row>
    <row r="3667" spans="1:2" x14ac:dyDescent="0.15">
      <c r="A3667">
        <v>186.80775451660199</v>
      </c>
      <c r="B3667" s="4" t="s">
        <v>2</v>
      </c>
    </row>
    <row r="3668" spans="1:2" x14ac:dyDescent="0.15">
      <c r="A3668">
        <v>186.85757446289099</v>
      </c>
      <c r="B3668" s="4" t="s">
        <v>3</v>
      </c>
    </row>
    <row r="3669" spans="1:2" x14ac:dyDescent="0.15">
      <c r="A3669">
        <v>186.90748596191401</v>
      </c>
      <c r="B3669" s="4" t="s">
        <v>2</v>
      </c>
    </row>
    <row r="3670" spans="1:2" x14ac:dyDescent="0.15">
      <c r="A3670">
        <v>186.95771789550801</v>
      </c>
      <c r="B3670" s="4" t="s">
        <v>3</v>
      </c>
    </row>
    <row r="3671" spans="1:2" x14ac:dyDescent="0.15">
      <c r="A3671">
        <v>187.007736206055</v>
      </c>
      <c r="B3671" s="4" t="s">
        <v>2</v>
      </c>
    </row>
    <row r="3672" spans="1:2" x14ac:dyDescent="0.15">
      <c r="A3672">
        <v>187.05764770507801</v>
      </c>
      <c r="B3672" s="4" t="s">
        <v>3</v>
      </c>
    </row>
    <row r="3673" spans="1:2" x14ac:dyDescent="0.15">
      <c r="A3673">
        <v>187.107666015625</v>
      </c>
      <c r="B3673" s="4" t="s">
        <v>2</v>
      </c>
    </row>
    <row r="3674" spans="1:2" x14ac:dyDescent="0.15">
      <c r="A3674">
        <v>187.157791137695</v>
      </c>
      <c r="B3674" s="4" t="s">
        <v>3</v>
      </c>
    </row>
    <row r="3675" spans="1:2" x14ac:dyDescent="0.15">
      <c r="A3675">
        <v>187.20780944824199</v>
      </c>
      <c r="B3675" s="4" t="s">
        <v>2</v>
      </c>
    </row>
    <row r="3676" spans="1:2" x14ac:dyDescent="0.15">
      <c r="A3676">
        <v>187.25772094726599</v>
      </c>
      <c r="B3676" s="4" t="s">
        <v>2</v>
      </c>
    </row>
    <row r="3677" spans="1:2" x14ac:dyDescent="0.15">
      <c r="A3677">
        <v>187.30773925781199</v>
      </c>
      <c r="B3677" s="4" t="s">
        <v>3</v>
      </c>
    </row>
    <row r="3678" spans="1:2" x14ac:dyDescent="0.15">
      <c r="A3678">
        <v>187.35775756835901</v>
      </c>
      <c r="B3678" s="4" t="s">
        <v>2</v>
      </c>
    </row>
    <row r="3679" spans="1:2" x14ac:dyDescent="0.15">
      <c r="A3679">
        <v>187.40777587890599</v>
      </c>
      <c r="B3679" s="4" t="s">
        <v>3</v>
      </c>
    </row>
    <row r="3680" spans="1:2" x14ac:dyDescent="0.15">
      <c r="A3680">
        <v>187.45779418945301</v>
      </c>
      <c r="B3680" s="4" t="s">
        <v>2</v>
      </c>
    </row>
    <row r="3681" spans="1:2" x14ac:dyDescent="0.15">
      <c r="A3681">
        <v>187.50770568847699</v>
      </c>
      <c r="B3681" s="4" t="s">
        <v>3</v>
      </c>
    </row>
    <row r="3682" spans="1:2" x14ac:dyDescent="0.15">
      <c r="A3682">
        <v>187.55772399902301</v>
      </c>
      <c r="B3682" s="4" t="s">
        <v>2</v>
      </c>
    </row>
    <row r="3683" spans="1:2" x14ac:dyDescent="0.15">
      <c r="A3683">
        <v>187.60774230957</v>
      </c>
      <c r="B3683" s="4" t="s">
        <v>3</v>
      </c>
    </row>
    <row r="3684" spans="1:2" x14ac:dyDescent="0.15">
      <c r="A3684">
        <v>187.65745544433599</v>
      </c>
      <c r="B3684" s="4" t="s">
        <v>2</v>
      </c>
    </row>
    <row r="3685" spans="1:2" x14ac:dyDescent="0.15">
      <c r="A3685">
        <v>187.70758056640599</v>
      </c>
      <c r="B3685" s="4" t="s">
        <v>3</v>
      </c>
    </row>
    <row r="3686" spans="1:2" x14ac:dyDescent="0.15">
      <c r="A3686">
        <v>187.75749206543</v>
      </c>
      <c r="B3686" s="4" t="s">
        <v>2</v>
      </c>
    </row>
    <row r="3687" spans="1:2" x14ac:dyDescent="0.15">
      <c r="A3687">
        <v>187.80772399902301</v>
      </c>
      <c r="B3687" s="4" t="s">
        <v>2</v>
      </c>
    </row>
    <row r="3688" spans="1:2" x14ac:dyDescent="0.15">
      <c r="A3688">
        <v>187.85774230957</v>
      </c>
      <c r="B3688" s="4" t="s">
        <v>3</v>
      </c>
    </row>
    <row r="3689" spans="1:2" x14ac:dyDescent="0.15">
      <c r="A3689">
        <v>187.90776062011699</v>
      </c>
      <c r="B3689" s="4" t="s">
        <v>2</v>
      </c>
    </row>
    <row r="3690" spans="1:2" x14ac:dyDescent="0.15">
      <c r="A3690">
        <v>187.95777893066401</v>
      </c>
      <c r="B3690" s="4" t="s">
        <v>3</v>
      </c>
    </row>
    <row r="3691" spans="1:2" x14ac:dyDescent="0.15">
      <c r="A3691">
        <v>188.00769042968699</v>
      </c>
      <c r="B3691" s="4" t="s">
        <v>2</v>
      </c>
    </row>
    <row r="3692" spans="1:2" x14ac:dyDescent="0.15">
      <c r="A3692">
        <v>188.05781555175801</v>
      </c>
      <c r="B3692" s="4" t="s">
        <v>3</v>
      </c>
    </row>
    <row r="3693" spans="1:2" x14ac:dyDescent="0.15">
      <c r="A3693">
        <v>188.10772705078099</v>
      </c>
      <c r="B3693" s="4" t="s">
        <v>2</v>
      </c>
    </row>
    <row r="3694" spans="1:2" x14ac:dyDescent="0.15">
      <c r="A3694">
        <v>188.15774536132801</v>
      </c>
      <c r="B3694" s="4" t="s">
        <v>3</v>
      </c>
    </row>
    <row r="3695" spans="1:2" x14ac:dyDescent="0.15">
      <c r="A3695">
        <v>188.207763671875</v>
      </c>
      <c r="B3695" s="4" t="s">
        <v>2</v>
      </c>
    </row>
    <row r="3696" spans="1:2" x14ac:dyDescent="0.15">
      <c r="A3696">
        <v>188.25778198242199</v>
      </c>
      <c r="B3696" s="4" t="s">
        <v>3</v>
      </c>
    </row>
    <row r="3697" spans="1:2" x14ac:dyDescent="0.15">
      <c r="A3697">
        <v>188.307693481445</v>
      </c>
      <c r="B3697" s="4" t="s">
        <v>2</v>
      </c>
    </row>
    <row r="3698" spans="1:2" x14ac:dyDescent="0.15">
      <c r="A3698">
        <v>188.35781860351599</v>
      </c>
      <c r="B3698" s="4" t="s">
        <v>2</v>
      </c>
    </row>
    <row r="3699" spans="1:2" x14ac:dyDescent="0.15">
      <c r="A3699">
        <v>188.40774536132801</v>
      </c>
      <c r="B3699" s="4" t="s">
        <v>3</v>
      </c>
    </row>
    <row r="3700" spans="1:2" x14ac:dyDescent="0.15">
      <c r="A3700">
        <v>188.45765686035199</v>
      </c>
      <c r="B3700" s="4" t="s">
        <v>2</v>
      </c>
    </row>
    <row r="3701" spans="1:2" x14ac:dyDescent="0.15">
      <c r="A3701">
        <v>188.50778198242199</v>
      </c>
      <c r="B3701" s="4" t="s">
        <v>3</v>
      </c>
    </row>
    <row r="3702" spans="1:2" x14ac:dyDescent="0.15">
      <c r="A3702">
        <v>188.55780029296901</v>
      </c>
      <c r="B3702" s="4" t="s">
        <v>2</v>
      </c>
    </row>
    <row r="3703" spans="1:2" x14ac:dyDescent="0.15">
      <c r="A3703">
        <v>188.60771179199199</v>
      </c>
      <c r="B3703" s="4" t="s">
        <v>3</v>
      </c>
    </row>
    <row r="3704" spans="1:2" x14ac:dyDescent="0.15">
      <c r="A3704">
        <v>188.65773010253901</v>
      </c>
      <c r="B3704" s="4" t="s">
        <v>2</v>
      </c>
    </row>
    <row r="3705" spans="1:2" x14ac:dyDescent="0.15">
      <c r="A3705">
        <v>188.70774841308599</v>
      </c>
      <c r="B3705" s="4" t="s">
        <v>3</v>
      </c>
    </row>
    <row r="3706" spans="1:2" x14ac:dyDescent="0.15">
      <c r="A3706">
        <v>188.75776672363301</v>
      </c>
      <c r="B3706" s="4" t="s">
        <v>2</v>
      </c>
    </row>
    <row r="3707" spans="1:2" x14ac:dyDescent="0.15">
      <c r="A3707">
        <v>188.80767822265599</v>
      </c>
      <c r="B3707" s="4" t="s">
        <v>3</v>
      </c>
    </row>
    <row r="3708" spans="1:2" x14ac:dyDescent="0.15">
      <c r="A3708">
        <v>188.85728454589801</v>
      </c>
      <c r="B3708" s="4" t="s">
        <v>2</v>
      </c>
    </row>
    <row r="3709" spans="1:2" x14ac:dyDescent="0.15">
      <c r="A3709">
        <v>188.90771484375</v>
      </c>
      <c r="B3709" s="4" t="s">
        <v>2</v>
      </c>
    </row>
    <row r="3710" spans="1:2" x14ac:dyDescent="0.15">
      <c r="A3710">
        <v>188.95753479003901</v>
      </c>
      <c r="B3710" s="4" t="s">
        <v>3</v>
      </c>
    </row>
    <row r="3711" spans="1:2" x14ac:dyDescent="0.15">
      <c r="A3711">
        <v>189.00775146484401</v>
      </c>
      <c r="B3711" s="4" t="s">
        <v>2</v>
      </c>
    </row>
    <row r="3712" spans="1:2" x14ac:dyDescent="0.15">
      <c r="A3712">
        <v>189.05776977539099</v>
      </c>
      <c r="B3712" s="4" t="s">
        <v>3</v>
      </c>
    </row>
    <row r="3713" spans="1:2" x14ac:dyDescent="0.15">
      <c r="A3713">
        <v>189.10778808593699</v>
      </c>
      <c r="B3713" s="4" t="s">
        <v>2</v>
      </c>
    </row>
    <row r="3714" spans="1:2" x14ac:dyDescent="0.15">
      <c r="A3714">
        <v>189.15780639648401</v>
      </c>
      <c r="B3714" s="4" t="s">
        <v>3</v>
      </c>
    </row>
    <row r="3715" spans="1:2" x14ac:dyDescent="0.15">
      <c r="A3715">
        <v>189.20773315429699</v>
      </c>
      <c r="B3715" s="4" t="s">
        <v>2</v>
      </c>
    </row>
    <row r="3716" spans="1:2" x14ac:dyDescent="0.15">
      <c r="A3716">
        <v>189.25775146484401</v>
      </c>
      <c r="B3716" s="4" t="s">
        <v>3</v>
      </c>
    </row>
    <row r="3717" spans="1:2" x14ac:dyDescent="0.15">
      <c r="A3717">
        <v>189.30776977539099</v>
      </c>
      <c r="B3717" s="4" t="s">
        <v>2</v>
      </c>
    </row>
    <row r="3718" spans="1:2" x14ac:dyDescent="0.15">
      <c r="A3718">
        <v>189.35778808593699</v>
      </c>
      <c r="B3718" s="4" t="s">
        <v>3</v>
      </c>
    </row>
    <row r="3719" spans="1:2" x14ac:dyDescent="0.15">
      <c r="A3719">
        <v>189.40780639648401</v>
      </c>
      <c r="B3719" s="4" t="s">
        <v>2</v>
      </c>
    </row>
    <row r="3720" spans="1:2" x14ac:dyDescent="0.15">
      <c r="A3720">
        <v>189.45771789550801</v>
      </c>
      <c r="B3720" s="4" t="s">
        <v>2</v>
      </c>
    </row>
    <row r="3721" spans="1:2" x14ac:dyDescent="0.15">
      <c r="A3721">
        <v>189.507736206055</v>
      </c>
      <c r="B3721" s="4" t="s">
        <v>3</v>
      </c>
    </row>
    <row r="3722" spans="1:2" x14ac:dyDescent="0.15">
      <c r="A3722">
        <v>189.55775451660199</v>
      </c>
      <c r="B3722" s="4" t="s">
        <v>2</v>
      </c>
    </row>
    <row r="3723" spans="1:2" x14ac:dyDescent="0.15">
      <c r="A3723">
        <v>189.60777282714801</v>
      </c>
      <c r="B3723" s="4" t="s">
        <v>3</v>
      </c>
    </row>
    <row r="3724" spans="1:2" x14ac:dyDescent="0.15">
      <c r="A3724">
        <v>189.657791137695</v>
      </c>
      <c r="B3724" s="4" t="s">
        <v>2</v>
      </c>
    </row>
    <row r="3725" spans="1:2" x14ac:dyDescent="0.15">
      <c r="A3725">
        <v>189.70780944824199</v>
      </c>
      <c r="B3725" s="4" t="s">
        <v>3</v>
      </c>
    </row>
    <row r="3726" spans="1:2" x14ac:dyDescent="0.15">
      <c r="A3726">
        <v>189.75772094726599</v>
      </c>
      <c r="B3726" s="4" t="s">
        <v>2</v>
      </c>
    </row>
    <row r="3727" spans="1:2" x14ac:dyDescent="0.15">
      <c r="A3727">
        <v>189.80773925781199</v>
      </c>
      <c r="B3727" s="4" t="s">
        <v>3</v>
      </c>
    </row>
    <row r="3728" spans="1:2" x14ac:dyDescent="0.15">
      <c r="A3728">
        <v>189.857666015625</v>
      </c>
      <c r="B3728" s="4" t="s">
        <v>2</v>
      </c>
    </row>
    <row r="3729" spans="1:2" x14ac:dyDescent="0.15">
      <c r="A3729">
        <v>189.90777587890599</v>
      </c>
      <c r="B3729" s="4" t="s">
        <v>3</v>
      </c>
    </row>
    <row r="3730" spans="1:2" x14ac:dyDescent="0.15">
      <c r="A3730">
        <v>189.95770263671901</v>
      </c>
      <c r="B3730" s="4" t="s">
        <v>2</v>
      </c>
    </row>
    <row r="3731" spans="1:2" x14ac:dyDescent="0.15">
      <c r="A3731">
        <v>190.00750732421901</v>
      </c>
      <c r="B3731" s="4" t="s">
        <v>2</v>
      </c>
    </row>
    <row r="3732" spans="1:2" x14ac:dyDescent="0.15">
      <c r="A3732">
        <v>190.05741882324199</v>
      </c>
      <c r="B3732" s="4" t="s">
        <v>3</v>
      </c>
    </row>
    <row r="3733" spans="1:2" x14ac:dyDescent="0.15">
      <c r="A3733">
        <v>190.10775756835901</v>
      </c>
      <c r="B3733" s="4" t="s">
        <v>2</v>
      </c>
    </row>
    <row r="3734" spans="1:2" x14ac:dyDescent="0.15">
      <c r="A3734">
        <v>190.15734863281199</v>
      </c>
      <c r="B3734" s="4" t="s">
        <v>3</v>
      </c>
    </row>
    <row r="3735" spans="1:2" x14ac:dyDescent="0.15">
      <c r="A3735">
        <v>190.20779418945301</v>
      </c>
      <c r="B3735" s="4" t="s">
        <v>2</v>
      </c>
    </row>
    <row r="3736" spans="1:2" x14ac:dyDescent="0.15">
      <c r="A3736">
        <v>190.25770568847699</v>
      </c>
      <c r="B3736" s="4" t="s">
        <v>3</v>
      </c>
    </row>
    <row r="3737" spans="1:2" x14ac:dyDescent="0.15">
      <c r="A3737">
        <v>190.30772399902301</v>
      </c>
      <c r="B3737" s="4" t="s">
        <v>2</v>
      </c>
    </row>
    <row r="3738" spans="1:2" x14ac:dyDescent="0.15">
      <c r="A3738">
        <v>190.35774230957</v>
      </c>
      <c r="B3738" s="4" t="s">
        <v>3</v>
      </c>
    </row>
    <row r="3739" spans="1:2" x14ac:dyDescent="0.15">
      <c r="A3739">
        <v>190.40776062011699</v>
      </c>
      <c r="B3739" s="4" t="s">
        <v>2</v>
      </c>
    </row>
    <row r="3740" spans="1:2" x14ac:dyDescent="0.15">
      <c r="A3740">
        <v>190.45777893066401</v>
      </c>
      <c r="B3740" s="4" t="s">
        <v>3</v>
      </c>
    </row>
    <row r="3741" spans="1:2" x14ac:dyDescent="0.15">
      <c r="A3741">
        <v>190.50769042968699</v>
      </c>
      <c r="B3741" s="4" t="s">
        <v>2</v>
      </c>
    </row>
    <row r="3742" spans="1:2" x14ac:dyDescent="0.15">
      <c r="A3742">
        <v>190.55770874023401</v>
      </c>
      <c r="B3742" s="4" t="s">
        <v>2</v>
      </c>
    </row>
    <row r="3743" spans="1:2" x14ac:dyDescent="0.15">
      <c r="A3743">
        <v>190.60772705078099</v>
      </c>
      <c r="B3743" s="4" t="s">
        <v>3</v>
      </c>
    </row>
    <row r="3744" spans="1:2" x14ac:dyDescent="0.15">
      <c r="A3744">
        <v>190.65774536132801</v>
      </c>
      <c r="B3744" s="4" t="s">
        <v>2</v>
      </c>
    </row>
    <row r="3745" spans="1:2" x14ac:dyDescent="0.15">
      <c r="A3745">
        <v>190.70777893066401</v>
      </c>
      <c r="B3745" s="4" t="s">
        <v>3</v>
      </c>
    </row>
    <row r="3746" spans="1:2" x14ac:dyDescent="0.15">
      <c r="A3746">
        <v>190.75779724121099</v>
      </c>
      <c r="B3746" s="4" t="s">
        <v>2</v>
      </c>
    </row>
    <row r="3747" spans="1:2" x14ac:dyDescent="0.15">
      <c r="A3747">
        <v>190.80770874023401</v>
      </c>
      <c r="B3747" s="4" t="s">
        <v>3</v>
      </c>
    </row>
    <row r="3748" spans="1:2" x14ac:dyDescent="0.15">
      <c r="A3748">
        <v>190.85772705078099</v>
      </c>
      <c r="B3748" s="4" t="s">
        <v>2</v>
      </c>
    </row>
    <row r="3749" spans="1:2" x14ac:dyDescent="0.15">
      <c r="A3749">
        <v>190.90774536132801</v>
      </c>
      <c r="B3749" s="4" t="s">
        <v>3</v>
      </c>
    </row>
    <row r="3750" spans="1:2" x14ac:dyDescent="0.15">
      <c r="A3750">
        <v>190.957763671875</v>
      </c>
      <c r="B3750" s="4" t="s">
        <v>2</v>
      </c>
    </row>
    <row r="3751" spans="1:2" x14ac:dyDescent="0.15">
      <c r="A3751">
        <v>191.00778198242199</v>
      </c>
      <c r="B3751" s="4" t="s">
        <v>3</v>
      </c>
    </row>
    <row r="3752" spans="1:2" x14ac:dyDescent="0.15">
      <c r="A3752">
        <v>191.05780029296901</v>
      </c>
      <c r="B3752" s="4" t="s">
        <v>2</v>
      </c>
    </row>
    <row r="3753" spans="1:2" x14ac:dyDescent="0.15">
      <c r="A3753">
        <v>191.10771179199199</v>
      </c>
      <c r="B3753" s="4" t="s">
        <v>2</v>
      </c>
    </row>
    <row r="3754" spans="1:2" x14ac:dyDescent="0.15">
      <c r="A3754">
        <v>191.15773010253901</v>
      </c>
      <c r="B3754" s="4" t="s">
        <v>3</v>
      </c>
    </row>
    <row r="3755" spans="1:2" x14ac:dyDescent="0.15">
      <c r="A3755">
        <v>191.20755004882801</v>
      </c>
      <c r="B3755" s="4" t="s">
        <v>2</v>
      </c>
    </row>
    <row r="3756" spans="1:2" x14ac:dyDescent="0.15">
      <c r="A3756">
        <v>191.25735473632801</v>
      </c>
      <c r="B3756" s="4" t="s">
        <v>3</v>
      </c>
    </row>
    <row r="3757" spans="1:2" x14ac:dyDescent="0.15">
      <c r="A3757">
        <v>191.30778503418</v>
      </c>
      <c r="B3757" s="4" t="s">
        <v>2</v>
      </c>
    </row>
    <row r="3758" spans="1:2" x14ac:dyDescent="0.15">
      <c r="A3758">
        <v>191.35780334472699</v>
      </c>
      <c r="B3758" s="4" t="s">
        <v>3</v>
      </c>
    </row>
    <row r="3759" spans="1:2" x14ac:dyDescent="0.15">
      <c r="A3759">
        <v>191.40782165527301</v>
      </c>
      <c r="B3759" s="4" t="s">
        <v>2</v>
      </c>
    </row>
    <row r="3760" spans="1:2" x14ac:dyDescent="0.15">
      <c r="A3760">
        <v>191.45774841308599</v>
      </c>
      <c r="B3760" s="4" t="s">
        <v>3</v>
      </c>
    </row>
    <row r="3761" spans="1:2" x14ac:dyDescent="0.15">
      <c r="A3761">
        <v>191.50765991210901</v>
      </c>
      <c r="B3761" s="4" t="s">
        <v>2</v>
      </c>
    </row>
    <row r="3762" spans="1:2" x14ac:dyDescent="0.15">
      <c r="A3762">
        <v>191.55778503418</v>
      </c>
      <c r="B3762" s="4" t="s">
        <v>3</v>
      </c>
    </row>
    <row r="3763" spans="1:2" x14ac:dyDescent="0.15">
      <c r="A3763">
        <v>191.60780334472699</v>
      </c>
      <c r="B3763" s="4" t="s">
        <v>2</v>
      </c>
    </row>
    <row r="3764" spans="1:2" x14ac:dyDescent="0.15">
      <c r="A3764">
        <v>191.65771484375</v>
      </c>
      <c r="B3764" s="4" t="s">
        <v>2</v>
      </c>
    </row>
    <row r="3765" spans="1:2" x14ac:dyDescent="0.15">
      <c r="A3765">
        <v>191.70773315429699</v>
      </c>
      <c r="B3765" s="4" t="s">
        <v>3</v>
      </c>
    </row>
    <row r="3766" spans="1:2" x14ac:dyDescent="0.15">
      <c r="A3766">
        <v>191.75775146484401</v>
      </c>
      <c r="B3766" s="4" t="s">
        <v>2</v>
      </c>
    </row>
    <row r="3767" spans="1:2" x14ac:dyDescent="0.15">
      <c r="A3767">
        <v>191.80776977539099</v>
      </c>
      <c r="B3767" s="4" t="s">
        <v>3</v>
      </c>
    </row>
    <row r="3768" spans="1:2" x14ac:dyDescent="0.15">
      <c r="A3768">
        <v>191.85778808593699</v>
      </c>
      <c r="B3768" s="4" t="s">
        <v>2</v>
      </c>
    </row>
    <row r="3769" spans="1:2" x14ac:dyDescent="0.15">
      <c r="A3769">
        <v>191.90780639648401</v>
      </c>
      <c r="B3769" s="4" t="s">
        <v>3</v>
      </c>
    </row>
    <row r="3770" spans="1:2" x14ac:dyDescent="0.15">
      <c r="A3770">
        <v>191.95761108398401</v>
      </c>
      <c r="B3770" s="4" t="s">
        <v>2</v>
      </c>
    </row>
    <row r="3771" spans="1:2" x14ac:dyDescent="0.15">
      <c r="A3771">
        <v>192.007736206055</v>
      </c>
      <c r="B3771" s="4" t="s">
        <v>3</v>
      </c>
    </row>
    <row r="3772" spans="1:2" x14ac:dyDescent="0.15">
      <c r="A3772">
        <v>192.05775451660199</v>
      </c>
      <c r="B3772" s="4" t="s">
        <v>2</v>
      </c>
    </row>
    <row r="3773" spans="1:2" x14ac:dyDescent="0.15">
      <c r="A3773">
        <v>192.10777282714801</v>
      </c>
      <c r="B3773" s="4" t="s">
        <v>3</v>
      </c>
    </row>
    <row r="3774" spans="1:2" x14ac:dyDescent="0.15">
      <c r="A3774">
        <v>192.15769958496099</v>
      </c>
      <c r="B3774" s="4" t="s">
        <v>2</v>
      </c>
    </row>
    <row r="3775" spans="1:2" x14ac:dyDescent="0.15">
      <c r="A3775">
        <v>192.20771789550801</v>
      </c>
      <c r="B3775" s="4" t="s">
        <v>2</v>
      </c>
    </row>
    <row r="3776" spans="1:2" x14ac:dyDescent="0.15">
      <c r="A3776">
        <v>192.257736206055</v>
      </c>
      <c r="B3776" s="4" t="s">
        <v>3</v>
      </c>
    </row>
    <row r="3777" spans="1:2" x14ac:dyDescent="0.15">
      <c r="A3777">
        <v>192.30795288085901</v>
      </c>
      <c r="B3777" s="4" t="s">
        <v>2</v>
      </c>
    </row>
    <row r="3778" spans="1:2" x14ac:dyDescent="0.15">
      <c r="A3778">
        <v>192.35745239257801</v>
      </c>
      <c r="B3778" s="4" t="s">
        <v>3</v>
      </c>
    </row>
    <row r="3779" spans="1:2" x14ac:dyDescent="0.15">
      <c r="A3779">
        <v>192.40757751464801</v>
      </c>
      <c r="B3779" s="4" t="s">
        <v>2</v>
      </c>
    </row>
    <row r="3780" spans="1:2" x14ac:dyDescent="0.15">
      <c r="A3780">
        <v>192.45770263671901</v>
      </c>
      <c r="B3780" s="4" t="s">
        <v>3</v>
      </c>
    </row>
    <row r="3781" spans="1:2" x14ac:dyDescent="0.15">
      <c r="A3781">
        <v>192.50750732421901</v>
      </c>
      <c r="B3781" s="4" t="s">
        <v>2</v>
      </c>
    </row>
    <row r="3782" spans="1:2" x14ac:dyDescent="0.15">
      <c r="A3782">
        <v>192.55773925781199</v>
      </c>
      <c r="B3782" s="4" t="s">
        <v>3</v>
      </c>
    </row>
    <row r="3783" spans="1:2" x14ac:dyDescent="0.15">
      <c r="A3783">
        <v>192.60765075683599</v>
      </c>
      <c r="B3783" s="4" t="s">
        <v>2</v>
      </c>
    </row>
    <row r="3784" spans="1:2" x14ac:dyDescent="0.15">
      <c r="A3784">
        <v>192.65777587890599</v>
      </c>
      <c r="B3784" s="4" t="s">
        <v>3</v>
      </c>
    </row>
    <row r="3785" spans="1:2" x14ac:dyDescent="0.15">
      <c r="A3785">
        <v>192.70768737793</v>
      </c>
      <c r="B3785" s="4" t="s">
        <v>2</v>
      </c>
    </row>
    <row r="3786" spans="1:2" x14ac:dyDescent="0.15">
      <c r="A3786">
        <v>192.75770568847699</v>
      </c>
      <c r="B3786" s="4" t="s">
        <v>2</v>
      </c>
    </row>
    <row r="3787" spans="1:2" x14ac:dyDescent="0.15">
      <c r="A3787">
        <v>192.80772399902301</v>
      </c>
      <c r="B3787" s="4" t="s">
        <v>3</v>
      </c>
    </row>
    <row r="3788" spans="1:2" x14ac:dyDescent="0.15">
      <c r="A3788">
        <v>192.85765075683599</v>
      </c>
      <c r="B3788" s="4" t="s">
        <v>2</v>
      </c>
    </row>
    <row r="3789" spans="1:2" x14ac:dyDescent="0.15">
      <c r="A3789">
        <v>192.90766906738301</v>
      </c>
      <c r="B3789" s="4" t="s">
        <v>3</v>
      </c>
    </row>
    <row r="3790" spans="1:2" x14ac:dyDescent="0.15">
      <c r="A3790">
        <v>192.95768737793</v>
      </c>
      <c r="B3790" s="4" t="s">
        <v>2</v>
      </c>
    </row>
    <row r="3791" spans="1:2" x14ac:dyDescent="0.15">
      <c r="A3791">
        <v>193.00759887695301</v>
      </c>
      <c r="B3791" s="4" t="s">
        <v>3</v>
      </c>
    </row>
    <row r="3792" spans="1:2" x14ac:dyDescent="0.15">
      <c r="A3792">
        <v>193.0576171875</v>
      </c>
      <c r="B3792" s="4" t="s">
        <v>2</v>
      </c>
    </row>
    <row r="3793" spans="1:2" x14ac:dyDescent="0.15">
      <c r="A3793">
        <v>193.10763549804699</v>
      </c>
      <c r="B3793" s="4" t="s">
        <v>3</v>
      </c>
    </row>
    <row r="3794" spans="1:2" x14ac:dyDescent="0.15">
      <c r="A3794">
        <v>193.15776062011699</v>
      </c>
      <c r="B3794" s="4" t="s">
        <v>2</v>
      </c>
    </row>
    <row r="3795" spans="1:2" x14ac:dyDescent="0.15">
      <c r="A3795">
        <v>193.20777893066401</v>
      </c>
      <c r="B3795" s="4" t="s">
        <v>3</v>
      </c>
    </row>
    <row r="3796" spans="1:2" x14ac:dyDescent="0.15">
      <c r="A3796">
        <v>193.25769042968699</v>
      </c>
      <c r="B3796" s="4" t="s">
        <v>2</v>
      </c>
    </row>
    <row r="3797" spans="1:2" x14ac:dyDescent="0.15">
      <c r="A3797">
        <v>193.30770874023401</v>
      </c>
      <c r="B3797" s="4" t="s">
        <v>2</v>
      </c>
    </row>
    <row r="3798" spans="1:2" x14ac:dyDescent="0.15">
      <c r="A3798">
        <v>193.35772705078099</v>
      </c>
      <c r="B3798" s="4" t="s">
        <v>3</v>
      </c>
    </row>
    <row r="3799" spans="1:2" x14ac:dyDescent="0.15">
      <c r="A3799">
        <v>193.40774536132801</v>
      </c>
      <c r="B3799" s="4" t="s">
        <v>2</v>
      </c>
    </row>
    <row r="3800" spans="1:2" x14ac:dyDescent="0.15">
      <c r="A3800">
        <v>193.457763671875</v>
      </c>
      <c r="B3800" s="4" t="s">
        <v>3</v>
      </c>
    </row>
    <row r="3801" spans="1:2" x14ac:dyDescent="0.15">
      <c r="A3801">
        <v>193.50767517089801</v>
      </c>
      <c r="B3801" s="4" t="s">
        <v>2</v>
      </c>
    </row>
    <row r="3802" spans="1:2" x14ac:dyDescent="0.15">
      <c r="A3802">
        <v>193.55801391601599</v>
      </c>
      <c r="B3802" s="4" t="s">
        <v>3</v>
      </c>
    </row>
    <row r="3803" spans="1:2" x14ac:dyDescent="0.15">
      <c r="A3803">
        <v>193.60740661621099</v>
      </c>
      <c r="B3803" s="4" t="s">
        <v>2</v>
      </c>
    </row>
    <row r="3804" spans="1:2" x14ac:dyDescent="0.15">
      <c r="A3804">
        <v>193.65774536132801</v>
      </c>
      <c r="B3804" s="4" t="s">
        <v>3</v>
      </c>
    </row>
    <row r="3805" spans="1:2" x14ac:dyDescent="0.15">
      <c r="A3805">
        <v>193.707443237305</v>
      </c>
      <c r="B3805" s="4" t="s">
        <v>2</v>
      </c>
    </row>
    <row r="3806" spans="1:2" x14ac:dyDescent="0.15">
      <c r="A3806">
        <v>193.75778198242199</v>
      </c>
      <c r="B3806" s="4" t="s">
        <v>3</v>
      </c>
    </row>
    <row r="3807" spans="1:2" x14ac:dyDescent="0.15">
      <c r="A3807">
        <v>193.80780029296901</v>
      </c>
      <c r="B3807" s="4" t="s">
        <v>2</v>
      </c>
    </row>
    <row r="3808" spans="1:2" x14ac:dyDescent="0.15">
      <c r="A3808">
        <v>193.85771179199199</v>
      </c>
      <c r="B3808" s="4" t="s">
        <v>2</v>
      </c>
    </row>
    <row r="3809" spans="1:2" x14ac:dyDescent="0.15">
      <c r="A3809">
        <v>193.90773010253901</v>
      </c>
      <c r="B3809" s="4" t="s">
        <v>3</v>
      </c>
    </row>
    <row r="3810" spans="1:2" x14ac:dyDescent="0.15">
      <c r="A3810">
        <v>193.95774841308599</v>
      </c>
      <c r="B3810" s="4" t="s">
        <v>2</v>
      </c>
    </row>
    <row r="3811" spans="1:2" x14ac:dyDescent="0.15">
      <c r="A3811">
        <v>194.00765991210901</v>
      </c>
      <c r="B3811" s="4" t="s">
        <v>3</v>
      </c>
    </row>
    <row r="3812" spans="1:2" x14ac:dyDescent="0.15">
      <c r="A3812">
        <v>194.05767822265599</v>
      </c>
      <c r="B3812" s="4" t="s">
        <v>2</v>
      </c>
    </row>
    <row r="3813" spans="1:2" x14ac:dyDescent="0.15">
      <c r="A3813">
        <v>194.10769653320301</v>
      </c>
      <c r="B3813" s="4" t="s">
        <v>3</v>
      </c>
    </row>
    <row r="3814" spans="1:2" x14ac:dyDescent="0.15">
      <c r="A3814">
        <v>194.15771484375</v>
      </c>
      <c r="B3814" s="4" t="s">
        <v>2</v>
      </c>
    </row>
    <row r="3815" spans="1:2" x14ac:dyDescent="0.15">
      <c r="A3815">
        <v>194.20805358886699</v>
      </c>
      <c r="B3815" s="4" t="s">
        <v>3</v>
      </c>
    </row>
    <row r="3816" spans="1:2" x14ac:dyDescent="0.15">
      <c r="A3816">
        <v>194.25764465332</v>
      </c>
      <c r="B3816" s="4" t="s">
        <v>2</v>
      </c>
    </row>
    <row r="3817" spans="1:2" x14ac:dyDescent="0.15">
      <c r="A3817">
        <v>194.30776977539099</v>
      </c>
      <c r="B3817" s="4" t="s">
        <v>3</v>
      </c>
    </row>
    <row r="3818" spans="1:2" x14ac:dyDescent="0.15">
      <c r="A3818">
        <v>194.35778808593699</v>
      </c>
      <c r="B3818" s="4" t="s">
        <v>2</v>
      </c>
    </row>
    <row r="3819" spans="1:2" x14ac:dyDescent="0.15">
      <c r="A3819">
        <v>194.40780639648401</v>
      </c>
      <c r="B3819" s="4" t="s">
        <v>2</v>
      </c>
    </row>
    <row r="3820" spans="1:2" x14ac:dyDescent="0.15">
      <c r="A3820">
        <v>194.45773315429699</v>
      </c>
      <c r="B3820" s="4" t="s">
        <v>3</v>
      </c>
    </row>
    <row r="3821" spans="1:2" x14ac:dyDescent="0.15">
      <c r="A3821">
        <v>194.50775146484401</v>
      </c>
      <c r="B3821" s="4" t="s">
        <v>2</v>
      </c>
    </row>
    <row r="3822" spans="1:2" x14ac:dyDescent="0.15">
      <c r="A3822">
        <v>194.55755615234401</v>
      </c>
      <c r="B3822" s="4" t="s">
        <v>3</v>
      </c>
    </row>
    <row r="3823" spans="1:2" x14ac:dyDescent="0.15">
      <c r="A3823">
        <v>194.60768127441401</v>
      </c>
      <c r="B3823" s="4" t="s">
        <v>2</v>
      </c>
    </row>
    <row r="3824" spans="1:2" x14ac:dyDescent="0.15">
      <c r="A3824">
        <v>194.65769958496099</v>
      </c>
      <c r="B3824" s="4" t="s">
        <v>3</v>
      </c>
    </row>
    <row r="3825" spans="1:2" x14ac:dyDescent="0.15">
      <c r="A3825">
        <v>194.70750427246099</v>
      </c>
      <c r="B3825" s="4" t="s">
        <v>2</v>
      </c>
    </row>
    <row r="3826" spans="1:2" x14ac:dyDescent="0.15">
      <c r="A3826">
        <v>194.75794982910199</v>
      </c>
      <c r="B3826" s="4" t="s">
        <v>3</v>
      </c>
    </row>
    <row r="3827" spans="1:2" x14ac:dyDescent="0.15">
      <c r="A3827">
        <v>194.80775451660199</v>
      </c>
      <c r="B3827" s="4" t="s">
        <v>2</v>
      </c>
    </row>
    <row r="3828" spans="1:2" x14ac:dyDescent="0.15">
      <c r="A3828">
        <v>194.85777282714801</v>
      </c>
      <c r="B3828" s="4" t="s">
        <v>3</v>
      </c>
    </row>
    <row r="3829" spans="1:2" x14ac:dyDescent="0.15">
      <c r="A3829">
        <v>194.907791137695</v>
      </c>
      <c r="B3829" s="4" t="s">
        <v>2</v>
      </c>
    </row>
    <row r="3830" spans="1:2" x14ac:dyDescent="0.15">
      <c r="A3830">
        <v>194.95770263671901</v>
      </c>
      <c r="B3830" s="4" t="s">
        <v>2</v>
      </c>
    </row>
    <row r="3831" spans="1:2" x14ac:dyDescent="0.15">
      <c r="A3831">
        <v>195.00772094726599</v>
      </c>
      <c r="B3831" s="4" t="s">
        <v>3</v>
      </c>
    </row>
    <row r="3832" spans="1:2" x14ac:dyDescent="0.15">
      <c r="A3832">
        <v>195.05773925781199</v>
      </c>
      <c r="B3832" s="4" t="s">
        <v>2</v>
      </c>
    </row>
    <row r="3833" spans="1:2" x14ac:dyDescent="0.15">
      <c r="A3833">
        <v>195.10775756835901</v>
      </c>
      <c r="B3833" s="4" t="s">
        <v>3</v>
      </c>
    </row>
    <row r="3834" spans="1:2" x14ac:dyDescent="0.15">
      <c r="A3834">
        <v>195.15777587890599</v>
      </c>
      <c r="B3834" s="4" t="s">
        <v>2</v>
      </c>
    </row>
    <row r="3835" spans="1:2" x14ac:dyDescent="0.15">
      <c r="A3835">
        <v>195.20770263671901</v>
      </c>
      <c r="B3835" s="4" t="s">
        <v>3</v>
      </c>
    </row>
    <row r="3836" spans="1:2" x14ac:dyDescent="0.15">
      <c r="A3836">
        <v>195.25772094726599</v>
      </c>
      <c r="B3836" s="4" t="s">
        <v>2</v>
      </c>
    </row>
    <row r="3837" spans="1:2" x14ac:dyDescent="0.15">
      <c r="A3837">
        <v>195.30773925781199</v>
      </c>
      <c r="B3837" s="4" t="s">
        <v>3</v>
      </c>
    </row>
    <row r="3838" spans="1:2" x14ac:dyDescent="0.15">
      <c r="A3838">
        <v>195.35775756835901</v>
      </c>
      <c r="B3838" s="4" t="s">
        <v>2</v>
      </c>
    </row>
    <row r="3839" spans="1:2" x14ac:dyDescent="0.15">
      <c r="A3839">
        <v>195.40777587890599</v>
      </c>
      <c r="B3839" s="4" t="s">
        <v>3</v>
      </c>
    </row>
    <row r="3840" spans="1:2" x14ac:dyDescent="0.15">
      <c r="A3840">
        <v>195.45779418945301</v>
      </c>
      <c r="B3840" s="4" t="s">
        <v>2</v>
      </c>
    </row>
    <row r="3841" spans="1:2" x14ac:dyDescent="0.15">
      <c r="A3841">
        <v>195.50770568847699</v>
      </c>
      <c r="B3841" s="4" t="s">
        <v>2</v>
      </c>
    </row>
    <row r="3842" spans="1:2" x14ac:dyDescent="0.15">
      <c r="A3842">
        <v>195.55772399902301</v>
      </c>
      <c r="B3842" s="4" t="s">
        <v>3</v>
      </c>
    </row>
    <row r="3843" spans="1:2" x14ac:dyDescent="0.15">
      <c r="A3843">
        <v>195.60711669921901</v>
      </c>
      <c r="B3843" s="4" t="s">
        <v>2</v>
      </c>
    </row>
    <row r="3844" spans="1:2" x14ac:dyDescent="0.15">
      <c r="A3844">
        <v>195.65702819824199</v>
      </c>
      <c r="B3844" s="4" t="s">
        <v>3</v>
      </c>
    </row>
    <row r="3845" spans="1:2" x14ac:dyDescent="0.15">
      <c r="A3845">
        <v>195.70726013183599</v>
      </c>
      <c r="B3845" s="4" t="s">
        <v>2</v>
      </c>
    </row>
    <row r="3846" spans="1:2" x14ac:dyDescent="0.15">
      <c r="A3846">
        <v>195.75749206543</v>
      </c>
      <c r="B3846" s="4" t="s">
        <v>3</v>
      </c>
    </row>
    <row r="3847" spans="1:2" x14ac:dyDescent="0.15">
      <c r="A3847">
        <v>195.80770874023401</v>
      </c>
      <c r="B3847" s="4" t="s">
        <v>2</v>
      </c>
    </row>
    <row r="3848" spans="1:2" x14ac:dyDescent="0.15">
      <c r="A3848">
        <v>195.85772705078099</v>
      </c>
      <c r="B3848" s="4" t="s">
        <v>3</v>
      </c>
    </row>
    <row r="3849" spans="1:2" x14ac:dyDescent="0.15">
      <c r="A3849">
        <v>195.90754699707</v>
      </c>
      <c r="B3849" s="4" t="s">
        <v>2</v>
      </c>
    </row>
    <row r="3850" spans="1:2" x14ac:dyDescent="0.15">
      <c r="A3850">
        <v>195.958084106445</v>
      </c>
      <c r="B3850" s="4" t="s">
        <v>3</v>
      </c>
    </row>
    <row r="3851" spans="1:2" x14ac:dyDescent="0.15">
      <c r="A3851">
        <v>196.00778198242199</v>
      </c>
      <c r="B3851" s="4" t="s">
        <v>2</v>
      </c>
    </row>
    <row r="3852" spans="1:2" x14ac:dyDescent="0.15">
      <c r="A3852">
        <v>196.05770874023401</v>
      </c>
      <c r="B3852" s="4" t="s">
        <v>2</v>
      </c>
    </row>
    <row r="3853" spans="1:2" x14ac:dyDescent="0.15">
      <c r="A3853">
        <v>196.107833862305</v>
      </c>
      <c r="B3853" s="4" t="s">
        <v>3</v>
      </c>
    </row>
    <row r="3854" spans="1:2" x14ac:dyDescent="0.15">
      <c r="A3854">
        <v>196.15774536132801</v>
      </c>
      <c r="B3854" s="4" t="s">
        <v>2</v>
      </c>
    </row>
    <row r="3855" spans="1:2" x14ac:dyDescent="0.15">
      <c r="A3855">
        <v>196.207763671875</v>
      </c>
      <c r="B3855" s="4" t="s">
        <v>3</v>
      </c>
    </row>
    <row r="3856" spans="1:2" x14ac:dyDescent="0.15">
      <c r="A3856">
        <v>196.25778198242199</v>
      </c>
      <c r="B3856" s="4" t="s">
        <v>2</v>
      </c>
    </row>
    <row r="3857" spans="1:2" x14ac:dyDescent="0.15">
      <c r="A3857">
        <v>196.307693481445</v>
      </c>
      <c r="B3857" s="4" t="s">
        <v>3</v>
      </c>
    </row>
    <row r="3858" spans="1:2" x14ac:dyDescent="0.15">
      <c r="A3858">
        <v>196.35771179199199</v>
      </c>
      <c r="B3858" s="4" t="s">
        <v>2</v>
      </c>
    </row>
    <row r="3859" spans="1:2" x14ac:dyDescent="0.15">
      <c r="A3859">
        <v>196.40773010253901</v>
      </c>
      <c r="B3859" s="4" t="s">
        <v>3</v>
      </c>
    </row>
    <row r="3860" spans="1:2" x14ac:dyDescent="0.15">
      <c r="A3860">
        <v>196.45774841308599</v>
      </c>
      <c r="B3860" s="4" t="s">
        <v>2</v>
      </c>
    </row>
    <row r="3861" spans="1:2" x14ac:dyDescent="0.15">
      <c r="A3861">
        <v>196.50765991210901</v>
      </c>
      <c r="B3861" s="4" t="s">
        <v>3</v>
      </c>
    </row>
    <row r="3862" spans="1:2" x14ac:dyDescent="0.15">
      <c r="A3862">
        <v>196.55778503418</v>
      </c>
      <c r="B3862" s="4" t="s">
        <v>2</v>
      </c>
    </row>
    <row r="3863" spans="1:2" x14ac:dyDescent="0.15">
      <c r="A3863">
        <v>196.60769653320301</v>
      </c>
      <c r="B3863" s="4" t="s">
        <v>2</v>
      </c>
    </row>
    <row r="3864" spans="1:2" x14ac:dyDescent="0.15">
      <c r="A3864">
        <v>196.65771484375</v>
      </c>
      <c r="B3864" s="4" t="s">
        <v>3</v>
      </c>
    </row>
    <row r="3865" spans="1:2" x14ac:dyDescent="0.15">
      <c r="A3865">
        <v>196.70774841308599</v>
      </c>
      <c r="B3865" s="4" t="s">
        <v>2</v>
      </c>
    </row>
    <row r="3866" spans="1:2" x14ac:dyDescent="0.15">
      <c r="A3866">
        <v>196.75776672363301</v>
      </c>
      <c r="B3866" s="4" t="s">
        <v>3</v>
      </c>
    </row>
    <row r="3867" spans="1:2" x14ac:dyDescent="0.15">
      <c r="A3867">
        <v>196.80767822265599</v>
      </c>
      <c r="B3867" s="4" t="s">
        <v>2</v>
      </c>
    </row>
    <row r="3868" spans="1:2" x14ac:dyDescent="0.15">
      <c r="A3868">
        <v>196.85780334472699</v>
      </c>
      <c r="B3868" s="4" t="s">
        <v>3</v>
      </c>
    </row>
    <row r="3869" spans="1:2" x14ac:dyDescent="0.15">
      <c r="A3869">
        <v>196.90771484375</v>
      </c>
      <c r="B3869" s="4" t="s">
        <v>2</v>
      </c>
    </row>
    <row r="3870" spans="1:2" x14ac:dyDescent="0.15">
      <c r="A3870">
        <v>196.95773315429699</v>
      </c>
      <c r="B3870" s="4" t="s">
        <v>3</v>
      </c>
    </row>
    <row r="3871" spans="1:2" x14ac:dyDescent="0.15">
      <c r="A3871">
        <v>197.00764465332</v>
      </c>
      <c r="B3871" s="4" t="s">
        <v>2</v>
      </c>
    </row>
    <row r="3872" spans="1:2" x14ac:dyDescent="0.15">
      <c r="A3872">
        <v>197.05766296386699</v>
      </c>
      <c r="B3872" s="4" t="s">
        <v>3</v>
      </c>
    </row>
    <row r="3873" spans="1:2" x14ac:dyDescent="0.15">
      <c r="A3873">
        <v>197.10748291015599</v>
      </c>
      <c r="B3873" s="4" t="s">
        <v>2</v>
      </c>
    </row>
    <row r="3874" spans="1:2" x14ac:dyDescent="0.15">
      <c r="A3874">
        <v>197.15759277343699</v>
      </c>
      <c r="B3874" s="4" t="s">
        <v>2</v>
      </c>
    </row>
    <row r="3875" spans="1:2" x14ac:dyDescent="0.15">
      <c r="A3875">
        <v>197.20771789550801</v>
      </c>
      <c r="B3875" s="4" t="s">
        <v>3</v>
      </c>
    </row>
    <row r="3876" spans="1:2" x14ac:dyDescent="0.15">
      <c r="A3876">
        <v>197.25753784179699</v>
      </c>
      <c r="B3876" s="4" t="s">
        <v>2</v>
      </c>
    </row>
    <row r="3877" spans="1:2" x14ac:dyDescent="0.15">
      <c r="A3877">
        <v>197.30764770507801</v>
      </c>
      <c r="B3877" s="4" t="s">
        <v>3</v>
      </c>
    </row>
    <row r="3878" spans="1:2" x14ac:dyDescent="0.15">
      <c r="A3878">
        <v>197.35768127441401</v>
      </c>
      <c r="B3878" s="4" t="s">
        <v>2</v>
      </c>
    </row>
    <row r="3879" spans="1:2" x14ac:dyDescent="0.15">
      <c r="A3879">
        <v>197.407791137695</v>
      </c>
      <c r="B3879" s="4" t="s">
        <v>3</v>
      </c>
    </row>
    <row r="3880" spans="1:2" x14ac:dyDescent="0.15">
      <c r="A3880">
        <v>197.45771789550801</v>
      </c>
      <c r="B3880" s="4" t="s">
        <v>2</v>
      </c>
    </row>
    <row r="3881" spans="1:2" x14ac:dyDescent="0.15">
      <c r="A3881">
        <v>197.507736206055</v>
      </c>
      <c r="B3881" s="4" t="s">
        <v>3</v>
      </c>
    </row>
    <row r="3882" spans="1:2" x14ac:dyDescent="0.15">
      <c r="A3882">
        <v>197.55775451660199</v>
      </c>
      <c r="B3882" s="4" t="s">
        <v>2</v>
      </c>
    </row>
    <row r="3883" spans="1:2" x14ac:dyDescent="0.15">
      <c r="A3883">
        <v>197.60777282714801</v>
      </c>
      <c r="B3883" s="4" t="s">
        <v>3</v>
      </c>
    </row>
    <row r="3884" spans="1:2" x14ac:dyDescent="0.15">
      <c r="A3884">
        <v>197.65768432617199</v>
      </c>
      <c r="B3884" s="4" t="s">
        <v>2</v>
      </c>
    </row>
    <row r="3885" spans="1:2" x14ac:dyDescent="0.15">
      <c r="A3885">
        <v>197.70770263671901</v>
      </c>
      <c r="B3885" s="4" t="s">
        <v>2</v>
      </c>
    </row>
    <row r="3886" spans="1:2" x14ac:dyDescent="0.15">
      <c r="A3886">
        <v>197.75772094726599</v>
      </c>
      <c r="B3886" s="4" t="s">
        <v>3</v>
      </c>
    </row>
    <row r="3887" spans="1:2" x14ac:dyDescent="0.15">
      <c r="A3887">
        <v>197.80763244628901</v>
      </c>
      <c r="B3887" s="4" t="s">
        <v>2</v>
      </c>
    </row>
    <row r="3888" spans="1:2" x14ac:dyDescent="0.15">
      <c r="A3888">
        <v>197.85765075683599</v>
      </c>
      <c r="B3888" s="4" t="s">
        <v>3</v>
      </c>
    </row>
    <row r="3889" spans="1:2" x14ac:dyDescent="0.15">
      <c r="A3889">
        <v>197.90766906738301</v>
      </c>
      <c r="B3889" s="4" t="s">
        <v>2</v>
      </c>
    </row>
    <row r="3890" spans="1:2" x14ac:dyDescent="0.15">
      <c r="A3890">
        <v>197.95768737793</v>
      </c>
      <c r="B3890" s="4" t="s">
        <v>3</v>
      </c>
    </row>
    <row r="3891" spans="1:2" x14ac:dyDescent="0.15">
      <c r="A3891">
        <v>198.00770568847699</v>
      </c>
      <c r="B3891" s="4" t="s">
        <v>2</v>
      </c>
    </row>
    <row r="3892" spans="1:2" x14ac:dyDescent="0.15">
      <c r="A3892">
        <v>198.05772399902301</v>
      </c>
      <c r="B3892" s="4" t="s">
        <v>3</v>
      </c>
    </row>
    <row r="3893" spans="1:2" x14ac:dyDescent="0.15">
      <c r="A3893">
        <v>198.10774230957</v>
      </c>
      <c r="B3893" s="4" t="s">
        <v>2</v>
      </c>
    </row>
    <row r="3894" spans="1:2" x14ac:dyDescent="0.15">
      <c r="A3894">
        <v>198.15776062011699</v>
      </c>
      <c r="B3894" s="4" t="s">
        <v>3</v>
      </c>
    </row>
    <row r="3895" spans="1:2" x14ac:dyDescent="0.15">
      <c r="A3895">
        <v>198.20777893066401</v>
      </c>
      <c r="B3895" s="4" t="s">
        <v>2</v>
      </c>
    </row>
    <row r="3896" spans="1:2" x14ac:dyDescent="0.15">
      <c r="A3896">
        <v>198.25770568847699</v>
      </c>
      <c r="B3896" s="4" t="s">
        <v>2</v>
      </c>
    </row>
    <row r="3897" spans="1:2" x14ac:dyDescent="0.15">
      <c r="A3897">
        <v>198.30751037597699</v>
      </c>
      <c r="B3897" s="4" t="s">
        <v>3</v>
      </c>
    </row>
    <row r="3898" spans="1:2" x14ac:dyDescent="0.15">
      <c r="A3898">
        <v>198.35722351074199</v>
      </c>
      <c r="B3898" s="4" t="s">
        <v>2</v>
      </c>
    </row>
    <row r="3899" spans="1:2" x14ac:dyDescent="0.15">
      <c r="A3899">
        <v>198.40754699707</v>
      </c>
      <c r="B3899" s="4" t="s">
        <v>3</v>
      </c>
    </row>
    <row r="3900" spans="1:2" x14ac:dyDescent="0.15">
      <c r="A3900">
        <v>198.45715332031199</v>
      </c>
      <c r="B3900" s="4" t="s">
        <v>2</v>
      </c>
    </row>
    <row r="3901" spans="1:2" x14ac:dyDescent="0.15">
      <c r="A3901">
        <v>198.50706481933599</v>
      </c>
      <c r="B3901" s="4" t="s">
        <v>3</v>
      </c>
    </row>
    <row r="3902" spans="1:2" x14ac:dyDescent="0.15">
      <c r="A3902">
        <v>198.55781555175801</v>
      </c>
      <c r="B3902" s="4" t="s">
        <v>2</v>
      </c>
    </row>
    <row r="3903" spans="1:2" x14ac:dyDescent="0.15">
      <c r="A3903">
        <v>198.60762023925801</v>
      </c>
      <c r="B3903" s="4" t="s">
        <v>3</v>
      </c>
    </row>
    <row r="3904" spans="1:2" x14ac:dyDescent="0.15">
      <c r="A3904">
        <v>198.65711975097699</v>
      </c>
      <c r="B3904" s="4" t="s">
        <v>2</v>
      </c>
    </row>
    <row r="3905" spans="1:2" x14ac:dyDescent="0.15">
      <c r="A3905">
        <v>198.70703125</v>
      </c>
      <c r="B3905" s="4" t="s">
        <v>3</v>
      </c>
    </row>
    <row r="3906" spans="1:2" x14ac:dyDescent="0.15">
      <c r="A3906">
        <v>198.75758361816401</v>
      </c>
      <c r="B3906" s="4" t="s">
        <v>2</v>
      </c>
    </row>
    <row r="3907" spans="1:2" x14ac:dyDescent="0.15">
      <c r="A3907">
        <v>198.807693481445</v>
      </c>
      <c r="B3907" s="4" t="s">
        <v>2</v>
      </c>
    </row>
    <row r="3908" spans="1:2" x14ac:dyDescent="0.15">
      <c r="A3908">
        <v>198.85771179199199</v>
      </c>
      <c r="B3908" s="4" t="s">
        <v>3</v>
      </c>
    </row>
    <row r="3909" spans="1:2" x14ac:dyDescent="0.15">
      <c r="A3909">
        <v>198.90773010253901</v>
      </c>
      <c r="B3909" s="4" t="s">
        <v>2</v>
      </c>
    </row>
    <row r="3910" spans="1:2" x14ac:dyDescent="0.15">
      <c r="A3910">
        <v>198.95765686035199</v>
      </c>
      <c r="B3910" s="4" t="s">
        <v>3</v>
      </c>
    </row>
    <row r="3911" spans="1:2" x14ac:dyDescent="0.15">
      <c r="A3911">
        <v>199.00778198242199</v>
      </c>
      <c r="B3911" s="4" t="s">
        <v>2</v>
      </c>
    </row>
    <row r="3912" spans="1:2" x14ac:dyDescent="0.15">
      <c r="A3912">
        <v>199.057693481445</v>
      </c>
      <c r="B3912" s="4" t="s">
        <v>3</v>
      </c>
    </row>
    <row r="3913" spans="1:2" x14ac:dyDescent="0.15">
      <c r="A3913">
        <v>199.10771179199199</v>
      </c>
      <c r="B3913" s="4" t="s">
        <v>2</v>
      </c>
    </row>
    <row r="3914" spans="1:2" x14ac:dyDescent="0.15">
      <c r="A3914">
        <v>199.15773010253901</v>
      </c>
      <c r="B3914" s="4" t="s">
        <v>3</v>
      </c>
    </row>
    <row r="3915" spans="1:2" x14ac:dyDescent="0.15">
      <c r="A3915">
        <v>199.20774841308599</v>
      </c>
      <c r="B3915" s="4" t="s">
        <v>2</v>
      </c>
    </row>
    <row r="3916" spans="1:2" x14ac:dyDescent="0.15">
      <c r="A3916">
        <v>199.25765991210901</v>
      </c>
      <c r="B3916" s="4" t="s">
        <v>3</v>
      </c>
    </row>
    <row r="3917" spans="1:2" x14ac:dyDescent="0.15">
      <c r="A3917">
        <v>199.30767822265599</v>
      </c>
      <c r="B3917" s="4" t="s">
        <v>2</v>
      </c>
    </row>
    <row r="3918" spans="1:2" x14ac:dyDescent="0.15">
      <c r="A3918">
        <v>199.35769653320301</v>
      </c>
      <c r="B3918" s="4" t="s">
        <v>2</v>
      </c>
    </row>
    <row r="3919" spans="1:2" x14ac:dyDescent="0.15">
      <c r="A3919">
        <v>199.40771484375</v>
      </c>
      <c r="B3919" s="4" t="s">
        <v>3</v>
      </c>
    </row>
    <row r="3920" spans="1:2" x14ac:dyDescent="0.15">
      <c r="A3920">
        <v>199.45753479003901</v>
      </c>
      <c r="B3920" s="4" t="s">
        <v>2</v>
      </c>
    </row>
    <row r="3921" spans="1:2" x14ac:dyDescent="0.15">
      <c r="A3921">
        <v>199.50775146484401</v>
      </c>
      <c r="B3921" s="4" t="s">
        <v>3</v>
      </c>
    </row>
    <row r="3922" spans="1:2" x14ac:dyDescent="0.15">
      <c r="A3922">
        <v>199.55746459960901</v>
      </c>
      <c r="B3922" s="4" t="s">
        <v>2</v>
      </c>
    </row>
    <row r="3923" spans="1:2" x14ac:dyDescent="0.15">
      <c r="A3923">
        <v>199.60768127441401</v>
      </c>
      <c r="B3923" s="4" t="s">
        <v>3</v>
      </c>
    </row>
    <row r="3924" spans="1:2" x14ac:dyDescent="0.15">
      <c r="A3924">
        <v>199.65728759765599</v>
      </c>
      <c r="B3924" s="4" t="s">
        <v>2</v>
      </c>
    </row>
    <row r="3925" spans="1:2" x14ac:dyDescent="0.15">
      <c r="A3925">
        <v>199.70773315429699</v>
      </c>
      <c r="B3925" s="4" t="s">
        <v>3</v>
      </c>
    </row>
    <row r="3926" spans="1:2" x14ac:dyDescent="0.15">
      <c r="A3926">
        <v>199.75775146484401</v>
      </c>
      <c r="B3926" s="4" t="s">
        <v>2</v>
      </c>
    </row>
    <row r="3927" spans="1:2" x14ac:dyDescent="0.15">
      <c r="A3927">
        <v>199.80776977539099</v>
      </c>
      <c r="B3927" s="4" t="s">
        <v>3</v>
      </c>
    </row>
    <row r="3928" spans="1:2" x14ac:dyDescent="0.15">
      <c r="A3928">
        <v>199.85768127441401</v>
      </c>
      <c r="B3928" s="4" t="s">
        <v>2</v>
      </c>
    </row>
    <row r="3929" spans="1:2" x14ac:dyDescent="0.15">
      <c r="A3929">
        <v>199.90769958496099</v>
      </c>
      <c r="B3929" s="4" t="s">
        <v>2</v>
      </c>
    </row>
    <row r="3930" spans="1:2" x14ac:dyDescent="0.15">
      <c r="A3930">
        <v>199.95771789550801</v>
      </c>
      <c r="B3930" s="4" t="s">
        <v>3</v>
      </c>
    </row>
    <row r="3931" spans="1:2" x14ac:dyDescent="0.15">
      <c r="A3931">
        <v>200.007736206055</v>
      </c>
      <c r="B3931" s="4" t="s">
        <v>2</v>
      </c>
    </row>
    <row r="3932" spans="1:2" x14ac:dyDescent="0.15">
      <c r="A3932">
        <v>200.05764770507801</v>
      </c>
      <c r="B3932" s="4" t="s">
        <v>3</v>
      </c>
    </row>
    <row r="3933" spans="1:2" x14ac:dyDescent="0.15">
      <c r="A3933">
        <v>200.107666015625</v>
      </c>
      <c r="B3933" s="4" t="s">
        <v>2</v>
      </c>
    </row>
    <row r="3934" spans="1:2" x14ac:dyDescent="0.15">
      <c r="A3934">
        <v>200.15768432617199</v>
      </c>
      <c r="B3934" s="4" t="s">
        <v>3</v>
      </c>
    </row>
    <row r="3935" spans="1:2" x14ac:dyDescent="0.15">
      <c r="A3935">
        <v>200.20770263671901</v>
      </c>
      <c r="B3935" s="4" t="s">
        <v>2</v>
      </c>
    </row>
    <row r="3936" spans="1:2" x14ac:dyDescent="0.15">
      <c r="A3936">
        <v>200.25772094726599</v>
      </c>
      <c r="B3936" s="4" t="s">
        <v>3</v>
      </c>
    </row>
    <row r="3937" spans="1:2" x14ac:dyDescent="0.15">
      <c r="A3937">
        <v>200.30773925781199</v>
      </c>
      <c r="B3937" s="4" t="s">
        <v>2</v>
      </c>
    </row>
    <row r="3938" spans="1:2" x14ac:dyDescent="0.15">
      <c r="A3938">
        <v>200.35775756835901</v>
      </c>
      <c r="B3938" s="4" t="s">
        <v>3</v>
      </c>
    </row>
    <row r="3939" spans="1:2" x14ac:dyDescent="0.15">
      <c r="A3939">
        <v>200.40768432617199</v>
      </c>
      <c r="B3939" s="4" t="s">
        <v>2</v>
      </c>
    </row>
    <row r="3940" spans="1:2" x14ac:dyDescent="0.15">
      <c r="A3940">
        <v>200.45770263671901</v>
      </c>
      <c r="B3940" s="4" t="s">
        <v>2</v>
      </c>
    </row>
    <row r="3941" spans="1:2" x14ac:dyDescent="0.15">
      <c r="A3941">
        <v>200.50761413574199</v>
      </c>
      <c r="B3941" s="4" t="s">
        <v>3</v>
      </c>
    </row>
    <row r="3942" spans="1:2" x14ac:dyDescent="0.15">
      <c r="A3942">
        <v>200.55773925781199</v>
      </c>
      <c r="B3942" s="4" t="s">
        <v>2</v>
      </c>
    </row>
    <row r="3943" spans="1:2" x14ac:dyDescent="0.15">
      <c r="A3943">
        <v>200.60765075683599</v>
      </c>
      <c r="B3943" s="4" t="s">
        <v>3</v>
      </c>
    </row>
    <row r="3944" spans="1:2" x14ac:dyDescent="0.15">
      <c r="A3944">
        <v>200.65745544433599</v>
      </c>
      <c r="B3944" s="4" t="s">
        <v>2</v>
      </c>
    </row>
    <row r="3945" spans="1:2" x14ac:dyDescent="0.15">
      <c r="A3945">
        <v>200.70768737793</v>
      </c>
      <c r="B3945" s="4" t="s">
        <v>3</v>
      </c>
    </row>
    <row r="3946" spans="1:2" x14ac:dyDescent="0.15">
      <c r="A3946">
        <v>200.75770568847699</v>
      </c>
      <c r="B3946" s="4" t="s">
        <v>2</v>
      </c>
    </row>
    <row r="3947" spans="1:2" x14ac:dyDescent="0.15">
      <c r="A3947">
        <v>200.80751037597699</v>
      </c>
      <c r="B3947" s="4" t="s">
        <v>3</v>
      </c>
    </row>
    <row r="3948" spans="1:2" x14ac:dyDescent="0.15">
      <c r="A3948">
        <v>200.85763549804699</v>
      </c>
      <c r="B3948" s="4" t="s">
        <v>2</v>
      </c>
    </row>
    <row r="3949" spans="1:2" x14ac:dyDescent="0.15">
      <c r="A3949">
        <v>200.90776062011699</v>
      </c>
      <c r="B3949" s="4" t="s">
        <v>3</v>
      </c>
    </row>
    <row r="3950" spans="1:2" x14ac:dyDescent="0.15">
      <c r="A3950">
        <v>200.95767211914099</v>
      </c>
      <c r="B3950" s="4" t="s">
        <v>2</v>
      </c>
    </row>
    <row r="3951" spans="1:2" x14ac:dyDescent="0.15">
      <c r="A3951">
        <v>201.00769042968699</v>
      </c>
      <c r="B3951" s="4" t="s">
        <v>2</v>
      </c>
    </row>
    <row r="3952" spans="1:2" x14ac:dyDescent="0.15">
      <c r="A3952">
        <v>201.05770874023401</v>
      </c>
      <c r="B3952" s="4" t="s">
        <v>3</v>
      </c>
    </row>
    <row r="3953" spans="1:2" x14ac:dyDescent="0.15">
      <c r="A3953">
        <v>201.10772705078099</v>
      </c>
      <c r="B3953" s="4" t="s">
        <v>2</v>
      </c>
    </row>
    <row r="3954" spans="1:2" x14ac:dyDescent="0.15">
      <c r="A3954">
        <v>201.15774536132801</v>
      </c>
      <c r="B3954" s="4" t="s">
        <v>3</v>
      </c>
    </row>
    <row r="3955" spans="1:2" x14ac:dyDescent="0.15">
      <c r="A3955">
        <v>201.20767211914099</v>
      </c>
      <c r="B3955" s="4" t="s">
        <v>2</v>
      </c>
    </row>
    <row r="3956" spans="1:2" x14ac:dyDescent="0.15">
      <c r="A3956">
        <v>201.25769042968699</v>
      </c>
      <c r="B3956" s="4" t="s">
        <v>3</v>
      </c>
    </row>
    <row r="3957" spans="1:2" x14ac:dyDescent="0.15">
      <c r="A3957">
        <v>201.30770874023401</v>
      </c>
      <c r="B3957" s="4" t="s">
        <v>2</v>
      </c>
    </row>
    <row r="3958" spans="1:2" x14ac:dyDescent="0.15">
      <c r="A3958">
        <v>201.35762023925801</v>
      </c>
      <c r="B3958" s="4" t="s">
        <v>3</v>
      </c>
    </row>
    <row r="3959" spans="1:2" x14ac:dyDescent="0.15">
      <c r="A3959">
        <v>201.40774536132801</v>
      </c>
      <c r="B3959" s="4" t="s">
        <v>2</v>
      </c>
    </row>
    <row r="3960" spans="1:2" x14ac:dyDescent="0.15">
      <c r="A3960">
        <v>201.45765686035199</v>
      </c>
      <c r="B3960" s="4" t="s">
        <v>3</v>
      </c>
    </row>
    <row r="3961" spans="1:2" x14ac:dyDescent="0.15">
      <c r="A3961">
        <v>201.50767517089801</v>
      </c>
      <c r="B3961" s="4" t="s">
        <v>2</v>
      </c>
    </row>
    <row r="3962" spans="1:2" x14ac:dyDescent="0.15">
      <c r="A3962">
        <v>201.557693481445</v>
      </c>
      <c r="B3962" s="4" t="s">
        <v>2</v>
      </c>
    </row>
    <row r="3963" spans="1:2" x14ac:dyDescent="0.15">
      <c r="A3963">
        <v>201.60771179199199</v>
      </c>
      <c r="B3963" s="4" t="s">
        <v>3</v>
      </c>
    </row>
    <row r="3964" spans="1:2" x14ac:dyDescent="0.15">
      <c r="A3964">
        <v>201.65773010253901</v>
      </c>
      <c r="B3964" s="4" t="s">
        <v>2</v>
      </c>
    </row>
    <row r="3965" spans="1:2" x14ac:dyDescent="0.15">
      <c r="A3965">
        <v>201.70774841308599</v>
      </c>
      <c r="B3965" s="4" t="s">
        <v>3</v>
      </c>
    </row>
    <row r="3966" spans="1:2" x14ac:dyDescent="0.15">
      <c r="A3966">
        <v>201.757568359375</v>
      </c>
      <c r="B3966" s="4" t="s">
        <v>2</v>
      </c>
    </row>
    <row r="3967" spans="1:2" x14ac:dyDescent="0.15">
      <c r="A3967">
        <v>201.80767822265599</v>
      </c>
      <c r="B3967" s="4" t="s">
        <v>3</v>
      </c>
    </row>
    <row r="3968" spans="1:2" x14ac:dyDescent="0.15">
      <c r="A3968">
        <v>201.857498168945</v>
      </c>
      <c r="B3968" s="4" t="s">
        <v>2</v>
      </c>
    </row>
    <row r="3969" spans="1:2" x14ac:dyDescent="0.15">
      <c r="A3969">
        <v>201.90710449218699</v>
      </c>
      <c r="B3969" s="4" t="s">
        <v>3</v>
      </c>
    </row>
    <row r="3970" spans="1:2" x14ac:dyDescent="0.15">
      <c r="A3970">
        <v>201.95774841308599</v>
      </c>
      <c r="B3970" s="4" t="s">
        <v>2</v>
      </c>
    </row>
    <row r="3971" spans="1:2" x14ac:dyDescent="0.15">
      <c r="A3971">
        <v>202.00733947753901</v>
      </c>
      <c r="B3971" s="4" t="s">
        <v>3</v>
      </c>
    </row>
    <row r="3972" spans="1:2" x14ac:dyDescent="0.15">
      <c r="A3972">
        <v>202.05798339843699</v>
      </c>
      <c r="B3972" s="4" t="s">
        <v>2</v>
      </c>
    </row>
    <row r="3973" spans="1:2" x14ac:dyDescent="0.15">
      <c r="A3973">
        <v>202.10769653320301</v>
      </c>
      <c r="B3973" s="4" t="s">
        <v>2</v>
      </c>
    </row>
    <row r="3974" spans="1:2" x14ac:dyDescent="0.15">
      <c r="A3974">
        <v>202.15771484375</v>
      </c>
      <c r="B3974" s="4" t="s">
        <v>3</v>
      </c>
    </row>
    <row r="3975" spans="1:2" x14ac:dyDescent="0.15">
      <c r="A3975">
        <v>202.20773315429699</v>
      </c>
      <c r="B3975" s="4" t="s">
        <v>2</v>
      </c>
    </row>
    <row r="3976" spans="1:2" x14ac:dyDescent="0.15">
      <c r="A3976">
        <v>202.25764465332</v>
      </c>
      <c r="B3976" s="4" t="s">
        <v>3</v>
      </c>
    </row>
    <row r="3977" spans="1:2" x14ac:dyDescent="0.15">
      <c r="A3977">
        <v>202.30766296386699</v>
      </c>
      <c r="B3977" s="4" t="s">
        <v>2</v>
      </c>
    </row>
    <row r="3978" spans="1:2" x14ac:dyDescent="0.15">
      <c r="A3978">
        <v>202.35768127441401</v>
      </c>
      <c r="B3978" s="4" t="s">
        <v>3</v>
      </c>
    </row>
    <row r="3979" spans="1:2" x14ac:dyDescent="0.15">
      <c r="A3979">
        <v>202.40769958496099</v>
      </c>
      <c r="B3979" s="4" t="s">
        <v>2</v>
      </c>
    </row>
    <row r="3980" spans="1:2" x14ac:dyDescent="0.15">
      <c r="A3980">
        <v>202.45771789550801</v>
      </c>
      <c r="B3980" s="4" t="s">
        <v>3</v>
      </c>
    </row>
    <row r="3981" spans="1:2" x14ac:dyDescent="0.15">
      <c r="A3981">
        <v>202.50762939453099</v>
      </c>
      <c r="B3981" s="4" t="s">
        <v>2</v>
      </c>
    </row>
    <row r="3982" spans="1:2" x14ac:dyDescent="0.15">
      <c r="A3982">
        <v>202.55764770507801</v>
      </c>
      <c r="B3982" s="4" t="s">
        <v>3</v>
      </c>
    </row>
    <row r="3983" spans="1:2" x14ac:dyDescent="0.15">
      <c r="A3983">
        <v>202.60768127441401</v>
      </c>
      <c r="B3983" s="4" t="s">
        <v>2</v>
      </c>
    </row>
    <row r="3984" spans="1:2" x14ac:dyDescent="0.15">
      <c r="A3984">
        <v>202.65769958496099</v>
      </c>
      <c r="B3984" s="4" t="s">
        <v>2</v>
      </c>
    </row>
    <row r="3985" spans="1:2" x14ac:dyDescent="0.15">
      <c r="A3985">
        <v>202.70761108398401</v>
      </c>
      <c r="B3985" s="4" t="s">
        <v>3</v>
      </c>
    </row>
    <row r="3986" spans="1:2" x14ac:dyDescent="0.15">
      <c r="A3986">
        <v>202.757736206055</v>
      </c>
      <c r="B3986" s="4" t="s">
        <v>2</v>
      </c>
    </row>
    <row r="3987" spans="1:2" x14ac:dyDescent="0.15">
      <c r="A3987">
        <v>202.80764770507801</v>
      </c>
      <c r="B3987" s="4" t="s">
        <v>3</v>
      </c>
    </row>
    <row r="3988" spans="1:2" x14ac:dyDescent="0.15">
      <c r="A3988">
        <v>202.857666015625</v>
      </c>
      <c r="B3988" s="4" t="s">
        <v>2</v>
      </c>
    </row>
    <row r="3989" spans="1:2" x14ac:dyDescent="0.15">
      <c r="A3989">
        <v>202.90768432617199</v>
      </c>
      <c r="B3989" s="4" t="s">
        <v>3</v>
      </c>
    </row>
    <row r="3990" spans="1:2" x14ac:dyDescent="0.15">
      <c r="A3990">
        <v>202.95770263671901</v>
      </c>
      <c r="B3990" s="4" t="s">
        <v>2</v>
      </c>
    </row>
    <row r="3991" spans="1:2" x14ac:dyDescent="0.15">
      <c r="A3991">
        <v>203.00761413574199</v>
      </c>
      <c r="B3991" s="4" t="s">
        <v>3</v>
      </c>
    </row>
    <row r="3992" spans="1:2" x14ac:dyDescent="0.15">
      <c r="A3992">
        <v>203.05722045898401</v>
      </c>
      <c r="B3992" s="4" t="s">
        <v>2</v>
      </c>
    </row>
    <row r="3993" spans="1:2" x14ac:dyDescent="0.15">
      <c r="A3993">
        <v>203.10745239257801</v>
      </c>
      <c r="B3993" s="4" t="s">
        <v>3</v>
      </c>
    </row>
    <row r="3994" spans="1:2" x14ac:dyDescent="0.15">
      <c r="A3994">
        <v>203.15766906738301</v>
      </c>
      <c r="B3994" s="4" t="s">
        <v>2</v>
      </c>
    </row>
    <row r="3995" spans="1:2" x14ac:dyDescent="0.15">
      <c r="A3995">
        <v>203.20768737793</v>
      </c>
      <c r="B3995" s="4" t="s">
        <v>2</v>
      </c>
    </row>
    <row r="3996" spans="1:2" x14ac:dyDescent="0.15">
      <c r="A3996">
        <v>203.25770568847699</v>
      </c>
      <c r="B3996" s="4" t="s">
        <v>3</v>
      </c>
    </row>
    <row r="3997" spans="1:2" x14ac:dyDescent="0.15">
      <c r="A3997">
        <v>203.30772399902301</v>
      </c>
      <c r="B3997" s="4" t="s">
        <v>2</v>
      </c>
    </row>
    <row r="3998" spans="1:2" x14ac:dyDescent="0.15">
      <c r="A3998">
        <v>203.35774230957</v>
      </c>
      <c r="B3998" s="4" t="s">
        <v>3</v>
      </c>
    </row>
    <row r="3999" spans="1:2" x14ac:dyDescent="0.15">
      <c r="A3999">
        <v>203.40766906738301</v>
      </c>
      <c r="B3999" s="4" t="s">
        <v>2</v>
      </c>
    </row>
    <row r="4000" spans="1:2" x14ac:dyDescent="0.15">
      <c r="A4000">
        <v>203.45768737793</v>
      </c>
      <c r="B4000" s="4" t="s">
        <v>3</v>
      </c>
    </row>
    <row r="4001" spans="1:2" x14ac:dyDescent="0.15">
      <c r="A4001">
        <v>203.50770568847699</v>
      </c>
      <c r="B4001" s="4" t="s">
        <v>2</v>
      </c>
    </row>
    <row r="4002" spans="1:2" x14ac:dyDescent="0.15">
      <c r="A4002">
        <v>203.55772399902301</v>
      </c>
      <c r="B4002" s="4" t="s">
        <v>3</v>
      </c>
    </row>
    <row r="4003" spans="1:2" x14ac:dyDescent="0.15">
      <c r="A4003">
        <v>203.60763549804699</v>
      </c>
      <c r="B4003" s="4" t="s">
        <v>2</v>
      </c>
    </row>
    <row r="4004" spans="1:2" x14ac:dyDescent="0.15">
      <c r="A4004">
        <v>203.65776062011699</v>
      </c>
      <c r="B4004" s="4" t="s">
        <v>3</v>
      </c>
    </row>
    <row r="4005" spans="1:2" x14ac:dyDescent="0.15">
      <c r="A4005">
        <v>203.70767211914099</v>
      </c>
      <c r="B4005" s="4" t="s">
        <v>2</v>
      </c>
    </row>
    <row r="4006" spans="1:2" x14ac:dyDescent="0.15">
      <c r="A4006">
        <v>203.75769042968699</v>
      </c>
      <c r="B4006" s="4" t="s">
        <v>2</v>
      </c>
    </row>
    <row r="4007" spans="1:2" x14ac:dyDescent="0.15">
      <c r="A4007">
        <v>203.80792236328099</v>
      </c>
      <c r="B4007" s="4" t="s">
        <v>3</v>
      </c>
    </row>
    <row r="4008" spans="1:2" x14ac:dyDescent="0.15">
      <c r="A4008">
        <v>203.85762023925801</v>
      </c>
      <c r="B4008" s="4" t="s">
        <v>2</v>
      </c>
    </row>
    <row r="4009" spans="1:2" x14ac:dyDescent="0.15">
      <c r="A4009">
        <v>203.90774536132801</v>
      </c>
      <c r="B4009" s="4" t="s">
        <v>3</v>
      </c>
    </row>
    <row r="4010" spans="1:2" x14ac:dyDescent="0.15">
      <c r="A4010">
        <v>203.95765686035199</v>
      </c>
      <c r="B4010" s="4" t="s">
        <v>2</v>
      </c>
    </row>
    <row r="4011" spans="1:2" x14ac:dyDescent="0.15">
      <c r="A4011">
        <v>204.00767517089801</v>
      </c>
      <c r="B4011" s="4" t="s">
        <v>3</v>
      </c>
    </row>
    <row r="4012" spans="1:2" x14ac:dyDescent="0.15">
      <c r="A4012">
        <v>204.057693481445</v>
      </c>
      <c r="B4012" s="4" t="s">
        <v>2</v>
      </c>
    </row>
    <row r="4013" spans="1:2" x14ac:dyDescent="0.15">
      <c r="A4013">
        <v>204.10762023925801</v>
      </c>
      <c r="B4013" s="4" t="s">
        <v>3</v>
      </c>
    </row>
    <row r="4014" spans="1:2" x14ac:dyDescent="0.15">
      <c r="A4014">
        <v>204.15753173828099</v>
      </c>
      <c r="B4014" s="4" t="s">
        <v>2</v>
      </c>
    </row>
    <row r="4015" spans="1:2" x14ac:dyDescent="0.15">
      <c r="A4015">
        <v>204.207443237305</v>
      </c>
      <c r="B4015" s="4" t="s">
        <v>3</v>
      </c>
    </row>
    <row r="4016" spans="1:2" x14ac:dyDescent="0.15">
      <c r="A4016">
        <v>204.25746154785199</v>
      </c>
      <c r="B4016" s="4" t="s">
        <v>2</v>
      </c>
    </row>
    <row r="4017" spans="1:2" x14ac:dyDescent="0.15">
      <c r="A4017">
        <v>204.30747985839801</v>
      </c>
      <c r="B4017" s="4" t="s">
        <v>2</v>
      </c>
    </row>
    <row r="4018" spans="1:2" x14ac:dyDescent="0.15">
      <c r="A4018">
        <v>204.35771179199199</v>
      </c>
      <c r="B4018" s="4" t="s">
        <v>3</v>
      </c>
    </row>
    <row r="4019" spans="1:2" x14ac:dyDescent="0.15">
      <c r="A4019">
        <v>204.40762329101599</v>
      </c>
      <c r="B4019" s="4" t="s">
        <v>2</v>
      </c>
    </row>
    <row r="4020" spans="1:2" x14ac:dyDescent="0.15">
      <c r="A4020">
        <v>204.45764160156199</v>
      </c>
      <c r="B4020" s="4" t="s">
        <v>3</v>
      </c>
    </row>
    <row r="4021" spans="1:2" x14ac:dyDescent="0.15">
      <c r="A4021">
        <v>204.50776672363301</v>
      </c>
      <c r="B4021" s="4" t="s">
        <v>2</v>
      </c>
    </row>
    <row r="4022" spans="1:2" x14ac:dyDescent="0.15">
      <c r="A4022">
        <v>204.55767822265599</v>
      </c>
      <c r="B4022" s="4" t="s">
        <v>3</v>
      </c>
    </row>
    <row r="4023" spans="1:2" x14ac:dyDescent="0.15">
      <c r="A4023">
        <v>204.60769653320301</v>
      </c>
      <c r="B4023" s="4" t="s">
        <v>2</v>
      </c>
    </row>
    <row r="4024" spans="1:2" x14ac:dyDescent="0.15">
      <c r="A4024">
        <v>204.65771484375</v>
      </c>
      <c r="B4024" s="4" t="s">
        <v>3</v>
      </c>
    </row>
    <row r="4025" spans="1:2" x14ac:dyDescent="0.15">
      <c r="A4025">
        <v>204.70773315429699</v>
      </c>
      <c r="B4025" s="4" t="s">
        <v>2</v>
      </c>
    </row>
    <row r="4026" spans="1:2" x14ac:dyDescent="0.15">
      <c r="A4026">
        <v>204.75764465332</v>
      </c>
      <c r="B4026" s="4" t="s">
        <v>3</v>
      </c>
    </row>
    <row r="4027" spans="1:2" x14ac:dyDescent="0.15">
      <c r="A4027">
        <v>204.80766296386699</v>
      </c>
      <c r="B4027" s="4" t="s">
        <v>2</v>
      </c>
    </row>
    <row r="4028" spans="1:2" x14ac:dyDescent="0.15">
      <c r="A4028">
        <v>204.85768127441401</v>
      </c>
      <c r="B4028" s="4" t="s">
        <v>2</v>
      </c>
    </row>
    <row r="4029" spans="1:2" x14ac:dyDescent="0.15">
      <c r="A4029">
        <v>204.90769958496099</v>
      </c>
      <c r="B4029" s="4" t="s">
        <v>3</v>
      </c>
    </row>
    <row r="4030" spans="1:2" x14ac:dyDescent="0.15">
      <c r="A4030">
        <v>204.95773315429699</v>
      </c>
      <c r="B4030" s="4" t="s">
        <v>2</v>
      </c>
    </row>
    <row r="4031" spans="1:2" x14ac:dyDescent="0.15">
      <c r="A4031">
        <v>205.00775146484401</v>
      </c>
      <c r="B4031" s="4" t="s">
        <v>3</v>
      </c>
    </row>
    <row r="4032" spans="1:2" x14ac:dyDescent="0.15">
      <c r="A4032">
        <v>205.05766296386699</v>
      </c>
      <c r="B4032" s="4" t="s">
        <v>2</v>
      </c>
    </row>
    <row r="4033" spans="1:2" x14ac:dyDescent="0.15">
      <c r="A4033">
        <v>205.10778808593699</v>
      </c>
      <c r="B4033" s="4" t="s">
        <v>3</v>
      </c>
    </row>
    <row r="4034" spans="1:2" x14ac:dyDescent="0.15">
      <c r="A4034">
        <v>205.15769958496099</v>
      </c>
      <c r="B4034" s="4" t="s">
        <v>2</v>
      </c>
    </row>
    <row r="4035" spans="1:2" x14ac:dyDescent="0.15">
      <c r="A4035">
        <v>205.20771789550801</v>
      </c>
      <c r="B4035" s="4" t="s">
        <v>3</v>
      </c>
    </row>
    <row r="4036" spans="1:2" x14ac:dyDescent="0.15">
      <c r="A4036">
        <v>205.257736206055</v>
      </c>
      <c r="B4036" s="4" t="s">
        <v>2</v>
      </c>
    </row>
    <row r="4037" spans="1:2" x14ac:dyDescent="0.15">
      <c r="A4037">
        <v>205.30764770507801</v>
      </c>
      <c r="B4037" s="4" t="s">
        <v>3</v>
      </c>
    </row>
    <row r="4038" spans="1:2" x14ac:dyDescent="0.15">
      <c r="A4038">
        <v>205.35746765136699</v>
      </c>
      <c r="B4038" s="4" t="s">
        <v>2</v>
      </c>
    </row>
    <row r="4039" spans="1:2" x14ac:dyDescent="0.15">
      <c r="A4039">
        <v>205.40727233886699</v>
      </c>
      <c r="B4039" s="4" t="s">
        <v>2</v>
      </c>
    </row>
    <row r="4040" spans="1:2" x14ac:dyDescent="0.15">
      <c r="A4040">
        <v>205.45739746093699</v>
      </c>
      <c r="B4040" s="4" t="s">
        <v>3</v>
      </c>
    </row>
    <row r="4041" spans="1:2" x14ac:dyDescent="0.15">
      <c r="A4041">
        <v>205.50761413574199</v>
      </c>
      <c r="B4041" s="4" t="s">
        <v>2</v>
      </c>
    </row>
    <row r="4042" spans="1:2" x14ac:dyDescent="0.15">
      <c r="A4042">
        <v>205.55773925781199</v>
      </c>
      <c r="B4042" s="4" t="s">
        <v>3</v>
      </c>
    </row>
    <row r="4043" spans="1:2" x14ac:dyDescent="0.15">
      <c r="A4043">
        <v>205.60775756835901</v>
      </c>
      <c r="B4043" s="4" t="s">
        <v>2</v>
      </c>
    </row>
    <row r="4044" spans="1:2" x14ac:dyDescent="0.15">
      <c r="A4044">
        <v>205.65768432617199</v>
      </c>
      <c r="B4044" s="4" t="s">
        <v>3</v>
      </c>
    </row>
    <row r="4045" spans="1:2" x14ac:dyDescent="0.15">
      <c r="A4045">
        <v>205.70770263671901</v>
      </c>
      <c r="B4045" s="4" t="s">
        <v>2</v>
      </c>
    </row>
    <row r="4046" spans="1:2" x14ac:dyDescent="0.15">
      <c r="A4046">
        <v>205.75772094726599</v>
      </c>
      <c r="B4046" s="4" t="s">
        <v>3</v>
      </c>
    </row>
    <row r="4047" spans="1:2" x14ac:dyDescent="0.15">
      <c r="A4047">
        <v>205.80773925781199</v>
      </c>
      <c r="B4047" s="4" t="s">
        <v>2</v>
      </c>
    </row>
    <row r="4048" spans="1:2" x14ac:dyDescent="0.15">
      <c r="A4048">
        <v>205.85775756835901</v>
      </c>
      <c r="B4048" s="4" t="s">
        <v>3</v>
      </c>
    </row>
    <row r="4049" spans="1:2" x14ac:dyDescent="0.15">
      <c r="A4049">
        <v>205.90777587890599</v>
      </c>
      <c r="B4049" s="4" t="s">
        <v>2</v>
      </c>
    </row>
    <row r="4050" spans="1:2" x14ac:dyDescent="0.15">
      <c r="A4050">
        <v>205.95768737793</v>
      </c>
      <c r="B4050" s="4" t="s">
        <v>2</v>
      </c>
    </row>
    <row r="4051" spans="1:2" x14ac:dyDescent="0.15">
      <c r="A4051">
        <v>206.00770568847699</v>
      </c>
      <c r="B4051" s="4" t="s">
        <v>3</v>
      </c>
    </row>
    <row r="4052" spans="1:2" x14ac:dyDescent="0.15">
      <c r="A4052">
        <v>206.0576171875</v>
      </c>
      <c r="B4052" s="4" t="s">
        <v>2</v>
      </c>
    </row>
    <row r="4053" spans="1:2" x14ac:dyDescent="0.15">
      <c r="A4053">
        <v>206.10763549804699</v>
      </c>
      <c r="B4053" s="4" t="s">
        <v>3</v>
      </c>
    </row>
    <row r="4054" spans="1:2" x14ac:dyDescent="0.15">
      <c r="A4054">
        <v>206.15776062011699</v>
      </c>
      <c r="B4054" s="4" t="s">
        <v>2</v>
      </c>
    </row>
    <row r="4055" spans="1:2" x14ac:dyDescent="0.15">
      <c r="A4055">
        <v>206.20767211914099</v>
      </c>
      <c r="B4055" s="4" t="s">
        <v>3</v>
      </c>
    </row>
    <row r="4056" spans="1:2" x14ac:dyDescent="0.15">
      <c r="A4056">
        <v>206.25769042968699</v>
      </c>
      <c r="B4056" s="4" t="s">
        <v>2</v>
      </c>
    </row>
    <row r="4057" spans="1:2" x14ac:dyDescent="0.15">
      <c r="A4057">
        <v>206.30770874023401</v>
      </c>
      <c r="B4057" s="4" t="s">
        <v>3</v>
      </c>
    </row>
    <row r="4058" spans="1:2" x14ac:dyDescent="0.15">
      <c r="A4058">
        <v>206.35772705078099</v>
      </c>
      <c r="B4058" s="4" t="s">
        <v>2</v>
      </c>
    </row>
    <row r="4059" spans="1:2" x14ac:dyDescent="0.15">
      <c r="A4059">
        <v>206.40774536132801</v>
      </c>
      <c r="B4059" s="4" t="s">
        <v>3</v>
      </c>
    </row>
    <row r="4060" spans="1:2" x14ac:dyDescent="0.15">
      <c r="A4060">
        <v>206.45767211914099</v>
      </c>
      <c r="B4060" s="4" t="s">
        <v>2</v>
      </c>
    </row>
    <row r="4061" spans="1:2" x14ac:dyDescent="0.15">
      <c r="A4061">
        <v>206.50769042968699</v>
      </c>
      <c r="B4061" s="4" t="s">
        <v>2</v>
      </c>
    </row>
    <row r="4062" spans="1:2" x14ac:dyDescent="0.15">
      <c r="A4062">
        <v>206.55770874023401</v>
      </c>
      <c r="B4062" s="4" t="s">
        <v>3</v>
      </c>
    </row>
    <row r="4063" spans="1:2" x14ac:dyDescent="0.15">
      <c r="A4063">
        <v>206.60751342773401</v>
      </c>
      <c r="B4063" s="4" t="s">
        <v>2</v>
      </c>
    </row>
    <row r="4064" spans="1:2" x14ac:dyDescent="0.15">
      <c r="A4064">
        <v>206.65711975097699</v>
      </c>
      <c r="B4064" s="4" t="s">
        <v>3</v>
      </c>
    </row>
    <row r="4065" spans="1:2" x14ac:dyDescent="0.15">
      <c r="A4065">
        <v>206.70724487304699</v>
      </c>
      <c r="B4065" s="4" t="s">
        <v>2</v>
      </c>
    </row>
    <row r="4066" spans="1:2" x14ac:dyDescent="0.15">
      <c r="A4066">
        <v>206.757888793945</v>
      </c>
      <c r="B4066" s="4" t="s">
        <v>3</v>
      </c>
    </row>
    <row r="4067" spans="1:2" x14ac:dyDescent="0.15">
      <c r="A4067">
        <v>206.807693481445</v>
      </c>
      <c r="B4067" s="4" t="s">
        <v>2</v>
      </c>
    </row>
    <row r="4068" spans="1:2" x14ac:dyDescent="0.15">
      <c r="A4068">
        <v>206.85771179199199</v>
      </c>
      <c r="B4068" s="4" t="s">
        <v>3</v>
      </c>
    </row>
    <row r="4069" spans="1:2" x14ac:dyDescent="0.15">
      <c r="A4069">
        <v>206.90773010253901</v>
      </c>
      <c r="B4069" s="4" t="s">
        <v>2</v>
      </c>
    </row>
    <row r="4070" spans="1:2" x14ac:dyDescent="0.15">
      <c r="A4070">
        <v>206.95774841308599</v>
      </c>
      <c r="B4070" s="4" t="s">
        <v>3</v>
      </c>
    </row>
    <row r="4071" spans="1:2" x14ac:dyDescent="0.15">
      <c r="A4071">
        <v>207.00765991210901</v>
      </c>
      <c r="B4071" s="4" t="s">
        <v>2</v>
      </c>
    </row>
    <row r="4072" spans="1:2" x14ac:dyDescent="0.15">
      <c r="A4072">
        <v>207.05767822265599</v>
      </c>
      <c r="B4072" s="4" t="s">
        <v>2</v>
      </c>
    </row>
    <row r="4073" spans="1:2" x14ac:dyDescent="0.15">
      <c r="A4073">
        <v>207.10769653320301</v>
      </c>
      <c r="B4073" s="4" t="s">
        <v>3</v>
      </c>
    </row>
    <row r="4074" spans="1:2" x14ac:dyDescent="0.15">
      <c r="A4074">
        <v>207.15771484375</v>
      </c>
      <c r="B4074" s="4" t="s">
        <v>2</v>
      </c>
    </row>
    <row r="4075" spans="1:2" x14ac:dyDescent="0.15">
      <c r="A4075">
        <v>207.20774841308599</v>
      </c>
      <c r="B4075" s="4" t="s">
        <v>3</v>
      </c>
    </row>
    <row r="4076" spans="1:2" x14ac:dyDescent="0.15">
      <c r="A4076">
        <v>207.25765991210901</v>
      </c>
      <c r="B4076" s="4" t="s">
        <v>2</v>
      </c>
    </row>
    <row r="4077" spans="1:2" x14ac:dyDescent="0.15">
      <c r="A4077">
        <v>207.30767822265599</v>
      </c>
      <c r="B4077" s="4" t="s">
        <v>3</v>
      </c>
    </row>
    <row r="4078" spans="1:2" x14ac:dyDescent="0.15">
      <c r="A4078">
        <v>207.35769653320301</v>
      </c>
      <c r="B4078" s="4" t="s">
        <v>2</v>
      </c>
    </row>
    <row r="4079" spans="1:2" x14ac:dyDescent="0.15">
      <c r="A4079">
        <v>207.40771484375</v>
      </c>
      <c r="B4079" s="4" t="s">
        <v>3</v>
      </c>
    </row>
    <row r="4080" spans="1:2" x14ac:dyDescent="0.15">
      <c r="A4080">
        <v>207.45773315429699</v>
      </c>
      <c r="B4080" s="4" t="s">
        <v>2</v>
      </c>
    </row>
    <row r="4081" spans="1:2" x14ac:dyDescent="0.15">
      <c r="A4081">
        <v>207.50764465332</v>
      </c>
      <c r="B4081" s="4" t="s">
        <v>3</v>
      </c>
    </row>
    <row r="4082" spans="1:2" x14ac:dyDescent="0.15">
      <c r="A4082">
        <v>207.55766296386699</v>
      </c>
      <c r="B4082" s="4" t="s">
        <v>2</v>
      </c>
    </row>
    <row r="4083" spans="1:2" x14ac:dyDescent="0.15">
      <c r="A4083">
        <v>207.60757446289099</v>
      </c>
      <c r="B4083" s="4" t="s">
        <v>2</v>
      </c>
    </row>
    <row r="4084" spans="1:2" x14ac:dyDescent="0.15">
      <c r="A4084">
        <v>207.65769958496099</v>
      </c>
      <c r="B4084" s="4" t="s">
        <v>3</v>
      </c>
    </row>
    <row r="4085" spans="1:2" x14ac:dyDescent="0.15">
      <c r="A4085">
        <v>207.70771789550801</v>
      </c>
      <c r="B4085" s="4" t="s">
        <v>2</v>
      </c>
    </row>
    <row r="4086" spans="1:2" x14ac:dyDescent="0.15">
      <c r="A4086">
        <v>207.757736206055</v>
      </c>
      <c r="B4086" s="4" t="s">
        <v>3</v>
      </c>
    </row>
    <row r="4087" spans="1:2" x14ac:dyDescent="0.15">
      <c r="A4087">
        <v>207.80744934082</v>
      </c>
      <c r="B4087" s="4" t="s">
        <v>2</v>
      </c>
    </row>
    <row r="4088" spans="1:2" x14ac:dyDescent="0.15">
      <c r="A4088">
        <v>207.85736083984401</v>
      </c>
      <c r="B4088" s="4" t="s">
        <v>3</v>
      </c>
    </row>
    <row r="4089" spans="1:2" x14ac:dyDescent="0.15">
      <c r="A4089">
        <v>207.90759277343699</v>
      </c>
      <c r="B4089" s="4" t="s">
        <v>2</v>
      </c>
    </row>
    <row r="4090" spans="1:2" x14ac:dyDescent="0.15">
      <c r="A4090">
        <v>207.95739746093699</v>
      </c>
      <c r="B4090" s="4" t="s">
        <v>3</v>
      </c>
    </row>
    <row r="4091" spans="1:2" x14ac:dyDescent="0.15">
      <c r="A4091">
        <v>208.007736206055</v>
      </c>
      <c r="B4091" s="4" t="s">
        <v>2</v>
      </c>
    </row>
    <row r="4092" spans="1:2" x14ac:dyDescent="0.15">
      <c r="A4092">
        <v>208.05836486816401</v>
      </c>
      <c r="B4092" s="4" t="s">
        <v>3</v>
      </c>
    </row>
    <row r="4093" spans="1:2" x14ac:dyDescent="0.15">
      <c r="A4093">
        <v>208.107666015625</v>
      </c>
      <c r="B4093" s="4" t="s">
        <v>2</v>
      </c>
    </row>
    <row r="4094" spans="1:2" x14ac:dyDescent="0.15">
      <c r="A4094">
        <v>208.15768432617199</v>
      </c>
      <c r="B4094" s="4" t="s">
        <v>2</v>
      </c>
    </row>
    <row r="4095" spans="1:2" x14ac:dyDescent="0.15">
      <c r="A4095">
        <v>208.20770263671901</v>
      </c>
      <c r="B4095" s="4" t="s">
        <v>3</v>
      </c>
    </row>
    <row r="4096" spans="1:2" x14ac:dyDescent="0.15">
      <c r="A4096">
        <v>208.257400512695</v>
      </c>
      <c r="B4096" s="4" t="s">
        <v>2</v>
      </c>
    </row>
    <row r="4097" spans="1:2" x14ac:dyDescent="0.15">
      <c r="A4097">
        <v>208.30773925781199</v>
      </c>
      <c r="B4097" s="4" t="s">
        <v>3</v>
      </c>
    </row>
    <row r="4098" spans="1:2" x14ac:dyDescent="0.15">
      <c r="A4098">
        <v>208.35765075683599</v>
      </c>
      <c r="B4098" s="4" t="s">
        <v>2</v>
      </c>
    </row>
    <row r="4099" spans="1:2" x14ac:dyDescent="0.15">
      <c r="A4099">
        <v>208.40766906738301</v>
      </c>
      <c r="B4099" s="4" t="s">
        <v>3</v>
      </c>
    </row>
    <row r="4100" spans="1:2" x14ac:dyDescent="0.15">
      <c r="A4100">
        <v>208.45768737793</v>
      </c>
      <c r="B4100" s="4" t="s">
        <v>2</v>
      </c>
    </row>
    <row r="4101" spans="1:2" x14ac:dyDescent="0.15">
      <c r="A4101">
        <v>208.50770568847699</v>
      </c>
      <c r="B4101" s="4" t="s">
        <v>3</v>
      </c>
    </row>
    <row r="4102" spans="1:2" x14ac:dyDescent="0.15">
      <c r="A4102">
        <v>208.55772399902301</v>
      </c>
      <c r="B4102" s="4" t="s">
        <v>2</v>
      </c>
    </row>
    <row r="4103" spans="1:2" x14ac:dyDescent="0.15">
      <c r="A4103">
        <v>208.60765075683599</v>
      </c>
      <c r="B4103" s="4" t="s">
        <v>3</v>
      </c>
    </row>
    <row r="4104" spans="1:2" x14ac:dyDescent="0.15">
      <c r="A4104">
        <v>208.65776062011699</v>
      </c>
      <c r="B4104" s="4" t="s">
        <v>2</v>
      </c>
    </row>
    <row r="4105" spans="1:2" x14ac:dyDescent="0.15">
      <c r="A4105">
        <v>208.70758056640599</v>
      </c>
      <c r="B4105" s="4" t="s">
        <v>2</v>
      </c>
    </row>
    <row r="4106" spans="1:2" x14ac:dyDescent="0.15">
      <c r="A4106">
        <v>208.75759887695301</v>
      </c>
      <c r="B4106" s="4" t="s">
        <v>3</v>
      </c>
    </row>
    <row r="4107" spans="1:2" x14ac:dyDescent="0.15">
      <c r="A4107">
        <v>208.8076171875</v>
      </c>
      <c r="B4107" s="4" t="s">
        <v>2</v>
      </c>
    </row>
    <row r="4108" spans="1:2" x14ac:dyDescent="0.15">
      <c r="A4108">
        <v>208.85774230957</v>
      </c>
      <c r="B4108" s="4" t="s">
        <v>3</v>
      </c>
    </row>
    <row r="4109" spans="1:2" x14ac:dyDescent="0.15">
      <c r="A4109">
        <v>208.90765380859401</v>
      </c>
      <c r="B4109" s="4" t="s">
        <v>2</v>
      </c>
    </row>
    <row r="4110" spans="1:2" x14ac:dyDescent="0.15">
      <c r="A4110">
        <v>208.95745849609401</v>
      </c>
      <c r="B4110" s="4" t="s">
        <v>3</v>
      </c>
    </row>
    <row r="4111" spans="1:2" x14ac:dyDescent="0.15">
      <c r="A4111">
        <v>209.00738525390599</v>
      </c>
      <c r="B4111" s="4" t="s">
        <v>2</v>
      </c>
    </row>
    <row r="4112" spans="1:2" x14ac:dyDescent="0.15">
      <c r="A4112">
        <v>209.05770874023401</v>
      </c>
      <c r="B4112" s="4" t="s">
        <v>3</v>
      </c>
    </row>
    <row r="4113" spans="1:2" x14ac:dyDescent="0.15">
      <c r="A4113">
        <v>209.10772705078099</v>
      </c>
      <c r="B4113" s="4" t="s">
        <v>2</v>
      </c>
    </row>
    <row r="4114" spans="1:2" x14ac:dyDescent="0.15">
      <c r="A4114">
        <v>209.157638549805</v>
      </c>
      <c r="B4114" s="4" t="s">
        <v>3</v>
      </c>
    </row>
    <row r="4115" spans="1:2" x14ac:dyDescent="0.15">
      <c r="A4115">
        <v>209.20765686035199</v>
      </c>
      <c r="B4115" s="4" t="s">
        <v>2</v>
      </c>
    </row>
    <row r="4116" spans="1:2" x14ac:dyDescent="0.15">
      <c r="A4116">
        <v>209.25767517089801</v>
      </c>
      <c r="B4116" s="4" t="s">
        <v>2</v>
      </c>
    </row>
    <row r="4117" spans="1:2" x14ac:dyDescent="0.15">
      <c r="A4117">
        <v>209.307693481445</v>
      </c>
      <c r="B4117" s="4" t="s">
        <v>3</v>
      </c>
    </row>
    <row r="4118" spans="1:2" x14ac:dyDescent="0.15">
      <c r="A4118">
        <v>209.35751342773401</v>
      </c>
      <c r="B4118" s="4" t="s">
        <v>2</v>
      </c>
    </row>
    <row r="4119" spans="1:2" x14ac:dyDescent="0.15">
      <c r="A4119">
        <v>209.40711975097699</v>
      </c>
      <c r="B4119" s="4" t="s">
        <v>3</v>
      </c>
    </row>
    <row r="4120" spans="1:2" x14ac:dyDescent="0.15">
      <c r="A4120">
        <v>209.45722961425801</v>
      </c>
      <c r="B4120" s="4" t="s">
        <v>2</v>
      </c>
    </row>
    <row r="4121" spans="1:2" x14ac:dyDescent="0.15">
      <c r="A4121">
        <v>209.50767517089801</v>
      </c>
      <c r="B4121" s="4" t="s">
        <v>3</v>
      </c>
    </row>
    <row r="4122" spans="1:2" x14ac:dyDescent="0.15">
      <c r="A4122">
        <v>209.557693481445</v>
      </c>
      <c r="B4122" s="4" t="s">
        <v>2</v>
      </c>
    </row>
    <row r="4123" spans="1:2" x14ac:dyDescent="0.15">
      <c r="A4123">
        <v>209.60771179199199</v>
      </c>
      <c r="B4123" s="4" t="s">
        <v>3</v>
      </c>
    </row>
    <row r="4124" spans="1:2" x14ac:dyDescent="0.15">
      <c r="A4124">
        <v>209.65773010253901</v>
      </c>
      <c r="B4124" s="4" t="s">
        <v>2</v>
      </c>
    </row>
    <row r="4125" spans="1:2" x14ac:dyDescent="0.15">
      <c r="A4125">
        <v>209.70764160156199</v>
      </c>
      <c r="B4125" s="4" t="s">
        <v>3</v>
      </c>
    </row>
    <row r="4126" spans="1:2" x14ac:dyDescent="0.15">
      <c r="A4126">
        <v>209.75765991210901</v>
      </c>
      <c r="B4126" s="4" t="s">
        <v>2</v>
      </c>
    </row>
    <row r="4127" spans="1:2" x14ac:dyDescent="0.15">
      <c r="A4127">
        <v>209.80767822265599</v>
      </c>
      <c r="B4127" s="4" t="s">
        <v>2</v>
      </c>
    </row>
    <row r="4128" spans="1:2" x14ac:dyDescent="0.15">
      <c r="A4128">
        <v>209.85769653320301</v>
      </c>
      <c r="B4128" s="4" t="s">
        <v>3</v>
      </c>
    </row>
    <row r="4129" spans="1:2" x14ac:dyDescent="0.15">
      <c r="A4129">
        <v>209.90771484375</v>
      </c>
      <c r="B4129" s="4" t="s">
        <v>2</v>
      </c>
    </row>
    <row r="4130" spans="1:2" x14ac:dyDescent="0.15">
      <c r="A4130">
        <v>209.95773315429699</v>
      </c>
      <c r="B4130" s="4" t="s">
        <v>3</v>
      </c>
    </row>
    <row r="4131" spans="1:2" x14ac:dyDescent="0.15">
      <c r="A4131">
        <v>210.00775146484401</v>
      </c>
      <c r="B4131" s="4" t="s">
        <v>2</v>
      </c>
    </row>
    <row r="4132" spans="1:2" x14ac:dyDescent="0.15">
      <c r="A4132">
        <v>210.05766296386699</v>
      </c>
      <c r="B4132" s="4" t="s">
        <v>3</v>
      </c>
    </row>
    <row r="4133" spans="1:2" x14ac:dyDescent="0.15">
      <c r="A4133">
        <v>210.10758972168</v>
      </c>
      <c r="B4133" s="4" t="s">
        <v>2</v>
      </c>
    </row>
    <row r="4134" spans="1:2" x14ac:dyDescent="0.15">
      <c r="A4134">
        <v>210.15739440918</v>
      </c>
      <c r="B4134" s="4" t="s">
        <v>3</v>
      </c>
    </row>
    <row r="4135" spans="1:2" x14ac:dyDescent="0.15">
      <c r="A4135">
        <v>210.20762634277301</v>
      </c>
      <c r="B4135" s="4" t="s">
        <v>2</v>
      </c>
    </row>
    <row r="4136" spans="1:2" x14ac:dyDescent="0.15">
      <c r="A4136">
        <v>210.25764465332</v>
      </c>
      <c r="B4136" s="4" t="s">
        <v>3</v>
      </c>
    </row>
    <row r="4137" spans="1:2" x14ac:dyDescent="0.15">
      <c r="A4137">
        <v>210.30744934082</v>
      </c>
      <c r="B4137" s="4" t="s">
        <v>2</v>
      </c>
    </row>
    <row r="4138" spans="1:2" x14ac:dyDescent="0.15">
      <c r="A4138">
        <v>210.35768127441401</v>
      </c>
      <c r="B4138" s="4" t="s">
        <v>2</v>
      </c>
    </row>
    <row r="4139" spans="1:2" x14ac:dyDescent="0.15">
      <c r="A4139">
        <v>210.40769958496099</v>
      </c>
      <c r="B4139" s="4" t="s">
        <v>3</v>
      </c>
    </row>
    <row r="4140" spans="1:2" x14ac:dyDescent="0.15">
      <c r="A4140">
        <v>210.45771789550801</v>
      </c>
      <c r="B4140" s="4" t="s">
        <v>2</v>
      </c>
    </row>
    <row r="4141" spans="1:2" x14ac:dyDescent="0.15">
      <c r="A4141">
        <v>210.50762939453099</v>
      </c>
      <c r="B4141" s="4" t="s">
        <v>3</v>
      </c>
    </row>
    <row r="4142" spans="1:2" x14ac:dyDescent="0.15">
      <c r="A4142">
        <v>210.55764770507801</v>
      </c>
      <c r="B4142" s="4" t="s">
        <v>2</v>
      </c>
    </row>
    <row r="4143" spans="1:2" x14ac:dyDescent="0.15">
      <c r="A4143">
        <v>210.607666015625</v>
      </c>
      <c r="B4143" s="4" t="s">
        <v>3</v>
      </c>
    </row>
    <row r="4144" spans="1:2" x14ac:dyDescent="0.15">
      <c r="A4144">
        <v>210.65768432617199</v>
      </c>
      <c r="B4144" s="4" t="s">
        <v>2</v>
      </c>
    </row>
    <row r="4145" spans="1:2" x14ac:dyDescent="0.15">
      <c r="A4145">
        <v>210.707595825195</v>
      </c>
      <c r="B4145" s="4" t="s">
        <v>3</v>
      </c>
    </row>
    <row r="4146" spans="1:2" x14ac:dyDescent="0.15">
      <c r="A4146">
        <v>210.75761413574199</v>
      </c>
      <c r="B4146" s="4" t="s">
        <v>2</v>
      </c>
    </row>
    <row r="4147" spans="1:2" x14ac:dyDescent="0.15">
      <c r="A4147">
        <v>210.80763244628901</v>
      </c>
      <c r="B4147" s="4" t="s">
        <v>3</v>
      </c>
    </row>
    <row r="4148" spans="1:2" x14ac:dyDescent="0.15">
      <c r="A4148">
        <v>210.85765075683599</v>
      </c>
      <c r="B4148" s="4" t="s">
        <v>2</v>
      </c>
    </row>
    <row r="4149" spans="1:2" x14ac:dyDescent="0.15">
      <c r="A4149">
        <v>210.90768432617199</v>
      </c>
      <c r="B4149" s="4" t="s">
        <v>2</v>
      </c>
    </row>
    <row r="4150" spans="1:2" x14ac:dyDescent="0.15">
      <c r="A4150">
        <v>210.957595825195</v>
      </c>
      <c r="B4150" s="4" t="s">
        <v>3</v>
      </c>
    </row>
    <row r="4151" spans="1:2" x14ac:dyDescent="0.15">
      <c r="A4151">
        <v>211.00761413574199</v>
      </c>
      <c r="B4151" s="4" t="s">
        <v>2</v>
      </c>
    </row>
    <row r="4152" spans="1:2" x14ac:dyDescent="0.15">
      <c r="A4152">
        <v>211.05773925781199</v>
      </c>
      <c r="B4152" s="4" t="s">
        <v>3</v>
      </c>
    </row>
    <row r="4153" spans="1:2" x14ac:dyDescent="0.15">
      <c r="A4153">
        <v>211.10765075683599</v>
      </c>
      <c r="B4153" s="4" t="s">
        <v>2</v>
      </c>
    </row>
    <row r="4154" spans="1:2" x14ac:dyDescent="0.15">
      <c r="A4154">
        <v>211.15766906738301</v>
      </c>
      <c r="B4154" s="4" t="s">
        <v>3</v>
      </c>
    </row>
    <row r="4155" spans="1:2" x14ac:dyDescent="0.15">
      <c r="A4155">
        <v>211.20768737793</v>
      </c>
      <c r="B4155" s="4" t="s">
        <v>2</v>
      </c>
    </row>
    <row r="4156" spans="1:2" x14ac:dyDescent="0.15">
      <c r="A4156">
        <v>211.25729370117199</v>
      </c>
      <c r="B4156" s="4" t="s">
        <v>3</v>
      </c>
    </row>
    <row r="4157" spans="1:2" x14ac:dyDescent="0.15">
      <c r="A4157">
        <v>211.30772399902301</v>
      </c>
      <c r="B4157" s="4" t="s">
        <v>2</v>
      </c>
    </row>
    <row r="4158" spans="1:2" x14ac:dyDescent="0.15">
      <c r="A4158">
        <v>211.35752868652301</v>
      </c>
      <c r="B4158" s="4" t="s">
        <v>3</v>
      </c>
    </row>
    <row r="4159" spans="1:2" x14ac:dyDescent="0.15">
      <c r="A4159">
        <v>211.40702819824199</v>
      </c>
      <c r="B4159" s="4" t="s">
        <v>2</v>
      </c>
    </row>
    <row r="4160" spans="1:2" x14ac:dyDescent="0.15">
      <c r="A4160">
        <v>211.45704650878901</v>
      </c>
      <c r="B4160" s="4" t="s">
        <v>2</v>
      </c>
    </row>
    <row r="4161" spans="1:2" x14ac:dyDescent="0.15">
      <c r="A4161">
        <v>211.50769042968699</v>
      </c>
      <c r="B4161" s="4" t="s">
        <v>3</v>
      </c>
    </row>
    <row r="4162" spans="1:2" x14ac:dyDescent="0.15">
      <c r="A4162">
        <v>211.55760192871099</v>
      </c>
      <c r="B4162" s="4" t="s">
        <v>2</v>
      </c>
    </row>
    <row r="4163" spans="1:2" x14ac:dyDescent="0.15">
      <c r="A4163">
        <v>211.60772705078099</v>
      </c>
      <c r="B4163" s="4" t="s">
        <v>3</v>
      </c>
    </row>
    <row r="4164" spans="1:2" x14ac:dyDescent="0.15">
      <c r="A4164">
        <v>211.65765380859401</v>
      </c>
      <c r="B4164" s="4" t="s">
        <v>2</v>
      </c>
    </row>
    <row r="4165" spans="1:2" x14ac:dyDescent="0.15">
      <c r="A4165">
        <v>211.70767211914099</v>
      </c>
      <c r="B4165" s="4" t="s">
        <v>3</v>
      </c>
    </row>
    <row r="4166" spans="1:2" x14ac:dyDescent="0.15">
      <c r="A4166">
        <v>211.75769042968699</v>
      </c>
      <c r="B4166" s="4" t="s">
        <v>2</v>
      </c>
    </row>
    <row r="4167" spans="1:2" x14ac:dyDescent="0.15">
      <c r="A4167">
        <v>211.80760192871099</v>
      </c>
      <c r="B4167" s="4" t="s">
        <v>3</v>
      </c>
    </row>
    <row r="4168" spans="1:2" x14ac:dyDescent="0.15">
      <c r="A4168">
        <v>211.85772705078099</v>
      </c>
      <c r="B4168" s="4" t="s">
        <v>2</v>
      </c>
    </row>
    <row r="4169" spans="1:2" x14ac:dyDescent="0.15">
      <c r="A4169">
        <v>211.907638549805</v>
      </c>
      <c r="B4169" s="4" t="s">
        <v>3</v>
      </c>
    </row>
    <row r="4170" spans="1:2" x14ac:dyDescent="0.15">
      <c r="A4170">
        <v>211.95765686035199</v>
      </c>
      <c r="B4170" s="4" t="s">
        <v>2</v>
      </c>
    </row>
    <row r="4171" spans="1:2" x14ac:dyDescent="0.15">
      <c r="A4171">
        <v>212.00767517089801</v>
      </c>
      <c r="B4171" s="4" t="s">
        <v>2</v>
      </c>
    </row>
    <row r="4172" spans="1:2" x14ac:dyDescent="0.15">
      <c r="A4172">
        <v>212.057693481445</v>
      </c>
      <c r="B4172" s="4" t="s">
        <v>3</v>
      </c>
    </row>
    <row r="4173" spans="1:2" x14ac:dyDescent="0.15">
      <c r="A4173">
        <v>212.10771179199199</v>
      </c>
      <c r="B4173" s="4" t="s">
        <v>2</v>
      </c>
    </row>
    <row r="4174" spans="1:2" x14ac:dyDescent="0.15">
      <c r="A4174">
        <v>212.15762329101599</v>
      </c>
      <c r="B4174" s="4" t="s">
        <v>3</v>
      </c>
    </row>
    <row r="4175" spans="1:2" x14ac:dyDescent="0.15">
      <c r="A4175">
        <v>212.20774841308599</v>
      </c>
      <c r="B4175" s="4" t="s">
        <v>2</v>
      </c>
    </row>
    <row r="4176" spans="1:2" x14ac:dyDescent="0.15">
      <c r="A4176">
        <v>212.25765991210901</v>
      </c>
      <c r="B4176" s="4" t="s">
        <v>3</v>
      </c>
    </row>
    <row r="4177" spans="1:2" x14ac:dyDescent="0.15">
      <c r="A4177">
        <v>212.30767822265599</v>
      </c>
      <c r="B4177" s="4" t="s">
        <v>2</v>
      </c>
    </row>
    <row r="4178" spans="1:2" x14ac:dyDescent="0.15">
      <c r="A4178">
        <v>212.35769653320301</v>
      </c>
      <c r="B4178" s="4" t="s">
        <v>3</v>
      </c>
    </row>
    <row r="4179" spans="1:2" x14ac:dyDescent="0.15">
      <c r="A4179">
        <v>212.40762329101599</v>
      </c>
      <c r="B4179" s="4" t="s">
        <v>2</v>
      </c>
    </row>
    <row r="4180" spans="1:2" x14ac:dyDescent="0.15">
      <c r="A4180">
        <v>212.45764160156199</v>
      </c>
      <c r="B4180" s="4" t="s">
        <v>3</v>
      </c>
    </row>
    <row r="4181" spans="1:2" x14ac:dyDescent="0.15">
      <c r="A4181">
        <v>212.50733947753901</v>
      </c>
      <c r="B4181" s="4" t="s">
        <v>2</v>
      </c>
    </row>
    <row r="4182" spans="1:2" x14ac:dyDescent="0.15">
      <c r="A4182">
        <v>212.55735778808599</v>
      </c>
      <c r="B4182" s="4" t="s">
        <v>2</v>
      </c>
    </row>
    <row r="4183" spans="1:2" x14ac:dyDescent="0.15">
      <c r="A4183">
        <v>212.60769653320301</v>
      </c>
      <c r="B4183" s="4" t="s">
        <v>3</v>
      </c>
    </row>
    <row r="4184" spans="1:2" x14ac:dyDescent="0.15">
      <c r="A4184">
        <v>212.65771484375</v>
      </c>
      <c r="B4184" s="4" t="s">
        <v>2</v>
      </c>
    </row>
    <row r="4185" spans="1:2" x14ac:dyDescent="0.15">
      <c r="A4185">
        <v>212.70762634277301</v>
      </c>
      <c r="B4185" s="4" t="s">
        <v>3</v>
      </c>
    </row>
    <row r="4186" spans="1:2" x14ac:dyDescent="0.15">
      <c r="A4186">
        <v>212.75764465332</v>
      </c>
      <c r="B4186" s="4" t="s">
        <v>2</v>
      </c>
    </row>
    <row r="4187" spans="1:2" x14ac:dyDescent="0.15">
      <c r="A4187">
        <v>212.80755615234401</v>
      </c>
      <c r="B4187" s="4" t="s">
        <v>3</v>
      </c>
    </row>
    <row r="4188" spans="1:2" x14ac:dyDescent="0.15">
      <c r="A4188">
        <v>212.85768127441401</v>
      </c>
      <c r="B4188" s="4" t="s">
        <v>2</v>
      </c>
    </row>
    <row r="4189" spans="1:2" x14ac:dyDescent="0.15">
      <c r="A4189">
        <v>212.90769958496099</v>
      </c>
      <c r="B4189" s="4" t="s">
        <v>3</v>
      </c>
    </row>
    <row r="4190" spans="1:2" x14ac:dyDescent="0.15">
      <c r="A4190">
        <v>212.95771789550801</v>
      </c>
      <c r="B4190" s="4" t="s">
        <v>2</v>
      </c>
    </row>
    <row r="4191" spans="1:2" x14ac:dyDescent="0.15">
      <c r="A4191">
        <v>213.00762939453099</v>
      </c>
      <c r="B4191" s="4" t="s">
        <v>3</v>
      </c>
    </row>
    <row r="4192" spans="1:2" x14ac:dyDescent="0.15">
      <c r="A4192">
        <v>213.05764770507801</v>
      </c>
      <c r="B4192" s="4" t="s">
        <v>2</v>
      </c>
    </row>
    <row r="4193" spans="1:2" x14ac:dyDescent="0.15">
      <c r="A4193">
        <v>213.107666015625</v>
      </c>
      <c r="B4193" s="4" t="s">
        <v>2</v>
      </c>
    </row>
    <row r="4194" spans="1:2" x14ac:dyDescent="0.15">
      <c r="A4194">
        <v>213.15768432617199</v>
      </c>
      <c r="B4194" s="4" t="s">
        <v>3</v>
      </c>
    </row>
    <row r="4195" spans="1:2" x14ac:dyDescent="0.15">
      <c r="A4195">
        <v>213.20771789550801</v>
      </c>
      <c r="B4195" s="4" t="s">
        <v>2</v>
      </c>
    </row>
    <row r="4196" spans="1:2" x14ac:dyDescent="0.15">
      <c r="A4196">
        <v>213.25762939453099</v>
      </c>
      <c r="B4196" s="4" t="s">
        <v>3</v>
      </c>
    </row>
    <row r="4197" spans="1:2" x14ac:dyDescent="0.15">
      <c r="A4197">
        <v>213.30764770507801</v>
      </c>
      <c r="B4197" s="4" t="s">
        <v>2</v>
      </c>
    </row>
    <row r="4198" spans="1:2" x14ac:dyDescent="0.15">
      <c r="A4198">
        <v>213.357666015625</v>
      </c>
      <c r="B4198" s="4" t="s">
        <v>3</v>
      </c>
    </row>
    <row r="4199" spans="1:2" x14ac:dyDescent="0.15">
      <c r="A4199">
        <v>213.40768432617199</v>
      </c>
      <c r="B4199" s="4" t="s">
        <v>2</v>
      </c>
    </row>
    <row r="4200" spans="1:2" x14ac:dyDescent="0.15">
      <c r="A4200">
        <v>213.45811462402301</v>
      </c>
      <c r="B4200" s="4" t="s">
        <v>3</v>
      </c>
    </row>
    <row r="4201" spans="1:2" x14ac:dyDescent="0.15">
      <c r="A4201">
        <v>213.50772094726599</v>
      </c>
      <c r="B4201" s="4" t="s">
        <v>2</v>
      </c>
    </row>
    <row r="4202" spans="1:2" x14ac:dyDescent="0.15">
      <c r="A4202">
        <v>213.55763244628901</v>
      </c>
      <c r="B4202" s="4" t="s">
        <v>3</v>
      </c>
    </row>
    <row r="4203" spans="1:2" x14ac:dyDescent="0.15">
      <c r="A4203">
        <v>213.60765075683599</v>
      </c>
      <c r="B4203" s="4" t="s">
        <v>2</v>
      </c>
    </row>
    <row r="4204" spans="1:2" x14ac:dyDescent="0.15">
      <c r="A4204">
        <v>213.65736389160199</v>
      </c>
      <c r="B4204" s="4" t="s">
        <v>2</v>
      </c>
    </row>
    <row r="4205" spans="1:2" x14ac:dyDescent="0.15">
      <c r="A4205">
        <v>213.70738220214801</v>
      </c>
      <c r="B4205" s="4" t="s">
        <v>3</v>
      </c>
    </row>
    <row r="4206" spans="1:2" x14ac:dyDescent="0.15">
      <c r="A4206">
        <v>213.75759887695301</v>
      </c>
      <c r="B4206" s="4" t="s">
        <v>2</v>
      </c>
    </row>
    <row r="4207" spans="1:2" x14ac:dyDescent="0.15">
      <c r="A4207">
        <v>213.80752563476599</v>
      </c>
      <c r="B4207" s="4" t="s">
        <v>3</v>
      </c>
    </row>
    <row r="4208" spans="1:2" x14ac:dyDescent="0.15">
      <c r="A4208">
        <v>213.85765075683599</v>
      </c>
      <c r="B4208" s="4" t="s">
        <v>2</v>
      </c>
    </row>
    <row r="4209" spans="1:2" x14ac:dyDescent="0.15">
      <c r="A4209">
        <v>213.90766906738301</v>
      </c>
      <c r="B4209" s="4" t="s">
        <v>3</v>
      </c>
    </row>
    <row r="4210" spans="1:2" x14ac:dyDescent="0.15">
      <c r="A4210">
        <v>213.95768737793</v>
      </c>
      <c r="B4210" s="4" t="s">
        <v>2</v>
      </c>
    </row>
    <row r="4211" spans="1:2" x14ac:dyDescent="0.15">
      <c r="A4211">
        <v>214.00759887695301</v>
      </c>
      <c r="B4211" s="4" t="s">
        <v>3</v>
      </c>
    </row>
    <row r="4212" spans="1:2" x14ac:dyDescent="0.15">
      <c r="A4212">
        <v>214.0576171875</v>
      </c>
      <c r="B4212" s="4" t="s">
        <v>2</v>
      </c>
    </row>
    <row r="4213" spans="1:2" x14ac:dyDescent="0.15">
      <c r="A4213">
        <v>214.10763549804699</v>
      </c>
      <c r="B4213" s="4" t="s">
        <v>3</v>
      </c>
    </row>
    <row r="4214" spans="1:2" x14ac:dyDescent="0.15">
      <c r="A4214">
        <v>214.15754699707</v>
      </c>
      <c r="B4214" s="4" t="s">
        <v>2</v>
      </c>
    </row>
    <row r="4215" spans="1:2" x14ac:dyDescent="0.15">
      <c r="A4215">
        <v>214.20767211914099</v>
      </c>
      <c r="B4215" s="4" t="s">
        <v>2</v>
      </c>
    </row>
    <row r="4216" spans="1:2" x14ac:dyDescent="0.15">
      <c r="A4216">
        <v>214.25769042968699</v>
      </c>
      <c r="B4216" s="4" t="s">
        <v>3</v>
      </c>
    </row>
    <row r="4217" spans="1:2" x14ac:dyDescent="0.15">
      <c r="A4217">
        <v>214.30770874023401</v>
      </c>
      <c r="B4217" s="4" t="s">
        <v>2</v>
      </c>
    </row>
    <row r="4218" spans="1:2" x14ac:dyDescent="0.15">
      <c r="A4218">
        <v>214.35762023925801</v>
      </c>
      <c r="B4218" s="4" t="s">
        <v>3</v>
      </c>
    </row>
    <row r="4219" spans="1:2" x14ac:dyDescent="0.15">
      <c r="A4219">
        <v>214.407638549805</v>
      </c>
      <c r="B4219" s="4" t="s">
        <v>2</v>
      </c>
    </row>
    <row r="4220" spans="1:2" x14ac:dyDescent="0.15">
      <c r="A4220">
        <v>214.45765686035199</v>
      </c>
      <c r="B4220" s="4" t="s">
        <v>3</v>
      </c>
    </row>
    <row r="4221" spans="1:2" x14ac:dyDescent="0.15">
      <c r="A4221">
        <v>214.50758361816401</v>
      </c>
      <c r="B4221" s="4" t="s">
        <v>2</v>
      </c>
    </row>
    <row r="4222" spans="1:2" x14ac:dyDescent="0.15">
      <c r="A4222">
        <v>214.55790710449199</v>
      </c>
      <c r="B4222" s="4" t="s">
        <v>3</v>
      </c>
    </row>
    <row r="4223" spans="1:2" x14ac:dyDescent="0.15">
      <c r="A4223">
        <v>214.60762023925801</v>
      </c>
      <c r="B4223" s="4" t="s">
        <v>2</v>
      </c>
    </row>
    <row r="4224" spans="1:2" x14ac:dyDescent="0.15">
      <c r="A4224">
        <v>214.657638549805</v>
      </c>
      <c r="B4224" s="4" t="s">
        <v>3</v>
      </c>
    </row>
    <row r="4225" spans="1:2" x14ac:dyDescent="0.15">
      <c r="A4225">
        <v>214.70765686035199</v>
      </c>
      <c r="B4225" s="4" t="s">
        <v>2</v>
      </c>
    </row>
    <row r="4226" spans="1:2" x14ac:dyDescent="0.15">
      <c r="A4226">
        <v>214.757568359375</v>
      </c>
      <c r="B4226" s="4" t="s">
        <v>2</v>
      </c>
    </row>
    <row r="4227" spans="1:2" x14ac:dyDescent="0.15">
      <c r="A4227">
        <v>214.807693481445</v>
      </c>
      <c r="B4227" s="4" t="s">
        <v>3</v>
      </c>
    </row>
    <row r="4228" spans="1:2" x14ac:dyDescent="0.15">
      <c r="A4228">
        <v>214.857498168945</v>
      </c>
      <c r="B4228" s="4" t="s">
        <v>2</v>
      </c>
    </row>
    <row r="4229" spans="1:2" x14ac:dyDescent="0.15">
      <c r="A4229">
        <v>214.90773010253901</v>
      </c>
      <c r="B4229" s="4" t="s">
        <v>3</v>
      </c>
    </row>
    <row r="4230" spans="1:2" x14ac:dyDescent="0.15">
      <c r="A4230">
        <v>214.95742797851599</v>
      </c>
      <c r="B4230" s="4" t="s">
        <v>2</v>
      </c>
    </row>
    <row r="4231" spans="1:2" x14ac:dyDescent="0.15">
      <c r="A4231">
        <v>215.00765991210901</v>
      </c>
      <c r="B4231" s="4" t="s">
        <v>3</v>
      </c>
    </row>
    <row r="4232" spans="1:2" x14ac:dyDescent="0.15">
      <c r="A4232">
        <v>215.05767822265599</v>
      </c>
      <c r="B4232" s="4" t="s">
        <v>2</v>
      </c>
    </row>
    <row r="4233" spans="1:2" x14ac:dyDescent="0.15">
      <c r="A4233">
        <v>215.10769653320301</v>
      </c>
      <c r="B4233" s="4" t="s">
        <v>3</v>
      </c>
    </row>
    <row r="4234" spans="1:2" x14ac:dyDescent="0.15">
      <c r="A4234">
        <v>215.15760803222699</v>
      </c>
      <c r="B4234" s="4" t="s">
        <v>2</v>
      </c>
    </row>
    <row r="4235" spans="1:2" x14ac:dyDescent="0.15">
      <c r="A4235">
        <v>215.20762634277301</v>
      </c>
      <c r="B4235" s="4" t="s">
        <v>3</v>
      </c>
    </row>
    <row r="4236" spans="1:2" x14ac:dyDescent="0.15">
      <c r="A4236">
        <v>215.25764465332</v>
      </c>
      <c r="B4236" s="4" t="s">
        <v>2</v>
      </c>
    </row>
    <row r="4237" spans="1:2" x14ac:dyDescent="0.15">
      <c r="A4237">
        <v>215.30766296386699</v>
      </c>
      <c r="B4237" s="4" t="s">
        <v>2</v>
      </c>
    </row>
    <row r="4238" spans="1:2" x14ac:dyDescent="0.15">
      <c r="A4238">
        <v>215.35768127441401</v>
      </c>
      <c r="B4238" s="4" t="s">
        <v>3</v>
      </c>
    </row>
    <row r="4239" spans="1:2" x14ac:dyDescent="0.15">
      <c r="A4239">
        <v>215.40769958496099</v>
      </c>
      <c r="B4239" s="4" t="s">
        <v>2</v>
      </c>
    </row>
    <row r="4240" spans="1:2" x14ac:dyDescent="0.15">
      <c r="A4240">
        <v>215.45762634277301</v>
      </c>
      <c r="B4240" s="4" t="s">
        <v>3</v>
      </c>
    </row>
    <row r="4241" spans="1:2" x14ac:dyDescent="0.15">
      <c r="A4241">
        <v>215.50764465332</v>
      </c>
      <c r="B4241" s="4" t="s">
        <v>2</v>
      </c>
    </row>
    <row r="4242" spans="1:2" x14ac:dyDescent="0.15">
      <c r="A4242">
        <v>215.55766296386699</v>
      </c>
      <c r="B4242" s="4" t="s">
        <v>3</v>
      </c>
    </row>
    <row r="4243" spans="1:2" x14ac:dyDescent="0.15">
      <c r="A4243">
        <v>215.60768127441401</v>
      </c>
      <c r="B4243" s="4" t="s">
        <v>2</v>
      </c>
    </row>
    <row r="4244" spans="1:2" x14ac:dyDescent="0.15">
      <c r="A4244">
        <v>215.65759277343699</v>
      </c>
      <c r="B4244" s="4" t="s">
        <v>3</v>
      </c>
    </row>
    <row r="4245" spans="1:2" x14ac:dyDescent="0.15">
      <c r="A4245">
        <v>215.70750427246099</v>
      </c>
      <c r="B4245" s="4" t="s">
        <v>2</v>
      </c>
    </row>
    <row r="4246" spans="1:2" x14ac:dyDescent="0.15">
      <c r="A4246">
        <v>215.75721740722699</v>
      </c>
      <c r="B4246" s="4" t="s">
        <v>3</v>
      </c>
    </row>
    <row r="4247" spans="1:2" x14ac:dyDescent="0.15">
      <c r="A4247">
        <v>215.80764770507801</v>
      </c>
      <c r="B4247" s="4" t="s">
        <v>2</v>
      </c>
    </row>
    <row r="4248" spans="1:2" x14ac:dyDescent="0.15">
      <c r="A4248">
        <v>215.857666015625</v>
      </c>
      <c r="B4248" s="4" t="s">
        <v>2</v>
      </c>
    </row>
    <row r="4249" spans="1:2" x14ac:dyDescent="0.15">
      <c r="A4249">
        <v>215.90768432617199</v>
      </c>
      <c r="B4249" s="4" t="s">
        <v>3</v>
      </c>
    </row>
    <row r="4250" spans="1:2" x14ac:dyDescent="0.15">
      <c r="A4250">
        <v>215.95770263671901</v>
      </c>
      <c r="B4250" s="4" t="s">
        <v>2</v>
      </c>
    </row>
    <row r="4251" spans="1:2" x14ac:dyDescent="0.15">
      <c r="A4251">
        <v>216.00752258300801</v>
      </c>
      <c r="B4251" s="4" t="s">
        <v>3</v>
      </c>
    </row>
    <row r="4252" spans="1:2" x14ac:dyDescent="0.15">
      <c r="A4252">
        <v>216.05711364746099</v>
      </c>
      <c r="B4252" s="4" t="s">
        <v>2</v>
      </c>
    </row>
    <row r="4253" spans="1:2" x14ac:dyDescent="0.15">
      <c r="A4253">
        <v>216.10765075683599</v>
      </c>
      <c r="B4253" s="4" t="s">
        <v>3</v>
      </c>
    </row>
    <row r="4254" spans="1:2" x14ac:dyDescent="0.15">
      <c r="A4254">
        <v>216.15768432617199</v>
      </c>
      <c r="B4254" s="4" t="s">
        <v>2</v>
      </c>
    </row>
    <row r="4255" spans="1:2" x14ac:dyDescent="0.15">
      <c r="A4255">
        <v>216.20748901367199</v>
      </c>
      <c r="B4255" s="4" t="s">
        <v>3</v>
      </c>
    </row>
    <row r="4256" spans="1:2" x14ac:dyDescent="0.15">
      <c r="A4256">
        <v>216.25772094726599</v>
      </c>
      <c r="B4256" s="4" t="s">
        <v>2</v>
      </c>
    </row>
    <row r="4257" spans="1:2" x14ac:dyDescent="0.15">
      <c r="A4257">
        <v>216.30763244628901</v>
      </c>
      <c r="B4257" s="4" t="s">
        <v>3</v>
      </c>
    </row>
    <row r="4258" spans="1:2" x14ac:dyDescent="0.15">
      <c r="A4258">
        <v>216.35765075683599</v>
      </c>
      <c r="B4258" s="4" t="s">
        <v>2</v>
      </c>
    </row>
    <row r="4259" spans="1:2" x14ac:dyDescent="0.15">
      <c r="A4259">
        <v>216.40756225585901</v>
      </c>
      <c r="B4259" s="4" t="s">
        <v>2</v>
      </c>
    </row>
    <row r="4260" spans="1:2" x14ac:dyDescent="0.15">
      <c r="A4260">
        <v>216.45758056640599</v>
      </c>
      <c r="B4260" s="4" t="s">
        <v>3</v>
      </c>
    </row>
    <row r="4261" spans="1:2" x14ac:dyDescent="0.15">
      <c r="A4261">
        <v>216.50759887695301</v>
      </c>
      <c r="B4261" s="4" t="s">
        <v>2</v>
      </c>
    </row>
    <row r="4262" spans="1:2" x14ac:dyDescent="0.15">
      <c r="A4262">
        <v>216.5576171875</v>
      </c>
      <c r="B4262" s="4" t="s">
        <v>3</v>
      </c>
    </row>
    <row r="4263" spans="1:2" x14ac:dyDescent="0.15">
      <c r="A4263">
        <v>216.60763549804699</v>
      </c>
      <c r="B4263" s="4" t="s">
        <v>2</v>
      </c>
    </row>
    <row r="4264" spans="1:2" x14ac:dyDescent="0.15">
      <c r="A4264">
        <v>216.65765380859401</v>
      </c>
      <c r="B4264" s="4" t="s">
        <v>3</v>
      </c>
    </row>
    <row r="4265" spans="1:2" x14ac:dyDescent="0.15">
      <c r="A4265">
        <v>216.70767211914099</v>
      </c>
      <c r="B4265" s="4" t="s">
        <v>2</v>
      </c>
    </row>
    <row r="4266" spans="1:2" x14ac:dyDescent="0.15">
      <c r="A4266">
        <v>216.75769042968699</v>
      </c>
      <c r="B4266" s="4" t="s">
        <v>3</v>
      </c>
    </row>
    <row r="4267" spans="1:2" x14ac:dyDescent="0.15">
      <c r="A4267">
        <v>216.80770874023401</v>
      </c>
      <c r="B4267" s="4" t="s">
        <v>2</v>
      </c>
    </row>
    <row r="4268" spans="1:2" x14ac:dyDescent="0.15">
      <c r="A4268">
        <v>216.85763549804699</v>
      </c>
      <c r="B4268" s="4" t="s">
        <v>3</v>
      </c>
    </row>
    <row r="4269" spans="1:2" x14ac:dyDescent="0.15">
      <c r="A4269">
        <v>216.90765380859401</v>
      </c>
      <c r="B4269" s="4" t="s">
        <v>2</v>
      </c>
    </row>
    <row r="4270" spans="1:2" x14ac:dyDescent="0.15">
      <c r="A4270">
        <v>216.95756530761699</v>
      </c>
      <c r="B4270" s="4" t="s">
        <v>2</v>
      </c>
    </row>
    <row r="4271" spans="1:2" x14ac:dyDescent="0.15">
      <c r="A4271">
        <v>217.00769042968699</v>
      </c>
      <c r="B4271" s="4" t="s">
        <v>3</v>
      </c>
    </row>
    <row r="4272" spans="1:2" x14ac:dyDescent="0.15">
      <c r="A4272">
        <v>217.05760192871099</v>
      </c>
      <c r="B4272" s="4" t="s">
        <v>2</v>
      </c>
    </row>
    <row r="4273" spans="1:2" x14ac:dyDescent="0.15">
      <c r="A4273">
        <v>217.10762023925801</v>
      </c>
      <c r="B4273" s="4" t="s">
        <v>3</v>
      </c>
    </row>
    <row r="4274" spans="1:2" x14ac:dyDescent="0.15">
      <c r="A4274">
        <v>217.157638549805</v>
      </c>
      <c r="B4274" s="4" t="s">
        <v>2</v>
      </c>
    </row>
    <row r="4275" spans="1:2" x14ac:dyDescent="0.15">
      <c r="A4275">
        <v>217.20765686035199</v>
      </c>
      <c r="B4275" s="4" t="s">
        <v>3</v>
      </c>
    </row>
    <row r="4276" spans="1:2" x14ac:dyDescent="0.15">
      <c r="A4276">
        <v>217.25726318359401</v>
      </c>
      <c r="B4276" s="4" t="s">
        <v>2</v>
      </c>
    </row>
    <row r="4277" spans="1:2" x14ac:dyDescent="0.15">
      <c r="A4277">
        <v>217.30758666992199</v>
      </c>
      <c r="B4277" s="4" t="s">
        <v>3</v>
      </c>
    </row>
    <row r="4278" spans="1:2" x14ac:dyDescent="0.15">
      <c r="A4278">
        <v>217.35760498046901</v>
      </c>
      <c r="B4278" s="4" t="s">
        <v>2</v>
      </c>
    </row>
    <row r="4279" spans="1:2" x14ac:dyDescent="0.15">
      <c r="A4279">
        <v>217.40731811523401</v>
      </c>
      <c r="B4279" s="4" t="s">
        <v>3</v>
      </c>
    </row>
    <row r="4280" spans="1:2" x14ac:dyDescent="0.15">
      <c r="A4280">
        <v>217.45764160156199</v>
      </c>
      <c r="B4280" s="4" t="s">
        <v>2</v>
      </c>
    </row>
    <row r="4281" spans="1:2" x14ac:dyDescent="0.15">
      <c r="A4281">
        <v>217.50765991210901</v>
      </c>
      <c r="B4281" s="4" t="s">
        <v>2</v>
      </c>
    </row>
    <row r="4282" spans="1:2" x14ac:dyDescent="0.15">
      <c r="A4282">
        <v>217.55758666992199</v>
      </c>
      <c r="B4282" s="4" t="s">
        <v>3</v>
      </c>
    </row>
    <row r="4283" spans="1:2" x14ac:dyDescent="0.15">
      <c r="A4283">
        <v>217.607498168945</v>
      </c>
      <c r="B4283" s="4" t="s">
        <v>2</v>
      </c>
    </row>
    <row r="4284" spans="1:2" x14ac:dyDescent="0.15">
      <c r="A4284">
        <v>217.65762329101599</v>
      </c>
      <c r="B4284" s="4" t="s">
        <v>3</v>
      </c>
    </row>
    <row r="4285" spans="1:2" x14ac:dyDescent="0.15">
      <c r="A4285">
        <v>217.70764160156199</v>
      </c>
      <c r="B4285" s="4" t="s">
        <v>2</v>
      </c>
    </row>
    <row r="4286" spans="1:2" x14ac:dyDescent="0.15">
      <c r="A4286">
        <v>217.75765991210901</v>
      </c>
      <c r="B4286" s="4" t="s">
        <v>3</v>
      </c>
    </row>
    <row r="4287" spans="1:2" x14ac:dyDescent="0.15">
      <c r="A4287">
        <v>217.80767822265599</v>
      </c>
      <c r="B4287" s="4" t="s">
        <v>2</v>
      </c>
    </row>
    <row r="4288" spans="1:2" x14ac:dyDescent="0.15">
      <c r="A4288">
        <v>217.85758972168</v>
      </c>
      <c r="B4288" s="4" t="s">
        <v>3</v>
      </c>
    </row>
    <row r="4289" spans="1:2" x14ac:dyDescent="0.15">
      <c r="A4289">
        <v>217.90760803222699</v>
      </c>
      <c r="B4289" s="4" t="s">
        <v>2</v>
      </c>
    </row>
    <row r="4290" spans="1:2" x14ac:dyDescent="0.15">
      <c r="A4290">
        <v>217.95762634277301</v>
      </c>
      <c r="B4290" s="4" t="s">
        <v>3</v>
      </c>
    </row>
    <row r="4291" spans="1:2" x14ac:dyDescent="0.15">
      <c r="A4291">
        <v>218.00764465332</v>
      </c>
      <c r="B4291" s="4" t="s">
        <v>2</v>
      </c>
    </row>
    <row r="4292" spans="1:2" x14ac:dyDescent="0.15">
      <c r="A4292">
        <v>218.05766296386699</v>
      </c>
      <c r="B4292" s="4" t="s">
        <v>2</v>
      </c>
    </row>
    <row r="4293" spans="1:2" x14ac:dyDescent="0.15">
      <c r="A4293">
        <v>218.10768127441401</v>
      </c>
      <c r="B4293" s="4" t="s">
        <v>3</v>
      </c>
    </row>
    <row r="4294" spans="1:2" x14ac:dyDescent="0.15">
      <c r="A4294">
        <v>218.15769958496099</v>
      </c>
      <c r="B4294" s="4" t="s">
        <v>2</v>
      </c>
    </row>
    <row r="4295" spans="1:2" x14ac:dyDescent="0.15">
      <c r="A4295">
        <v>218.20751953125</v>
      </c>
      <c r="B4295" s="4" t="s">
        <v>3</v>
      </c>
    </row>
    <row r="4296" spans="1:2" x14ac:dyDescent="0.15">
      <c r="A4296">
        <v>218.25753784179699</v>
      </c>
      <c r="B4296" s="4" t="s">
        <v>2</v>
      </c>
    </row>
    <row r="4297" spans="1:2" x14ac:dyDescent="0.15">
      <c r="A4297">
        <v>218.30764770507801</v>
      </c>
      <c r="B4297" s="4" t="s">
        <v>3</v>
      </c>
    </row>
    <row r="4298" spans="1:2" x14ac:dyDescent="0.15">
      <c r="A4298">
        <v>218.35757446289099</v>
      </c>
      <c r="B4298" s="4" t="s">
        <v>2</v>
      </c>
    </row>
    <row r="4299" spans="1:2" x14ac:dyDescent="0.15">
      <c r="A4299">
        <v>218.40737915039099</v>
      </c>
      <c r="B4299" s="4" t="s">
        <v>3</v>
      </c>
    </row>
    <row r="4300" spans="1:2" x14ac:dyDescent="0.15">
      <c r="A4300">
        <v>218.45718383789099</v>
      </c>
      <c r="B4300" s="4" t="s">
        <v>2</v>
      </c>
    </row>
    <row r="4301" spans="1:2" x14ac:dyDescent="0.15">
      <c r="A4301">
        <v>218.50762939453099</v>
      </c>
      <c r="B4301" s="4" t="s">
        <v>3</v>
      </c>
    </row>
    <row r="4302" spans="1:2" x14ac:dyDescent="0.15">
      <c r="A4302">
        <v>218.55743408203099</v>
      </c>
      <c r="B4302" s="4" t="s">
        <v>2</v>
      </c>
    </row>
    <row r="4303" spans="1:2" x14ac:dyDescent="0.15">
      <c r="A4303">
        <v>218.607666015625</v>
      </c>
      <c r="B4303" s="4" t="s">
        <v>2</v>
      </c>
    </row>
    <row r="4304" spans="1:2" x14ac:dyDescent="0.15">
      <c r="A4304">
        <v>218.65768432617199</v>
      </c>
      <c r="B4304" s="4" t="s">
        <v>3</v>
      </c>
    </row>
    <row r="4305" spans="1:2" x14ac:dyDescent="0.15">
      <c r="A4305">
        <v>218.70770263671901</v>
      </c>
      <c r="B4305" s="4" t="s">
        <v>2</v>
      </c>
    </row>
    <row r="4306" spans="1:2" x14ac:dyDescent="0.15">
      <c r="A4306">
        <v>218.75761413574199</v>
      </c>
      <c r="B4306" s="4" t="s">
        <v>3</v>
      </c>
    </row>
    <row r="4307" spans="1:2" x14ac:dyDescent="0.15">
      <c r="A4307">
        <v>218.80763244628901</v>
      </c>
      <c r="B4307" s="4" t="s">
        <v>2</v>
      </c>
    </row>
    <row r="4308" spans="1:2" x14ac:dyDescent="0.15">
      <c r="A4308">
        <v>218.85765075683599</v>
      </c>
      <c r="B4308" s="4" t="s">
        <v>3</v>
      </c>
    </row>
    <row r="4309" spans="1:2" x14ac:dyDescent="0.15">
      <c r="A4309">
        <v>218.90756225585901</v>
      </c>
      <c r="B4309" s="4" t="s">
        <v>2</v>
      </c>
    </row>
    <row r="4310" spans="1:2" x14ac:dyDescent="0.15">
      <c r="A4310">
        <v>218.95758056640599</v>
      </c>
      <c r="B4310" s="4" t="s">
        <v>3</v>
      </c>
    </row>
    <row r="4311" spans="1:2" x14ac:dyDescent="0.15">
      <c r="A4311">
        <v>219.00759887695301</v>
      </c>
      <c r="B4311" s="4" t="s">
        <v>2</v>
      </c>
    </row>
    <row r="4312" spans="1:2" x14ac:dyDescent="0.15">
      <c r="A4312">
        <v>219.0576171875</v>
      </c>
      <c r="B4312" s="4" t="s">
        <v>3</v>
      </c>
    </row>
    <row r="4313" spans="1:2" x14ac:dyDescent="0.15">
      <c r="A4313">
        <v>219.10754394531199</v>
      </c>
      <c r="B4313" s="4" t="s">
        <v>2</v>
      </c>
    </row>
    <row r="4314" spans="1:2" x14ac:dyDescent="0.15">
      <c r="A4314">
        <v>219.15756225585901</v>
      </c>
      <c r="B4314" s="4" t="s">
        <v>2</v>
      </c>
    </row>
    <row r="4315" spans="1:2" x14ac:dyDescent="0.15">
      <c r="A4315">
        <v>219.20758056640599</v>
      </c>
      <c r="B4315" s="4" t="s">
        <v>3</v>
      </c>
    </row>
    <row r="4316" spans="1:2" x14ac:dyDescent="0.15">
      <c r="A4316">
        <v>219.25770568847699</v>
      </c>
      <c r="B4316" s="4" t="s">
        <v>2</v>
      </c>
    </row>
    <row r="4317" spans="1:2" x14ac:dyDescent="0.15">
      <c r="A4317">
        <v>219.30772399902301</v>
      </c>
      <c r="B4317" s="4" t="s">
        <v>3</v>
      </c>
    </row>
    <row r="4318" spans="1:2" x14ac:dyDescent="0.15">
      <c r="A4318">
        <v>219.35763549804699</v>
      </c>
      <c r="B4318" s="4" t="s">
        <v>2</v>
      </c>
    </row>
    <row r="4319" spans="1:2" x14ac:dyDescent="0.15">
      <c r="A4319">
        <v>219.40765380859401</v>
      </c>
      <c r="B4319" s="4" t="s">
        <v>3</v>
      </c>
    </row>
    <row r="4320" spans="1:2" x14ac:dyDescent="0.15">
      <c r="A4320">
        <v>219.45756530761699</v>
      </c>
      <c r="B4320" s="4" t="s">
        <v>2</v>
      </c>
    </row>
    <row r="4321" spans="1:2" x14ac:dyDescent="0.15">
      <c r="A4321">
        <v>219.50758361816401</v>
      </c>
      <c r="B4321" s="4" t="s">
        <v>3</v>
      </c>
    </row>
    <row r="4322" spans="1:2" x14ac:dyDescent="0.15">
      <c r="A4322">
        <v>219.55760192871099</v>
      </c>
      <c r="B4322" s="4" t="s">
        <v>2</v>
      </c>
    </row>
    <row r="4323" spans="1:2" x14ac:dyDescent="0.15">
      <c r="A4323">
        <v>219.607421875</v>
      </c>
      <c r="B4323" s="4" t="s">
        <v>3</v>
      </c>
    </row>
    <row r="4324" spans="1:2" x14ac:dyDescent="0.15">
      <c r="A4324">
        <v>219.657638549805</v>
      </c>
      <c r="B4324" s="4" t="s">
        <v>2</v>
      </c>
    </row>
    <row r="4325" spans="1:2" x14ac:dyDescent="0.15">
      <c r="A4325">
        <v>219.70765686035199</v>
      </c>
      <c r="B4325" s="4" t="s">
        <v>2</v>
      </c>
    </row>
    <row r="4326" spans="1:2" x14ac:dyDescent="0.15">
      <c r="A4326">
        <v>219.75726318359401</v>
      </c>
      <c r="B4326" s="4" t="s">
        <v>3</v>
      </c>
    </row>
    <row r="4327" spans="1:2" x14ac:dyDescent="0.15">
      <c r="A4327">
        <v>219.807693481445</v>
      </c>
      <c r="B4327" s="4" t="s">
        <v>2</v>
      </c>
    </row>
    <row r="4328" spans="1:2" x14ac:dyDescent="0.15">
      <c r="A4328">
        <v>219.85762023925801</v>
      </c>
      <c r="B4328" s="4" t="s">
        <v>3</v>
      </c>
    </row>
    <row r="4329" spans="1:2" x14ac:dyDescent="0.15">
      <c r="A4329">
        <v>219.907638549805</v>
      </c>
      <c r="B4329" s="4" t="s">
        <v>2</v>
      </c>
    </row>
    <row r="4330" spans="1:2" x14ac:dyDescent="0.15">
      <c r="A4330">
        <v>219.95765686035199</v>
      </c>
      <c r="B4330" s="4" t="s">
        <v>3</v>
      </c>
    </row>
    <row r="4331" spans="1:2" x14ac:dyDescent="0.15">
      <c r="A4331">
        <v>220.007568359375</v>
      </c>
      <c r="B4331" s="4" t="s">
        <v>2</v>
      </c>
    </row>
    <row r="4332" spans="1:2" x14ac:dyDescent="0.15">
      <c r="A4332">
        <v>220.05747985839801</v>
      </c>
      <c r="B4332" s="4" t="s">
        <v>3</v>
      </c>
    </row>
    <row r="4333" spans="1:2" x14ac:dyDescent="0.15">
      <c r="A4333">
        <v>220.10687255859401</v>
      </c>
      <c r="B4333" s="4" t="s">
        <v>2</v>
      </c>
    </row>
    <row r="4334" spans="1:2" x14ac:dyDescent="0.15">
      <c r="A4334">
        <v>220.15689086914099</v>
      </c>
      <c r="B4334" s="4" t="s">
        <v>3</v>
      </c>
    </row>
    <row r="4335" spans="1:2" x14ac:dyDescent="0.15">
      <c r="A4335">
        <v>220.20764160156199</v>
      </c>
      <c r="B4335" s="4" t="s">
        <v>2</v>
      </c>
    </row>
    <row r="4336" spans="1:2" x14ac:dyDescent="0.15">
      <c r="A4336">
        <v>220.25755310058599</v>
      </c>
      <c r="B4336" s="4" t="s">
        <v>2</v>
      </c>
    </row>
    <row r="4337" spans="1:2" x14ac:dyDescent="0.15">
      <c r="A4337">
        <v>220.30757141113301</v>
      </c>
      <c r="B4337" s="4" t="s">
        <v>3</v>
      </c>
    </row>
    <row r="4338" spans="1:2" x14ac:dyDescent="0.15">
      <c r="A4338">
        <v>220.35758972168</v>
      </c>
      <c r="B4338" s="4" t="s">
        <v>2</v>
      </c>
    </row>
    <row r="4339" spans="1:2" x14ac:dyDescent="0.15">
      <c r="A4339">
        <v>220.40760803222699</v>
      </c>
      <c r="B4339" s="4" t="s">
        <v>3</v>
      </c>
    </row>
    <row r="4340" spans="1:2" x14ac:dyDescent="0.15">
      <c r="A4340">
        <v>220.45762634277301</v>
      </c>
      <c r="B4340" s="4" t="s">
        <v>2</v>
      </c>
    </row>
    <row r="4341" spans="1:2" x14ac:dyDescent="0.15">
      <c r="A4341">
        <v>220.50764465332</v>
      </c>
      <c r="B4341" s="4" t="s">
        <v>3</v>
      </c>
    </row>
    <row r="4342" spans="1:2" x14ac:dyDescent="0.15">
      <c r="A4342">
        <v>220.55757141113301</v>
      </c>
      <c r="B4342" s="4" t="s">
        <v>2</v>
      </c>
    </row>
    <row r="4343" spans="1:2" x14ac:dyDescent="0.15">
      <c r="A4343">
        <v>220.60758972168</v>
      </c>
      <c r="B4343" s="4" t="s">
        <v>3</v>
      </c>
    </row>
    <row r="4344" spans="1:2" x14ac:dyDescent="0.15">
      <c r="A4344">
        <v>220.65769958496099</v>
      </c>
      <c r="B4344" s="4" t="s">
        <v>2</v>
      </c>
    </row>
    <row r="4345" spans="1:2" x14ac:dyDescent="0.15">
      <c r="A4345">
        <v>220.70762634277301</v>
      </c>
      <c r="B4345" s="4" t="s">
        <v>3</v>
      </c>
    </row>
    <row r="4346" spans="1:2" x14ac:dyDescent="0.15">
      <c r="A4346">
        <v>220.75732421875</v>
      </c>
      <c r="B4346" s="4" t="s">
        <v>2</v>
      </c>
    </row>
    <row r="4347" spans="1:2" x14ac:dyDescent="0.15">
      <c r="A4347">
        <v>220.80744934082</v>
      </c>
      <c r="B4347" s="4" t="s">
        <v>2</v>
      </c>
    </row>
    <row r="4348" spans="1:2" x14ac:dyDescent="0.15">
      <c r="A4348">
        <v>220.85768127441401</v>
      </c>
      <c r="B4348" s="4" t="s">
        <v>3</v>
      </c>
    </row>
    <row r="4349" spans="1:2" x14ac:dyDescent="0.15">
      <c r="A4349">
        <v>220.90737915039099</v>
      </c>
      <c r="B4349" s="4" t="s">
        <v>2</v>
      </c>
    </row>
    <row r="4350" spans="1:2" x14ac:dyDescent="0.15">
      <c r="A4350">
        <v>220.95730590820301</v>
      </c>
      <c r="B4350" s="4" t="s">
        <v>3</v>
      </c>
    </row>
    <row r="4351" spans="1:2" x14ac:dyDescent="0.15">
      <c r="A4351">
        <v>221.00762939453099</v>
      </c>
      <c r="B4351" s="4" t="s">
        <v>2</v>
      </c>
    </row>
    <row r="4352" spans="1:2" x14ac:dyDescent="0.15">
      <c r="A4352">
        <v>221.05764770507801</v>
      </c>
      <c r="B4352" s="4" t="s">
        <v>3</v>
      </c>
    </row>
    <row r="4353" spans="1:2" x14ac:dyDescent="0.15">
      <c r="A4353">
        <v>221.107666015625</v>
      </c>
      <c r="B4353" s="4" t="s">
        <v>2</v>
      </c>
    </row>
    <row r="4354" spans="1:2" x14ac:dyDescent="0.15">
      <c r="A4354">
        <v>221.15768432617199</v>
      </c>
      <c r="B4354" s="4" t="s">
        <v>3</v>
      </c>
    </row>
    <row r="4355" spans="1:2" x14ac:dyDescent="0.15">
      <c r="A4355">
        <v>221.207595825195</v>
      </c>
      <c r="B4355" s="4" t="s">
        <v>2</v>
      </c>
    </row>
    <row r="4356" spans="1:2" x14ac:dyDescent="0.15">
      <c r="A4356">
        <v>221.25761413574199</v>
      </c>
      <c r="B4356" s="4" t="s">
        <v>3</v>
      </c>
    </row>
    <row r="4357" spans="1:2" x14ac:dyDescent="0.15">
      <c r="A4357">
        <v>221.30763244628901</v>
      </c>
      <c r="B4357" s="4" t="s">
        <v>2</v>
      </c>
    </row>
    <row r="4358" spans="1:2" x14ac:dyDescent="0.15">
      <c r="A4358">
        <v>221.35755920410199</v>
      </c>
      <c r="B4358" s="4" t="s">
        <v>2</v>
      </c>
    </row>
    <row r="4359" spans="1:2" x14ac:dyDescent="0.15">
      <c r="A4359">
        <v>221.40757751464801</v>
      </c>
      <c r="B4359" s="4" t="s">
        <v>3</v>
      </c>
    </row>
    <row r="4360" spans="1:2" x14ac:dyDescent="0.15">
      <c r="A4360">
        <v>221.457595825195</v>
      </c>
      <c r="B4360" s="4" t="s">
        <v>2</v>
      </c>
    </row>
    <row r="4361" spans="1:2" x14ac:dyDescent="0.15">
      <c r="A4361">
        <v>221.50761413574199</v>
      </c>
      <c r="B4361" s="4" t="s">
        <v>3</v>
      </c>
    </row>
    <row r="4362" spans="1:2" x14ac:dyDescent="0.15">
      <c r="A4362">
        <v>221.55773925781199</v>
      </c>
      <c r="B4362" s="4" t="s">
        <v>2</v>
      </c>
    </row>
    <row r="4363" spans="1:2" x14ac:dyDescent="0.15">
      <c r="A4363">
        <v>221.60765075683599</v>
      </c>
      <c r="B4363" s="4" t="s">
        <v>3</v>
      </c>
    </row>
    <row r="4364" spans="1:2" x14ac:dyDescent="0.15">
      <c r="A4364">
        <v>221.65766906738301</v>
      </c>
      <c r="B4364" s="4" t="s">
        <v>2</v>
      </c>
    </row>
    <row r="4365" spans="1:2" x14ac:dyDescent="0.15">
      <c r="A4365">
        <v>221.70758056640599</v>
      </c>
      <c r="B4365" s="4" t="s">
        <v>3</v>
      </c>
    </row>
    <row r="4366" spans="1:2" x14ac:dyDescent="0.15">
      <c r="A4366">
        <v>221.75759887695301</v>
      </c>
      <c r="B4366" s="4" t="s">
        <v>2</v>
      </c>
    </row>
    <row r="4367" spans="1:2" x14ac:dyDescent="0.15">
      <c r="A4367">
        <v>221.8076171875</v>
      </c>
      <c r="B4367" s="4" t="s">
        <v>3</v>
      </c>
    </row>
    <row r="4368" spans="1:2" x14ac:dyDescent="0.15">
      <c r="A4368">
        <v>221.85752868652301</v>
      </c>
      <c r="B4368" s="4" t="s">
        <v>2</v>
      </c>
    </row>
    <row r="4369" spans="1:2" x14ac:dyDescent="0.15">
      <c r="A4369">
        <v>221.90765380859401</v>
      </c>
      <c r="B4369" s="4" t="s">
        <v>2</v>
      </c>
    </row>
    <row r="4370" spans="1:2" x14ac:dyDescent="0.15">
      <c r="A4370">
        <v>221.95747375488301</v>
      </c>
      <c r="B4370" s="4" t="s">
        <v>3</v>
      </c>
    </row>
    <row r="4371" spans="1:2" x14ac:dyDescent="0.15">
      <c r="A4371">
        <v>222.00758361816401</v>
      </c>
      <c r="B4371" s="4" t="s">
        <v>2</v>
      </c>
    </row>
    <row r="4372" spans="1:2" x14ac:dyDescent="0.15">
      <c r="A4372">
        <v>222.0576171875</v>
      </c>
      <c r="B4372" s="4" t="s">
        <v>3</v>
      </c>
    </row>
    <row r="4373" spans="1:2" x14ac:dyDescent="0.15">
      <c r="A4373">
        <v>222.107421875</v>
      </c>
      <c r="B4373" s="4" t="s">
        <v>2</v>
      </c>
    </row>
    <row r="4374" spans="1:2" x14ac:dyDescent="0.15">
      <c r="A4374">
        <v>222.15765380859401</v>
      </c>
      <c r="B4374" s="4" t="s">
        <v>3</v>
      </c>
    </row>
    <row r="4375" spans="1:2" x14ac:dyDescent="0.15">
      <c r="A4375">
        <v>222.20767211914099</v>
      </c>
      <c r="B4375" s="4" t="s">
        <v>2</v>
      </c>
    </row>
    <row r="4376" spans="1:2" x14ac:dyDescent="0.15">
      <c r="A4376">
        <v>222.25769042968699</v>
      </c>
      <c r="B4376" s="4" t="s">
        <v>3</v>
      </c>
    </row>
    <row r="4377" spans="1:2" x14ac:dyDescent="0.15">
      <c r="A4377">
        <v>222.30760192871099</v>
      </c>
      <c r="B4377" s="4" t="s">
        <v>2</v>
      </c>
    </row>
    <row r="4378" spans="1:2" x14ac:dyDescent="0.15">
      <c r="A4378">
        <v>222.35762023925801</v>
      </c>
      <c r="B4378" s="4" t="s">
        <v>3</v>
      </c>
    </row>
    <row r="4379" spans="1:2" x14ac:dyDescent="0.15">
      <c r="A4379">
        <v>222.407638549805</v>
      </c>
      <c r="B4379" s="4" t="s">
        <v>2</v>
      </c>
    </row>
    <row r="4380" spans="1:2" x14ac:dyDescent="0.15">
      <c r="A4380">
        <v>222.45765686035199</v>
      </c>
      <c r="B4380" s="4" t="s">
        <v>2</v>
      </c>
    </row>
    <row r="4381" spans="1:2" x14ac:dyDescent="0.15">
      <c r="A4381">
        <v>222.507568359375</v>
      </c>
      <c r="B4381" s="4" t="s">
        <v>3</v>
      </c>
    </row>
    <row r="4382" spans="1:2" x14ac:dyDescent="0.15">
      <c r="A4382">
        <v>222.55758666992199</v>
      </c>
      <c r="B4382" s="4" t="s">
        <v>2</v>
      </c>
    </row>
    <row r="4383" spans="1:2" x14ac:dyDescent="0.15">
      <c r="A4383">
        <v>222.60760498046901</v>
      </c>
      <c r="B4383" s="4" t="s">
        <v>3</v>
      </c>
    </row>
    <row r="4384" spans="1:2" x14ac:dyDescent="0.15">
      <c r="A4384">
        <v>222.65762329101599</v>
      </c>
      <c r="B4384" s="4" t="s">
        <v>2</v>
      </c>
    </row>
    <row r="4385" spans="1:2" x14ac:dyDescent="0.15">
      <c r="A4385">
        <v>222.70764160156199</v>
      </c>
      <c r="B4385" s="4" t="s">
        <v>3</v>
      </c>
    </row>
    <row r="4386" spans="1:2" x14ac:dyDescent="0.15">
      <c r="A4386">
        <v>222.75755310058599</v>
      </c>
      <c r="B4386" s="4" t="s">
        <v>2</v>
      </c>
    </row>
    <row r="4387" spans="1:2" x14ac:dyDescent="0.15">
      <c r="A4387">
        <v>222.80767822265599</v>
      </c>
      <c r="B4387" s="4" t="s">
        <v>3</v>
      </c>
    </row>
    <row r="4388" spans="1:2" x14ac:dyDescent="0.15">
      <c r="A4388">
        <v>222.85760498046901</v>
      </c>
      <c r="B4388" s="4" t="s">
        <v>2</v>
      </c>
    </row>
    <row r="4389" spans="1:2" x14ac:dyDescent="0.15">
      <c r="A4389">
        <v>222.90762329101599</v>
      </c>
      <c r="B4389" s="4" t="s">
        <v>3</v>
      </c>
    </row>
    <row r="4390" spans="1:2" x14ac:dyDescent="0.15">
      <c r="A4390">
        <v>222.95753479003901</v>
      </c>
      <c r="B4390" s="4" t="s">
        <v>2</v>
      </c>
    </row>
    <row r="4391" spans="1:2" x14ac:dyDescent="0.15">
      <c r="A4391">
        <v>223.00765991210901</v>
      </c>
      <c r="B4391" s="4" t="s">
        <v>2</v>
      </c>
    </row>
    <row r="4392" spans="1:2" x14ac:dyDescent="0.15">
      <c r="A4392">
        <v>223.05767822265599</v>
      </c>
      <c r="B4392" s="4" t="s">
        <v>3</v>
      </c>
    </row>
    <row r="4393" spans="1:2" x14ac:dyDescent="0.15">
      <c r="A4393">
        <v>223.10758972168</v>
      </c>
      <c r="B4393" s="4" t="s">
        <v>2</v>
      </c>
    </row>
    <row r="4394" spans="1:2" x14ac:dyDescent="0.15">
      <c r="A4394">
        <v>223.15739440918</v>
      </c>
      <c r="B4394" s="4" t="s">
        <v>3</v>
      </c>
    </row>
    <row r="4395" spans="1:2" x14ac:dyDescent="0.15">
      <c r="A4395">
        <v>223.20751953125</v>
      </c>
      <c r="B4395" s="4" t="s">
        <v>2</v>
      </c>
    </row>
    <row r="4396" spans="1:2" x14ac:dyDescent="0.15">
      <c r="A4396">
        <v>223.25764465332</v>
      </c>
      <c r="B4396" s="4" t="s">
        <v>3</v>
      </c>
    </row>
    <row r="4397" spans="1:2" x14ac:dyDescent="0.15">
      <c r="A4397">
        <v>223.30725097656199</v>
      </c>
      <c r="B4397" s="4" t="s">
        <v>2</v>
      </c>
    </row>
    <row r="4398" spans="1:2" x14ac:dyDescent="0.15">
      <c r="A4398">
        <v>223.35757446289099</v>
      </c>
      <c r="B4398" s="4" t="s">
        <v>3</v>
      </c>
    </row>
    <row r="4399" spans="1:2" x14ac:dyDescent="0.15">
      <c r="A4399">
        <v>223.40759277343699</v>
      </c>
      <c r="B4399" s="4" t="s">
        <v>2</v>
      </c>
    </row>
    <row r="4400" spans="1:2" x14ac:dyDescent="0.15">
      <c r="A4400">
        <v>223.45761108398401</v>
      </c>
      <c r="B4400" s="4" t="s">
        <v>3</v>
      </c>
    </row>
    <row r="4401" spans="1:2" x14ac:dyDescent="0.15">
      <c r="A4401">
        <v>223.50762939453099</v>
      </c>
      <c r="B4401" s="4" t="s">
        <v>2</v>
      </c>
    </row>
    <row r="4402" spans="1:2" x14ac:dyDescent="0.15">
      <c r="A4402">
        <v>223.55764770507801</v>
      </c>
      <c r="B4402" s="4" t="s">
        <v>2</v>
      </c>
    </row>
    <row r="4403" spans="1:2" x14ac:dyDescent="0.15">
      <c r="A4403">
        <v>223.607666015625</v>
      </c>
      <c r="B4403" s="4" t="s">
        <v>3</v>
      </c>
    </row>
    <row r="4404" spans="1:2" x14ac:dyDescent="0.15">
      <c r="A4404">
        <v>223.65759277343699</v>
      </c>
      <c r="B4404" s="4" t="s">
        <v>2</v>
      </c>
    </row>
    <row r="4405" spans="1:2" x14ac:dyDescent="0.15">
      <c r="A4405">
        <v>223.70761108398401</v>
      </c>
      <c r="B4405" s="4" t="s">
        <v>3</v>
      </c>
    </row>
    <row r="4406" spans="1:2" x14ac:dyDescent="0.15">
      <c r="A4406">
        <v>223.75762939453099</v>
      </c>
      <c r="B4406" s="4" t="s">
        <v>2</v>
      </c>
    </row>
    <row r="4407" spans="1:2" x14ac:dyDescent="0.15">
      <c r="A4407">
        <v>223.80764770507801</v>
      </c>
      <c r="B4407" s="4" t="s">
        <v>3</v>
      </c>
    </row>
    <row r="4408" spans="1:2" x14ac:dyDescent="0.15">
      <c r="A4408">
        <v>223.85745239257801</v>
      </c>
      <c r="B4408" s="4" t="s">
        <v>2</v>
      </c>
    </row>
    <row r="4409" spans="1:2" x14ac:dyDescent="0.15">
      <c r="A4409">
        <v>223.90768432617199</v>
      </c>
      <c r="B4409" s="4" t="s">
        <v>3</v>
      </c>
    </row>
    <row r="4410" spans="1:2" x14ac:dyDescent="0.15">
      <c r="A4410">
        <v>223.957595825195</v>
      </c>
      <c r="B4410" s="4" t="s">
        <v>2</v>
      </c>
    </row>
    <row r="4411" spans="1:2" x14ac:dyDescent="0.15">
      <c r="A4411">
        <v>224.00761413574199</v>
      </c>
      <c r="B4411" s="4" t="s">
        <v>3</v>
      </c>
    </row>
    <row r="4412" spans="1:2" x14ac:dyDescent="0.15">
      <c r="A4412">
        <v>224.05763244628901</v>
      </c>
      <c r="B4412" s="4" t="s">
        <v>2</v>
      </c>
    </row>
    <row r="4413" spans="1:2" x14ac:dyDescent="0.15">
      <c r="A4413">
        <v>224.10765075683599</v>
      </c>
      <c r="B4413" s="4" t="s">
        <v>2</v>
      </c>
    </row>
    <row r="4414" spans="1:2" x14ac:dyDescent="0.15">
      <c r="A4414">
        <v>224.15756225585901</v>
      </c>
      <c r="B4414" s="4" t="s">
        <v>3</v>
      </c>
    </row>
    <row r="4415" spans="1:2" x14ac:dyDescent="0.15">
      <c r="A4415">
        <v>224.20758056640599</v>
      </c>
      <c r="B4415" s="4" t="s">
        <v>2</v>
      </c>
    </row>
    <row r="4416" spans="1:2" x14ac:dyDescent="0.15">
      <c r="A4416">
        <v>224.25759887695301</v>
      </c>
      <c r="B4416" s="4" t="s">
        <v>3</v>
      </c>
    </row>
    <row r="4417" spans="1:2" x14ac:dyDescent="0.15">
      <c r="A4417">
        <v>224.3076171875</v>
      </c>
      <c r="B4417" s="4" t="s">
        <v>2</v>
      </c>
    </row>
    <row r="4418" spans="1:2" x14ac:dyDescent="0.15">
      <c r="A4418">
        <v>224.35743713378901</v>
      </c>
      <c r="B4418" s="4" t="s">
        <v>3</v>
      </c>
    </row>
    <row r="4419" spans="1:2" x14ac:dyDescent="0.15">
      <c r="A4419">
        <v>224.40724182128901</v>
      </c>
      <c r="B4419" s="4" t="s">
        <v>2</v>
      </c>
    </row>
    <row r="4420" spans="1:2" x14ac:dyDescent="0.15">
      <c r="A4420">
        <v>224.45758056640599</v>
      </c>
      <c r="B4420" s="4" t="s">
        <v>3</v>
      </c>
    </row>
    <row r="4421" spans="1:2" x14ac:dyDescent="0.15">
      <c r="A4421">
        <v>224.50738525390599</v>
      </c>
      <c r="B4421" s="4" t="s">
        <v>2</v>
      </c>
    </row>
    <row r="4422" spans="1:2" x14ac:dyDescent="0.15">
      <c r="A4422">
        <v>224.5576171875</v>
      </c>
      <c r="B4422" s="4" t="s">
        <v>3</v>
      </c>
    </row>
    <row r="4423" spans="1:2" x14ac:dyDescent="0.15">
      <c r="A4423">
        <v>224.607421875</v>
      </c>
      <c r="B4423" s="4" t="s">
        <v>2</v>
      </c>
    </row>
    <row r="4424" spans="1:2" x14ac:dyDescent="0.15">
      <c r="A4424">
        <v>224.65765380859401</v>
      </c>
      <c r="B4424" s="4" t="s">
        <v>2</v>
      </c>
    </row>
    <row r="4425" spans="1:2" x14ac:dyDescent="0.15">
      <c r="A4425">
        <v>224.70756530761699</v>
      </c>
      <c r="B4425" s="4" t="s">
        <v>3</v>
      </c>
    </row>
    <row r="4426" spans="1:2" x14ac:dyDescent="0.15">
      <c r="A4426">
        <v>224.75758361816401</v>
      </c>
      <c r="B4426" s="4" t="s">
        <v>2</v>
      </c>
    </row>
    <row r="4427" spans="1:2" x14ac:dyDescent="0.15">
      <c r="A4427">
        <v>224.80760192871099</v>
      </c>
      <c r="B4427" s="4" t="s">
        <v>3</v>
      </c>
    </row>
    <row r="4428" spans="1:2" x14ac:dyDescent="0.15">
      <c r="A4428">
        <v>224.857421875</v>
      </c>
      <c r="B4428" s="4" t="s">
        <v>2</v>
      </c>
    </row>
    <row r="4429" spans="1:2" x14ac:dyDescent="0.15">
      <c r="A4429">
        <v>224.907638549805</v>
      </c>
      <c r="B4429" s="4" t="s">
        <v>3</v>
      </c>
    </row>
    <row r="4430" spans="1:2" x14ac:dyDescent="0.15">
      <c r="A4430">
        <v>224.95755004882801</v>
      </c>
      <c r="B4430" s="4" t="s">
        <v>2</v>
      </c>
    </row>
    <row r="4431" spans="1:2" x14ac:dyDescent="0.15">
      <c r="A4431">
        <v>225.00767517089801</v>
      </c>
      <c r="B4431" s="4" t="s">
        <v>3</v>
      </c>
    </row>
    <row r="4432" spans="1:2" x14ac:dyDescent="0.15">
      <c r="A4432">
        <v>225.05760192871099</v>
      </c>
      <c r="B4432" s="4" t="s">
        <v>2</v>
      </c>
    </row>
    <row r="4433" spans="1:2" x14ac:dyDescent="0.15">
      <c r="A4433">
        <v>225.10762023925801</v>
      </c>
      <c r="B4433" s="4" t="s">
        <v>3</v>
      </c>
    </row>
    <row r="4434" spans="1:2" x14ac:dyDescent="0.15">
      <c r="A4434">
        <v>225.157638549805</v>
      </c>
      <c r="B4434" s="4" t="s">
        <v>2</v>
      </c>
    </row>
    <row r="4435" spans="1:2" x14ac:dyDescent="0.15">
      <c r="A4435">
        <v>225.20765686035199</v>
      </c>
      <c r="B4435" s="4" t="s">
        <v>2</v>
      </c>
    </row>
    <row r="4436" spans="1:2" x14ac:dyDescent="0.15">
      <c r="A4436">
        <v>225.25767517089801</v>
      </c>
      <c r="B4436" s="4" t="s">
        <v>3</v>
      </c>
    </row>
    <row r="4437" spans="1:2" x14ac:dyDescent="0.15">
      <c r="A4437">
        <v>225.30758666992199</v>
      </c>
      <c r="B4437" s="4" t="s">
        <v>2</v>
      </c>
    </row>
    <row r="4438" spans="1:2" x14ac:dyDescent="0.15">
      <c r="A4438">
        <v>225.357498168945</v>
      </c>
      <c r="B4438" s="4" t="s">
        <v>3</v>
      </c>
    </row>
    <row r="4439" spans="1:2" x14ac:dyDescent="0.15">
      <c r="A4439">
        <v>225.40762329101599</v>
      </c>
      <c r="B4439" s="4" t="s">
        <v>2</v>
      </c>
    </row>
    <row r="4440" spans="1:2" x14ac:dyDescent="0.15">
      <c r="A4440">
        <v>225.45764160156199</v>
      </c>
      <c r="B4440" s="4" t="s">
        <v>3</v>
      </c>
    </row>
    <row r="4441" spans="1:2" x14ac:dyDescent="0.15">
      <c r="A4441">
        <v>225.50744628906199</v>
      </c>
      <c r="B4441" s="4" t="s">
        <v>2</v>
      </c>
    </row>
    <row r="4442" spans="1:2" x14ac:dyDescent="0.15">
      <c r="A4442">
        <v>225.557373046875</v>
      </c>
      <c r="B4442" s="4" t="s">
        <v>3</v>
      </c>
    </row>
    <row r="4443" spans="1:2" x14ac:dyDescent="0.15">
      <c r="A4443">
        <v>225.60758972168</v>
      </c>
      <c r="B4443" s="4" t="s">
        <v>2</v>
      </c>
    </row>
    <row r="4444" spans="1:2" x14ac:dyDescent="0.15">
      <c r="A4444">
        <v>225.65740966796901</v>
      </c>
      <c r="B4444" s="4" t="s">
        <v>3</v>
      </c>
    </row>
    <row r="4445" spans="1:2" x14ac:dyDescent="0.15">
      <c r="A4445">
        <v>225.70762634277301</v>
      </c>
      <c r="B4445" s="4" t="s">
        <v>2</v>
      </c>
    </row>
    <row r="4446" spans="1:2" x14ac:dyDescent="0.15">
      <c r="A4446">
        <v>225.75764465332</v>
      </c>
      <c r="B4446" s="4" t="s">
        <v>2</v>
      </c>
    </row>
    <row r="4447" spans="1:2" x14ac:dyDescent="0.15">
      <c r="A4447">
        <v>225.80757141113301</v>
      </c>
      <c r="B4447" s="4" t="s">
        <v>3</v>
      </c>
    </row>
    <row r="4448" spans="1:2" x14ac:dyDescent="0.15">
      <c r="A4448">
        <v>225.85737609863301</v>
      </c>
      <c r="B4448" s="4" t="s">
        <v>2</v>
      </c>
    </row>
    <row r="4449" spans="1:2" x14ac:dyDescent="0.15">
      <c r="A4449">
        <v>225.90760803222699</v>
      </c>
      <c r="B4449" s="4" t="s">
        <v>3</v>
      </c>
    </row>
    <row r="4450" spans="1:2" x14ac:dyDescent="0.15">
      <c r="A4450">
        <v>225.95762634277301</v>
      </c>
      <c r="B4450" s="4" t="s">
        <v>2</v>
      </c>
    </row>
    <row r="4451" spans="1:2" x14ac:dyDescent="0.15">
      <c r="A4451">
        <v>226.00784301757801</v>
      </c>
      <c r="B4451" s="4" t="s">
        <v>3</v>
      </c>
    </row>
    <row r="4452" spans="1:2" x14ac:dyDescent="0.15">
      <c r="A4452">
        <v>226.05755615234401</v>
      </c>
      <c r="B4452" s="4" t="s">
        <v>2</v>
      </c>
    </row>
    <row r="4453" spans="1:2" x14ac:dyDescent="0.15">
      <c r="A4453">
        <v>226.10705566406199</v>
      </c>
      <c r="B4453" s="4" t="s">
        <v>3</v>
      </c>
    </row>
    <row r="4454" spans="1:2" x14ac:dyDescent="0.15">
      <c r="A4454">
        <v>226.15686035156199</v>
      </c>
      <c r="B4454" s="4" t="s">
        <v>2</v>
      </c>
    </row>
    <row r="4455" spans="1:2" x14ac:dyDescent="0.15">
      <c r="A4455">
        <v>226.20761108398401</v>
      </c>
      <c r="B4455" s="4" t="s">
        <v>3</v>
      </c>
    </row>
    <row r="4456" spans="1:2" x14ac:dyDescent="0.15">
      <c r="A4456">
        <v>226.25752258300801</v>
      </c>
      <c r="B4456" s="4" t="s">
        <v>2</v>
      </c>
    </row>
    <row r="4457" spans="1:2" x14ac:dyDescent="0.15">
      <c r="A4457">
        <v>226.307540893555</v>
      </c>
      <c r="B4457" s="4" t="s">
        <v>2</v>
      </c>
    </row>
    <row r="4458" spans="1:2" x14ac:dyDescent="0.15">
      <c r="A4458">
        <v>226.35755920410199</v>
      </c>
      <c r="B4458" s="4" t="s">
        <v>3</v>
      </c>
    </row>
    <row r="4459" spans="1:2" x14ac:dyDescent="0.15">
      <c r="A4459">
        <v>226.40757751464801</v>
      </c>
      <c r="B4459" s="4" t="s">
        <v>2</v>
      </c>
    </row>
    <row r="4460" spans="1:2" x14ac:dyDescent="0.15">
      <c r="A4460">
        <v>226.45750427246099</v>
      </c>
      <c r="B4460" s="4" t="s">
        <v>3</v>
      </c>
    </row>
    <row r="4461" spans="1:2" x14ac:dyDescent="0.15">
      <c r="A4461">
        <v>226.50761413574199</v>
      </c>
      <c r="B4461" s="4" t="s">
        <v>2</v>
      </c>
    </row>
    <row r="4462" spans="1:2" x14ac:dyDescent="0.15">
      <c r="A4462">
        <v>226.55763244628901</v>
      </c>
      <c r="B4462" s="4" t="s">
        <v>3</v>
      </c>
    </row>
    <row r="4463" spans="1:2" x14ac:dyDescent="0.15">
      <c r="A4463">
        <v>226.60755920410199</v>
      </c>
      <c r="B4463" s="4" t="s">
        <v>2</v>
      </c>
    </row>
    <row r="4464" spans="1:2" x14ac:dyDescent="0.15">
      <c r="A4464">
        <v>226.65757751464801</v>
      </c>
      <c r="B4464" s="4" t="s">
        <v>3</v>
      </c>
    </row>
    <row r="4465" spans="1:2" x14ac:dyDescent="0.15">
      <c r="A4465">
        <v>226.70738220214801</v>
      </c>
      <c r="B4465" s="4" t="s">
        <v>2</v>
      </c>
    </row>
    <row r="4466" spans="1:2" x14ac:dyDescent="0.15">
      <c r="A4466">
        <v>226.75761413574199</v>
      </c>
      <c r="B4466" s="4" t="s">
        <v>3</v>
      </c>
    </row>
    <row r="4467" spans="1:2" x14ac:dyDescent="0.15">
      <c r="A4467">
        <v>226.80763244628901</v>
      </c>
      <c r="B4467" s="4" t="s">
        <v>2</v>
      </c>
    </row>
    <row r="4468" spans="1:2" x14ac:dyDescent="0.15">
      <c r="A4468">
        <v>226.85743713378901</v>
      </c>
      <c r="B4468" s="4" t="s">
        <v>2</v>
      </c>
    </row>
    <row r="4469" spans="1:2" x14ac:dyDescent="0.15">
      <c r="A4469">
        <v>226.90745544433599</v>
      </c>
      <c r="B4469" s="4" t="s">
        <v>3</v>
      </c>
    </row>
    <row r="4470" spans="1:2" x14ac:dyDescent="0.15">
      <c r="A4470">
        <v>226.95736694335901</v>
      </c>
      <c r="B4470" s="4" t="s">
        <v>2</v>
      </c>
    </row>
    <row r="4471" spans="1:2" x14ac:dyDescent="0.15">
      <c r="A4471">
        <v>227.00759887695301</v>
      </c>
      <c r="B4471" s="4" t="s">
        <v>3</v>
      </c>
    </row>
    <row r="4472" spans="1:2" x14ac:dyDescent="0.15">
      <c r="A4472">
        <v>227.05751037597699</v>
      </c>
      <c r="B4472" s="4" t="s">
        <v>2</v>
      </c>
    </row>
    <row r="4473" spans="1:2" x14ac:dyDescent="0.15">
      <c r="A4473">
        <v>227.10763549804699</v>
      </c>
      <c r="B4473" s="4" t="s">
        <v>3</v>
      </c>
    </row>
    <row r="4474" spans="1:2" x14ac:dyDescent="0.15">
      <c r="A4474">
        <v>227.15765380859401</v>
      </c>
      <c r="B4474" s="4" t="s">
        <v>2</v>
      </c>
    </row>
    <row r="4475" spans="1:2" x14ac:dyDescent="0.15">
      <c r="A4475">
        <v>227.20767211914099</v>
      </c>
      <c r="B4475" s="4" t="s">
        <v>3</v>
      </c>
    </row>
    <row r="4476" spans="1:2" x14ac:dyDescent="0.15">
      <c r="A4476">
        <v>227.25758361816401</v>
      </c>
      <c r="B4476" s="4" t="s">
        <v>2</v>
      </c>
    </row>
    <row r="4477" spans="1:2" x14ac:dyDescent="0.15">
      <c r="A4477">
        <v>227.30760192871099</v>
      </c>
      <c r="B4477" s="4" t="s">
        <v>3</v>
      </c>
    </row>
    <row r="4478" spans="1:2" x14ac:dyDescent="0.15">
      <c r="A4478">
        <v>227.35763549804699</v>
      </c>
      <c r="B4478" s="4" t="s">
        <v>2</v>
      </c>
    </row>
    <row r="4479" spans="1:2" x14ac:dyDescent="0.15">
      <c r="A4479">
        <v>227.40765380859401</v>
      </c>
      <c r="B4479" s="4" t="s">
        <v>2</v>
      </c>
    </row>
    <row r="4480" spans="1:2" x14ac:dyDescent="0.15">
      <c r="A4480">
        <v>227.45767211914099</v>
      </c>
      <c r="B4480" s="4" t="s">
        <v>3</v>
      </c>
    </row>
    <row r="4481" spans="1:2" x14ac:dyDescent="0.15">
      <c r="A4481">
        <v>227.50758361816401</v>
      </c>
      <c r="B4481" s="4" t="s">
        <v>2</v>
      </c>
    </row>
    <row r="4482" spans="1:2" x14ac:dyDescent="0.15">
      <c r="A4482">
        <v>227.55770874023401</v>
      </c>
      <c r="B4482" s="4" t="s">
        <v>3</v>
      </c>
    </row>
    <row r="4483" spans="1:2" x14ac:dyDescent="0.15">
      <c r="A4483">
        <v>227.60762023925801</v>
      </c>
      <c r="B4483" s="4" t="s">
        <v>2</v>
      </c>
    </row>
    <row r="4484" spans="1:2" x14ac:dyDescent="0.15">
      <c r="A4484">
        <v>227.657638549805</v>
      </c>
      <c r="B4484" s="4" t="s">
        <v>3</v>
      </c>
    </row>
    <row r="4485" spans="1:2" x14ac:dyDescent="0.15">
      <c r="A4485">
        <v>227.70765686035199</v>
      </c>
      <c r="B4485" s="4" t="s">
        <v>2</v>
      </c>
    </row>
    <row r="4486" spans="1:2" x14ac:dyDescent="0.15">
      <c r="A4486">
        <v>227.757568359375</v>
      </c>
      <c r="B4486" s="4" t="s">
        <v>3</v>
      </c>
    </row>
    <row r="4487" spans="1:2" x14ac:dyDescent="0.15">
      <c r="A4487">
        <v>227.80758666992199</v>
      </c>
      <c r="B4487" s="4" t="s">
        <v>2</v>
      </c>
    </row>
    <row r="4488" spans="1:2" x14ac:dyDescent="0.15">
      <c r="A4488">
        <v>227.85740661621099</v>
      </c>
      <c r="B4488" s="4" t="s">
        <v>3</v>
      </c>
    </row>
    <row r="4489" spans="1:2" x14ac:dyDescent="0.15">
      <c r="A4489">
        <v>227.90762329101599</v>
      </c>
      <c r="B4489" s="4" t="s">
        <v>2</v>
      </c>
    </row>
    <row r="4490" spans="1:2" x14ac:dyDescent="0.15">
      <c r="A4490">
        <v>227.957443237305</v>
      </c>
      <c r="B4490" s="4" t="s">
        <v>2</v>
      </c>
    </row>
    <row r="4491" spans="1:2" x14ac:dyDescent="0.15">
      <c r="A4491">
        <v>228.007568359375</v>
      </c>
      <c r="B4491" s="4" t="s">
        <v>3</v>
      </c>
    </row>
    <row r="4492" spans="1:2" x14ac:dyDescent="0.15">
      <c r="A4492">
        <v>228.05758666992199</v>
      </c>
      <c r="B4492" s="4" t="s">
        <v>2</v>
      </c>
    </row>
    <row r="4493" spans="1:2" x14ac:dyDescent="0.15">
      <c r="A4493">
        <v>228.10728454589801</v>
      </c>
      <c r="B4493" s="4" t="s">
        <v>3</v>
      </c>
    </row>
    <row r="4494" spans="1:2" x14ac:dyDescent="0.15">
      <c r="A4494">
        <v>228.15762329101599</v>
      </c>
      <c r="B4494" s="4" t="s">
        <v>2</v>
      </c>
    </row>
    <row r="4495" spans="1:2" x14ac:dyDescent="0.15">
      <c r="A4495">
        <v>228.20753479003901</v>
      </c>
      <c r="B4495" s="4" t="s">
        <v>3</v>
      </c>
    </row>
    <row r="4496" spans="1:2" x14ac:dyDescent="0.15">
      <c r="A4496">
        <v>228.25765991210901</v>
      </c>
      <c r="B4496" s="4" t="s">
        <v>2</v>
      </c>
    </row>
    <row r="4497" spans="1:2" x14ac:dyDescent="0.15">
      <c r="A4497">
        <v>228.30767822265599</v>
      </c>
      <c r="B4497" s="4" t="s">
        <v>3</v>
      </c>
    </row>
    <row r="4498" spans="1:2" x14ac:dyDescent="0.15">
      <c r="A4498">
        <v>228.35758972168</v>
      </c>
      <c r="B4498" s="4" t="s">
        <v>2</v>
      </c>
    </row>
    <row r="4499" spans="1:2" x14ac:dyDescent="0.15">
      <c r="A4499">
        <v>228.40760803222699</v>
      </c>
      <c r="B4499" s="4" t="s">
        <v>3</v>
      </c>
    </row>
    <row r="4500" spans="1:2" x14ac:dyDescent="0.15">
      <c r="A4500">
        <v>228.45762634277301</v>
      </c>
      <c r="B4500" s="4" t="s">
        <v>2</v>
      </c>
    </row>
    <row r="4501" spans="1:2" x14ac:dyDescent="0.15">
      <c r="A4501">
        <v>228.50764465332</v>
      </c>
      <c r="B4501" s="4" t="s">
        <v>2</v>
      </c>
    </row>
    <row r="4502" spans="1:2" x14ac:dyDescent="0.15">
      <c r="A4502">
        <v>228.55766296386699</v>
      </c>
      <c r="B4502" s="4" t="s">
        <v>3</v>
      </c>
    </row>
    <row r="4503" spans="1:2" x14ac:dyDescent="0.15">
      <c r="A4503">
        <v>228.60768127441401</v>
      </c>
      <c r="B4503" s="4" t="s">
        <v>2</v>
      </c>
    </row>
    <row r="4504" spans="1:2" x14ac:dyDescent="0.15">
      <c r="A4504">
        <v>228.65759277343699</v>
      </c>
      <c r="B4504" s="4" t="s">
        <v>3</v>
      </c>
    </row>
    <row r="4505" spans="1:2" x14ac:dyDescent="0.15">
      <c r="A4505">
        <v>228.70761108398401</v>
      </c>
      <c r="B4505" s="4" t="s">
        <v>2</v>
      </c>
    </row>
    <row r="4506" spans="1:2" x14ac:dyDescent="0.15">
      <c r="A4506">
        <v>228.75753784179699</v>
      </c>
      <c r="B4506" s="4" t="s">
        <v>3</v>
      </c>
    </row>
    <row r="4507" spans="1:2" x14ac:dyDescent="0.15">
      <c r="A4507">
        <v>228.80755615234401</v>
      </c>
      <c r="B4507" s="4" t="s">
        <v>2</v>
      </c>
    </row>
    <row r="4508" spans="1:2" x14ac:dyDescent="0.15">
      <c r="A4508">
        <v>228.85746765136699</v>
      </c>
      <c r="B4508" s="4" t="s">
        <v>3</v>
      </c>
    </row>
    <row r="4509" spans="1:2" x14ac:dyDescent="0.15">
      <c r="A4509">
        <v>228.90759277343699</v>
      </c>
      <c r="B4509" s="4" t="s">
        <v>2</v>
      </c>
    </row>
    <row r="4510" spans="1:2" x14ac:dyDescent="0.15">
      <c r="A4510">
        <v>228.95761108398401</v>
      </c>
      <c r="B4510" s="4" t="s">
        <v>3</v>
      </c>
    </row>
    <row r="4511" spans="1:2" x14ac:dyDescent="0.15">
      <c r="A4511">
        <v>229.00752258300801</v>
      </c>
      <c r="B4511" s="4" t="s">
        <v>2</v>
      </c>
    </row>
    <row r="4512" spans="1:2" x14ac:dyDescent="0.15">
      <c r="A4512">
        <v>229.05712890625</v>
      </c>
      <c r="B4512" s="4" t="s">
        <v>2</v>
      </c>
    </row>
    <row r="4513" spans="1:2" x14ac:dyDescent="0.15">
      <c r="A4513">
        <v>229.10755920410199</v>
      </c>
      <c r="B4513" s="4" t="s">
        <v>3</v>
      </c>
    </row>
    <row r="4514" spans="1:2" x14ac:dyDescent="0.15">
      <c r="A4514">
        <v>229.15736389160199</v>
      </c>
      <c r="B4514" s="4" t="s">
        <v>2</v>
      </c>
    </row>
    <row r="4515" spans="1:2" x14ac:dyDescent="0.15">
      <c r="A4515">
        <v>229.20718383789099</v>
      </c>
      <c r="B4515" s="4" t="s">
        <v>3</v>
      </c>
    </row>
    <row r="4516" spans="1:2" x14ac:dyDescent="0.15">
      <c r="A4516">
        <v>229.25750732421901</v>
      </c>
      <c r="B4516" s="4" t="s">
        <v>2</v>
      </c>
    </row>
    <row r="4517" spans="1:2" x14ac:dyDescent="0.15">
      <c r="A4517">
        <v>229.30763244628901</v>
      </c>
      <c r="B4517" s="4" t="s">
        <v>3</v>
      </c>
    </row>
    <row r="4518" spans="1:2" x14ac:dyDescent="0.15">
      <c r="A4518">
        <v>229.35754394531199</v>
      </c>
      <c r="B4518" s="4" t="s">
        <v>2</v>
      </c>
    </row>
    <row r="4519" spans="1:2" x14ac:dyDescent="0.15">
      <c r="A4519">
        <v>229.40756225585901</v>
      </c>
      <c r="B4519" s="4" t="s">
        <v>3</v>
      </c>
    </row>
    <row r="4520" spans="1:2" x14ac:dyDescent="0.15">
      <c r="A4520">
        <v>229.45758056640599</v>
      </c>
      <c r="B4520" s="4" t="s">
        <v>2</v>
      </c>
    </row>
    <row r="4521" spans="1:2" x14ac:dyDescent="0.15">
      <c r="A4521">
        <v>229.50750732421901</v>
      </c>
      <c r="B4521" s="4" t="s">
        <v>3</v>
      </c>
    </row>
    <row r="4522" spans="1:2" x14ac:dyDescent="0.15">
      <c r="A4522">
        <v>229.5576171875</v>
      </c>
      <c r="B4522" s="4" t="s">
        <v>2</v>
      </c>
    </row>
    <row r="4523" spans="1:2" x14ac:dyDescent="0.15">
      <c r="A4523">
        <v>229.60754394531199</v>
      </c>
      <c r="B4523" s="4" t="s">
        <v>2</v>
      </c>
    </row>
    <row r="4524" spans="1:2" x14ac:dyDescent="0.15">
      <c r="A4524">
        <v>229.65756225585901</v>
      </c>
      <c r="B4524" s="4" t="s">
        <v>3</v>
      </c>
    </row>
    <row r="4525" spans="1:2" x14ac:dyDescent="0.15">
      <c r="A4525">
        <v>229.70758056640599</v>
      </c>
      <c r="B4525" s="4" t="s">
        <v>2</v>
      </c>
    </row>
    <row r="4526" spans="1:2" x14ac:dyDescent="0.15">
      <c r="A4526">
        <v>229.75759887695301</v>
      </c>
      <c r="B4526" s="4" t="s">
        <v>3</v>
      </c>
    </row>
    <row r="4527" spans="1:2" x14ac:dyDescent="0.15">
      <c r="A4527">
        <v>229.80751037597699</v>
      </c>
      <c r="B4527" s="4" t="s">
        <v>2</v>
      </c>
    </row>
    <row r="4528" spans="1:2" x14ac:dyDescent="0.15">
      <c r="A4528">
        <v>229.85763549804699</v>
      </c>
      <c r="B4528" s="4" t="s">
        <v>3</v>
      </c>
    </row>
    <row r="4529" spans="1:2" x14ac:dyDescent="0.15">
      <c r="A4529">
        <v>229.90765380859401</v>
      </c>
      <c r="B4529" s="4" t="s">
        <v>2</v>
      </c>
    </row>
    <row r="4530" spans="1:2" x14ac:dyDescent="0.15">
      <c r="A4530">
        <v>229.95756530761699</v>
      </c>
      <c r="B4530" s="4" t="s">
        <v>3</v>
      </c>
    </row>
    <row r="4531" spans="1:2" x14ac:dyDescent="0.15">
      <c r="A4531">
        <v>230.00758361816401</v>
      </c>
      <c r="B4531" s="4" t="s">
        <v>2</v>
      </c>
    </row>
    <row r="4532" spans="1:2" x14ac:dyDescent="0.15">
      <c r="A4532">
        <v>230.05760192871099</v>
      </c>
      <c r="B4532" s="4" t="s">
        <v>3</v>
      </c>
    </row>
    <row r="4533" spans="1:2" x14ac:dyDescent="0.15">
      <c r="A4533">
        <v>230.10762023925801</v>
      </c>
      <c r="B4533" s="4" t="s">
        <v>2</v>
      </c>
    </row>
    <row r="4534" spans="1:2" x14ac:dyDescent="0.15">
      <c r="A4534">
        <v>230.157638549805</v>
      </c>
      <c r="B4534" s="4" t="s">
        <v>2</v>
      </c>
    </row>
    <row r="4535" spans="1:2" x14ac:dyDescent="0.15">
      <c r="A4535">
        <v>230.20755004882801</v>
      </c>
      <c r="B4535" s="4" t="s">
        <v>3</v>
      </c>
    </row>
    <row r="4536" spans="1:2" x14ac:dyDescent="0.15">
      <c r="A4536">
        <v>230.257568359375</v>
      </c>
      <c r="B4536" s="4" t="s">
        <v>2</v>
      </c>
    </row>
    <row r="4537" spans="1:2" x14ac:dyDescent="0.15">
      <c r="A4537">
        <v>230.30738830566401</v>
      </c>
      <c r="B4537" s="4" t="s">
        <v>3</v>
      </c>
    </row>
    <row r="4538" spans="1:2" x14ac:dyDescent="0.15">
      <c r="A4538">
        <v>230.35740661621099</v>
      </c>
      <c r="B4538" s="4" t="s">
        <v>2</v>
      </c>
    </row>
    <row r="4539" spans="1:2" x14ac:dyDescent="0.15">
      <c r="A4539">
        <v>230.40731811523401</v>
      </c>
      <c r="B4539" s="4" t="s">
        <v>3</v>
      </c>
    </row>
    <row r="4540" spans="1:2" x14ac:dyDescent="0.15">
      <c r="A4540">
        <v>230.45755004882801</v>
      </c>
      <c r="B4540" s="4" t="s">
        <v>2</v>
      </c>
    </row>
    <row r="4541" spans="1:2" x14ac:dyDescent="0.15">
      <c r="A4541">
        <v>230.50746154785199</v>
      </c>
      <c r="B4541" s="4" t="s">
        <v>3</v>
      </c>
    </row>
    <row r="4542" spans="1:2" x14ac:dyDescent="0.15">
      <c r="A4542">
        <v>230.557373046875</v>
      </c>
      <c r="B4542" s="4" t="s">
        <v>2</v>
      </c>
    </row>
    <row r="4543" spans="1:2" x14ac:dyDescent="0.15">
      <c r="A4543">
        <v>230.60760498046901</v>
      </c>
      <c r="B4543" s="4" t="s">
        <v>3</v>
      </c>
    </row>
    <row r="4544" spans="1:2" x14ac:dyDescent="0.15">
      <c r="A4544">
        <v>230.65773010253901</v>
      </c>
      <c r="B4544" s="4" t="s">
        <v>2</v>
      </c>
    </row>
    <row r="4545" spans="1:2" x14ac:dyDescent="0.15">
      <c r="A4545">
        <v>230.70764160156199</v>
      </c>
      <c r="B4545" s="4" t="s">
        <v>2</v>
      </c>
    </row>
    <row r="4546" spans="1:2" x14ac:dyDescent="0.15">
      <c r="A4546">
        <v>230.75765991210901</v>
      </c>
      <c r="B4546" s="4" t="s">
        <v>3</v>
      </c>
    </row>
    <row r="4547" spans="1:2" x14ac:dyDescent="0.15">
      <c r="A4547">
        <v>230.80757141113301</v>
      </c>
      <c r="B4547" s="4" t="s">
        <v>2</v>
      </c>
    </row>
    <row r="4548" spans="1:2" x14ac:dyDescent="0.15">
      <c r="A4548">
        <v>230.85758972168</v>
      </c>
      <c r="B4548" s="4" t="s">
        <v>3</v>
      </c>
    </row>
    <row r="4549" spans="1:2" x14ac:dyDescent="0.15">
      <c r="A4549">
        <v>230.90760803222699</v>
      </c>
      <c r="B4549" s="4" t="s">
        <v>2</v>
      </c>
    </row>
    <row r="4550" spans="1:2" x14ac:dyDescent="0.15">
      <c r="A4550">
        <v>230.95762634277301</v>
      </c>
      <c r="B4550" s="4" t="s">
        <v>3</v>
      </c>
    </row>
    <row r="4551" spans="1:2" x14ac:dyDescent="0.15">
      <c r="A4551">
        <v>231.00755310058599</v>
      </c>
      <c r="B4551" s="4" t="s">
        <v>2</v>
      </c>
    </row>
    <row r="4552" spans="1:2" x14ac:dyDescent="0.15">
      <c r="A4552">
        <v>231.05757141113301</v>
      </c>
      <c r="B4552" s="4" t="s">
        <v>3</v>
      </c>
    </row>
    <row r="4553" spans="1:2" x14ac:dyDescent="0.15">
      <c r="A4553">
        <v>231.10758972168</v>
      </c>
      <c r="B4553" s="4" t="s">
        <v>2</v>
      </c>
    </row>
    <row r="4554" spans="1:2" x14ac:dyDescent="0.15">
      <c r="A4554">
        <v>231.15760803222699</v>
      </c>
      <c r="B4554" s="4" t="s">
        <v>3</v>
      </c>
    </row>
    <row r="4555" spans="1:2" x14ac:dyDescent="0.15">
      <c r="A4555">
        <v>231.20762634277301</v>
      </c>
      <c r="B4555" s="4" t="s">
        <v>2</v>
      </c>
    </row>
    <row r="4556" spans="1:2" x14ac:dyDescent="0.15">
      <c r="A4556">
        <v>231.25753784179699</v>
      </c>
      <c r="B4556" s="4" t="s">
        <v>2</v>
      </c>
    </row>
    <row r="4557" spans="1:2" x14ac:dyDescent="0.15">
      <c r="A4557">
        <v>231.30766296386699</v>
      </c>
      <c r="B4557" s="4" t="s">
        <v>3</v>
      </c>
    </row>
    <row r="4558" spans="1:2" x14ac:dyDescent="0.15">
      <c r="A4558">
        <v>231.35746765136699</v>
      </c>
      <c r="B4558" s="4" t="s">
        <v>2</v>
      </c>
    </row>
    <row r="4559" spans="1:2" x14ac:dyDescent="0.15">
      <c r="A4559">
        <v>231.40759277343699</v>
      </c>
      <c r="B4559" s="4" t="s">
        <v>3</v>
      </c>
    </row>
    <row r="4560" spans="1:2" x14ac:dyDescent="0.15">
      <c r="A4560">
        <v>231.45761108398401</v>
      </c>
      <c r="B4560" s="4" t="s">
        <v>2</v>
      </c>
    </row>
    <row r="4561" spans="1:2" x14ac:dyDescent="0.15">
      <c r="A4561">
        <v>231.50732421875</v>
      </c>
      <c r="B4561" s="4" t="s">
        <v>3</v>
      </c>
    </row>
    <row r="4562" spans="1:2" x14ac:dyDescent="0.15">
      <c r="A4562">
        <v>231.557540893555</v>
      </c>
      <c r="B4562" s="4" t="s">
        <v>2</v>
      </c>
    </row>
    <row r="4563" spans="1:2" x14ac:dyDescent="0.15">
      <c r="A4563">
        <v>231.60755920410199</v>
      </c>
      <c r="B4563" s="4" t="s">
        <v>3</v>
      </c>
    </row>
    <row r="4564" spans="1:2" x14ac:dyDescent="0.15">
      <c r="A4564">
        <v>231.65748596191401</v>
      </c>
      <c r="B4564" s="4" t="s">
        <v>2</v>
      </c>
    </row>
    <row r="4565" spans="1:2" x14ac:dyDescent="0.15">
      <c r="A4565">
        <v>231.70750427246099</v>
      </c>
      <c r="B4565" s="4" t="s">
        <v>3</v>
      </c>
    </row>
    <row r="4566" spans="1:2" x14ac:dyDescent="0.15">
      <c r="A4566">
        <v>231.75761413574199</v>
      </c>
      <c r="B4566" s="4" t="s">
        <v>2</v>
      </c>
    </row>
    <row r="4567" spans="1:2" x14ac:dyDescent="0.15">
      <c r="A4567">
        <v>231.80763244628901</v>
      </c>
      <c r="B4567" s="4" t="s">
        <v>2</v>
      </c>
    </row>
    <row r="4568" spans="1:2" x14ac:dyDescent="0.15">
      <c r="A4568">
        <v>231.85765075683599</v>
      </c>
      <c r="B4568" s="4" t="s">
        <v>3</v>
      </c>
    </row>
    <row r="4569" spans="1:2" x14ac:dyDescent="0.15">
      <c r="A4569">
        <v>231.90757751464801</v>
      </c>
      <c r="B4569" s="4" t="s">
        <v>2</v>
      </c>
    </row>
    <row r="4570" spans="1:2" x14ac:dyDescent="0.15">
      <c r="A4570">
        <v>231.957595825195</v>
      </c>
      <c r="B4570" s="4" t="s">
        <v>3</v>
      </c>
    </row>
    <row r="4571" spans="1:2" x14ac:dyDescent="0.15">
      <c r="A4571">
        <v>232.00761413574199</v>
      </c>
      <c r="B4571" s="4" t="s">
        <v>2</v>
      </c>
    </row>
    <row r="4572" spans="1:2" x14ac:dyDescent="0.15">
      <c r="A4572">
        <v>232.05763244628901</v>
      </c>
      <c r="B4572" s="4" t="s">
        <v>3</v>
      </c>
    </row>
    <row r="4573" spans="1:2" x14ac:dyDescent="0.15">
      <c r="A4573">
        <v>232.10765075683599</v>
      </c>
      <c r="B4573" s="4" t="s">
        <v>2</v>
      </c>
    </row>
    <row r="4574" spans="1:2" x14ac:dyDescent="0.15">
      <c r="A4574">
        <v>232.15756225585901</v>
      </c>
      <c r="B4574" s="4" t="s">
        <v>3</v>
      </c>
    </row>
    <row r="4575" spans="1:2" x14ac:dyDescent="0.15">
      <c r="A4575">
        <v>232.20758056640599</v>
      </c>
      <c r="B4575" s="4" t="s">
        <v>2</v>
      </c>
    </row>
    <row r="4576" spans="1:2" x14ac:dyDescent="0.15">
      <c r="A4576">
        <v>232.25759887695301</v>
      </c>
      <c r="B4576" s="4" t="s">
        <v>3</v>
      </c>
    </row>
    <row r="4577" spans="1:2" x14ac:dyDescent="0.15">
      <c r="A4577">
        <v>232.3076171875</v>
      </c>
      <c r="B4577" s="4" t="s">
        <v>2</v>
      </c>
    </row>
    <row r="4578" spans="1:2" x14ac:dyDescent="0.15">
      <c r="A4578">
        <v>232.35763549804699</v>
      </c>
      <c r="B4578" s="4" t="s">
        <v>2</v>
      </c>
    </row>
    <row r="4579" spans="1:2" x14ac:dyDescent="0.15">
      <c r="A4579">
        <v>232.40754699707</v>
      </c>
      <c r="B4579" s="4" t="s">
        <v>3</v>
      </c>
    </row>
    <row r="4580" spans="1:2" x14ac:dyDescent="0.15">
      <c r="A4580">
        <v>232.45756530761699</v>
      </c>
      <c r="B4580" s="4" t="s">
        <v>2</v>
      </c>
    </row>
    <row r="4581" spans="1:2" x14ac:dyDescent="0.15">
      <c r="A4581">
        <v>232.50749206543</v>
      </c>
      <c r="B4581" s="4" t="s">
        <v>3</v>
      </c>
    </row>
    <row r="4582" spans="1:2" x14ac:dyDescent="0.15">
      <c r="A4582">
        <v>232.55751037597699</v>
      </c>
      <c r="B4582" s="4" t="s">
        <v>2</v>
      </c>
    </row>
    <row r="4583" spans="1:2" x14ac:dyDescent="0.15">
      <c r="A4583">
        <v>232.60762023925801</v>
      </c>
      <c r="B4583" s="4" t="s">
        <v>3</v>
      </c>
    </row>
    <row r="4584" spans="1:2" x14ac:dyDescent="0.15">
      <c r="A4584">
        <v>232.65765380859401</v>
      </c>
      <c r="B4584" s="4" t="s">
        <v>2</v>
      </c>
    </row>
    <row r="4585" spans="1:2" x14ac:dyDescent="0.15">
      <c r="A4585">
        <v>232.70735168457</v>
      </c>
      <c r="B4585" s="4" t="s">
        <v>3</v>
      </c>
    </row>
    <row r="4586" spans="1:2" x14ac:dyDescent="0.15">
      <c r="A4586">
        <v>232.75717163085901</v>
      </c>
      <c r="B4586" s="4" t="s">
        <v>2</v>
      </c>
    </row>
    <row r="4587" spans="1:2" x14ac:dyDescent="0.15">
      <c r="A4587">
        <v>232.80718994140599</v>
      </c>
      <c r="B4587" s="4" t="s">
        <v>3</v>
      </c>
    </row>
    <row r="4588" spans="1:2" x14ac:dyDescent="0.15">
      <c r="A4588">
        <v>232.85740661621099</v>
      </c>
      <c r="B4588" s="4" t="s">
        <v>2</v>
      </c>
    </row>
    <row r="4589" spans="1:2" x14ac:dyDescent="0.15">
      <c r="A4589">
        <v>232.90753173828099</v>
      </c>
      <c r="B4589" s="4" t="s">
        <v>2</v>
      </c>
    </row>
    <row r="4590" spans="1:2" x14ac:dyDescent="0.15">
      <c r="A4590">
        <v>232.95755004882801</v>
      </c>
      <c r="B4590" s="4" t="s">
        <v>3</v>
      </c>
    </row>
    <row r="4591" spans="1:2" x14ac:dyDescent="0.15">
      <c r="A4591">
        <v>233.007568359375</v>
      </c>
      <c r="B4591" s="4" t="s">
        <v>2</v>
      </c>
    </row>
    <row r="4592" spans="1:2" x14ac:dyDescent="0.15">
      <c r="A4592">
        <v>233.05758666992199</v>
      </c>
      <c r="B4592" s="4" t="s">
        <v>3</v>
      </c>
    </row>
    <row r="4593" spans="1:2" x14ac:dyDescent="0.15">
      <c r="A4593">
        <v>233.107498168945</v>
      </c>
      <c r="B4593" s="4" t="s">
        <v>2</v>
      </c>
    </row>
    <row r="4594" spans="1:2" x14ac:dyDescent="0.15">
      <c r="A4594">
        <v>233.15762329101599</v>
      </c>
      <c r="B4594" s="4" t="s">
        <v>3</v>
      </c>
    </row>
    <row r="4595" spans="1:2" x14ac:dyDescent="0.15">
      <c r="A4595">
        <v>233.20764160156199</v>
      </c>
      <c r="B4595" s="4" t="s">
        <v>2</v>
      </c>
    </row>
    <row r="4596" spans="1:2" x14ac:dyDescent="0.15">
      <c r="A4596">
        <v>233.257568359375</v>
      </c>
      <c r="B4596" s="4" t="s">
        <v>3</v>
      </c>
    </row>
    <row r="4597" spans="1:2" x14ac:dyDescent="0.15">
      <c r="A4597">
        <v>233.30758666992199</v>
      </c>
      <c r="B4597" s="4" t="s">
        <v>2</v>
      </c>
    </row>
    <row r="4598" spans="1:2" x14ac:dyDescent="0.15">
      <c r="A4598">
        <v>233.357498168945</v>
      </c>
      <c r="B4598" s="4" t="s">
        <v>3</v>
      </c>
    </row>
    <row r="4599" spans="1:2" x14ac:dyDescent="0.15">
      <c r="A4599">
        <v>233.40751647949199</v>
      </c>
      <c r="B4599" s="4" t="s">
        <v>2</v>
      </c>
    </row>
    <row r="4600" spans="1:2" x14ac:dyDescent="0.15">
      <c r="A4600">
        <v>233.45753479003901</v>
      </c>
      <c r="B4600" s="4" t="s">
        <v>2</v>
      </c>
    </row>
    <row r="4601" spans="1:2" x14ac:dyDescent="0.15">
      <c r="A4601">
        <v>233.50755310058599</v>
      </c>
      <c r="B4601" s="4" t="s">
        <v>3</v>
      </c>
    </row>
    <row r="4602" spans="1:2" x14ac:dyDescent="0.15">
      <c r="A4602">
        <v>233.55757141113301</v>
      </c>
      <c r="B4602" s="4" t="s">
        <v>2</v>
      </c>
    </row>
    <row r="4603" spans="1:2" x14ac:dyDescent="0.15">
      <c r="A4603">
        <v>233.60758972168</v>
      </c>
      <c r="B4603" s="4" t="s">
        <v>3</v>
      </c>
    </row>
    <row r="4604" spans="1:2" x14ac:dyDescent="0.15">
      <c r="A4604">
        <v>233.65760803222699</v>
      </c>
      <c r="B4604" s="4" t="s">
        <v>2</v>
      </c>
    </row>
    <row r="4605" spans="1:2" x14ac:dyDescent="0.15">
      <c r="A4605">
        <v>233.70751953125</v>
      </c>
      <c r="B4605" s="4" t="s">
        <v>3</v>
      </c>
    </row>
    <row r="4606" spans="1:2" x14ac:dyDescent="0.15">
      <c r="A4606">
        <v>233.75753784179699</v>
      </c>
      <c r="B4606" s="4" t="s">
        <v>2</v>
      </c>
    </row>
    <row r="4607" spans="1:2" x14ac:dyDescent="0.15">
      <c r="A4607">
        <v>233.80755615234401</v>
      </c>
      <c r="B4607" s="4" t="s">
        <v>3</v>
      </c>
    </row>
    <row r="4608" spans="1:2" x14ac:dyDescent="0.15">
      <c r="A4608">
        <v>233.85746765136699</v>
      </c>
      <c r="B4608" s="4" t="s">
        <v>2</v>
      </c>
    </row>
    <row r="4609" spans="1:2" x14ac:dyDescent="0.15">
      <c r="A4609">
        <v>233.90739440918</v>
      </c>
      <c r="B4609" s="4" t="s">
        <v>3</v>
      </c>
    </row>
    <row r="4610" spans="1:2" x14ac:dyDescent="0.15">
      <c r="A4610">
        <v>233.95730590820301</v>
      </c>
      <c r="B4610" s="4" t="s">
        <v>2</v>
      </c>
    </row>
    <row r="4611" spans="1:2" x14ac:dyDescent="0.15">
      <c r="A4611">
        <v>234.00762939453099</v>
      </c>
      <c r="B4611" s="4" t="s">
        <v>2</v>
      </c>
    </row>
    <row r="4612" spans="1:2" x14ac:dyDescent="0.15">
      <c r="A4612">
        <v>234.05744934082</v>
      </c>
      <c r="B4612" s="4" t="s">
        <v>3</v>
      </c>
    </row>
    <row r="4613" spans="1:2" x14ac:dyDescent="0.15">
      <c r="A4613">
        <v>234.107666015625</v>
      </c>
      <c r="B4613" s="4" t="s">
        <v>2</v>
      </c>
    </row>
    <row r="4614" spans="1:2" x14ac:dyDescent="0.15">
      <c r="A4614">
        <v>234.15759277343699</v>
      </c>
      <c r="B4614" s="4" t="s">
        <v>3</v>
      </c>
    </row>
    <row r="4615" spans="1:2" x14ac:dyDescent="0.15">
      <c r="A4615">
        <v>234.20761108398401</v>
      </c>
      <c r="B4615" s="4" t="s">
        <v>2</v>
      </c>
    </row>
    <row r="4616" spans="1:2" x14ac:dyDescent="0.15">
      <c r="A4616">
        <v>234.25762939453099</v>
      </c>
      <c r="B4616" s="4" t="s">
        <v>3</v>
      </c>
    </row>
    <row r="4617" spans="1:2" x14ac:dyDescent="0.15">
      <c r="A4617">
        <v>234.30764770507801</v>
      </c>
      <c r="B4617" s="4" t="s">
        <v>2</v>
      </c>
    </row>
    <row r="4618" spans="1:2" x14ac:dyDescent="0.15">
      <c r="A4618">
        <v>234.35755920410199</v>
      </c>
      <c r="B4618" s="4" t="s">
        <v>3</v>
      </c>
    </row>
    <row r="4619" spans="1:2" x14ac:dyDescent="0.15">
      <c r="A4619">
        <v>234.40757751464801</v>
      </c>
      <c r="B4619" s="4" t="s">
        <v>2</v>
      </c>
    </row>
    <row r="4620" spans="1:2" x14ac:dyDescent="0.15">
      <c r="A4620">
        <v>234.45748901367199</v>
      </c>
      <c r="B4620" s="4" t="s">
        <v>3</v>
      </c>
    </row>
    <row r="4621" spans="1:2" x14ac:dyDescent="0.15">
      <c r="A4621">
        <v>234.50750732421901</v>
      </c>
      <c r="B4621" s="4" t="s">
        <v>2</v>
      </c>
    </row>
    <row r="4622" spans="1:2" x14ac:dyDescent="0.15">
      <c r="A4622">
        <v>234.55752563476599</v>
      </c>
      <c r="B4622" s="4" t="s">
        <v>2</v>
      </c>
    </row>
    <row r="4623" spans="1:2" x14ac:dyDescent="0.15">
      <c r="A4623">
        <v>234.60754394531199</v>
      </c>
      <c r="B4623" s="4" t="s">
        <v>3</v>
      </c>
    </row>
    <row r="4624" spans="1:2" x14ac:dyDescent="0.15">
      <c r="A4624">
        <v>234.65756225585901</v>
      </c>
      <c r="B4624" s="4" t="s">
        <v>2</v>
      </c>
    </row>
    <row r="4625" spans="1:2" x14ac:dyDescent="0.15">
      <c r="A4625">
        <v>234.70758056640599</v>
      </c>
      <c r="B4625" s="4" t="s">
        <v>3</v>
      </c>
    </row>
    <row r="4626" spans="1:2" x14ac:dyDescent="0.15">
      <c r="A4626">
        <v>234.75759887695301</v>
      </c>
      <c r="B4626" s="4" t="s">
        <v>2</v>
      </c>
    </row>
    <row r="4627" spans="1:2" x14ac:dyDescent="0.15">
      <c r="A4627">
        <v>234.80752563476599</v>
      </c>
      <c r="B4627" s="4" t="s">
        <v>3</v>
      </c>
    </row>
    <row r="4628" spans="1:2" x14ac:dyDescent="0.15">
      <c r="A4628">
        <v>234.85754394531199</v>
      </c>
      <c r="B4628" s="4" t="s">
        <v>2</v>
      </c>
    </row>
    <row r="4629" spans="1:2" x14ac:dyDescent="0.15">
      <c r="A4629">
        <v>234.90756225585901</v>
      </c>
      <c r="B4629" s="4" t="s">
        <v>3</v>
      </c>
    </row>
    <row r="4630" spans="1:2" x14ac:dyDescent="0.15">
      <c r="A4630">
        <v>234.95758056640599</v>
      </c>
      <c r="B4630" s="4" t="s">
        <v>2</v>
      </c>
    </row>
    <row r="4631" spans="1:2" x14ac:dyDescent="0.15">
      <c r="A4631">
        <v>235.00749206543</v>
      </c>
      <c r="B4631" s="4" t="s">
        <v>3</v>
      </c>
    </row>
    <row r="4632" spans="1:2" x14ac:dyDescent="0.15">
      <c r="A4632">
        <v>235.0576171875</v>
      </c>
      <c r="B4632" s="4" t="s">
        <v>2</v>
      </c>
    </row>
    <row r="4633" spans="1:2" x14ac:dyDescent="0.15">
      <c r="A4633">
        <v>235.10731506347699</v>
      </c>
      <c r="B4633" s="4" t="s">
        <v>2</v>
      </c>
    </row>
    <row r="4634" spans="1:2" x14ac:dyDescent="0.15">
      <c r="A4634">
        <v>235.15702819824199</v>
      </c>
      <c r="B4634" s="4" t="s">
        <v>3</v>
      </c>
    </row>
    <row r="4635" spans="1:2" x14ac:dyDescent="0.15">
      <c r="A4635">
        <v>235.20756530761699</v>
      </c>
      <c r="B4635" s="4" t="s">
        <v>2</v>
      </c>
    </row>
    <row r="4636" spans="1:2" x14ac:dyDescent="0.15">
      <c r="A4636">
        <v>235.25727844238301</v>
      </c>
      <c r="B4636" s="4" t="s">
        <v>3</v>
      </c>
    </row>
    <row r="4637" spans="1:2" x14ac:dyDescent="0.15">
      <c r="A4637">
        <v>235.30760192871099</v>
      </c>
      <c r="B4637" s="4" t="s">
        <v>2</v>
      </c>
    </row>
    <row r="4638" spans="1:2" x14ac:dyDescent="0.15">
      <c r="A4638">
        <v>235.35762023925801</v>
      </c>
      <c r="B4638" s="4" t="s">
        <v>3</v>
      </c>
    </row>
    <row r="4639" spans="1:2" x14ac:dyDescent="0.15">
      <c r="A4639">
        <v>235.407638549805</v>
      </c>
      <c r="B4639" s="4" t="s">
        <v>2</v>
      </c>
    </row>
    <row r="4640" spans="1:2" x14ac:dyDescent="0.15">
      <c r="A4640">
        <v>235.45755004882801</v>
      </c>
      <c r="B4640" s="4" t="s">
        <v>3</v>
      </c>
    </row>
    <row r="4641" spans="1:2" x14ac:dyDescent="0.15">
      <c r="A4641">
        <v>235.507568359375</v>
      </c>
      <c r="B4641" s="4" t="s">
        <v>2</v>
      </c>
    </row>
    <row r="4642" spans="1:2" x14ac:dyDescent="0.15">
      <c r="A4642">
        <v>235.55760192871099</v>
      </c>
      <c r="B4642" s="4" t="s">
        <v>3</v>
      </c>
    </row>
    <row r="4643" spans="1:2" x14ac:dyDescent="0.15">
      <c r="A4643">
        <v>235.60751342773401</v>
      </c>
      <c r="B4643" s="4" t="s">
        <v>2</v>
      </c>
    </row>
    <row r="4644" spans="1:2" x14ac:dyDescent="0.15">
      <c r="A4644">
        <v>235.657638549805</v>
      </c>
      <c r="B4644" s="4" t="s">
        <v>2</v>
      </c>
    </row>
    <row r="4645" spans="1:2" x14ac:dyDescent="0.15">
      <c r="A4645">
        <v>235.70733642578099</v>
      </c>
      <c r="B4645" s="4" t="s">
        <v>3</v>
      </c>
    </row>
    <row r="4646" spans="1:2" x14ac:dyDescent="0.15">
      <c r="A4646">
        <v>235.757247924805</v>
      </c>
      <c r="B4646" s="4" t="s">
        <v>2</v>
      </c>
    </row>
    <row r="4647" spans="1:2" x14ac:dyDescent="0.15">
      <c r="A4647">
        <v>235.80758666992199</v>
      </c>
      <c r="B4647" s="4" t="s">
        <v>3</v>
      </c>
    </row>
    <row r="4648" spans="1:2" x14ac:dyDescent="0.15">
      <c r="A4648">
        <v>235.85760498046901</v>
      </c>
      <c r="B4648" s="4" t="s">
        <v>2</v>
      </c>
    </row>
    <row r="4649" spans="1:2" x14ac:dyDescent="0.15">
      <c r="A4649">
        <v>235.90751647949199</v>
      </c>
      <c r="B4649" s="4" t="s">
        <v>3</v>
      </c>
    </row>
    <row r="4650" spans="1:2" x14ac:dyDescent="0.15">
      <c r="A4650">
        <v>235.95753479003901</v>
      </c>
      <c r="B4650" s="4" t="s">
        <v>2</v>
      </c>
    </row>
    <row r="4651" spans="1:2" x14ac:dyDescent="0.15">
      <c r="A4651">
        <v>236.00755310058599</v>
      </c>
      <c r="B4651" s="4" t="s">
        <v>3</v>
      </c>
    </row>
    <row r="4652" spans="1:2" x14ac:dyDescent="0.15">
      <c r="A4652">
        <v>236.05746459960901</v>
      </c>
      <c r="B4652" s="4" t="s">
        <v>2</v>
      </c>
    </row>
    <row r="4653" spans="1:2" x14ac:dyDescent="0.15">
      <c r="A4653">
        <v>236.10758972168</v>
      </c>
      <c r="B4653" s="4" t="s">
        <v>3</v>
      </c>
    </row>
    <row r="4654" spans="1:2" x14ac:dyDescent="0.15">
      <c r="A4654">
        <v>236.15760803222699</v>
      </c>
      <c r="B4654" s="4" t="s">
        <v>2</v>
      </c>
    </row>
    <row r="4655" spans="1:2" x14ac:dyDescent="0.15">
      <c r="A4655">
        <v>236.20751953125</v>
      </c>
      <c r="B4655" s="4" t="s">
        <v>2</v>
      </c>
    </row>
    <row r="4656" spans="1:2" x14ac:dyDescent="0.15">
      <c r="A4656">
        <v>236.25733947753901</v>
      </c>
      <c r="B4656" s="4" t="s">
        <v>3</v>
      </c>
    </row>
    <row r="4657" spans="1:2" x14ac:dyDescent="0.15">
      <c r="A4657">
        <v>236.30725097656199</v>
      </c>
      <c r="B4657" s="4" t="s">
        <v>2</v>
      </c>
    </row>
    <row r="4658" spans="1:2" x14ac:dyDescent="0.15">
      <c r="A4658">
        <v>236.35758972168</v>
      </c>
      <c r="B4658" s="4" t="s">
        <v>3</v>
      </c>
    </row>
    <row r="4659" spans="1:2" x14ac:dyDescent="0.15">
      <c r="A4659">
        <v>236.40739440918</v>
      </c>
      <c r="B4659" s="4" t="s">
        <v>2</v>
      </c>
    </row>
    <row r="4660" spans="1:2" x14ac:dyDescent="0.15">
      <c r="A4660">
        <v>236.45751953125</v>
      </c>
      <c r="B4660" s="4" t="s">
        <v>3</v>
      </c>
    </row>
    <row r="4661" spans="1:2" x14ac:dyDescent="0.15">
      <c r="A4661">
        <v>236.50764465332</v>
      </c>
      <c r="B4661" s="4" t="s">
        <v>2</v>
      </c>
    </row>
    <row r="4662" spans="1:2" x14ac:dyDescent="0.15">
      <c r="A4662">
        <v>236.55755615234401</v>
      </c>
      <c r="B4662" s="4" t="s">
        <v>3</v>
      </c>
    </row>
    <row r="4663" spans="1:2" x14ac:dyDescent="0.15">
      <c r="A4663">
        <v>236.60757446289099</v>
      </c>
      <c r="B4663" s="4" t="s">
        <v>2</v>
      </c>
    </row>
    <row r="4664" spans="1:2" x14ac:dyDescent="0.15">
      <c r="A4664">
        <v>236.65759277343699</v>
      </c>
      <c r="B4664" s="4" t="s">
        <v>3</v>
      </c>
    </row>
    <row r="4665" spans="1:2" x14ac:dyDescent="0.15">
      <c r="A4665">
        <v>236.70761108398401</v>
      </c>
      <c r="B4665" s="4" t="s">
        <v>2</v>
      </c>
    </row>
    <row r="4666" spans="1:2" x14ac:dyDescent="0.15">
      <c r="A4666">
        <v>236.75762939453099</v>
      </c>
      <c r="B4666" s="4" t="s">
        <v>2</v>
      </c>
    </row>
    <row r="4667" spans="1:2" x14ac:dyDescent="0.15">
      <c r="A4667">
        <v>236.807540893555</v>
      </c>
      <c r="B4667" s="4" t="s">
        <v>3</v>
      </c>
    </row>
    <row r="4668" spans="1:2" x14ac:dyDescent="0.15">
      <c r="A4668">
        <v>236.85755920410199</v>
      </c>
      <c r="B4668" s="4" t="s">
        <v>2</v>
      </c>
    </row>
    <row r="4669" spans="1:2" x14ac:dyDescent="0.15">
      <c r="A4669">
        <v>236.90757751464801</v>
      </c>
      <c r="B4669" s="4" t="s">
        <v>3</v>
      </c>
    </row>
    <row r="4670" spans="1:2" x14ac:dyDescent="0.15">
      <c r="A4670">
        <v>236.957595825195</v>
      </c>
      <c r="B4670" s="4" t="s">
        <v>2</v>
      </c>
    </row>
    <row r="4671" spans="1:2" x14ac:dyDescent="0.15">
      <c r="A4671">
        <v>237.00752258300801</v>
      </c>
      <c r="B4671" s="4" t="s">
        <v>3</v>
      </c>
    </row>
    <row r="4672" spans="1:2" x14ac:dyDescent="0.15">
      <c r="A4672">
        <v>237.05763244628901</v>
      </c>
      <c r="B4672" s="4" t="s">
        <v>2</v>
      </c>
    </row>
    <row r="4673" spans="1:2" x14ac:dyDescent="0.15">
      <c r="A4673">
        <v>237.10755920410199</v>
      </c>
      <c r="B4673" s="4" t="s">
        <v>3</v>
      </c>
    </row>
    <row r="4674" spans="1:2" x14ac:dyDescent="0.15">
      <c r="A4674">
        <v>237.15757751464801</v>
      </c>
      <c r="B4674" s="4" t="s">
        <v>2</v>
      </c>
    </row>
    <row r="4675" spans="1:2" x14ac:dyDescent="0.15">
      <c r="A4675">
        <v>237.20770263671901</v>
      </c>
      <c r="B4675" s="4" t="s">
        <v>3</v>
      </c>
    </row>
    <row r="4676" spans="1:2" x14ac:dyDescent="0.15">
      <c r="A4676">
        <v>237.25761413574199</v>
      </c>
      <c r="B4676" s="4" t="s">
        <v>2</v>
      </c>
    </row>
    <row r="4677" spans="1:2" x14ac:dyDescent="0.15">
      <c r="A4677">
        <v>237.30763244628901</v>
      </c>
      <c r="B4677" s="4" t="s">
        <v>2</v>
      </c>
    </row>
    <row r="4678" spans="1:2" x14ac:dyDescent="0.15">
      <c r="A4678">
        <v>237.35765075683599</v>
      </c>
      <c r="B4678" s="4" t="s">
        <v>3</v>
      </c>
    </row>
    <row r="4679" spans="1:2" x14ac:dyDescent="0.15">
      <c r="A4679">
        <v>237.40756225585901</v>
      </c>
      <c r="B4679" s="4" t="s">
        <v>2</v>
      </c>
    </row>
    <row r="4680" spans="1:2" x14ac:dyDescent="0.15">
      <c r="A4680">
        <v>237.45736694335901</v>
      </c>
      <c r="B4680" s="4" t="s">
        <v>3</v>
      </c>
    </row>
    <row r="4681" spans="1:2" x14ac:dyDescent="0.15">
      <c r="A4681">
        <v>237.50729370117199</v>
      </c>
      <c r="B4681" s="4" t="s">
        <v>2</v>
      </c>
    </row>
    <row r="4682" spans="1:2" x14ac:dyDescent="0.15">
      <c r="A4682">
        <v>237.5576171875</v>
      </c>
      <c r="B4682" s="4" t="s">
        <v>3</v>
      </c>
    </row>
    <row r="4683" spans="1:2" x14ac:dyDescent="0.15">
      <c r="A4683">
        <v>237.60752868652301</v>
      </c>
      <c r="B4683" s="4" t="s">
        <v>2</v>
      </c>
    </row>
    <row r="4684" spans="1:2" x14ac:dyDescent="0.15">
      <c r="A4684">
        <v>237.65754699707</v>
      </c>
      <c r="B4684" s="4" t="s">
        <v>3</v>
      </c>
    </row>
    <row r="4685" spans="1:2" x14ac:dyDescent="0.15">
      <c r="A4685">
        <v>237.70756530761699</v>
      </c>
      <c r="B4685" s="4" t="s">
        <v>2</v>
      </c>
    </row>
    <row r="4686" spans="1:2" x14ac:dyDescent="0.15">
      <c r="A4686">
        <v>237.75758361816401</v>
      </c>
      <c r="B4686" s="4" t="s">
        <v>3</v>
      </c>
    </row>
    <row r="4687" spans="1:2" x14ac:dyDescent="0.15">
      <c r="A4687">
        <v>237.80751037597699</v>
      </c>
      <c r="B4687" s="4" t="s">
        <v>2</v>
      </c>
    </row>
    <row r="4688" spans="1:2" x14ac:dyDescent="0.15">
      <c r="A4688">
        <v>237.85763549804699</v>
      </c>
      <c r="B4688" s="4" t="s">
        <v>2</v>
      </c>
    </row>
    <row r="4689" spans="1:2" x14ac:dyDescent="0.15">
      <c r="A4689">
        <v>237.90754699707</v>
      </c>
      <c r="B4689" s="4" t="s">
        <v>3</v>
      </c>
    </row>
    <row r="4690" spans="1:2" x14ac:dyDescent="0.15">
      <c r="A4690">
        <v>237.95756530761699</v>
      </c>
      <c r="B4690" s="4" t="s">
        <v>2</v>
      </c>
    </row>
    <row r="4691" spans="1:2" x14ac:dyDescent="0.15">
      <c r="A4691">
        <v>238.00747680664099</v>
      </c>
      <c r="B4691" s="4" t="s">
        <v>3</v>
      </c>
    </row>
    <row r="4692" spans="1:2" x14ac:dyDescent="0.15">
      <c r="A4692">
        <v>238.05749511718699</v>
      </c>
      <c r="B4692" s="4" t="s">
        <v>2</v>
      </c>
    </row>
    <row r="4693" spans="1:2" x14ac:dyDescent="0.15">
      <c r="A4693">
        <v>238.10751342773401</v>
      </c>
      <c r="B4693" s="4" t="s">
        <v>3</v>
      </c>
    </row>
    <row r="4694" spans="1:2" x14ac:dyDescent="0.15">
      <c r="A4694">
        <v>238.15753173828099</v>
      </c>
      <c r="B4694" s="4" t="s">
        <v>2</v>
      </c>
    </row>
    <row r="4695" spans="1:2" x14ac:dyDescent="0.15">
      <c r="A4695">
        <v>238.20755004882801</v>
      </c>
      <c r="B4695" s="4" t="s">
        <v>3</v>
      </c>
    </row>
    <row r="4696" spans="1:2" x14ac:dyDescent="0.15">
      <c r="A4696">
        <v>238.25746154785199</v>
      </c>
      <c r="B4696" s="4" t="s">
        <v>2</v>
      </c>
    </row>
    <row r="4697" spans="1:2" x14ac:dyDescent="0.15">
      <c r="A4697">
        <v>238.30747985839801</v>
      </c>
      <c r="B4697" s="4" t="s">
        <v>3</v>
      </c>
    </row>
    <row r="4698" spans="1:2" x14ac:dyDescent="0.15">
      <c r="A4698">
        <v>238.357498168945</v>
      </c>
      <c r="B4698" s="4" t="s">
        <v>2</v>
      </c>
    </row>
    <row r="4699" spans="1:2" x14ac:dyDescent="0.15">
      <c r="A4699">
        <v>238.40751647949199</v>
      </c>
      <c r="B4699" s="4" t="s">
        <v>2</v>
      </c>
    </row>
    <row r="4700" spans="1:2" x14ac:dyDescent="0.15">
      <c r="A4700">
        <v>238.45753479003901</v>
      </c>
      <c r="B4700" s="4" t="s">
        <v>3</v>
      </c>
    </row>
    <row r="4701" spans="1:2" x14ac:dyDescent="0.15">
      <c r="A4701">
        <v>238.507568359375</v>
      </c>
      <c r="B4701" s="4" t="s">
        <v>2</v>
      </c>
    </row>
    <row r="4702" spans="1:2" x14ac:dyDescent="0.15">
      <c r="A4702">
        <v>238.55758666992199</v>
      </c>
      <c r="B4702" s="4" t="s">
        <v>3</v>
      </c>
    </row>
    <row r="4703" spans="1:2" x14ac:dyDescent="0.15">
      <c r="A4703">
        <v>238.607498168945</v>
      </c>
      <c r="B4703" s="4" t="s">
        <v>2</v>
      </c>
    </row>
    <row r="4704" spans="1:2" x14ac:dyDescent="0.15">
      <c r="A4704">
        <v>238.657302856445</v>
      </c>
      <c r="B4704" s="4" t="s">
        <v>3</v>
      </c>
    </row>
    <row r="4705" spans="1:2" x14ac:dyDescent="0.15">
      <c r="A4705">
        <v>238.70721435546901</v>
      </c>
      <c r="B4705" s="4" t="s">
        <v>2</v>
      </c>
    </row>
    <row r="4706" spans="1:2" x14ac:dyDescent="0.15">
      <c r="A4706">
        <v>238.75744628906199</v>
      </c>
      <c r="B4706" s="4" t="s">
        <v>3</v>
      </c>
    </row>
    <row r="4707" spans="1:2" x14ac:dyDescent="0.15">
      <c r="A4707">
        <v>238.80757141113301</v>
      </c>
      <c r="B4707" s="4" t="s">
        <v>2</v>
      </c>
    </row>
    <row r="4708" spans="1:2" x14ac:dyDescent="0.15">
      <c r="A4708">
        <v>238.85758972168</v>
      </c>
      <c r="B4708" s="4" t="s">
        <v>3</v>
      </c>
    </row>
    <row r="4709" spans="1:2" x14ac:dyDescent="0.15">
      <c r="A4709">
        <v>238.90750122070301</v>
      </c>
      <c r="B4709" s="4" t="s">
        <v>2</v>
      </c>
    </row>
    <row r="4710" spans="1:2" x14ac:dyDescent="0.15">
      <c r="A4710">
        <v>238.95751953125</v>
      </c>
      <c r="B4710" s="4" t="s">
        <v>2</v>
      </c>
    </row>
    <row r="4711" spans="1:2" x14ac:dyDescent="0.15">
      <c r="A4711">
        <v>239.00753784179699</v>
      </c>
      <c r="B4711" s="4" t="s">
        <v>3</v>
      </c>
    </row>
    <row r="4712" spans="1:2" x14ac:dyDescent="0.15">
      <c r="A4712">
        <v>239.05755615234401</v>
      </c>
      <c r="B4712" s="4" t="s">
        <v>2</v>
      </c>
    </row>
    <row r="4713" spans="1:2" x14ac:dyDescent="0.15">
      <c r="A4713">
        <v>239.10757446289099</v>
      </c>
      <c r="B4713" s="4" t="s">
        <v>3</v>
      </c>
    </row>
    <row r="4714" spans="1:2" x14ac:dyDescent="0.15">
      <c r="A4714">
        <v>239.15759277343699</v>
      </c>
      <c r="B4714" s="4" t="s">
        <v>2</v>
      </c>
    </row>
    <row r="4715" spans="1:2" x14ac:dyDescent="0.15">
      <c r="A4715">
        <v>239.20751953125</v>
      </c>
      <c r="B4715" s="4" t="s">
        <v>3</v>
      </c>
    </row>
    <row r="4716" spans="1:2" x14ac:dyDescent="0.15">
      <c r="A4716">
        <v>239.25753784179699</v>
      </c>
      <c r="B4716" s="4" t="s">
        <v>2</v>
      </c>
    </row>
    <row r="4717" spans="1:2" x14ac:dyDescent="0.15">
      <c r="A4717">
        <v>239.30755615234401</v>
      </c>
      <c r="B4717" s="4" t="s">
        <v>3</v>
      </c>
    </row>
    <row r="4718" spans="1:2" x14ac:dyDescent="0.15">
      <c r="A4718">
        <v>239.35757446289099</v>
      </c>
      <c r="B4718" s="4" t="s">
        <v>2</v>
      </c>
    </row>
    <row r="4719" spans="1:2" x14ac:dyDescent="0.15">
      <c r="A4719">
        <v>239.40748596191401</v>
      </c>
      <c r="B4719" s="4" t="s">
        <v>3</v>
      </c>
    </row>
    <row r="4720" spans="1:2" x14ac:dyDescent="0.15">
      <c r="A4720">
        <v>239.45750427246099</v>
      </c>
      <c r="B4720" s="4" t="s">
        <v>2</v>
      </c>
    </row>
    <row r="4721" spans="1:2" x14ac:dyDescent="0.15">
      <c r="A4721">
        <v>239.50752258300801</v>
      </c>
      <c r="B4721" s="4" t="s">
        <v>2</v>
      </c>
    </row>
    <row r="4722" spans="1:2" x14ac:dyDescent="0.15">
      <c r="A4722">
        <v>239.557540893555</v>
      </c>
      <c r="B4722" s="4" t="s">
        <v>3</v>
      </c>
    </row>
    <row r="4723" spans="1:2" x14ac:dyDescent="0.15">
      <c r="A4723">
        <v>239.60745239257801</v>
      </c>
      <c r="B4723" s="4" t="s">
        <v>2</v>
      </c>
    </row>
    <row r="4724" spans="1:2" x14ac:dyDescent="0.15">
      <c r="A4724">
        <v>239.657470703125</v>
      </c>
      <c r="B4724" s="4" t="s">
        <v>3</v>
      </c>
    </row>
    <row r="4725" spans="1:2" x14ac:dyDescent="0.15">
      <c r="A4725">
        <v>239.70748901367199</v>
      </c>
      <c r="B4725" s="4" t="s">
        <v>2</v>
      </c>
    </row>
    <row r="4726" spans="1:2" x14ac:dyDescent="0.15">
      <c r="A4726">
        <v>239.75750732421901</v>
      </c>
      <c r="B4726" s="4" t="s">
        <v>3</v>
      </c>
    </row>
    <row r="4727" spans="1:2" x14ac:dyDescent="0.15">
      <c r="A4727">
        <v>239.80741882324199</v>
      </c>
      <c r="B4727" s="4" t="s">
        <v>2</v>
      </c>
    </row>
    <row r="4728" spans="1:2" x14ac:dyDescent="0.15">
      <c r="A4728">
        <v>239.85691833496099</v>
      </c>
      <c r="B4728" s="4" t="s">
        <v>3</v>
      </c>
    </row>
    <row r="4729" spans="1:2" x14ac:dyDescent="0.15">
      <c r="A4729">
        <v>239.90756225585901</v>
      </c>
      <c r="B4729" s="4" t="s">
        <v>2</v>
      </c>
    </row>
    <row r="4730" spans="1:2" x14ac:dyDescent="0.15">
      <c r="A4730">
        <v>239.957275390625</v>
      </c>
      <c r="B4730" s="4" t="s">
        <v>3</v>
      </c>
    </row>
    <row r="4731" spans="1:2" x14ac:dyDescent="0.15">
      <c r="A4731">
        <v>240.00750732421901</v>
      </c>
      <c r="B4731" s="4" t="s">
        <v>2</v>
      </c>
    </row>
    <row r="4732" spans="1:2" x14ac:dyDescent="0.15">
      <c r="A4732">
        <v>240.0576171875</v>
      </c>
      <c r="B4732" s="4" t="s">
        <v>2</v>
      </c>
    </row>
    <row r="4733" spans="1:2" x14ac:dyDescent="0.15">
      <c r="A4733">
        <v>240.10754394531199</v>
      </c>
      <c r="B4733" s="4" t="s">
        <v>3</v>
      </c>
    </row>
    <row r="4734" spans="1:2" x14ac:dyDescent="0.15">
      <c r="A4734">
        <v>240.15756225585901</v>
      </c>
      <c r="B4734" s="4" t="s">
        <v>2</v>
      </c>
    </row>
    <row r="4735" spans="1:2" x14ac:dyDescent="0.15">
      <c r="A4735">
        <v>240.20758056640599</v>
      </c>
      <c r="B4735" s="4" t="s">
        <v>3</v>
      </c>
    </row>
    <row r="4736" spans="1:2" x14ac:dyDescent="0.15">
      <c r="A4736">
        <v>240.25759887695301</v>
      </c>
      <c r="B4736" s="4" t="s">
        <v>2</v>
      </c>
    </row>
    <row r="4737" spans="1:2" x14ac:dyDescent="0.15">
      <c r="A4737">
        <v>240.3076171875</v>
      </c>
      <c r="B4737" s="4" t="s">
        <v>3</v>
      </c>
    </row>
    <row r="4738" spans="1:2" x14ac:dyDescent="0.15">
      <c r="A4738">
        <v>240.35752868652301</v>
      </c>
      <c r="B4738" s="4" t="s">
        <v>2</v>
      </c>
    </row>
    <row r="4739" spans="1:2" x14ac:dyDescent="0.15">
      <c r="A4739">
        <v>240.40754699707</v>
      </c>
      <c r="B4739" s="4" t="s">
        <v>3</v>
      </c>
    </row>
    <row r="4740" spans="1:2" x14ac:dyDescent="0.15">
      <c r="A4740">
        <v>240.45756530761699</v>
      </c>
      <c r="B4740" s="4" t="s">
        <v>2</v>
      </c>
    </row>
    <row r="4741" spans="1:2" x14ac:dyDescent="0.15">
      <c r="A4741">
        <v>240.50799560546901</v>
      </c>
      <c r="B4741" s="4" t="s">
        <v>3</v>
      </c>
    </row>
    <row r="4742" spans="1:2" x14ac:dyDescent="0.15">
      <c r="A4742">
        <v>240.55749511718699</v>
      </c>
      <c r="B4742" s="4" t="s">
        <v>2</v>
      </c>
    </row>
    <row r="4743" spans="1:2" x14ac:dyDescent="0.15">
      <c r="A4743">
        <v>240.60751342773401</v>
      </c>
      <c r="B4743" s="4" t="s">
        <v>2</v>
      </c>
    </row>
    <row r="4744" spans="1:2" x14ac:dyDescent="0.15">
      <c r="A4744">
        <v>240.65753173828099</v>
      </c>
      <c r="B4744" s="4" t="s">
        <v>3</v>
      </c>
    </row>
    <row r="4745" spans="1:2" x14ac:dyDescent="0.15">
      <c r="A4745">
        <v>240.70755004882801</v>
      </c>
      <c r="B4745" s="4" t="s">
        <v>2</v>
      </c>
    </row>
    <row r="4746" spans="1:2" x14ac:dyDescent="0.15">
      <c r="A4746">
        <v>240.757568359375</v>
      </c>
      <c r="B4746" s="4" t="s">
        <v>3</v>
      </c>
    </row>
    <row r="4747" spans="1:2" x14ac:dyDescent="0.15">
      <c r="A4747">
        <v>240.80760192871099</v>
      </c>
      <c r="B4747" s="4" t="s">
        <v>2</v>
      </c>
    </row>
    <row r="4748" spans="1:2" x14ac:dyDescent="0.15">
      <c r="A4748">
        <v>240.85762023925801</v>
      </c>
      <c r="B4748" s="4" t="s">
        <v>3</v>
      </c>
    </row>
    <row r="4749" spans="1:2" x14ac:dyDescent="0.15">
      <c r="A4749">
        <v>240.90753173828099</v>
      </c>
      <c r="B4749" s="4" t="s">
        <v>2</v>
      </c>
    </row>
    <row r="4750" spans="1:2" x14ac:dyDescent="0.15">
      <c r="A4750">
        <v>240.957443237305</v>
      </c>
      <c r="B4750" s="4" t="s">
        <v>3</v>
      </c>
    </row>
    <row r="4751" spans="1:2" x14ac:dyDescent="0.15">
      <c r="A4751">
        <v>241.00704956054699</v>
      </c>
      <c r="B4751" s="4" t="s">
        <v>2</v>
      </c>
    </row>
    <row r="4752" spans="1:2" x14ac:dyDescent="0.15">
      <c r="A4752">
        <v>241.05717468261699</v>
      </c>
      <c r="B4752" s="4" t="s">
        <v>3</v>
      </c>
    </row>
    <row r="4753" spans="1:2" x14ac:dyDescent="0.15">
      <c r="A4753">
        <v>241.10760498046901</v>
      </c>
      <c r="B4753" s="4" t="s">
        <v>2</v>
      </c>
    </row>
    <row r="4754" spans="1:2" x14ac:dyDescent="0.15">
      <c r="A4754">
        <v>241.15721130371099</v>
      </c>
      <c r="B4754" s="4" t="s">
        <v>2</v>
      </c>
    </row>
    <row r="4755" spans="1:2" x14ac:dyDescent="0.15">
      <c r="A4755">
        <v>241.20753479003901</v>
      </c>
      <c r="B4755" s="4" t="s">
        <v>3</v>
      </c>
    </row>
    <row r="4756" spans="1:2" x14ac:dyDescent="0.15">
      <c r="A4756">
        <v>241.25755310058599</v>
      </c>
      <c r="B4756" s="4" t="s">
        <v>2</v>
      </c>
    </row>
    <row r="4757" spans="1:2" x14ac:dyDescent="0.15">
      <c r="A4757">
        <v>241.30757141113301</v>
      </c>
      <c r="B4757" s="4" t="s">
        <v>3</v>
      </c>
    </row>
    <row r="4758" spans="1:2" x14ac:dyDescent="0.15">
      <c r="A4758">
        <v>241.35748291015599</v>
      </c>
      <c r="B4758" s="4" t="s">
        <v>2</v>
      </c>
    </row>
    <row r="4759" spans="1:2" x14ac:dyDescent="0.15">
      <c r="A4759">
        <v>241.40750122070301</v>
      </c>
      <c r="B4759" s="4" t="s">
        <v>3</v>
      </c>
    </row>
    <row r="4760" spans="1:2" x14ac:dyDescent="0.15">
      <c r="A4760">
        <v>241.45751953125</v>
      </c>
      <c r="B4760" s="4" t="s">
        <v>2</v>
      </c>
    </row>
    <row r="4761" spans="1:2" x14ac:dyDescent="0.15">
      <c r="A4761">
        <v>241.50753784179699</v>
      </c>
      <c r="B4761" s="4" t="s">
        <v>3</v>
      </c>
    </row>
    <row r="4762" spans="1:2" x14ac:dyDescent="0.15">
      <c r="A4762">
        <v>241.55757141113301</v>
      </c>
      <c r="B4762" s="4" t="s">
        <v>2</v>
      </c>
    </row>
    <row r="4763" spans="1:2" x14ac:dyDescent="0.15">
      <c r="A4763">
        <v>241.60748291015599</v>
      </c>
      <c r="B4763" s="4" t="s">
        <v>3</v>
      </c>
    </row>
    <row r="4764" spans="1:2" x14ac:dyDescent="0.15">
      <c r="A4764">
        <v>241.65750122070301</v>
      </c>
      <c r="B4764" s="4" t="s">
        <v>2</v>
      </c>
    </row>
    <row r="4765" spans="1:2" x14ac:dyDescent="0.15">
      <c r="A4765">
        <v>241.70751953125</v>
      </c>
      <c r="B4765" s="4" t="s">
        <v>2</v>
      </c>
    </row>
    <row r="4766" spans="1:2" x14ac:dyDescent="0.15">
      <c r="A4766">
        <v>241.75753784179699</v>
      </c>
      <c r="B4766" s="4" t="s">
        <v>3</v>
      </c>
    </row>
    <row r="4767" spans="1:2" x14ac:dyDescent="0.15">
      <c r="A4767">
        <v>241.80744934082</v>
      </c>
      <c r="B4767" s="4" t="s">
        <v>2</v>
      </c>
    </row>
    <row r="4768" spans="1:2" x14ac:dyDescent="0.15">
      <c r="A4768">
        <v>241.85746765136699</v>
      </c>
      <c r="B4768" s="4" t="s">
        <v>3</v>
      </c>
    </row>
    <row r="4769" spans="1:2" x14ac:dyDescent="0.15">
      <c r="A4769">
        <v>241.90748596191401</v>
      </c>
      <c r="B4769" s="4" t="s">
        <v>2</v>
      </c>
    </row>
    <row r="4770" spans="1:2" x14ac:dyDescent="0.15">
      <c r="A4770">
        <v>241.95750427246099</v>
      </c>
      <c r="B4770" s="4" t="s">
        <v>3</v>
      </c>
    </row>
    <row r="4771" spans="1:2" x14ac:dyDescent="0.15">
      <c r="A4771">
        <v>242.00741577148401</v>
      </c>
      <c r="B4771" s="4" t="s">
        <v>2</v>
      </c>
    </row>
    <row r="4772" spans="1:2" x14ac:dyDescent="0.15">
      <c r="A4772">
        <v>242.05743408203099</v>
      </c>
      <c r="B4772" s="4" t="s">
        <v>3</v>
      </c>
    </row>
    <row r="4773" spans="1:2" x14ac:dyDescent="0.15">
      <c r="A4773">
        <v>242.10755920410199</v>
      </c>
      <c r="B4773" s="4" t="s">
        <v>2</v>
      </c>
    </row>
    <row r="4774" spans="1:2" x14ac:dyDescent="0.15">
      <c r="A4774">
        <v>242.157470703125</v>
      </c>
      <c r="B4774" s="4" t="s">
        <v>3</v>
      </c>
    </row>
    <row r="4775" spans="1:2" x14ac:dyDescent="0.15">
      <c r="A4775">
        <v>242.20739746093699</v>
      </c>
      <c r="B4775" s="4" t="s">
        <v>2</v>
      </c>
    </row>
    <row r="4776" spans="1:2" x14ac:dyDescent="0.15">
      <c r="A4776">
        <v>242.25720214843699</v>
      </c>
      <c r="B4776" s="4" t="s">
        <v>2</v>
      </c>
    </row>
    <row r="4777" spans="1:2" x14ac:dyDescent="0.15">
      <c r="A4777">
        <v>242.307540893555</v>
      </c>
      <c r="B4777" s="4" t="s">
        <v>3</v>
      </c>
    </row>
    <row r="4778" spans="1:2" x14ac:dyDescent="0.15">
      <c r="A4778">
        <v>242.35755920410199</v>
      </c>
      <c r="B4778" s="4" t="s">
        <v>2</v>
      </c>
    </row>
    <row r="4779" spans="1:2" x14ac:dyDescent="0.15">
      <c r="A4779">
        <v>242.40736389160199</v>
      </c>
      <c r="B4779" s="4" t="s">
        <v>3</v>
      </c>
    </row>
    <row r="4780" spans="1:2" x14ac:dyDescent="0.15">
      <c r="A4780">
        <v>242.45697021484401</v>
      </c>
      <c r="B4780" s="4" t="s">
        <v>2</v>
      </c>
    </row>
    <row r="4781" spans="1:2" x14ac:dyDescent="0.15">
      <c r="A4781">
        <v>242.50709533691401</v>
      </c>
      <c r="B4781" s="4" t="s">
        <v>3</v>
      </c>
    </row>
    <row r="4782" spans="1:2" x14ac:dyDescent="0.15">
      <c r="A4782">
        <v>242.55690002441401</v>
      </c>
      <c r="B4782" s="4" t="s">
        <v>2</v>
      </c>
    </row>
    <row r="4783" spans="1:2" x14ac:dyDescent="0.15">
      <c r="A4783">
        <v>242.60691833496099</v>
      </c>
      <c r="B4783" s="4" t="s">
        <v>3</v>
      </c>
    </row>
    <row r="4784" spans="1:2" x14ac:dyDescent="0.15">
      <c r="A4784">
        <v>242.65693664550801</v>
      </c>
      <c r="B4784" s="4" t="s">
        <v>2</v>
      </c>
    </row>
    <row r="4785" spans="1:2" x14ac:dyDescent="0.15">
      <c r="A4785">
        <v>242.70684814453099</v>
      </c>
      <c r="B4785" s="4" t="s">
        <v>3</v>
      </c>
    </row>
    <row r="4786" spans="1:2" x14ac:dyDescent="0.15">
      <c r="A4786">
        <v>242.75759887695301</v>
      </c>
      <c r="B4786" s="4" t="s">
        <v>2</v>
      </c>
    </row>
    <row r="4787" spans="1:2" x14ac:dyDescent="0.15">
      <c r="A4787">
        <v>242.80751037597699</v>
      </c>
      <c r="B4787" s="4" t="s">
        <v>2</v>
      </c>
    </row>
    <row r="4788" spans="1:2" x14ac:dyDescent="0.15">
      <c r="A4788">
        <v>242.85752868652301</v>
      </c>
      <c r="B4788" s="4" t="s">
        <v>3</v>
      </c>
    </row>
    <row r="4789" spans="1:2" x14ac:dyDescent="0.15">
      <c r="A4789">
        <v>242.90754699707</v>
      </c>
      <c r="B4789" s="4" t="s">
        <v>2</v>
      </c>
    </row>
    <row r="4790" spans="1:2" x14ac:dyDescent="0.15">
      <c r="A4790">
        <v>242.95756530761699</v>
      </c>
      <c r="B4790" s="4" t="s">
        <v>3</v>
      </c>
    </row>
    <row r="4791" spans="1:2" x14ac:dyDescent="0.15">
      <c r="A4791">
        <v>243.00738525390599</v>
      </c>
      <c r="B4791" s="4" t="s">
        <v>2</v>
      </c>
    </row>
    <row r="4792" spans="1:2" x14ac:dyDescent="0.15">
      <c r="A4792">
        <v>243.05740356445301</v>
      </c>
      <c r="B4792" s="4" t="s">
        <v>3</v>
      </c>
    </row>
    <row r="4793" spans="1:2" x14ac:dyDescent="0.15">
      <c r="A4793">
        <v>243.107421875</v>
      </c>
      <c r="B4793" s="4" t="s">
        <v>2</v>
      </c>
    </row>
    <row r="4794" spans="1:2" x14ac:dyDescent="0.15">
      <c r="A4794">
        <v>243.15711975097699</v>
      </c>
      <c r="B4794" s="4" t="s">
        <v>3</v>
      </c>
    </row>
    <row r="4795" spans="1:2" x14ac:dyDescent="0.15">
      <c r="A4795">
        <v>243.20735168457</v>
      </c>
      <c r="B4795" s="4" t="s">
        <v>2</v>
      </c>
    </row>
    <row r="4796" spans="1:2" x14ac:dyDescent="0.15">
      <c r="A4796">
        <v>243.25685119628901</v>
      </c>
      <c r="B4796" s="4" t="s">
        <v>3</v>
      </c>
    </row>
    <row r="4797" spans="1:2" x14ac:dyDescent="0.15">
      <c r="A4797">
        <v>243.30708312988301</v>
      </c>
      <c r="B4797" s="4" t="s">
        <v>2</v>
      </c>
    </row>
    <row r="4798" spans="1:2" x14ac:dyDescent="0.15">
      <c r="A4798">
        <v>243.35688781738301</v>
      </c>
      <c r="B4798" s="4" t="s">
        <v>2</v>
      </c>
    </row>
    <row r="4799" spans="1:2" x14ac:dyDescent="0.15">
      <c r="A4799">
        <v>243.40711975097699</v>
      </c>
      <c r="B4799" s="4" t="s">
        <v>3</v>
      </c>
    </row>
    <row r="4800" spans="1:2" x14ac:dyDescent="0.15">
      <c r="A4800">
        <v>243.45765686035199</v>
      </c>
      <c r="B4800" s="4" t="s">
        <v>2</v>
      </c>
    </row>
    <row r="4801" spans="1:2" x14ac:dyDescent="0.15">
      <c r="A4801">
        <v>243.507568359375</v>
      </c>
      <c r="B4801" s="4" t="s">
        <v>3</v>
      </c>
    </row>
    <row r="4802" spans="1:2" x14ac:dyDescent="0.15">
      <c r="A4802">
        <v>243.55747985839801</v>
      </c>
      <c r="B4802" s="4" t="s">
        <v>2</v>
      </c>
    </row>
    <row r="4803" spans="1:2" x14ac:dyDescent="0.15">
      <c r="A4803">
        <v>243.607498168945</v>
      </c>
      <c r="B4803" s="4" t="s">
        <v>3</v>
      </c>
    </row>
    <row r="4804" spans="1:2" x14ac:dyDescent="0.15">
      <c r="A4804">
        <v>243.65762329101599</v>
      </c>
      <c r="B4804" s="4" t="s">
        <v>2</v>
      </c>
    </row>
    <row r="4805" spans="1:2" x14ac:dyDescent="0.15">
      <c r="A4805">
        <v>243.70753479003901</v>
      </c>
      <c r="B4805" s="4" t="s">
        <v>3</v>
      </c>
    </row>
    <row r="4806" spans="1:2" x14ac:dyDescent="0.15">
      <c r="A4806">
        <v>243.75746154785199</v>
      </c>
      <c r="B4806" s="4" t="s">
        <v>2</v>
      </c>
    </row>
    <row r="4807" spans="1:2" x14ac:dyDescent="0.15">
      <c r="A4807">
        <v>243.80747985839801</v>
      </c>
      <c r="B4807" s="4" t="s">
        <v>3</v>
      </c>
    </row>
    <row r="4808" spans="1:2" x14ac:dyDescent="0.15">
      <c r="A4808">
        <v>243.857498168945</v>
      </c>
      <c r="B4808" s="4" t="s">
        <v>2</v>
      </c>
    </row>
    <row r="4809" spans="1:2" x14ac:dyDescent="0.15">
      <c r="A4809">
        <v>243.90751647949199</v>
      </c>
      <c r="B4809" s="4" t="s">
        <v>2</v>
      </c>
    </row>
    <row r="4810" spans="1:2" x14ac:dyDescent="0.15">
      <c r="A4810">
        <v>243.95742797851599</v>
      </c>
      <c r="B4810" s="4" t="s">
        <v>3</v>
      </c>
    </row>
    <row r="4811" spans="1:2" x14ac:dyDescent="0.15">
      <c r="A4811">
        <v>244.00744628906199</v>
      </c>
      <c r="B4811" s="4" t="s">
        <v>2</v>
      </c>
    </row>
    <row r="4812" spans="1:2" x14ac:dyDescent="0.15">
      <c r="A4812">
        <v>244.05746459960901</v>
      </c>
      <c r="B4812" s="4" t="s">
        <v>3</v>
      </c>
    </row>
    <row r="4813" spans="1:2" x14ac:dyDescent="0.15">
      <c r="A4813">
        <v>244.10748291015599</v>
      </c>
      <c r="B4813" s="4" t="s">
        <v>2</v>
      </c>
    </row>
    <row r="4814" spans="1:2" x14ac:dyDescent="0.15">
      <c r="A4814">
        <v>244.15750122070301</v>
      </c>
      <c r="B4814" s="4" t="s">
        <v>3</v>
      </c>
    </row>
    <row r="4815" spans="1:2" x14ac:dyDescent="0.15">
      <c r="A4815">
        <v>244.20751953125</v>
      </c>
      <c r="B4815" s="4" t="s">
        <v>2</v>
      </c>
    </row>
    <row r="4816" spans="1:2" x14ac:dyDescent="0.15">
      <c r="A4816">
        <v>244.25743103027301</v>
      </c>
      <c r="B4816" s="4" t="s">
        <v>3</v>
      </c>
    </row>
    <row r="4817" spans="1:2" x14ac:dyDescent="0.15">
      <c r="A4817">
        <v>244.30755615234401</v>
      </c>
      <c r="B4817" s="4" t="s">
        <v>2</v>
      </c>
    </row>
    <row r="4818" spans="1:2" x14ac:dyDescent="0.15">
      <c r="A4818">
        <v>244.35746765136699</v>
      </c>
      <c r="B4818" s="4" t="s">
        <v>3</v>
      </c>
    </row>
    <row r="4819" spans="1:2" x14ac:dyDescent="0.15">
      <c r="A4819">
        <v>244.40748596191401</v>
      </c>
      <c r="B4819" s="4" t="s">
        <v>2</v>
      </c>
    </row>
    <row r="4820" spans="1:2" x14ac:dyDescent="0.15">
      <c r="A4820">
        <v>244.45751953125</v>
      </c>
      <c r="B4820" s="4" t="s">
        <v>2</v>
      </c>
    </row>
    <row r="4821" spans="1:2" x14ac:dyDescent="0.15">
      <c r="A4821">
        <v>244.50732421875</v>
      </c>
      <c r="B4821" s="4" t="s">
        <v>3</v>
      </c>
    </row>
    <row r="4822" spans="1:2" x14ac:dyDescent="0.15">
      <c r="A4822">
        <v>244.55703735351599</v>
      </c>
      <c r="B4822" s="4" t="s">
        <v>2</v>
      </c>
    </row>
    <row r="4823" spans="1:2" x14ac:dyDescent="0.15">
      <c r="A4823">
        <v>244.60757446289099</v>
      </c>
      <c r="B4823" s="4" t="s">
        <v>3</v>
      </c>
    </row>
    <row r="4824" spans="1:2" x14ac:dyDescent="0.15">
      <c r="A4824">
        <v>244.65737915039099</v>
      </c>
      <c r="B4824" s="4" t="s">
        <v>2</v>
      </c>
    </row>
    <row r="4825" spans="1:2" x14ac:dyDescent="0.15">
      <c r="A4825">
        <v>244.70750427246099</v>
      </c>
      <c r="B4825" s="4" t="s">
        <v>3</v>
      </c>
    </row>
    <row r="4826" spans="1:2" x14ac:dyDescent="0.15">
      <c r="A4826">
        <v>244.75752258300801</v>
      </c>
      <c r="B4826" s="4" t="s">
        <v>2</v>
      </c>
    </row>
    <row r="4827" spans="1:2" x14ac:dyDescent="0.15">
      <c r="A4827">
        <v>244.807540893555</v>
      </c>
      <c r="B4827" s="4" t="s">
        <v>3</v>
      </c>
    </row>
    <row r="4828" spans="1:2" x14ac:dyDescent="0.15">
      <c r="A4828">
        <v>244.85745239257801</v>
      </c>
      <c r="B4828" s="4" t="s">
        <v>2</v>
      </c>
    </row>
    <row r="4829" spans="1:2" x14ac:dyDescent="0.15">
      <c r="A4829">
        <v>244.907470703125</v>
      </c>
      <c r="B4829" s="4" t="s">
        <v>3</v>
      </c>
    </row>
    <row r="4830" spans="1:2" x14ac:dyDescent="0.15">
      <c r="A4830">
        <v>244.95748901367199</v>
      </c>
      <c r="B4830" s="4" t="s">
        <v>2</v>
      </c>
    </row>
    <row r="4831" spans="1:2" x14ac:dyDescent="0.15">
      <c r="A4831">
        <v>245.00750732421901</v>
      </c>
      <c r="B4831" s="4" t="s">
        <v>2</v>
      </c>
    </row>
    <row r="4832" spans="1:2" x14ac:dyDescent="0.15">
      <c r="A4832">
        <v>245.05752563476599</v>
      </c>
      <c r="B4832" s="4" t="s">
        <v>3</v>
      </c>
    </row>
    <row r="4833" spans="1:2" x14ac:dyDescent="0.15">
      <c r="A4833">
        <v>245.10754394531199</v>
      </c>
      <c r="B4833" s="4" t="s">
        <v>2</v>
      </c>
    </row>
    <row r="4834" spans="1:2" x14ac:dyDescent="0.15">
      <c r="A4834">
        <v>245.15745544433599</v>
      </c>
      <c r="B4834" s="4" t="s">
        <v>3</v>
      </c>
    </row>
    <row r="4835" spans="1:2" x14ac:dyDescent="0.15">
      <c r="A4835">
        <v>245.20748901367199</v>
      </c>
      <c r="B4835" s="4" t="s">
        <v>2</v>
      </c>
    </row>
    <row r="4836" spans="1:2" x14ac:dyDescent="0.15">
      <c r="A4836">
        <v>245.25750732421901</v>
      </c>
      <c r="B4836" s="4" t="s">
        <v>3</v>
      </c>
    </row>
    <row r="4837" spans="1:2" x14ac:dyDescent="0.15">
      <c r="A4837">
        <v>245.30752563476599</v>
      </c>
      <c r="B4837" s="4" t="s">
        <v>2</v>
      </c>
    </row>
    <row r="4838" spans="1:2" x14ac:dyDescent="0.15">
      <c r="A4838">
        <v>245.35754394531199</v>
      </c>
      <c r="B4838" s="4" t="s">
        <v>3</v>
      </c>
    </row>
    <row r="4839" spans="1:2" x14ac:dyDescent="0.15">
      <c r="A4839">
        <v>245.40724182128901</v>
      </c>
      <c r="B4839" s="4" t="s">
        <v>2</v>
      </c>
    </row>
    <row r="4840" spans="1:2" x14ac:dyDescent="0.15">
      <c r="A4840">
        <v>245.45758056640599</v>
      </c>
      <c r="B4840" s="4" t="s">
        <v>3</v>
      </c>
    </row>
    <row r="4841" spans="1:2" x14ac:dyDescent="0.15">
      <c r="A4841">
        <v>245.50749206543</v>
      </c>
      <c r="B4841" s="4" t="s">
        <v>2</v>
      </c>
    </row>
    <row r="4842" spans="1:2" x14ac:dyDescent="0.15">
      <c r="A4842">
        <v>245.55751037597699</v>
      </c>
      <c r="B4842" s="4" t="s">
        <v>2</v>
      </c>
    </row>
    <row r="4843" spans="1:2" x14ac:dyDescent="0.15">
      <c r="A4843">
        <v>245.60752868652301</v>
      </c>
      <c r="B4843" s="4" t="s">
        <v>3</v>
      </c>
    </row>
    <row r="4844" spans="1:2" x14ac:dyDescent="0.15">
      <c r="A4844">
        <v>245.65702819824199</v>
      </c>
      <c r="B4844" s="4" t="s">
        <v>2</v>
      </c>
    </row>
    <row r="4845" spans="1:2" x14ac:dyDescent="0.15">
      <c r="A4845">
        <v>245.70735168457</v>
      </c>
      <c r="B4845" s="4" t="s">
        <v>3</v>
      </c>
    </row>
    <row r="4846" spans="1:2" x14ac:dyDescent="0.15">
      <c r="A4846">
        <v>245.75747680664099</v>
      </c>
      <c r="B4846" s="4" t="s">
        <v>2</v>
      </c>
    </row>
    <row r="4847" spans="1:2" x14ac:dyDescent="0.15">
      <c r="A4847">
        <v>245.80749511718699</v>
      </c>
      <c r="B4847" s="4" t="s">
        <v>3</v>
      </c>
    </row>
    <row r="4848" spans="1:2" x14ac:dyDescent="0.15">
      <c r="A4848">
        <v>245.857421875</v>
      </c>
      <c r="B4848" s="4" t="s">
        <v>2</v>
      </c>
    </row>
    <row r="4849" spans="1:2" x14ac:dyDescent="0.15">
      <c r="A4849">
        <v>245.90753173828099</v>
      </c>
      <c r="B4849" s="4" t="s">
        <v>3</v>
      </c>
    </row>
    <row r="4850" spans="1:2" x14ac:dyDescent="0.15">
      <c r="A4850">
        <v>245.95745849609401</v>
      </c>
      <c r="B4850" s="4" t="s">
        <v>2</v>
      </c>
    </row>
    <row r="4851" spans="1:2" x14ac:dyDescent="0.15">
      <c r="A4851">
        <v>246.007568359375</v>
      </c>
      <c r="B4851" s="4" t="s">
        <v>3</v>
      </c>
    </row>
    <row r="4852" spans="1:2" x14ac:dyDescent="0.15">
      <c r="A4852">
        <v>246.05749511718699</v>
      </c>
      <c r="B4852" s="4" t="s">
        <v>2</v>
      </c>
    </row>
    <row r="4853" spans="1:2" x14ac:dyDescent="0.15">
      <c r="A4853">
        <v>246.10751342773401</v>
      </c>
      <c r="B4853" s="4" t="s">
        <v>2</v>
      </c>
    </row>
    <row r="4854" spans="1:2" x14ac:dyDescent="0.15">
      <c r="A4854">
        <v>246.15742492675801</v>
      </c>
      <c r="B4854" s="4" t="s">
        <v>3</v>
      </c>
    </row>
    <row r="4855" spans="1:2" x14ac:dyDescent="0.15">
      <c r="A4855">
        <v>246.20755004882801</v>
      </c>
      <c r="B4855" s="4" t="s">
        <v>2</v>
      </c>
    </row>
    <row r="4856" spans="1:2" x14ac:dyDescent="0.15">
      <c r="A4856">
        <v>246.25746154785199</v>
      </c>
      <c r="B4856" s="4" t="s">
        <v>3</v>
      </c>
    </row>
    <row r="4857" spans="1:2" x14ac:dyDescent="0.15">
      <c r="A4857">
        <v>246.30758666992199</v>
      </c>
      <c r="B4857" s="4" t="s">
        <v>2</v>
      </c>
    </row>
    <row r="4858" spans="1:2" x14ac:dyDescent="0.15">
      <c r="A4858">
        <v>246.357498168945</v>
      </c>
      <c r="B4858" s="4" t="s">
        <v>3</v>
      </c>
    </row>
    <row r="4859" spans="1:2" x14ac:dyDescent="0.15">
      <c r="A4859">
        <v>246.40762329101599</v>
      </c>
      <c r="B4859" s="4" t="s">
        <v>2</v>
      </c>
    </row>
    <row r="4860" spans="1:2" x14ac:dyDescent="0.15">
      <c r="A4860">
        <v>246.45742797851599</v>
      </c>
      <c r="B4860" s="4" t="s">
        <v>3</v>
      </c>
    </row>
    <row r="4861" spans="1:2" x14ac:dyDescent="0.15">
      <c r="A4861">
        <v>246.50744628906199</v>
      </c>
      <c r="B4861" s="4" t="s">
        <v>2</v>
      </c>
    </row>
    <row r="4862" spans="1:2" x14ac:dyDescent="0.15">
      <c r="A4862">
        <v>246.55757141113301</v>
      </c>
      <c r="B4862" s="4" t="s">
        <v>3</v>
      </c>
    </row>
    <row r="4863" spans="1:2" x14ac:dyDescent="0.15">
      <c r="A4863">
        <v>246.60748291015599</v>
      </c>
      <c r="B4863" s="4" t="s">
        <v>2</v>
      </c>
    </row>
    <row r="4864" spans="1:2" x14ac:dyDescent="0.15">
      <c r="A4864">
        <v>246.65750122070301</v>
      </c>
      <c r="B4864" s="4" t="s">
        <v>2</v>
      </c>
    </row>
    <row r="4865" spans="1:2" x14ac:dyDescent="0.15">
      <c r="A4865">
        <v>246.70751953125</v>
      </c>
      <c r="B4865" s="4" t="s">
        <v>3</v>
      </c>
    </row>
    <row r="4866" spans="1:2" x14ac:dyDescent="0.15">
      <c r="A4866">
        <v>246.75733947753901</v>
      </c>
      <c r="B4866" s="4" t="s">
        <v>2</v>
      </c>
    </row>
    <row r="4867" spans="1:2" x14ac:dyDescent="0.15">
      <c r="A4867">
        <v>246.80714416503901</v>
      </c>
      <c r="B4867" s="4" t="s">
        <v>3</v>
      </c>
    </row>
    <row r="4868" spans="1:2" x14ac:dyDescent="0.15">
      <c r="A4868">
        <v>246.85726928710901</v>
      </c>
      <c r="B4868" s="4" t="s">
        <v>2</v>
      </c>
    </row>
    <row r="4869" spans="1:2" x14ac:dyDescent="0.15">
      <c r="A4869">
        <v>246.90750122070301</v>
      </c>
      <c r="B4869" s="4" t="s">
        <v>3</v>
      </c>
    </row>
    <row r="4870" spans="1:2" x14ac:dyDescent="0.15">
      <c r="A4870">
        <v>246.95751953125</v>
      </c>
      <c r="B4870" s="4" t="s">
        <v>2</v>
      </c>
    </row>
    <row r="4871" spans="1:2" x14ac:dyDescent="0.15">
      <c r="A4871">
        <v>247.00753784179699</v>
      </c>
      <c r="B4871" s="4" t="s">
        <v>3</v>
      </c>
    </row>
    <row r="4872" spans="1:2" x14ac:dyDescent="0.15">
      <c r="A4872">
        <v>247.05744934082</v>
      </c>
      <c r="B4872" s="4" t="s">
        <v>2</v>
      </c>
    </row>
    <row r="4873" spans="1:2" x14ac:dyDescent="0.15">
      <c r="A4873">
        <v>247.10757446289099</v>
      </c>
      <c r="B4873" s="4" t="s">
        <v>3</v>
      </c>
    </row>
    <row r="4874" spans="1:2" x14ac:dyDescent="0.15">
      <c r="A4874">
        <v>247.15718078613301</v>
      </c>
      <c r="B4874" s="4" t="s">
        <v>2</v>
      </c>
    </row>
    <row r="4875" spans="1:2" x14ac:dyDescent="0.15">
      <c r="A4875">
        <v>247.20750427246099</v>
      </c>
      <c r="B4875" s="4" t="s">
        <v>2</v>
      </c>
    </row>
    <row r="4876" spans="1:2" x14ac:dyDescent="0.15">
      <c r="A4876">
        <v>247.25752258300801</v>
      </c>
      <c r="B4876" s="4" t="s">
        <v>3</v>
      </c>
    </row>
    <row r="4877" spans="1:2" x14ac:dyDescent="0.15">
      <c r="A4877">
        <v>247.307540893555</v>
      </c>
      <c r="B4877" s="4" t="s">
        <v>2</v>
      </c>
    </row>
    <row r="4878" spans="1:2" x14ac:dyDescent="0.15">
      <c r="A4878">
        <v>247.35745239257801</v>
      </c>
      <c r="B4878" s="4" t="s">
        <v>3</v>
      </c>
    </row>
    <row r="4879" spans="1:2" x14ac:dyDescent="0.15">
      <c r="A4879">
        <v>247.40748596191401</v>
      </c>
      <c r="B4879" s="4" t="s">
        <v>2</v>
      </c>
    </row>
    <row r="4880" spans="1:2" x14ac:dyDescent="0.15">
      <c r="A4880">
        <v>247.45748901367199</v>
      </c>
      <c r="B4880" s="4" t="s">
        <v>3</v>
      </c>
    </row>
    <row r="4881" spans="1:2" x14ac:dyDescent="0.15">
      <c r="A4881">
        <v>247.50752258300801</v>
      </c>
      <c r="B4881" s="4" t="s">
        <v>2</v>
      </c>
    </row>
    <row r="4882" spans="1:2" x14ac:dyDescent="0.15">
      <c r="A4882">
        <v>247.55743408203099</v>
      </c>
      <c r="B4882" s="4" t="s">
        <v>3</v>
      </c>
    </row>
    <row r="4883" spans="1:2" x14ac:dyDescent="0.15">
      <c r="A4883">
        <v>247.60704040527301</v>
      </c>
      <c r="B4883" s="4" t="s">
        <v>2</v>
      </c>
    </row>
    <row r="4884" spans="1:2" x14ac:dyDescent="0.15">
      <c r="A4884">
        <v>247.65736389160199</v>
      </c>
      <c r="B4884" s="4" t="s">
        <v>3</v>
      </c>
    </row>
    <row r="4885" spans="1:2" x14ac:dyDescent="0.15">
      <c r="A4885">
        <v>247.70748901367199</v>
      </c>
      <c r="B4885" s="4" t="s">
        <v>2</v>
      </c>
    </row>
    <row r="4886" spans="1:2" x14ac:dyDescent="0.15">
      <c r="A4886">
        <v>247.75772094726599</v>
      </c>
      <c r="B4886" s="4" t="s">
        <v>2</v>
      </c>
    </row>
    <row r="4887" spans="1:2" x14ac:dyDescent="0.15">
      <c r="A4887">
        <v>247.80700683593699</v>
      </c>
      <c r="B4887" s="4" t="s">
        <v>3</v>
      </c>
    </row>
    <row r="4888" spans="1:2" x14ac:dyDescent="0.15">
      <c r="A4888">
        <v>247.85743713378901</v>
      </c>
      <c r="B4888" s="4" t="s">
        <v>2</v>
      </c>
    </row>
    <row r="4889" spans="1:2" x14ac:dyDescent="0.15">
      <c r="A4889">
        <v>247.90745544433599</v>
      </c>
      <c r="B4889" s="4" t="s">
        <v>3</v>
      </c>
    </row>
    <row r="4890" spans="1:2" x14ac:dyDescent="0.15">
      <c r="A4890">
        <v>247.95736694335901</v>
      </c>
      <c r="B4890" s="4" t="s">
        <v>2</v>
      </c>
    </row>
    <row r="4891" spans="1:2" x14ac:dyDescent="0.15">
      <c r="A4891">
        <v>248.007080078125</v>
      </c>
      <c r="B4891" s="4" t="s">
        <v>3</v>
      </c>
    </row>
    <row r="4892" spans="1:2" x14ac:dyDescent="0.15">
      <c r="A4892">
        <v>248.05741882324199</v>
      </c>
      <c r="B4892" s="4" t="s">
        <v>2</v>
      </c>
    </row>
    <row r="4893" spans="1:2" x14ac:dyDescent="0.15">
      <c r="A4893">
        <v>248.10722351074199</v>
      </c>
      <c r="B4893" s="4" t="s">
        <v>3</v>
      </c>
    </row>
    <row r="4894" spans="1:2" x14ac:dyDescent="0.15">
      <c r="A4894">
        <v>248.15754699707</v>
      </c>
      <c r="B4894" s="4" t="s">
        <v>2</v>
      </c>
    </row>
    <row r="4895" spans="1:2" x14ac:dyDescent="0.15">
      <c r="A4895">
        <v>248.20756530761699</v>
      </c>
      <c r="B4895" s="4" t="s">
        <v>3</v>
      </c>
    </row>
    <row r="4896" spans="1:2" x14ac:dyDescent="0.15">
      <c r="A4896">
        <v>248.25749206543</v>
      </c>
      <c r="B4896" s="4" t="s">
        <v>2</v>
      </c>
    </row>
    <row r="4897" spans="1:2" x14ac:dyDescent="0.15">
      <c r="A4897">
        <v>248.30751037597699</v>
      </c>
      <c r="B4897" s="4" t="s">
        <v>2</v>
      </c>
    </row>
    <row r="4898" spans="1:2" x14ac:dyDescent="0.15">
      <c r="A4898">
        <v>248.35752868652301</v>
      </c>
      <c r="B4898" s="4" t="s">
        <v>3</v>
      </c>
    </row>
    <row r="4899" spans="1:2" x14ac:dyDescent="0.15">
      <c r="A4899">
        <v>248.40754699707</v>
      </c>
      <c r="B4899" s="4" t="s">
        <v>2</v>
      </c>
    </row>
    <row r="4900" spans="1:2" x14ac:dyDescent="0.15">
      <c r="A4900">
        <v>248.45756530761699</v>
      </c>
      <c r="B4900" s="4" t="s">
        <v>3</v>
      </c>
    </row>
    <row r="4901" spans="1:2" x14ac:dyDescent="0.15">
      <c r="A4901">
        <v>248.50747680664099</v>
      </c>
      <c r="B4901" s="4" t="s">
        <v>2</v>
      </c>
    </row>
    <row r="4902" spans="1:2" x14ac:dyDescent="0.15">
      <c r="A4902">
        <v>248.55749511718699</v>
      </c>
      <c r="B4902" s="4" t="s">
        <v>3</v>
      </c>
    </row>
    <row r="4903" spans="1:2" x14ac:dyDescent="0.15">
      <c r="A4903">
        <v>248.60751342773401</v>
      </c>
      <c r="B4903" s="4" t="s">
        <v>2</v>
      </c>
    </row>
    <row r="4904" spans="1:2" x14ac:dyDescent="0.15">
      <c r="A4904">
        <v>248.65753173828099</v>
      </c>
      <c r="B4904" s="4" t="s">
        <v>3</v>
      </c>
    </row>
    <row r="4905" spans="1:2" x14ac:dyDescent="0.15">
      <c r="A4905">
        <v>248.70755004882801</v>
      </c>
      <c r="B4905" s="4" t="s">
        <v>2</v>
      </c>
    </row>
    <row r="4906" spans="1:2" x14ac:dyDescent="0.15">
      <c r="A4906">
        <v>248.757568359375</v>
      </c>
      <c r="B4906" s="4" t="s">
        <v>3</v>
      </c>
    </row>
    <row r="4907" spans="1:2" x14ac:dyDescent="0.15">
      <c r="A4907">
        <v>248.80758666992199</v>
      </c>
      <c r="B4907" s="4" t="s">
        <v>2</v>
      </c>
    </row>
    <row r="4908" spans="1:2" x14ac:dyDescent="0.15">
      <c r="A4908">
        <v>248.857498168945</v>
      </c>
      <c r="B4908" s="4" t="s">
        <v>2</v>
      </c>
    </row>
    <row r="4909" spans="1:2" x14ac:dyDescent="0.15">
      <c r="A4909">
        <v>248.90762329101599</v>
      </c>
      <c r="B4909" s="4" t="s">
        <v>3</v>
      </c>
    </row>
    <row r="4910" spans="1:2" x14ac:dyDescent="0.15">
      <c r="A4910">
        <v>248.95753479003901</v>
      </c>
      <c r="B4910" s="4" t="s">
        <v>2</v>
      </c>
    </row>
    <row r="4911" spans="1:2" x14ac:dyDescent="0.15">
      <c r="A4911">
        <v>249.00746154785199</v>
      </c>
      <c r="B4911" s="4" t="s">
        <v>3</v>
      </c>
    </row>
    <row r="4912" spans="1:2" x14ac:dyDescent="0.15">
      <c r="A4912">
        <v>249.05747985839801</v>
      </c>
      <c r="B4912" s="4" t="s">
        <v>2</v>
      </c>
    </row>
    <row r="4913" spans="1:2" x14ac:dyDescent="0.15">
      <c r="A4913">
        <v>249.10728454589801</v>
      </c>
      <c r="B4913" s="4" t="s">
        <v>3</v>
      </c>
    </row>
    <row r="4914" spans="1:2" x14ac:dyDescent="0.15">
      <c r="A4914">
        <v>249.15751647949199</v>
      </c>
      <c r="B4914" s="4" t="s">
        <v>2</v>
      </c>
    </row>
    <row r="4915" spans="1:2" x14ac:dyDescent="0.15">
      <c r="A4915">
        <v>249.20753479003901</v>
      </c>
      <c r="B4915" s="4" t="s">
        <v>3</v>
      </c>
    </row>
    <row r="4916" spans="1:2" x14ac:dyDescent="0.15">
      <c r="A4916">
        <v>249.25723266601599</v>
      </c>
      <c r="B4916" s="4" t="s">
        <v>2</v>
      </c>
    </row>
    <row r="4917" spans="1:2" x14ac:dyDescent="0.15">
      <c r="A4917">
        <v>249.30746459960901</v>
      </c>
      <c r="B4917" s="4" t="s">
        <v>3</v>
      </c>
    </row>
    <row r="4918" spans="1:2" x14ac:dyDescent="0.15">
      <c r="A4918">
        <v>249.35748291015599</v>
      </c>
      <c r="B4918" s="4" t="s">
        <v>2</v>
      </c>
    </row>
    <row r="4919" spans="1:2" x14ac:dyDescent="0.15">
      <c r="A4919">
        <v>249.40750122070301</v>
      </c>
      <c r="B4919" s="4" t="s">
        <v>2</v>
      </c>
    </row>
    <row r="4920" spans="1:2" x14ac:dyDescent="0.15">
      <c r="A4920">
        <v>249.45751953125</v>
      </c>
      <c r="B4920" s="4" t="s">
        <v>3</v>
      </c>
    </row>
    <row r="4921" spans="1:2" x14ac:dyDescent="0.15">
      <c r="A4921">
        <v>249.50753784179699</v>
      </c>
      <c r="B4921" s="4" t="s">
        <v>2</v>
      </c>
    </row>
    <row r="4922" spans="1:2" x14ac:dyDescent="0.15">
      <c r="A4922">
        <v>249.55744934082</v>
      </c>
      <c r="B4922" s="4" t="s">
        <v>3</v>
      </c>
    </row>
    <row r="4923" spans="1:2" x14ac:dyDescent="0.15">
      <c r="A4923">
        <v>249.60746765136699</v>
      </c>
      <c r="B4923" s="4" t="s">
        <v>2</v>
      </c>
    </row>
    <row r="4924" spans="1:2" x14ac:dyDescent="0.15">
      <c r="A4924">
        <v>249.65748596191401</v>
      </c>
      <c r="B4924" s="4" t="s">
        <v>3</v>
      </c>
    </row>
    <row r="4925" spans="1:2" x14ac:dyDescent="0.15">
      <c r="A4925">
        <v>249.70750427246099</v>
      </c>
      <c r="B4925" s="4" t="s">
        <v>2</v>
      </c>
    </row>
    <row r="4926" spans="1:2" x14ac:dyDescent="0.15">
      <c r="A4926">
        <v>249.75753784179699</v>
      </c>
      <c r="B4926" s="4" t="s">
        <v>3</v>
      </c>
    </row>
    <row r="4927" spans="1:2" x14ac:dyDescent="0.15">
      <c r="A4927">
        <v>249.80734252929699</v>
      </c>
      <c r="B4927" s="4" t="s">
        <v>2</v>
      </c>
    </row>
    <row r="4928" spans="1:2" x14ac:dyDescent="0.15">
      <c r="A4928">
        <v>249.85757446289099</v>
      </c>
      <c r="B4928" s="4" t="s">
        <v>3</v>
      </c>
    </row>
    <row r="4929" spans="1:2" x14ac:dyDescent="0.15">
      <c r="A4929">
        <v>249.90748596191401</v>
      </c>
      <c r="B4929" s="4" t="s">
        <v>2</v>
      </c>
    </row>
    <row r="4930" spans="1:2" x14ac:dyDescent="0.15">
      <c r="A4930">
        <v>249.95750427246099</v>
      </c>
      <c r="B4930" s="4" t="s">
        <v>2</v>
      </c>
    </row>
    <row r="4931" spans="1:2" x14ac:dyDescent="0.15">
      <c r="A4931">
        <v>250.00730895996099</v>
      </c>
      <c r="B4931" s="4" t="s">
        <v>3</v>
      </c>
    </row>
    <row r="4932" spans="1:2" x14ac:dyDescent="0.15">
      <c r="A4932">
        <v>250.057540893555</v>
      </c>
      <c r="B4932" s="4" t="s">
        <v>2</v>
      </c>
    </row>
    <row r="4933" spans="1:2" x14ac:dyDescent="0.15">
      <c r="A4933">
        <v>250.10745239257801</v>
      </c>
      <c r="B4933" s="4" t="s">
        <v>3</v>
      </c>
    </row>
    <row r="4934" spans="1:2" x14ac:dyDescent="0.15">
      <c r="A4934">
        <v>250.15757751464801</v>
      </c>
      <c r="B4934" s="4" t="s">
        <v>2</v>
      </c>
    </row>
    <row r="4935" spans="1:2" x14ac:dyDescent="0.15">
      <c r="A4935">
        <v>250.20748901367199</v>
      </c>
      <c r="B4935" s="4" t="s">
        <v>3</v>
      </c>
    </row>
    <row r="4936" spans="1:2" x14ac:dyDescent="0.15">
      <c r="A4936">
        <v>250.257400512695</v>
      </c>
      <c r="B4936" s="4" t="s">
        <v>2</v>
      </c>
    </row>
    <row r="4937" spans="1:2" x14ac:dyDescent="0.15">
      <c r="A4937">
        <v>250.30732727050801</v>
      </c>
      <c r="B4937" s="4" t="s">
        <v>3</v>
      </c>
    </row>
    <row r="4938" spans="1:2" x14ac:dyDescent="0.15">
      <c r="A4938">
        <v>250.35702514648401</v>
      </c>
      <c r="B4938" s="4" t="s">
        <v>2</v>
      </c>
    </row>
    <row r="4939" spans="1:2" x14ac:dyDescent="0.15">
      <c r="A4939">
        <v>250.40736389160199</v>
      </c>
      <c r="B4939" s="4" t="s">
        <v>3</v>
      </c>
    </row>
    <row r="4940" spans="1:2" x14ac:dyDescent="0.15">
      <c r="A4940">
        <v>250.45748901367199</v>
      </c>
      <c r="B4940" s="4" t="s">
        <v>2</v>
      </c>
    </row>
    <row r="4941" spans="1:2" x14ac:dyDescent="0.15">
      <c r="A4941">
        <v>250.50750732421901</v>
      </c>
      <c r="B4941" s="4" t="s">
        <v>2</v>
      </c>
    </row>
    <row r="4942" spans="1:2" x14ac:dyDescent="0.15">
      <c r="A4942">
        <v>250.557205200195</v>
      </c>
      <c r="B4942" s="4" t="s">
        <v>3</v>
      </c>
    </row>
    <row r="4943" spans="1:2" x14ac:dyDescent="0.15">
      <c r="A4943">
        <v>250.60754394531199</v>
      </c>
      <c r="B4943" s="4" t="s">
        <v>2</v>
      </c>
    </row>
    <row r="4944" spans="1:2" x14ac:dyDescent="0.15">
      <c r="A4944">
        <v>250.65756225585901</v>
      </c>
      <c r="B4944" s="4" t="s">
        <v>3</v>
      </c>
    </row>
    <row r="4945" spans="1:2" x14ac:dyDescent="0.15">
      <c r="A4945">
        <v>250.70747375488301</v>
      </c>
      <c r="B4945" s="4" t="s">
        <v>2</v>
      </c>
    </row>
    <row r="4946" spans="1:2" x14ac:dyDescent="0.15">
      <c r="A4946">
        <v>250.75738525390599</v>
      </c>
      <c r="B4946" s="4" t="s">
        <v>3</v>
      </c>
    </row>
    <row r="4947" spans="1:2" x14ac:dyDescent="0.15">
      <c r="A4947">
        <v>250.80751037597699</v>
      </c>
      <c r="B4947" s="4" t="s">
        <v>2</v>
      </c>
    </row>
    <row r="4948" spans="1:2" x14ac:dyDescent="0.15">
      <c r="A4948">
        <v>250.85752868652301</v>
      </c>
      <c r="B4948" s="4" t="s">
        <v>3</v>
      </c>
    </row>
    <row r="4949" spans="1:2" x14ac:dyDescent="0.15">
      <c r="A4949">
        <v>250.90754699707</v>
      </c>
      <c r="B4949" s="4" t="s">
        <v>2</v>
      </c>
    </row>
    <row r="4950" spans="1:2" x14ac:dyDescent="0.15">
      <c r="A4950">
        <v>250.95756530761699</v>
      </c>
      <c r="B4950" s="4" t="s">
        <v>3</v>
      </c>
    </row>
    <row r="4951" spans="1:2" x14ac:dyDescent="0.15">
      <c r="A4951">
        <v>251.00736999511699</v>
      </c>
      <c r="B4951" s="4" t="s">
        <v>2</v>
      </c>
    </row>
    <row r="4952" spans="1:2" x14ac:dyDescent="0.15">
      <c r="A4952">
        <v>251.05740356445301</v>
      </c>
      <c r="B4952" s="4" t="s">
        <v>2</v>
      </c>
    </row>
    <row r="4953" spans="1:2" x14ac:dyDescent="0.15">
      <c r="A4953">
        <v>251.10731506347699</v>
      </c>
      <c r="B4953" s="4" t="s">
        <v>3</v>
      </c>
    </row>
    <row r="4954" spans="1:2" x14ac:dyDescent="0.15">
      <c r="A4954">
        <v>251.15744018554699</v>
      </c>
      <c r="B4954" s="4" t="s">
        <v>2</v>
      </c>
    </row>
    <row r="4955" spans="1:2" x14ac:dyDescent="0.15">
      <c r="A4955">
        <v>251.20755004882801</v>
      </c>
      <c r="B4955" s="4" t="s">
        <v>3</v>
      </c>
    </row>
    <row r="4956" spans="1:2" x14ac:dyDescent="0.15">
      <c r="A4956">
        <v>251.257568359375</v>
      </c>
      <c r="B4956" s="4" t="s">
        <v>2</v>
      </c>
    </row>
    <row r="4957" spans="1:2" x14ac:dyDescent="0.15">
      <c r="A4957">
        <v>251.30758666992199</v>
      </c>
      <c r="B4957" s="4" t="s">
        <v>3</v>
      </c>
    </row>
    <row r="4958" spans="1:2" x14ac:dyDescent="0.15">
      <c r="A4958">
        <v>251.35719299316401</v>
      </c>
      <c r="B4958" s="4" t="s">
        <v>2</v>
      </c>
    </row>
    <row r="4959" spans="1:2" x14ac:dyDescent="0.15">
      <c r="A4959">
        <v>251.40753173828099</v>
      </c>
      <c r="B4959" s="4" t="s">
        <v>3</v>
      </c>
    </row>
    <row r="4960" spans="1:2" x14ac:dyDescent="0.15">
      <c r="A4960">
        <v>251.45733642578099</v>
      </c>
      <c r="B4960" s="4" t="s">
        <v>2</v>
      </c>
    </row>
    <row r="4961" spans="1:2" x14ac:dyDescent="0.15">
      <c r="A4961">
        <v>251.50715637207</v>
      </c>
      <c r="B4961" s="4" t="s">
        <v>3</v>
      </c>
    </row>
    <row r="4962" spans="1:2" x14ac:dyDescent="0.15">
      <c r="A4962">
        <v>251.55758666992199</v>
      </c>
      <c r="B4962" s="4" t="s">
        <v>2</v>
      </c>
    </row>
    <row r="4963" spans="1:2" x14ac:dyDescent="0.15">
      <c r="A4963">
        <v>251.60728454589801</v>
      </c>
      <c r="B4963" s="4" t="s">
        <v>2</v>
      </c>
    </row>
    <row r="4964" spans="1:2" x14ac:dyDescent="0.15">
      <c r="A4964">
        <v>251.65751647949199</v>
      </c>
      <c r="B4964" s="4" t="s">
        <v>3</v>
      </c>
    </row>
    <row r="4965" spans="1:2" x14ac:dyDescent="0.15">
      <c r="A4965">
        <v>251.70753479003901</v>
      </c>
      <c r="B4965" s="4" t="s">
        <v>2</v>
      </c>
    </row>
    <row r="4966" spans="1:2" x14ac:dyDescent="0.15">
      <c r="A4966">
        <v>251.75755310058599</v>
      </c>
      <c r="B4966" s="4" t="s">
        <v>3</v>
      </c>
    </row>
    <row r="4967" spans="1:2" x14ac:dyDescent="0.15">
      <c r="A4967">
        <v>251.80746459960901</v>
      </c>
      <c r="B4967" s="4" t="s">
        <v>2</v>
      </c>
    </row>
    <row r="4968" spans="1:2" x14ac:dyDescent="0.15">
      <c r="A4968">
        <v>251.85739135742199</v>
      </c>
      <c r="B4968" s="4" t="s">
        <v>3</v>
      </c>
    </row>
    <row r="4969" spans="1:2" x14ac:dyDescent="0.15">
      <c r="A4969">
        <v>251.90750122070301</v>
      </c>
      <c r="B4969" s="4" t="s">
        <v>2</v>
      </c>
    </row>
    <row r="4970" spans="1:2" x14ac:dyDescent="0.15">
      <c r="A4970">
        <v>251.95751953125</v>
      </c>
      <c r="B4970" s="4" t="s">
        <v>3</v>
      </c>
    </row>
    <row r="4971" spans="1:2" x14ac:dyDescent="0.15">
      <c r="A4971">
        <v>252.00744628906199</v>
      </c>
      <c r="B4971" s="4" t="s">
        <v>2</v>
      </c>
    </row>
    <row r="4972" spans="1:2" x14ac:dyDescent="0.15">
      <c r="A4972">
        <v>252.05746459960901</v>
      </c>
      <c r="B4972" s="4" t="s">
        <v>3</v>
      </c>
    </row>
    <row r="4973" spans="1:2" x14ac:dyDescent="0.15">
      <c r="A4973">
        <v>252.10726928710901</v>
      </c>
      <c r="B4973" s="4" t="s">
        <v>2</v>
      </c>
    </row>
    <row r="4974" spans="1:2" x14ac:dyDescent="0.15">
      <c r="A4974">
        <v>252.15750122070301</v>
      </c>
      <c r="B4974" s="4" t="s">
        <v>2</v>
      </c>
    </row>
    <row r="4975" spans="1:2" x14ac:dyDescent="0.15">
      <c r="A4975">
        <v>252.20751953125</v>
      </c>
      <c r="B4975" s="4" t="s">
        <v>3</v>
      </c>
    </row>
    <row r="4976" spans="1:2" x14ac:dyDescent="0.15">
      <c r="A4976">
        <v>252.25753784179699</v>
      </c>
      <c r="B4976" s="4" t="s">
        <v>2</v>
      </c>
    </row>
    <row r="4977" spans="1:2" x14ac:dyDescent="0.15">
      <c r="A4977">
        <v>252.30744934082</v>
      </c>
      <c r="B4977" s="4" t="s">
        <v>3</v>
      </c>
    </row>
    <row r="4978" spans="1:2" x14ac:dyDescent="0.15">
      <c r="A4978">
        <v>252.35757446289099</v>
      </c>
      <c r="B4978" s="4" t="s">
        <v>2</v>
      </c>
    </row>
    <row r="4979" spans="1:2" x14ac:dyDescent="0.15">
      <c r="A4979">
        <v>252.40748596191401</v>
      </c>
      <c r="B4979" s="4" t="s">
        <v>3</v>
      </c>
    </row>
    <row r="4980" spans="1:2" x14ac:dyDescent="0.15">
      <c r="A4980">
        <v>252.45750427246099</v>
      </c>
      <c r="B4980" s="4" t="s">
        <v>2</v>
      </c>
    </row>
    <row r="4981" spans="1:2" x14ac:dyDescent="0.15">
      <c r="A4981">
        <v>252.50752258300801</v>
      </c>
      <c r="B4981" s="4" t="s">
        <v>3</v>
      </c>
    </row>
    <row r="4982" spans="1:2" x14ac:dyDescent="0.15">
      <c r="A4982">
        <v>252.55743408203099</v>
      </c>
      <c r="B4982" s="4" t="s">
        <v>2</v>
      </c>
    </row>
    <row r="4983" spans="1:2" x14ac:dyDescent="0.15">
      <c r="A4983">
        <v>252.60755920410199</v>
      </c>
      <c r="B4983" s="4" t="s">
        <v>3</v>
      </c>
    </row>
    <row r="4984" spans="1:2" x14ac:dyDescent="0.15">
      <c r="A4984">
        <v>252.65727233886699</v>
      </c>
      <c r="B4984" s="4" t="s">
        <v>2</v>
      </c>
    </row>
    <row r="4985" spans="1:2" x14ac:dyDescent="0.15">
      <c r="A4985">
        <v>252.70718383789099</v>
      </c>
      <c r="B4985" s="4" t="s">
        <v>2</v>
      </c>
    </row>
    <row r="4986" spans="1:2" x14ac:dyDescent="0.15">
      <c r="A4986">
        <v>252.75730895996099</v>
      </c>
      <c r="B4986" s="4" t="s">
        <v>3</v>
      </c>
    </row>
    <row r="4987" spans="1:2" x14ac:dyDescent="0.15">
      <c r="A4987">
        <v>252.807540893555</v>
      </c>
      <c r="B4987" s="4" t="s">
        <v>2</v>
      </c>
    </row>
    <row r="4988" spans="1:2" x14ac:dyDescent="0.15">
      <c r="A4988">
        <v>252.85755920410199</v>
      </c>
      <c r="B4988" s="4" t="s">
        <v>3</v>
      </c>
    </row>
    <row r="4989" spans="1:2" x14ac:dyDescent="0.15">
      <c r="A4989">
        <v>252.907470703125</v>
      </c>
      <c r="B4989" s="4" t="s">
        <v>2</v>
      </c>
    </row>
    <row r="4990" spans="1:2" x14ac:dyDescent="0.15">
      <c r="A4990">
        <v>252.95748901367199</v>
      </c>
      <c r="B4990" s="4" t="s">
        <v>3</v>
      </c>
    </row>
    <row r="4991" spans="1:2" x14ac:dyDescent="0.15">
      <c r="A4991">
        <v>253.00750732421901</v>
      </c>
      <c r="B4991" s="4" t="s">
        <v>2</v>
      </c>
    </row>
    <row r="4992" spans="1:2" x14ac:dyDescent="0.15">
      <c r="A4992">
        <v>253.05741882324199</v>
      </c>
      <c r="B4992" s="4" t="s">
        <v>3</v>
      </c>
    </row>
    <row r="4993" spans="1:2" x14ac:dyDescent="0.15">
      <c r="A4993">
        <v>253.10754394531199</v>
      </c>
      <c r="B4993" s="4" t="s">
        <v>2</v>
      </c>
    </row>
    <row r="4994" spans="1:2" x14ac:dyDescent="0.15">
      <c r="A4994">
        <v>253.15745544433599</v>
      </c>
      <c r="B4994" s="4" t="s">
        <v>3</v>
      </c>
    </row>
    <row r="4995" spans="1:2" x14ac:dyDescent="0.15">
      <c r="A4995">
        <v>253.20747375488301</v>
      </c>
      <c r="B4995" s="4" t="s">
        <v>2</v>
      </c>
    </row>
    <row r="4996" spans="1:2" x14ac:dyDescent="0.15">
      <c r="A4996">
        <v>253.25749206543</v>
      </c>
      <c r="B4996" s="4" t="s">
        <v>2</v>
      </c>
    </row>
    <row r="4997" spans="1:2" x14ac:dyDescent="0.15">
      <c r="A4997">
        <v>253.30751037597699</v>
      </c>
      <c r="B4997" s="4" t="s">
        <v>3</v>
      </c>
    </row>
    <row r="4998" spans="1:2" x14ac:dyDescent="0.15">
      <c r="A4998">
        <v>253.35752868652301</v>
      </c>
      <c r="B4998" s="4" t="s">
        <v>2</v>
      </c>
    </row>
    <row r="4999" spans="1:2" x14ac:dyDescent="0.15">
      <c r="A4999">
        <v>253.40745544433599</v>
      </c>
      <c r="B4999" s="4" t="s">
        <v>3</v>
      </c>
    </row>
    <row r="5000" spans="1:2" x14ac:dyDescent="0.15">
      <c r="A5000">
        <v>253.45747375488301</v>
      </c>
      <c r="B5000" s="4" t="s">
        <v>2</v>
      </c>
    </row>
    <row r="5001" spans="1:2" x14ac:dyDescent="0.15">
      <c r="A5001">
        <v>253.50749206543</v>
      </c>
      <c r="B5001" s="4" t="s">
        <v>3</v>
      </c>
    </row>
    <row r="5002" spans="1:2" x14ac:dyDescent="0.15">
      <c r="A5002">
        <v>253.55751037597699</v>
      </c>
      <c r="B5002" s="4" t="s">
        <v>2</v>
      </c>
    </row>
    <row r="5003" spans="1:2" x14ac:dyDescent="0.15">
      <c r="A5003">
        <v>253.60752868652301</v>
      </c>
      <c r="B5003" s="4" t="s">
        <v>3</v>
      </c>
    </row>
    <row r="5004" spans="1:2" x14ac:dyDescent="0.15">
      <c r="A5004">
        <v>253.65754699707</v>
      </c>
      <c r="B5004" s="4" t="s">
        <v>2</v>
      </c>
    </row>
    <row r="5005" spans="1:2" x14ac:dyDescent="0.15">
      <c r="A5005">
        <v>253.70745849609401</v>
      </c>
      <c r="B5005" s="4" t="s">
        <v>3</v>
      </c>
    </row>
    <row r="5006" spans="1:2" x14ac:dyDescent="0.15">
      <c r="A5006">
        <v>253.75747680664099</v>
      </c>
      <c r="B5006" s="4" t="s">
        <v>2</v>
      </c>
    </row>
    <row r="5007" spans="1:2" x14ac:dyDescent="0.15">
      <c r="A5007">
        <v>253.80728149414099</v>
      </c>
      <c r="B5007" s="4" t="s">
        <v>2</v>
      </c>
    </row>
    <row r="5008" spans="1:2" x14ac:dyDescent="0.15">
      <c r="A5008">
        <v>253.85751342773401</v>
      </c>
      <c r="B5008" s="4" t="s">
        <v>3</v>
      </c>
    </row>
    <row r="5009" spans="1:2" x14ac:dyDescent="0.15">
      <c r="A5009">
        <v>253.90753173828099</v>
      </c>
      <c r="B5009" s="4" t="s">
        <v>2</v>
      </c>
    </row>
    <row r="5010" spans="1:2" x14ac:dyDescent="0.15">
      <c r="A5010">
        <v>253.95733642578099</v>
      </c>
      <c r="B5010" s="4" t="s">
        <v>3</v>
      </c>
    </row>
    <row r="5011" spans="1:2" x14ac:dyDescent="0.15">
      <c r="A5011">
        <v>254.00746154785199</v>
      </c>
      <c r="B5011" s="4" t="s">
        <v>2</v>
      </c>
    </row>
    <row r="5012" spans="1:2" x14ac:dyDescent="0.15">
      <c r="A5012">
        <v>254.05747985839801</v>
      </c>
      <c r="B5012" s="4" t="s">
        <v>3</v>
      </c>
    </row>
    <row r="5013" spans="1:2" x14ac:dyDescent="0.15">
      <c r="A5013">
        <v>254.107498168945</v>
      </c>
      <c r="B5013" s="4" t="s">
        <v>2</v>
      </c>
    </row>
    <row r="5014" spans="1:2" x14ac:dyDescent="0.15">
      <c r="A5014">
        <v>254.15751647949199</v>
      </c>
      <c r="B5014" s="4" t="s">
        <v>3</v>
      </c>
    </row>
    <row r="5015" spans="1:2" x14ac:dyDescent="0.15">
      <c r="A5015">
        <v>254.207443237305</v>
      </c>
      <c r="B5015" s="4" t="s">
        <v>2</v>
      </c>
    </row>
    <row r="5016" spans="1:2" x14ac:dyDescent="0.15">
      <c r="A5016">
        <v>254.25755310058599</v>
      </c>
      <c r="B5016" s="4" t="s">
        <v>3</v>
      </c>
    </row>
    <row r="5017" spans="1:2" x14ac:dyDescent="0.15">
      <c r="A5017">
        <v>254.30747985839801</v>
      </c>
      <c r="B5017" s="4" t="s">
        <v>2</v>
      </c>
    </row>
    <row r="5018" spans="1:2" x14ac:dyDescent="0.15">
      <c r="A5018">
        <v>254.357498168945</v>
      </c>
      <c r="B5018" s="4" t="s">
        <v>2</v>
      </c>
    </row>
    <row r="5019" spans="1:2" x14ac:dyDescent="0.15">
      <c r="A5019">
        <v>254.40751647949199</v>
      </c>
      <c r="B5019" s="4" t="s">
        <v>3</v>
      </c>
    </row>
    <row r="5020" spans="1:2" x14ac:dyDescent="0.15">
      <c r="A5020">
        <v>254.45753479003901</v>
      </c>
      <c r="B5020" s="4" t="s">
        <v>2</v>
      </c>
    </row>
    <row r="5021" spans="1:2" x14ac:dyDescent="0.15">
      <c r="A5021">
        <v>254.50755310058599</v>
      </c>
      <c r="B5021" s="4" t="s">
        <v>3</v>
      </c>
    </row>
    <row r="5022" spans="1:2" x14ac:dyDescent="0.15">
      <c r="A5022">
        <v>254.55757141113301</v>
      </c>
      <c r="B5022" s="4" t="s">
        <v>2</v>
      </c>
    </row>
    <row r="5023" spans="1:2" x14ac:dyDescent="0.15">
      <c r="A5023">
        <v>254.60748291015599</v>
      </c>
      <c r="B5023" s="4" t="s">
        <v>3</v>
      </c>
    </row>
    <row r="5024" spans="1:2" x14ac:dyDescent="0.15">
      <c r="A5024">
        <v>254.65750122070301</v>
      </c>
      <c r="B5024" s="4" t="s">
        <v>2</v>
      </c>
    </row>
    <row r="5025" spans="1:2" x14ac:dyDescent="0.15">
      <c r="A5025">
        <v>254.70751953125</v>
      </c>
      <c r="B5025" s="4" t="s">
        <v>3</v>
      </c>
    </row>
    <row r="5026" spans="1:2" x14ac:dyDescent="0.15">
      <c r="A5026">
        <v>254.75753784179699</v>
      </c>
      <c r="B5026" s="4" t="s">
        <v>2</v>
      </c>
    </row>
    <row r="5027" spans="1:2" x14ac:dyDescent="0.15">
      <c r="A5027">
        <v>254.80744934082</v>
      </c>
      <c r="B5027" s="4" t="s">
        <v>3</v>
      </c>
    </row>
    <row r="5028" spans="1:2" x14ac:dyDescent="0.15">
      <c r="A5028">
        <v>254.85746765136699</v>
      </c>
      <c r="B5028" s="4" t="s">
        <v>2</v>
      </c>
    </row>
    <row r="5029" spans="1:2" x14ac:dyDescent="0.15">
      <c r="A5029">
        <v>254.90748596191401</v>
      </c>
      <c r="B5029" s="4" t="s">
        <v>2</v>
      </c>
    </row>
    <row r="5030" spans="1:2" x14ac:dyDescent="0.15">
      <c r="A5030">
        <v>254.95750427246099</v>
      </c>
      <c r="B5030" s="4" t="s">
        <v>3</v>
      </c>
    </row>
    <row r="5031" spans="1:2" x14ac:dyDescent="0.15">
      <c r="A5031">
        <v>255.00732421875</v>
      </c>
      <c r="B5031" s="4" t="s">
        <v>2</v>
      </c>
    </row>
    <row r="5032" spans="1:2" x14ac:dyDescent="0.15">
      <c r="A5032">
        <v>255.05755615234401</v>
      </c>
      <c r="B5032" s="4" t="s">
        <v>3</v>
      </c>
    </row>
    <row r="5033" spans="1:2" x14ac:dyDescent="0.15">
      <c r="A5033">
        <v>255.10746765136699</v>
      </c>
      <c r="B5033" s="4" t="s">
        <v>2</v>
      </c>
    </row>
    <row r="5034" spans="1:2" x14ac:dyDescent="0.15">
      <c r="A5034">
        <v>255.15727233886699</v>
      </c>
      <c r="B5034" s="4" t="s">
        <v>3</v>
      </c>
    </row>
    <row r="5035" spans="1:2" x14ac:dyDescent="0.15">
      <c r="A5035">
        <v>255.20698547363301</v>
      </c>
      <c r="B5035" s="4" t="s">
        <v>2</v>
      </c>
    </row>
    <row r="5036" spans="1:2" x14ac:dyDescent="0.15">
      <c r="A5036">
        <v>255.25668334960901</v>
      </c>
      <c r="B5036" s="4" t="s">
        <v>3</v>
      </c>
    </row>
    <row r="5037" spans="1:2" x14ac:dyDescent="0.15">
      <c r="A5037">
        <v>255.30743408203099</v>
      </c>
      <c r="B5037" s="4" t="s">
        <v>2</v>
      </c>
    </row>
    <row r="5038" spans="1:2" x14ac:dyDescent="0.15">
      <c r="A5038">
        <v>255.35745239257801</v>
      </c>
      <c r="B5038" s="4" t="s">
        <v>3</v>
      </c>
    </row>
    <row r="5039" spans="1:2" x14ac:dyDescent="0.15">
      <c r="A5039">
        <v>255.407470703125</v>
      </c>
      <c r="B5039" s="4" t="s">
        <v>2</v>
      </c>
    </row>
    <row r="5040" spans="1:2" x14ac:dyDescent="0.15">
      <c r="A5040">
        <v>255.45748901367199</v>
      </c>
      <c r="B5040" s="4" t="s">
        <v>2</v>
      </c>
    </row>
    <row r="5041" spans="1:2" x14ac:dyDescent="0.15">
      <c r="A5041">
        <v>255.507400512695</v>
      </c>
      <c r="B5041" s="4" t="s">
        <v>3</v>
      </c>
    </row>
    <row r="5042" spans="1:2" x14ac:dyDescent="0.15">
      <c r="A5042">
        <v>255.55752563476599</v>
      </c>
      <c r="B5042" s="4" t="s">
        <v>2</v>
      </c>
    </row>
    <row r="5043" spans="1:2" x14ac:dyDescent="0.15">
      <c r="A5043">
        <v>255.60743713378901</v>
      </c>
      <c r="B5043" s="4" t="s">
        <v>3</v>
      </c>
    </row>
    <row r="5044" spans="1:2" x14ac:dyDescent="0.15">
      <c r="A5044">
        <v>255.65756225585901</v>
      </c>
      <c r="B5044" s="4" t="s">
        <v>2</v>
      </c>
    </row>
    <row r="5045" spans="1:2" x14ac:dyDescent="0.15">
      <c r="A5045">
        <v>255.707275390625</v>
      </c>
      <c r="B5045" s="4" t="s">
        <v>3</v>
      </c>
    </row>
    <row r="5046" spans="1:2" x14ac:dyDescent="0.15">
      <c r="A5046">
        <v>255.757080078125</v>
      </c>
      <c r="B5046" s="4" t="s">
        <v>2</v>
      </c>
    </row>
    <row r="5047" spans="1:2" x14ac:dyDescent="0.15">
      <c r="A5047">
        <v>255.80752563476599</v>
      </c>
      <c r="B5047" s="4" t="s">
        <v>3</v>
      </c>
    </row>
    <row r="5048" spans="1:2" x14ac:dyDescent="0.15">
      <c r="A5048">
        <v>255.85754394531199</v>
      </c>
      <c r="B5048" s="4" t="s">
        <v>2</v>
      </c>
    </row>
    <row r="5049" spans="1:2" x14ac:dyDescent="0.15">
      <c r="A5049">
        <v>255.90745544433599</v>
      </c>
      <c r="B5049" s="4" t="s">
        <v>3</v>
      </c>
    </row>
    <row r="5050" spans="1:2" x14ac:dyDescent="0.15">
      <c r="A5050">
        <v>255.95747375488301</v>
      </c>
      <c r="B5050" s="4" t="s">
        <v>2</v>
      </c>
    </row>
    <row r="5051" spans="1:2" x14ac:dyDescent="0.15">
      <c r="A5051">
        <v>256.00759887695301</v>
      </c>
      <c r="B5051" s="4" t="s">
        <v>2</v>
      </c>
    </row>
    <row r="5052" spans="1:2" x14ac:dyDescent="0.15">
      <c r="A5052">
        <v>256.05749511718801</v>
      </c>
      <c r="B5052" s="4" t="s">
        <v>3</v>
      </c>
    </row>
    <row r="5053" spans="1:2" x14ac:dyDescent="0.15">
      <c r="A5053">
        <v>256.10751342773398</v>
      </c>
      <c r="B5053" s="4" t="s">
        <v>2</v>
      </c>
    </row>
    <row r="5054" spans="1:2" x14ac:dyDescent="0.15">
      <c r="A5054">
        <v>256.15753173828102</v>
      </c>
      <c r="B5054" s="4" t="s">
        <v>3</v>
      </c>
    </row>
    <row r="5055" spans="1:2" x14ac:dyDescent="0.15">
      <c r="A5055">
        <v>256.20724487304699</v>
      </c>
      <c r="B5055" s="4" t="s">
        <v>2</v>
      </c>
    </row>
    <row r="5056" spans="1:2" x14ac:dyDescent="0.15">
      <c r="A5056">
        <v>256.25704956054699</v>
      </c>
      <c r="B5056" s="4" t="s">
        <v>3</v>
      </c>
    </row>
    <row r="5057" spans="1:2" x14ac:dyDescent="0.15">
      <c r="A5057">
        <v>256.30740356445301</v>
      </c>
      <c r="B5057" s="4" t="s">
        <v>2</v>
      </c>
    </row>
    <row r="5058" spans="1:2" x14ac:dyDescent="0.15">
      <c r="A5058">
        <v>256.35720825195301</v>
      </c>
      <c r="B5058" s="4" t="s">
        <v>3</v>
      </c>
    </row>
    <row r="5059" spans="1:2" x14ac:dyDescent="0.15">
      <c r="A5059">
        <v>256.40753173828102</v>
      </c>
      <c r="B5059" s="4" t="s">
        <v>2</v>
      </c>
    </row>
    <row r="5060" spans="1:2" x14ac:dyDescent="0.15">
      <c r="A5060">
        <v>256.45745849609398</v>
      </c>
      <c r="B5060" s="4" t="s">
        <v>3</v>
      </c>
    </row>
    <row r="5061" spans="1:2" x14ac:dyDescent="0.15">
      <c r="A5061">
        <v>256.50747680664102</v>
      </c>
      <c r="B5061" s="4" t="s">
        <v>2</v>
      </c>
    </row>
    <row r="5062" spans="1:2" x14ac:dyDescent="0.15">
      <c r="A5062">
        <v>256.557373046875</v>
      </c>
      <c r="B5062" s="4" t="s">
        <v>2</v>
      </c>
    </row>
    <row r="5063" spans="1:2" x14ac:dyDescent="0.15">
      <c r="A5063">
        <v>256.60751342773398</v>
      </c>
      <c r="B5063" s="4" t="s">
        <v>3</v>
      </c>
    </row>
    <row r="5064" spans="1:2" x14ac:dyDescent="0.15">
      <c r="A5064">
        <v>256.65753173828102</v>
      </c>
      <c r="B5064" s="4" t="s">
        <v>2</v>
      </c>
    </row>
    <row r="5065" spans="1:2" x14ac:dyDescent="0.15">
      <c r="A5065">
        <v>256.70755004882801</v>
      </c>
      <c r="B5065" s="4" t="s">
        <v>3</v>
      </c>
    </row>
    <row r="5066" spans="1:2" x14ac:dyDescent="0.15">
      <c r="A5066">
        <v>256.757568359375</v>
      </c>
      <c r="B5066" s="4" t="s">
        <v>2</v>
      </c>
    </row>
    <row r="5067" spans="1:2" x14ac:dyDescent="0.15">
      <c r="A5067">
        <v>256.80746459960898</v>
      </c>
      <c r="B5067" s="4" t="s">
        <v>3</v>
      </c>
    </row>
    <row r="5068" spans="1:2" x14ac:dyDescent="0.15">
      <c r="A5068">
        <v>256.85739135742199</v>
      </c>
      <c r="B5068" s="4" t="s">
        <v>2</v>
      </c>
    </row>
    <row r="5069" spans="1:2" x14ac:dyDescent="0.15">
      <c r="A5069">
        <v>256.90753173828102</v>
      </c>
      <c r="B5069" s="4" t="s">
        <v>3</v>
      </c>
    </row>
    <row r="5070" spans="1:2" x14ac:dyDescent="0.15">
      <c r="A5070">
        <v>256.95742797851602</v>
      </c>
      <c r="B5070" s="4" t="s">
        <v>2</v>
      </c>
    </row>
    <row r="5071" spans="1:2" x14ac:dyDescent="0.15">
      <c r="A5071">
        <v>257.00744628906301</v>
      </c>
      <c r="B5071" s="4" t="s">
        <v>3</v>
      </c>
    </row>
    <row r="5072" spans="1:2" x14ac:dyDescent="0.15">
      <c r="A5072">
        <v>257.05746459960898</v>
      </c>
      <c r="B5072" s="4" t="s">
        <v>2</v>
      </c>
    </row>
    <row r="5073" spans="1:2" x14ac:dyDescent="0.15">
      <c r="A5073">
        <v>257.10739135742199</v>
      </c>
      <c r="B5073" s="4" t="s">
        <v>2</v>
      </c>
    </row>
    <row r="5074" spans="1:2" x14ac:dyDescent="0.15">
      <c r="A5074">
        <v>257.15740966796898</v>
      </c>
      <c r="B5074" s="4" t="s">
        <v>3</v>
      </c>
    </row>
    <row r="5075" spans="1:2" x14ac:dyDescent="0.15">
      <c r="A5075">
        <v>257.20742797851602</v>
      </c>
      <c r="B5075" s="4" t="s">
        <v>2</v>
      </c>
    </row>
    <row r="5076" spans="1:2" x14ac:dyDescent="0.15">
      <c r="A5076">
        <v>257.25744628906301</v>
      </c>
      <c r="B5076" s="4" t="s">
        <v>3</v>
      </c>
    </row>
    <row r="5077" spans="1:2" x14ac:dyDescent="0.15">
      <c r="A5077">
        <v>257.30746459960898</v>
      </c>
      <c r="B5077" s="4" t="s">
        <v>2</v>
      </c>
    </row>
    <row r="5078" spans="1:2" x14ac:dyDescent="0.15">
      <c r="A5078">
        <v>257.357177734375</v>
      </c>
      <c r="B5078" s="4" t="s">
        <v>3</v>
      </c>
    </row>
    <row r="5079" spans="1:2" x14ac:dyDescent="0.15">
      <c r="A5079">
        <v>257.40728759765602</v>
      </c>
      <c r="B5079" s="4" t="s">
        <v>2</v>
      </c>
    </row>
    <row r="5080" spans="1:2" x14ac:dyDescent="0.15">
      <c r="A5080">
        <v>257.45751953125</v>
      </c>
      <c r="B5080" s="4" t="s">
        <v>3</v>
      </c>
    </row>
    <row r="5081" spans="1:2" x14ac:dyDescent="0.15">
      <c r="A5081">
        <v>257.50744628906301</v>
      </c>
      <c r="B5081" s="4" t="s">
        <v>2</v>
      </c>
    </row>
    <row r="5082" spans="1:2" x14ac:dyDescent="0.15">
      <c r="A5082">
        <v>257.55746459960898</v>
      </c>
      <c r="B5082" s="4" t="s">
        <v>3</v>
      </c>
    </row>
    <row r="5083" spans="1:2" x14ac:dyDescent="0.15">
      <c r="A5083">
        <v>257.60696411132801</v>
      </c>
      <c r="B5083" s="4" t="s">
        <v>2</v>
      </c>
    </row>
    <row r="5084" spans="1:2" x14ac:dyDescent="0.15">
      <c r="A5084">
        <v>257.65750122070301</v>
      </c>
      <c r="B5084" s="4" t="s">
        <v>2</v>
      </c>
    </row>
    <row r="5085" spans="1:2" x14ac:dyDescent="0.15">
      <c r="A5085">
        <v>257.70751953125</v>
      </c>
      <c r="B5085" s="4" t="s">
        <v>3</v>
      </c>
    </row>
    <row r="5086" spans="1:2" x14ac:dyDescent="0.15">
      <c r="A5086">
        <v>257.75753784179699</v>
      </c>
      <c r="B5086" s="4" t="s">
        <v>2</v>
      </c>
    </row>
    <row r="5087" spans="1:2" x14ac:dyDescent="0.15">
      <c r="A5087">
        <v>257.80743408203102</v>
      </c>
      <c r="B5087" s="4" t="s">
        <v>3</v>
      </c>
    </row>
    <row r="5088" spans="1:2" x14ac:dyDescent="0.15">
      <c r="A5088">
        <v>257.85757446289102</v>
      </c>
      <c r="B5088" s="4" t="s">
        <v>2</v>
      </c>
    </row>
    <row r="5089" spans="1:2" x14ac:dyDescent="0.15">
      <c r="A5089">
        <v>257.907470703125</v>
      </c>
      <c r="B5089" s="4" t="s">
        <v>3</v>
      </c>
    </row>
    <row r="5090" spans="1:2" x14ac:dyDescent="0.15">
      <c r="A5090">
        <v>257.95748901367199</v>
      </c>
      <c r="B5090" s="4" t="s">
        <v>2</v>
      </c>
    </row>
    <row r="5091" spans="1:2" x14ac:dyDescent="0.15">
      <c r="A5091">
        <v>258.00741577148398</v>
      </c>
      <c r="B5091" s="4" t="s">
        <v>3</v>
      </c>
    </row>
    <row r="5092" spans="1:2" x14ac:dyDescent="0.15">
      <c r="A5092">
        <v>258.05743408203102</v>
      </c>
      <c r="B5092" s="4" t="s">
        <v>2</v>
      </c>
    </row>
    <row r="5093" spans="1:2" x14ac:dyDescent="0.15">
      <c r="A5093">
        <v>258.10745239257801</v>
      </c>
      <c r="B5093" s="4" t="s">
        <v>3</v>
      </c>
    </row>
    <row r="5094" spans="1:2" x14ac:dyDescent="0.15">
      <c r="A5094">
        <v>258.157470703125</v>
      </c>
      <c r="B5094" s="4" t="s">
        <v>2</v>
      </c>
    </row>
    <row r="5095" spans="1:2" x14ac:dyDescent="0.15">
      <c r="A5095">
        <v>258.20748901367199</v>
      </c>
      <c r="B5095" s="4" t="s">
        <v>2</v>
      </c>
    </row>
    <row r="5096" spans="1:2" x14ac:dyDescent="0.15">
      <c r="A5096">
        <v>258.25750732421898</v>
      </c>
      <c r="B5096" s="4" t="s">
        <v>3</v>
      </c>
    </row>
    <row r="5097" spans="1:2" x14ac:dyDescent="0.15">
      <c r="A5097">
        <v>258.30752563476602</v>
      </c>
      <c r="B5097" s="4" t="s">
        <v>2</v>
      </c>
    </row>
    <row r="5098" spans="1:2" x14ac:dyDescent="0.15">
      <c r="A5098">
        <v>258.35745239257801</v>
      </c>
      <c r="B5098" s="4" t="s">
        <v>3</v>
      </c>
    </row>
    <row r="5099" spans="1:2" x14ac:dyDescent="0.15">
      <c r="A5099">
        <v>258.407470703125</v>
      </c>
      <c r="B5099" s="4" t="s">
        <v>2</v>
      </c>
    </row>
    <row r="5100" spans="1:2" x14ac:dyDescent="0.15">
      <c r="A5100">
        <v>258.45748901367199</v>
      </c>
      <c r="B5100" s="4" t="s">
        <v>3</v>
      </c>
    </row>
    <row r="5101" spans="1:2" x14ac:dyDescent="0.15">
      <c r="A5101">
        <v>258.50750732421898</v>
      </c>
      <c r="B5101" s="4" t="s">
        <v>2</v>
      </c>
    </row>
    <row r="5102" spans="1:2" x14ac:dyDescent="0.15">
      <c r="A5102">
        <v>258.55752563476602</v>
      </c>
      <c r="B5102" s="4" t="s">
        <v>3</v>
      </c>
    </row>
    <row r="5103" spans="1:2" x14ac:dyDescent="0.15">
      <c r="A5103">
        <v>258.60720825195301</v>
      </c>
      <c r="B5103" s="4" t="s">
        <v>2</v>
      </c>
    </row>
    <row r="5104" spans="1:2" x14ac:dyDescent="0.15">
      <c r="A5104">
        <v>258.6572265625</v>
      </c>
      <c r="B5104" s="4" t="s">
        <v>3</v>
      </c>
    </row>
    <row r="5105" spans="1:2" x14ac:dyDescent="0.15">
      <c r="A5105">
        <v>258.70745849609398</v>
      </c>
      <c r="B5105" s="4" t="s">
        <v>2</v>
      </c>
    </row>
    <row r="5106" spans="1:2" x14ac:dyDescent="0.15">
      <c r="A5106">
        <v>258.75747680664102</v>
      </c>
      <c r="B5106" s="4" t="s">
        <v>2</v>
      </c>
    </row>
    <row r="5107" spans="1:2" x14ac:dyDescent="0.15">
      <c r="A5107">
        <v>258.80731201171898</v>
      </c>
      <c r="B5107" s="4" t="s">
        <v>3</v>
      </c>
    </row>
    <row r="5108" spans="1:2" x14ac:dyDescent="0.15">
      <c r="A5108">
        <v>258.85751342773398</v>
      </c>
      <c r="B5108" s="4" t="s">
        <v>2</v>
      </c>
    </row>
    <row r="5109" spans="1:2" x14ac:dyDescent="0.15">
      <c r="A5109">
        <v>258.90744018554699</v>
      </c>
      <c r="B5109" s="4" t="s">
        <v>3</v>
      </c>
    </row>
    <row r="5110" spans="1:2" x14ac:dyDescent="0.15">
      <c r="A5110">
        <v>258.95745849609398</v>
      </c>
      <c r="B5110" s="4" t="s">
        <v>2</v>
      </c>
    </row>
    <row r="5111" spans="1:2" x14ac:dyDescent="0.15">
      <c r="A5111">
        <v>259.00747680664102</v>
      </c>
      <c r="B5111" s="4" t="s">
        <v>3</v>
      </c>
    </row>
    <row r="5112" spans="1:2" x14ac:dyDescent="0.15">
      <c r="A5112">
        <v>259.05749511718801</v>
      </c>
      <c r="B5112" s="4" t="s">
        <v>2</v>
      </c>
    </row>
    <row r="5113" spans="1:2" x14ac:dyDescent="0.15">
      <c r="A5113">
        <v>259.107421875</v>
      </c>
      <c r="B5113" s="4" t="s">
        <v>3</v>
      </c>
    </row>
    <row r="5114" spans="1:2" x14ac:dyDescent="0.15">
      <c r="A5114">
        <v>259.15753173828102</v>
      </c>
      <c r="B5114" s="4" t="s">
        <v>2</v>
      </c>
    </row>
    <row r="5115" spans="1:2" x14ac:dyDescent="0.15">
      <c r="A5115">
        <v>259.20745849609398</v>
      </c>
      <c r="B5115" s="4" t="s">
        <v>3</v>
      </c>
    </row>
    <row r="5116" spans="1:2" x14ac:dyDescent="0.15">
      <c r="A5116">
        <v>259.25747680664102</v>
      </c>
      <c r="B5116" s="4" t="s">
        <v>2</v>
      </c>
    </row>
    <row r="5117" spans="1:2" x14ac:dyDescent="0.15">
      <c r="A5117">
        <v>259.30749511718801</v>
      </c>
      <c r="B5117" s="4" t="s">
        <v>2</v>
      </c>
    </row>
    <row r="5118" spans="1:2" x14ac:dyDescent="0.15">
      <c r="A5118">
        <v>259.35751342773398</v>
      </c>
      <c r="B5118" s="4" t="s">
        <v>3</v>
      </c>
    </row>
    <row r="5119" spans="1:2" x14ac:dyDescent="0.15">
      <c r="A5119">
        <v>259.40753173828102</v>
      </c>
      <c r="B5119" s="4" t="s">
        <v>2</v>
      </c>
    </row>
    <row r="5120" spans="1:2" x14ac:dyDescent="0.15">
      <c r="A5120">
        <v>259.45742797851602</v>
      </c>
      <c r="B5120" s="4" t="s">
        <v>3</v>
      </c>
    </row>
    <row r="5121" spans="1:2" x14ac:dyDescent="0.15">
      <c r="A5121">
        <v>259.50744628906301</v>
      </c>
      <c r="B5121" s="4" t="s">
        <v>2</v>
      </c>
    </row>
    <row r="5122" spans="1:2" x14ac:dyDescent="0.15">
      <c r="A5122">
        <v>259.55780029296898</v>
      </c>
      <c r="B5122" s="4" t="s">
        <v>3</v>
      </c>
    </row>
    <row r="5123" spans="1:2" x14ac:dyDescent="0.15">
      <c r="A5123">
        <v>259.60748291015602</v>
      </c>
      <c r="B5123" s="4" t="s">
        <v>2</v>
      </c>
    </row>
    <row r="5124" spans="1:2" x14ac:dyDescent="0.15">
      <c r="A5124">
        <v>259.65750122070301</v>
      </c>
      <c r="B5124" s="4" t="s">
        <v>3</v>
      </c>
    </row>
    <row r="5125" spans="1:2" x14ac:dyDescent="0.15">
      <c r="A5125">
        <v>259.70751953125</v>
      </c>
      <c r="B5125" s="4" t="s">
        <v>2</v>
      </c>
    </row>
    <row r="5126" spans="1:2" x14ac:dyDescent="0.15">
      <c r="A5126">
        <v>259.75744628906301</v>
      </c>
      <c r="B5126" s="4" t="s">
        <v>3</v>
      </c>
    </row>
    <row r="5127" spans="1:2" x14ac:dyDescent="0.15">
      <c r="A5127">
        <v>259.807373046875</v>
      </c>
      <c r="B5127" s="4" t="s">
        <v>2</v>
      </c>
    </row>
    <row r="5128" spans="1:2" x14ac:dyDescent="0.15">
      <c r="A5128">
        <v>259.857177734375</v>
      </c>
      <c r="B5128" s="4" t="s">
        <v>2</v>
      </c>
    </row>
    <row r="5129" spans="1:2" x14ac:dyDescent="0.15">
      <c r="A5129">
        <v>259.90740966796898</v>
      </c>
      <c r="B5129" s="4" t="s">
        <v>3</v>
      </c>
    </row>
    <row r="5130" spans="1:2" x14ac:dyDescent="0.15">
      <c r="A5130">
        <v>259.95742797851602</v>
      </c>
      <c r="B5130" s="4" t="s">
        <v>2</v>
      </c>
    </row>
    <row r="5131" spans="1:2" x14ac:dyDescent="0.15">
      <c r="A5131">
        <v>260.00753784179699</v>
      </c>
      <c r="B5131" s="4" t="s">
        <v>3</v>
      </c>
    </row>
    <row r="5132" spans="1:2" x14ac:dyDescent="0.15">
      <c r="A5132">
        <v>260.05746459960898</v>
      </c>
      <c r="B5132" s="4" t="s">
        <v>2</v>
      </c>
    </row>
    <row r="5133" spans="1:2" x14ac:dyDescent="0.15">
      <c r="A5133">
        <v>260.10748291015602</v>
      </c>
      <c r="B5133" s="4" t="s">
        <v>3</v>
      </c>
    </row>
    <row r="5134" spans="1:2" x14ac:dyDescent="0.15">
      <c r="A5134">
        <v>260.15750122070301</v>
      </c>
      <c r="B5134" s="4" t="s">
        <v>2</v>
      </c>
    </row>
    <row r="5135" spans="1:2" x14ac:dyDescent="0.15">
      <c r="A5135">
        <v>260.20751953125</v>
      </c>
      <c r="B5135" s="4" t="s">
        <v>3</v>
      </c>
    </row>
    <row r="5136" spans="1:2" x14ac:dyDescent="0.15">
      <c r="A5136">
        <v>260.25741577148398</v>
      </c>
      <c r="B5136" s="4" t="s">
        <v>2</v>
      </c>
    </row>
    <row r="5137" spans="1:2" x14ac:dyDescent="0.15">
      <c r="A5137">
        <v>260.30743408203102</v>
      </c>
      <c r="B5137" s="4" t="s">
        <v>3</v>
      </c>
    </row>
    <row r="5138" spans="1:2" x14ac:dyDescent="0.15">
      <c r="A5138">
        <v>260.35745239257801</v>
      </c>
      <c r="B5138" s="4" t="s">
        <v>2</v>
      </c>
    </row>
    <row r="5139" spans="1:2" x14ac:dyDescent="0.15">
      <c r="A5139">
        <v>260.407470703125</v>
      </c>
      <c r="B5139" s="4" t="s">
        <v>2</v>
      </c>
    </row>
    <row r="5140" spans="1:2" x14ac:dyDescent="0.15">
      <c r="A5140">
        <v>260.45739746093801</v>
      </c>
      <c r="B5140" s="4" t="s">
        <v>3</v>
      </c>
    </row>
    <row r="5141" spans="1:2" x14ac:dyDescent="0.15">
      <c r="A5141">
        <v>260.50750732421898</v>
      </c>
      <c r="B5141" s="4" t="s">
        <v>2</v>
      </c>
    </row>
    <row r="5142" spans="1:2" x14ac:dyDescent="0.15">
      <c r="A5142">
        <v>260.55752563476602</v>
      </c>
      <c r="B5142" s="4" t="s">
        <v>3</v>
      </c>
    </row>
    <row r="5143" spans="1:2" x14ac:dyDescent="0.15">
      <c r="A5143">
        <v>260.60745239257801</v>
      </c>
      <c r="B5143" s="4" t="s">
        <v>2</v>
      </c>
    </row>
    <row r="5144" spans="1:2" x14ac:dyDescent="0.15">
      <c r="A5144">
        <v>260.657470703125</v>
      </c>
      <c r="B5144" s="4" t="s">
        <v>3</v>
      </c>
    </row>
    <row r="5145" spans="1:2" x14ac:dyDescent="0.15">
      <c r="A5145">
        <v>260.70748901367199</v>
      </c>
      <c r="B5145" s="4" t="s">
        <v>2</v>
      </c>
    </row>
    <row r="5146" spans="1:2" x14ac:dyDescent="0.15">
      <c r="A5146">
        <v>260.75750732421898</v>
      </c>
      <c r="B5146" s="4" t="s">
        <v>3</v>
      </c>
    </row>
    <row r="5147" spans="1:2" x14ac:dyDescent="0.15">
      <c r="A5147">
        <v>260.80752563476602</v>
      </c>
      <c r="B5147" s="4" t="s">
        <v>2</v>
      </c>
    </row>
    <row r="5148" spans="1:2" x14ac:dyDescent="0.15">
      <c r="A5148">
        <v>260.85745239257801</v>
      </c>
      <c r="B5148" s="4" t="s">
        <v>3</v>
      </c>
    </row>
    <row r="5149" spans="1:2" x14ac:dyDescent="0.15">
      <c r="A5149">
        <v>260.907470703125</v>
      </c>
      <c r="B5149" s="4" t="s">
        <v>2</v>
      </c>
    </row>
    <row r="5150" spans="1:2" x14ac:dyDescent="0.15">
      <c r="A5150">
        <v>260.95736694335898</v>
      </c>
      <c r="B5150" s="4" t="s">
        <v>2</v>
      </c>
    </row>
    <row r="5151" spans="1:2" x14ac:dyDescent="0.15">
      <c r="A5151">
        <v>261.00729370117199</v>
      </c>
      <c r="B5151" s="4" t="s">
        <v>3</v>
      </c>
    </row>
    <row r="5152" spans="1:2" x14ac:dyDescent="0.15">
      <c r="A5152">
        <v>261.05773925781301</v>
      </c>
      <c r="B5152" s="4" t="s">
        <v>2</v>
      </c>
    </row>
    <row r="5153" spans="1:2" x14ac:dyDescent="0.15">
      <c r="A5153">
        <v>261.10754394531301</v>
      </c>
      <c r="B5153" s="4" t="s">
        <v>3</v>
      </c>
    </row>
    <row r="5154" spans="1:2" x14ac:dyDescent="0.15">
      <c r="A5154">
        <v>261.15725708007801</v>
      </c>
      <c r="B5154" s="4" t="s">
        <v>2</v>
      </c>
    </row>
    <row r="5155" spans="1:2" x14ac:dyDescent="0.15">
      <c r="A5155">
        <v>261.20745849609398</v>
      </c>
      <c r="B5155" s="4" t="s">
        <v>3</v>
      </c>
    </row>
    <row r="5156" spans="1:2" x14ac:dyDescent="0.15">
      <c r="A5156">
        <v>261.25747680664102</v>
      </c>
      <c r="B5156" s="4" t="s">
        <v>2</v>
      </c>
    </row>
    <row r="5157" spans="1:2" x14ac:dyDescent="0.15">
      <c r="A5157">
        <v>261.30749511718801</v>
      </c>
      <c r="B5157" s="4" t="s">
        <v>3</v>
      </c>
    </row>
    <row r="5158" spans="1:2" x14ac:dyDescent="0.15">
      <c r="A5158">
        <v>261.357421875</v>
      </c>
      <c r="B5158" s="4" t="s">
        <v>2</v>
      </c>
    </row>
    <row r="5159" spans="1:2" x14ac:dyDescent="0.15">
      <c r="A5159">
        <v>261.40744018554699</v>
      </c>
      <c r="B5159" s="4" t="s">
        <v>3</v>
      </c>
    </row>
    <row r="5160" spans="1:2" x14ac:dyDescent="0.15">
      <c r="A5160">
        <v>261.45736694335898</v>
      </c>
      <c r="B5160" s="4" t="s">
        <v>2</v>
      </c>
    </row>
    <row r="5161" spans="1:2" x14ac:dyDescent="0.15">
      <c r="A5161">
        <v>261.50747680664102</v>
      </c>
      <c r="B5161" s="4" t="s">
        <v>2</v>
      </c>
    </row>
    <row r="5162" spans="1:2" x14ac:dyDescent="0.15">
      <c r="A5162">
        <v>261.55740356445301</v>
      </c>
      <c r="B5162" s="4" t="s">
        <v>3</v>
      </c>
    </row>
    <row r="5163" spans="1:2" x14ac:dyDescent="0.15">
      <c r="A5163">
        <v>261.607421875</v>
      </c>
      <c r="B5163" s="4" t="s">
        <v>2</v>
      </c>
    </row>
    <row r="5164" spans="1:2" x14ac:dyDescent="0.15">
      <c r="A5164">
        <v>261.65744018554699</v>
      </c>
      <c r="B5164" s="4" t="s">
        <v>3</v>
      </c>
    </row>
    <row r="5165" spans="1:2" x14ac:dyDescent="0.15">
      <c r="A5165">
        <v>261.70745849609398</v>
      </c>
      <c r="B5165" s="4" t="s">
        <v>2</v>
      </c>
    </row>
    <row r="5166" spans="1:2" x14ac:dyDescent="0.15">
      <c r="A5166">
        <v>261.75735473632801</v>
      </c>
      <c r="B5166" s="4" t="s">
        <v>3</v>
      </c>
    </row>
    <row r="5167" spans="1:2" x14ac:dyDescent="0.15">
      <c r="A5167">
        <v>261.80749511718801</v>
      </c>
      <c r="B5167" s="4" t="s">
        <v>2</v>
      </c>
    </row>
    <row r="5168" spans="1:2" x14ac:dyDescent="0.15">
      <c r="A5168">
        <v>261.85739135742199</v>
      </c>
      <c r="B5168" s="4" t="s">
        <v>3</v>
      </c>
    </row>
    <row r="5169" spans="1:2" x14ac:dyDescent="0.15">
      <c r="A5169">
        <v>261.90740966796898</v>
      </c>
      <c r="B5169" s="4" t="s">
        <v>2</v>
      </c>
    </row>
    <row r="5170" spans="1:2" x14ac:dyDescent="0.15">
      <c r="A5170">
        <v>261.95742797851602</v>
      </c>
      <c r="B5170" s="4" t="s">
        <v>3</v>
      </c>
    </row>
    <row r="5171" spans="1:2" x14ac:dyDescent="0.15">
      <c r="A5171">
        <v>262.00744628906301</v>
      </c>
      <c r="B5171" s="4" t="s">
        <v>2</v>
      </c>
    </row>
    <row r="5172" spans="1:2" x14ac:dyDescent="0.15">
      <c r="A5172">
        <v>262.057373046875</v>
      </c>
      <c r="B5172" s="4" t="s">
        <v>2</v>
      </c>
    </row>
    <row r="5173" spans="1:2" x14ac:dyDescent="0.15">
      <c r="A5173">
        <v>262.10739135742199</v>
      </c>
      <c r="B5173" s="4" t="s">
        <v>3</v>
      </c>
    </row>
    <row r="5174" spans="1:2" x14ac:dyDescent="0.15">
      <c r="A5174">
        <v>262.15731811523398</v>
      </c>
      <c r="B5174" s="4" t="s">
        <v>2</v>
      </c>
    </row>
    <row r="5175" spans="1:2" x14ac:dyDescent="0.15">
      <c r="A5175">
        <v>262.20721435546898</v>
      </c>
      <c r="B5175" s="4" t="s">
        <v>3</v>
      </c>
    </row>
    <row r="5176" spans="1:2" x14ac:dyDescent="0.15">
      <c r="A5176">
        <v>262.25744628906301</v>
      </c>
      <c r="B5176" s="4" t="s">
        <v>2</v>
      </c>
    </row>
    <row r="5177" spans="1:2" x14ac:dyDescent="0.15">
      <c r="A5177">
        <v>262.30725097656301</v>
      </c>
      <c r="B5177" s="4" t="s">
        <v>3</v>
      </c>
    </row>
    <row r="5178" spans="1:2" x14ac:dyDescent="0.15">
      <c r="A5178">
        <v>262.35708618164102</v>
      </c>
      <c r="B5178" s="4" t="s">
        <v>2</v>
      </c>
    </row>
    <row r="5179" spans="1:2" x14ac:dyDescent="0.15">
      <c r="A5179">
        <v>262.40750122070301</v>
      </c>
      <c r="B5179" s="4" t="s">
        <v>3</v>
      </c>
    </row>
    <row r="5180" spans="1:2" x14ac:dyDescent="0.15">
      <c r="A5180">
        <v>262.45751953125</v>
      </c>
      <c r="B5180" s="4" t="s">
        <v>2</v>
      </c>
    </row>
    <row r="5181" spans="1:2" x14ac:dyDescent="0.15">
      <c r="A5181">
        <v>262.50744628906301</v>
      </c>
      <c r="B5181" s="4" t="s">
        <v>3</v>
      </c>
    </row>
    <row r="5182" spans="1:2" x14ac:dyDescent="0.15">
      <c r="A5182">
        <v>262.55746459960898</v>
      </c>
      <c r="B5182" s="4" t="s">
        <v>2</v>
      </c>
    </row>
    <row r="5183" spans="1:2" x14ac:dyDescent="0.15">
      <c r="A5183">
        <v>262.60748291015602</v>
      </c>
      <c r="B5183" s="4" t="s">
        <v>2</v>
      </c>
    </row>
    <row r="5184" spans="1:2" x14ac:dyDescent="0.15">
      <c r="A5184">
        <v>262.65750122070301</v>
      </c>
      <c r="B5184" s="4" t="s">
        <v>3</v>
      </c>
    </row>
    <row r="5185" spans="1:2" x14ac:dyDescent="0.15">
      <c r="A5185">
        <v>262.70739746093801</v>
      </c>
      <c r="B5185" s="4" t="s">
        <v>2</v>
      </c>
    </row>
    <row r="5186" spans="1:2" x14ac:dyDescent="0.15">
      <c r="A5186">
        <v>262.75744628906301</v>
      </c>
      <c r="B5186" s="4" t="s">
        <v>3</v>
      </c>
    </row>
    <row r="5187" spans="1:2" x14ac:dyDescent="0.15">
      <c r="A5187">
        <v>262.80746459960898</v>
      </c>
      <c r="B5187" s="4" t="s">
        <v>2</v>
      </c>
    </row>
    <row r="5188" spans="1:2" x14ac:dyDescent="0.15">
      <c r="A5188">
        <v>262.85787963867199</v>
      </c>
      <c r="B5188" s="4" t="s">
        <v>3</v>
      </c>
    </row>
    <row r="5189" spans="1:2" x14ac:dyDescent="0.15">
      <c r="A5189">
        <v>262.90750122070301</v>
      </c>
      <c r="B5189" s="4" t="s">
        <v>2</v>
      </c>
    </row>
    <row r="5190" spans="1:2" x14ac:dyDescent="0.15">
      <c r="A5190">
        <v>262.95739746093801</v>
      </c>
      <c r="B5190" s="4" t="s">
        <v>3</v>
      </c>
    </row>
    <row r="5191" spans="1:2" x14ac:dyDescent="0.15">
      <c r="A5191">
        <v>263.00741577148398</v>
      </c>
      <c r="B5191" s="4" t="s">
        <v>2</v>
      </c>
    </row>
    <row r="5192" spans="1:2" x14ac:dyDescent="0.15">
      <c r="A5192">
        <v>263.05743408203102</v>
      </c>
      <c r="B5192" s="4" t="s">
        <v>3</v>
      </c>
    </row>
    <row r="5193" spans="1:2" x14ac:dyDescent="0.15">
      <c r="A5193">
        <v>263.10745239257801</v>
      </c>
      <c r="B5193" s="4" t="s">
        <v>2</v>
      </c>
    </row>
    <row r="5194" spans="1:2" x14ac:dyDescent="0.15">
      <c r="A5194">
        <v>263.15737915039102</v>
      </c>
      <c r="B5194" s="4" t="s">
        <v>2</v>
      </c>
    </row>
    <row r="5195" spans="1:2" x14ac:dyDescent="0.15">
      <c r="A5195">
        <v>263.20739746093801</v>
      </c>
      <c r="B5195" s="4" t="s">
        <v>3</v>
      </c>
    </row>
    <row r="5196" spans="1:2" x14ac:dyDescent="0.15">
      <c r="A5196">
        <v>263.25750732421898</v>
      </c>
      <c r="B5196" s="4" t="s">
        <v>2</v>
      </c>
    </row>
    <row r="5197" spans="1:2" x14ac:dyDescent="0.15">
      <c r="A5197">
        <v>263.30743408203102</v>
      </c>
      <c r="B5197" s="4" t="s">
        <v>3</v>
      </c>
    </row>
    <row r="5198" spans="1:2" x14ac:dyDescent="0.15">
      <c r="A5198">
        <v>263.35714721679699</v>
      </c>
      <c r="B5198" s="4" t="s">
        <v>2</v>
      </c>
    </row>
    <row r="5199" spans="1:2" x14ac:dyDescent="0.15">
      <c r="A5199">
        <v>263.407470703125</v>
      </c>
      <c r="B5199" s="4" t="s">
        <v>3</v>
      </c>
    </row>
    <row r="5200" spans="1:2" x14ac:dyDescent="0.15">
      <c r="A5200">
        <v>263.45748901367199</v>
      </c>
      <c r="B5200" s="4" t="s">
        <v>2</v>
      </c>
    </row>
    <row r="5201" spans="1:2" x14ac:dyDescent="0.15">
      <c r="A5201">
        <v>263.50720214843801</v>
      </c>
      <c r="B5201" s="4" t="s">
        <v>3</v>
      </c>
    </row>
    <row r="5202" spans="1:2" x14ac:dyDescent="0.15">
      <c r="A5202">
        <v>263.55752563476602</v>
      </c>
      <c r="B5202" s="4" t="s">
        <v>2</v>
      </c>
    </row>
    <row r="5203" spans="1:2" x14ac:dyDescent="0.15">
      <c r="A5203">
        <v>263.60745239257801</v>
      </c>
      <c r="B5203" s="4" t="s">
        <v>3</v>
      </c>
    </row>
    <row r="5204" spans="1:2" x14ac:dyDescent="0.15">
      <c r="A5204">
        <v>263.657470703125</v>
      </c>
      <c r="B5204" s="4" t="s">
        <v>2</v>
      </c>
    </row>
    <row r="5205" spans="1:2" x14ac:dyDescent="0.15">
      <c r="A5205">
        <v>263.70748901367199</v>
      </c>
      <c r="B5205" s="4" t="s">
        <v>2</v>
      </c>
    </row>
    <row r="5206" spans="1:2" x14ac:dyDescent="0.15">
      <c r="A5206">
        <v>263.75738525390602</v>
      </c>
      <c r="B5206" s="4" t="s">
        <v>3</v>
      </c>
    </row>
    <row r="5207" spans="1:2" x14ac:dyDescent="0.15">
      <c r="A5207">
        <v>263.80752563476602</v>
      </c>
      <c r="B5207" s="4" t="s">
        <v>2</v>
      </c>
    </row>
    <row r="5208" spans="1:2" x14ac:dyDescent="0.15">
      <c r="A5208">
        <v>263.857421875</v>
      </c>
      <c r="B5208" s="4" t="s">
        <v>3</v>
      </c>
    </row>
    <row r="5209" spans="1:2" x14ac:dyDescent="0.15">
      <c r="A5209">
        <v>263.90744018554699</v>
      </c>
      <c r="B5209" s="4" t="s">
        <v>2</v>
      </c>
    </row>
    <row r="5210" spans="1:2" x14ac:dyDescent="0.15">
      <c r="A5210">
        <v>263.95745849609398</v>
      </c>
      <c r="B5210" s="4" t="s">
        <v>3</v>
      </c>
    </row>
    <row r="5211" spans="1:2" x14ac:dyDescent="0.15">
      <c r="A5211">
        <v>264.00747680664102</v>
      </c>
      <c r="B5211" s="4" t="s">
        <v>2</v>
      </c>
    </row>
    <row r="5212" spans="1:2" x14ac:dyDescent="0.15">
      <c r="A5212">
        <v>264.05749511718801</v>
      </c>
      <c r="B5212" s="4" t="s">
        <v>3</v>
      </c>
    </row>
    <row r="5213" spans="1:2" x14ac:dyDescent="0.15">
      <c r="A5213">
        <v>264.10751342773398</v>
      </c>
      <c r="B5213" s="4" t="s">
        <v>2</v>
      </c>
    </row>
    <row r="5214" spans="1:2" x14ac:dyDescent="0.15">
      <c r="A5214">
        <v>264.15744018554699</v>
      </c>
      <c r="B5214" s="4" t="s">
        <v>3</v>
      </c>
    </row>
    <row r="5215" spans="1:2" x14ac:dyDescent="0.15">
      <c r="A5215">
        <v>264.20755004882801</v>
      </c>
      <c r="B5215" s="4" t="s">
        <v>2</v>
      </c>
    </row>
    <row r="5216" spans="1:2" x14ac:dyDescent="0.15">
      <c r="A5216">
        <v>264.25747680664102</v>
      </c>
      <c r="B5216" s="4" t="s">
        <v>2</v>
      </c>
    </row>
    <row r="5217" spans="1:2" x14ac:dyDescent="0.15">
      <c r="A5217">
        <v>264.30749511718801</v>
      </c>
      <c r="B5217" s="4" t="s">
        <v>3</v>
      </c>
    </row>
    <row r="5218" spans="1:2" x14ac:dyDescent="0.15">
      <c r="A5218">
        <v>264.35751342773398</v>
      </c>
      <c r="B5218" s="4" t="s">
        <v>2</v>
      </c>
    </row>
    <row r="5219" spans="1:2" x14ac:dyDescent="0.15">
      <c r="A5219">
        <v>264.40753173828102</v>
      </c>
      <c r="B5219" s="4" t="s">
        <v>3</v>
      </c>
    </row>
    <row r="5220" spans="1:2" x14ac:dyDescent="0.15">
      <c r="A5220">
        <v>264.45745849609398</v>
      </c>
      <c r="B5220" s="4" t="s">
        <v>2</v>
      </c>
    </row>
    <row r="5221" spans="1:2" x14ac:dyDescent="0.15">
      <c r="A5221">
        <v>264.50747680664102</v>
      </c>
      <c r="B5221" s="4" t="s">
        <v>3</v>
      </c>
    </row>
    <row r="5222" spans="1:2" x14ac:dyDescent="0.15">
      <c r="A5222">
        <v>264.55728149414102</v>
      </c>
      <c r="B5222" s="4" t="s">
        <v>2</v>
      </c>
    </row>
    <row r="5223" spans="1:2" x14ac:dyDescent="0.15">
      <c r="A5223">
        <v>264.60687255859398</v>
      </c>
      <c r="B5223" s="4" t="s">
        <v>3</v>
      </c>
    </row>
    <row r="5224" spans="1:2" x14ac:dyDescent="0.15">
      <c r="A5224">
        <v>264.65753173828102</v>
      </c>
      <c r="B5224" s="4" t="s">
        <v>2</v>
      </c>
    </row>
    <row r="5225" spans="1:2" x14ac:dyDescent="0.15">
      <c r="A5225">
        <v>264.70703125</v>
      </c>
      <c r="B5225" s="4" t="s">
        <v>3</v>
      </c>
    </row>
    <row r="5226" spans="1:2" x14ac:dyDescent="0.15">
      <c r="A5226">
        <v>264.75735473632801</v>
      </c>
      <c r="B5226" s="4" t="s">
        <v>2</v>
      </c>
    </row>
    <row r="5227" spans="1:2" x14ac:dyDescent="0.15">
      <c r="A5227">
        <v>264.80746459960898</v>
      </c>
      <c r="B5227" s="4" t="s">
        <v>2</v>
      </c>
    </row>
    <row r="5228" spans="1:2" x14ac:dyDescent="0.15">
      <c r="A5228">
        <v>264.85748291015602</v>
      </c>
      <c r="B5228" s="4" t="s">
        <v>3</v>
      </c>
    </row>
    <row r="5229" spans="1:2" x14ac:dyDescent="0.15">
      <c r="A5229">
        <v>264.90740966796898</v>
      </c>
      <c r="B5229" s="4" t="s">
        <v>2</v>
      </c>
    </row>
    <row r="5230" spans="1:2" x14ac:dyDescent="0.15">
      <c r="A5230">
        <v>264.95742797851602</v>
      </c>
      <c r="B5230" s="4" t="s">
        <v>3</v>
      </c>
    </row>
    <row r="5231" spans="1:2" x14ac:dyDescent="0.15">
      <c r="A5231">
        <v>265.00744628906301</v>
      </c>
      <c r="B5231" s="4" t="s">
        <v>2</v>
      </c>
    </row>
    <row r="5232" spans="1:2" x14ac:dyDescent="0.15">
      <c r="A5232">
        <v>265.05746459960898</v>
      </c>
      <c r="B5232" s="4" t="s">
        <v>3</v>
      </c>
    </row>
    <row r="5233" spans="1:2" x14ac:dyDescent="0.15">
      <c r="A5233">
        <v>265.10748291015602</v>
      </c>
      <c r="B5233" s="4" t="s">
        <v>2</v>
      </c>
    </row>
    <row r="5234" spans="1:2" x14ac:dyDescent="0.15">
      <c r="A5234">
        <v>265.15740966796898</v>
      </c>
      <c r="B5234" s="4" t="s">
        <v>3</v>
      </c>
    </row>
    <row r="5235" spans="1:2" x14ac:dyDescent="0.15">
      <c r="A5235">
        <v>265.20742797851602</v>
      </c>
      <c r="B5235" s="4" t="s">
        <v>2</v>
      </c>
    </row>
    <row r="5236" spans="1:2" x14ac:dyDescent="0.15">
      <c r="A5236">
        <v>265.25744628906301</v>
      </c>
      <c r="B5236" s="4" t="s">
        <v>3</v>
      </c>
    </row>
    <row r="5237" spans="1:2" x14ac:dyDescent="0.15">
      <c r="A5237">
        <v>265.30746459960898</v>
      </c>
      <c r="B5237" s="4" t="s">
        <v>2</v>
      </c>
    </row>
    <row r="5238" spans="1:2" x14ac:dyDescent="0.15">
      <c r="A5238">
        <v>265.35748291015602</v>
      </c>
      <c r="B5238" s="4" t="s">
        <v>2</v>
      </c>
    </row>
    <row r="5239" spans="1:2" x14ac:dyDescent="0.15">
      <c r="A5239">
        <v>265.40750122070301</v>
      </c>
      <c r="B5239" s="4" t="s">
        <v>3</v>
      </c>
    </row>
    <row r="5240" spans="1:2" x14ac:dyDescent="0.15">
      <c r="A5240">
        <v>265.45751953125</v>
      </c>
      <c r="B5240" s="4" t="s">
        <v>2</v>
      </c>
    </row>
    <row r="5241" spans="1:2" x14ac:dyDescent="0.15">
      <c r="A5241">
        <v>265.50741577148398</v>
      </c>
      <c r="B5241" s="4" t="s">
        <v>3</v>
      </c>
    </row>
    <row r="5242" spans="1:2" x14ac:dyDescent="0.15">
      <c r="A5242">
        <v>265.55743408203102</v>
      </c>
      <c r="B5242" s="4" t="s">
        <v>2</v>
      </c>
    </row>
    <row r="5243" spans="1:2" x14ac:dyDescent="0.15">
      <c r="A5243">
        <v>265.60745239257801</v>
      </c>
      <c r="B5243" s="4" t="s">
        <v>3</v>
      </c>
    </row>
    <row r="5244" spans="1:2" x14ac:dyDescent="0.15">
      <c r="A5244">
        <v>265.65737915039102</v>
      </c>
      <c r="B5244" s="4" t="s">
        <v>2</v>
      </c>
    </row>
    <row r="5245" spans="1:2" x14ac:dyDescent="0.15">
      <c r="A5245">
        <v>265.70730590820301</v>
      </c>
      <c r="B5245" s="4" t="s">
        <v>3</v>
      </c>
    </row>
    <row r="5246" spans="1:2" x14ac:dyDescent="0.15">
      <c r="A5246">
        <v>265.75720214843801</v>
      </c>
      <c r="B5246" s="4" t="s">
        <v>2</v>
      </c>
    </row>
    <row r="5247" spans="1:2" x14ac:dyDescent="0.15">
      <c r="A5247">
        <v>265.80712890625</v>
      </c>
      <c r="B5247" s="4" t="s">
        <v>3</v>
      </c>
    </row>
    <row r="5248" spans="1:2" x14ac:dyDescent="0.15">
      <c r="A5248">
        <v>265.85723876953102</v>
      </c>
      <c r="B5248" s="4" t="s">
        <v>2</v>
      </c>
    </row>
    <row r="5249" spans="1:2" x14ac:dyDescent="0.15">
      <c r="A5249">
        <v>265.907470703125</v>
      </c>
      <c r="B5249" s="4" t="s">
        <v>2</v>
      </c>
    </row>
    <row r="5250" spans="1:2" x14ac:dyDescent="0.15">
      <c r="A5250">
        <v>265.95739746093801</v>
      </c>
      <c r="B5250" s="4" t="s">
        <v>3</v>
      </c>
    </row>
    <row r="5251" spans="1:2" x14ac:dyDescent="0.15">
      <c r="A5251">
        <v>266.00741577148398</v>
      </c>
      <c r="B5251" s="4" t="s">
        <v>2</v>
      </c>
    </row>
    <row r="5252" spans="1:2" x14ac:dyDescent="0.15">
      <c r="A5252">
        <v>266.05743408203102</v>
      </c>
      <c r="B5252" s="4" t="s">
        <v>3</v>
      </c>
    </row>
    <row r="5253" spans="1:2" x14ac:dyDescent="0.15">
      <c r="A5253">
        <v>266.10745239257801</v>
      </c>
      <c r="B5253" s="4" t="s">
        <v>2</v>
      </c>
    </row>
    <row r="5254" spans="1:2" x14ac:dyDescent="0.15">
      <c r="A5254">
        <v>266.157470703125</v>
      </c>
      <c r="B5254" s="4" t="s">
        <v>3</v>
      </c>
    </row>
    <row r="5255" spans="1:2" x14ac:dyDescent="0.15">
      <c r="A5255">
        <v>266.20748901367199</v>
      </c>
      <c r="B5255" s="4" t="s">
        <v>2</v>
      </c>
    </row>
    <row r="5256" spans="1:2" x14ac:dyDescent="0.15">
      <c r="A5256">
        <v>266.25738525390602</v>
      </c>
      <c r="B5256" s="4" t="s">
        <v>3</v>
      </c>
    </row>
    <row r="5257" spans="1:2" x14ac:dyDescent="0.15">
      <c r="A5257">
        <v>266.30740356445301</v>
      </c>
      <c r="B5257" s="4" t="s">
        <v>2</v>
      </c>
    </row>
    <row r="5258" spans="1:2" x14ac:dyDescent="0.15">
      <c r="A5258">
        <v>266.357421875</v>
      </c>
      <c r="B5258" s="4" t="s">
        <v>3</v>
      </c>
    </row>
    <row r="5259" spans="1:2" x14ac:dyDescent="0.15">
      <c r="A5259">
        <v>266.40744018554699</v>
      </c>
      <c r="B5259" s="4" t="s">
        <v>2</v>
      </c>
    </row>
    <row r="5260" spans="1:2" x14ac:dyDescent="0.15">
      <c r="A5260">
        <v>266.45745849609398</v>
      </c>
      <c r="B5260" s="4" t="s">
        <v>2</v>
      </c>
    </row>
    <row r="5261" spans="1:2" x14ac:dyDescent="0.15">
      <c r="A5261">
        <v>266.50747680664102</v>
      </c>
      <c r="B5261" s="4" t="s">
        <v>3</v>
      </c>
    </row>
    <row r="5262" spans="1:2" x14ac:dyDescent="0.15">
      <c r="A5262">
        <v>266.55740356445301</v>
      </c>
      <c r="B5262" s="4" t="s">
        <v>2</v>
      </c>
    </row>
    <row r="5263" spans="1:2" x14ac:dyDescent="0.15">
      <c r="A5263">
        <v>266.607421875</v>
      </c>
      <c r="B5263" s="4" t="s">
        <v>3</v>
      </c>
    </row>
    <row r="5264" spans="1:2" x14ac:dyDescent="0.15">
      <c r="A5264">
        <v>266.65744018554699</v>
      </c>
      <c r="B5264" s="4" t="s">
        <v>2</v>
      </c>
    </row>
    <row r="5265" spans="1:2" x14ac:dyDescent="0.15">
      <c r="A5265">
        <v>266.70745849609398</v>
      </c>
      <c r="B5265" s="4" t="s">
        <v>3</v>
      </c>
    </row>
    <row r="5266" spans="1:2" x14ac:dyDescent="0.15">
      <c r="A5266">
        <v>266.75747680664102</v>
      </c>
      <c r="B5266" s="4" t="s">
        <v>2</v>
      </c>
    </row>
    <row r="5267" spans="1:2" x14ac:dyDescent="0.15">
      <c r="A5267">
        <v>266.80749511718801</v>
      </c>
      <c r="B5267" s="4" t="s">
        <v>3</v>
      </c>
    </row>
    <row r="5268" spans="1:2" x14ac:dyDescent="0.15">
      <c r="A5268">
        <v>266.857421875</v>
      </c>
      <c r="B5268" s="4" t="s">
        <v>2</v>
      </c>
    </row>
    <row r="5269" spans="1:2" x14ac:dyDescent="0.15">
      <c r="A5269">
        <v>266.9072265625</v>
      </c>
      <c r="B5269" s="4" t="s">
        <v>3</v>
      </c>
    </row>
    <row r="5270" spans="1:2" x14ac:dyDescent="0.15">
      <c r="A5270">
        <v>266.95715332031301</v>
      </c>
      <c r="B5270" s="4" t="s">
        <v>2</v>
      </c>
    </row>
    <row r="5271" spans="1:2" x14ac:dyDescent="0.15">
      <c r="A5271">
        <v>267.00735473632801</v>
      </c>
      <c r="B5271" s="4" t="s">
        <v>2</v>
      </c>
    </row>
    <row r="5272" spans="1:2" x14ac:dyDescent="0.15">
      <c r="A5272">
        <v>267.05718994140602</v>
      </c>
      <c r="B5272" s="4" t="s">
        <v>3</v>
      </c>
    </row>
    <row r="5273" spans="1:2" x14ac:dyDescent="0.15">
      <c r="A5273">
        <v>267.10751342773398</v>
      </c>
      <c r="B5273" s="4" t="s">
        <v>2</v>
      </c>
    </row>
    <row r="5274" spans="1:2" x14ac:dyDescent="0.15">
      <c r="A5274">
        <v>267.15740966796898</v>
      </c>
      <c r="B5274" s="4" t="s">
        <v>3</v>
      </c>
    </row>
    <row r="5275" spans="1:2" x14ac:dyDescent="0.15">
      <c r="A5275">
        <v>267.20755004882801</v>
      </c>
      <c r="B5275" s="4" t="s">
        <v>2</v>
      </c>
    </row>
    <row r="5276" spans="1:2" x14ac:dyDescent="0.15">
      <c r="A5276">
        <v>267.25744628906301</v>
      </c>
      <c r="B5276" s="4" t="s">
        <v>3</v>
      </c>
    </row>
    <row r="5277" spans="1:2" x14ac:dyDescent="0.15">
      <c r="A5277">
        <v>267.30746459960898</v>
      </c>
      <c r="B5277" s="4" t="s">
        <v>2</v>
      </c>
    </row>
    <row r="5278" spans="1:2" x14ac:dyDescent="0.15">
      <c r="A5278">
        <v>267.35751342773398</v>
      </c>
      <c r="B5278" s="4" t="s">
        <v>3</v>
      </c>
    </row>
    <row r="5279" spans="1:2" x14ac:dyDescent="0.15">
      <c r="A5279">
        <v>267.40740966796898</v>
      </c>
      <c r="B5279" s="4" t="s">
        <v>2</v>
      </c>
    </row>
    <row r="5280" spans="1:2" x14ac:dyDescent="0.15">
      <c r="A5280">
        <v>267.45742797851602</v>
      </c>
      <c r="B5280" s="4" t="s">
        <v>3</v>
      </c>
    </row>
    <row r="5281" spans="1:2" x14ac:dyDescent="0.15">
      <c r="A5281">
        <v>267.50744628906301</v>
      </c>
      <c r="B5281" s="4" t="s">
        <v>2</v>
      </c>
    </row>
    <row r="5282" spans="1:2" x14ac:dyDescent="0.15">
      <c r="A5282">
        <v>267.55746459960898</v>
      </c>
      <c r="B5282" s="4" t="s">
        <v>2</v>
      </c>
    </row>
    <row r="5283" spans="1:2" x14ac:dyDescent="0.15">
      <c r="A5283">
        <v>267.60748291015602</v>
      </c>
      <c r="B5283" s="4" t="s">
        <v>3</v>
      </c>
    </row>
    <row r="5284" spans="1:2" x14ac:dyDescent="0.15">
      <c r="A5284">
        <v>267.65740966796898</v>
      </c>
      <c r="B5284" s="4" t="s">
        <v>2</v>
      </c>
    </row>
    <row r="5285" spans="1:2" x14ac:dyDescent="0.15">
      <c r="A5285">
        <v>267.70742797851602</v>
      </c>
      <c r="B5285" s="4" t="s">
        <v>3</v>
      </c>
    </row>
    <row r="5286" spans="1:2" x14ac:dyDescent="0.15">
      <c r="A5286">
        <v>267.75744628906301</v>
      </c>
      <c r="B5286" s="4" t="s">
        <v>2</v>
      </c>
    </row>
    <row r="5287" spans="1:2" x14ac:dyDescent="0.15">
      <c r="A5287">
        <v>267.807861328125</v>
      </c>
      <c r="B5287" s="4" t="s">
        <v>3</v>
      </c>
    </row>
    <row r="5288" spans="1:2" x14ac:dyDescent="0.15">
      <c r="A5288">
        <v>267.85748291015602</v>
      </c>
      <c r="B5288" s="4" t="s">
        <v>2</v>
      </c>
    </row>
    <row r="5289" spans="1:2" x14ac:dyDescent="0.15">
      <c r="A5289">
        <v>267.90750122070301</v>
      </c>
      <c r="B5289" s="4" t="s">
        <v>3</v>
      </c>
    </row>
    <row r="5290" spans="1:2" x14ac:dyDescent="0.15">
      <c r="A5290">
        <v>267.95751953125</v>
      </c>
      <c r="B5290" s="4" t="s">
        <v>2</v>
      </c>
    </row>
    <row r="5291" spans="1:2" x14ac:dyDescent="0.15">
      <c r="A5291">
        <v>268.00753784179699</v>
      </c>
      <c r="B5291" s="4" t="s">
        <v>3</v>
      </c>
    </row>
    <row r="5292" spans="1:2" x14ac:dyDescent="0.15">
      <c r="A5292">
        <v>268.05734252929699</v>
      </c>
      <c r="B5292" s="4" t="s">
        <v>2</v>
      </c>
    </row>
    <row r="5293" spans="1:2" x14ac:dyDescent="0.15">
      <c r="A5293">
        <v>268.10726928710898</v>
      </c>
      <c r="B5293" s="4" t="s">
        <v>2</v>
      </c>
    </row>
    <row r="5294" spans="1:2" x14ac:dyDescent="0.15">
      <c r="A5294">
        <v>268.15750122070301</v>
      </c>
      <c r="B5294" s="4" t="s">
        <v>3</v>
      </c>
    </row>
    <row r="5295" spans="1:2" x14ac:dyDescent="0.15">
      <c r="A5295">
        <v>268.20730590820301</v>
      </c>
      <c r="B5295" s="4" t="s">
        <v>2</v>
      </c>
    </row>
    <row r="5296" spans="1:2" x14ac:dyDescent="0.15">
      <c r="A5296">
        <v>268.25741577148398</v>
      </c>
      <c r="B5296" s="4" t="s">
        <v>3</v>
      </c>
    </row>
    <row r="5297" spans="1:2" x14ac:dyDescent="0.15">
      <c r="A5297">
        <v>268.30743408203102</v>
      </c>
      <c r="B5297" s="4" t="s">
        <v>2</v>
      </c>
    </row>
    <row r="5298" spans="1:2" x14ac:dyDescent="0.15">
      <c r="A5298">
        <v>268.35745239257801</v>
      </c>
      <c r="B5298" s="4" t="s">
        <v>3</v>
      </c>
    </row>
    <row r="5299" spans="1:2" x14ac:dyDescent="0.15">
      <c r="A5299">
        <v>268.407470703125</v>
      </c>
      <c r="B5299" s="4" t="s">
        <v>2</v>
      </c>
    </row>
    <row r="5300" spans="1:2" x14ac:dyDescent="0.15">
      <c r="A5300">
        <v>268.45748901367199</v>
      </c>
      <c r="B5300" s="4" t="s">
        <v>3</v>
      </c>
    </row>
    <row r="5301" spans="1:2" x14ac:dyDescent="0.15">
      <c r="A5301">
        <v>268.50750732421898</v>
      </c>
      <c r="B5301" s="4" t="s">
        <v>2</v>
      </c>
    </row>
    <row r="5302" spans="1:2" x14ac:dyDescent="0.15">
      <c r="A5302">
        <v>268.55743408203102</v>
      </c>
      <c r="B5302" s="4" t="s">
        <v>3</v>
      </c>
    </row>
    <row r="5303" spans="1:2" x14ac:dyDescent="0.15">
      <c r="A5303">
        <v>268.60745239257801</v>
      </c>
      <c r="B5303" s="4" t="s">
        <v>2</v>
      </c>
    </row>
    <row r="5304" spans="1:2" x14ac:dyDescent="0.15">
      <c r="A5304">
        <v>268.657470703125</v>
      </c>
      <c r="B5304" s="4" t="s">
        <v>2</v>
      </c>
    </row>
    <row r="5305" spans="1:2" x14ac:dyDescent="0.15">
      <c r="A5305">
        <v>268.70748901367199</v>
      </c>
      <c r="B5305" s="4" t="s">
        <v>3</v>
      </c>
    </row>
    <row r="5306" spans="1:2" x14ac:dyDescent="0.15">
      <c r="A5306">
        <v>268.75750732421898</v>
      </c>
      <c r="B5306" s="4" t="s">
        <v>2</v>
      </c>
    </row>
    <row r="5307" spans="1:2" x14ac:dyDescent="0.15">
      <c r="A5307">
        <v>268.80743408203102</v>
      </c>
      <c r="B5307" s="4" t="s">
        <v>3</v>
      </c>
    </row>
    <row r="5308" spans="1:2" x14ac:dyDescent="0.15">
      <c r="A5308">
        <v>268.85745239257801</v>
      </c>
      <c r="B5308" s="4" t="s">
        <v>2</v>
      </c>
    </row>
    <row r="5309" spans="1:2" x14ac:dyDescent="0.15">
      <c r="A5309">
        <v>268.907470703125</v>
      </c>
      <c r="B5309" s="4" t="s">
        <v>3</v>
      </c>
    </row>
    <row r="5310" spans="1:2" x14ac:dyDescent="0.15">
      <c r="A5310">
        <v>268.95748901367199</v>
      </c>
      <c r="B5310" s="4" t="s">
        <v>2</v>
      </c>
    </row>
    <row r="5311" spans="1:2" x14ac:dyDescent="0.15">
      <c r="A5311">
        <v>269.00750732421898</v>
      </c>
      <c r="B5311" s="4" t="s">
        <v>3</v>
      </c>
    </row>
    <row r="5312" spans="1:2" x14ac:dyDescent="0.15">
      <c r="A5312">
        <v>269.05752563476602</v>
      </c>
      <c r="B5312" s="4" t="s">
        <v>2</v>
      </c>
    </row>
    <row r="5313" spans="1:2" x14ac:dyDescent="0.15">
      <c r="A5313">
        <v>269.107421875</v>
      </c>
      <c r="B5313" s="4" t="s">
        <v>3</v>
      </c>
    </row>
    <row r="5314" spans="1:2" x14ac:dyDescent="0.15">
      <c r="A5314">
        <v>269.15744018554699</v>
      </c>
      <c r="B5314" s="4" t="s">
        <v>2</v>
      </c>
    </row>
    <row r="5315" spans="1:2" x14ac:dyDescent="0.15">
      <c r="A5315">
        <v>269.20745849609398</v>
      </c>
      <c r="B5315" s="4" t="s">
        <v>2</v>
      </c>
    </row>
    <row r="5316" spans="1:2" x14ac:dyDescent="0.15">
      <c r="A5316">
        <v>269.25726318359398</v>
      </c>
      <c r="B5316" s="4" t="s">
        <v>3</v>
      </c>
    </row>
    <row r="5317" spans="1:2" x14ac:dyDescent="0.15">
      <c r="A5317">
        <v>269.30740356445301</v>
      </c>
      <c r="B5317" s="4" t="s">
        <v>2</v>
      </c>
    </row>
    <row r="5318" spans="1:2" x14ac:dyDescent="0.15">
      <c r="A5318">
        <v>269.357421875</v>
      </c>
      <c r="B5318" s="4" t="s">
        <v>3</v>
      </c>
    </row>
    <row r="5319" spans="1:2" x14ac:dyDescent="0.15">
      <c r="A5319">
        <v>269.40744018554699</v>
      </c>
      <c r="B5319" s="4" t="s">
        <v>2</v>
      </c>
    </row>
    <row r="5320" spans="1:2" x14ac:dyDescent="0.15">
      <c r="A5320">
        <v>269.45745849609398</v>
      </c>
      <c r="B5320" s="4" t="s">
        <v>3</v>
      </c>
    </row>
    <row r="5321" spans="1:2" x14ac:dyDescent="0.15">
      <c r="A5321">
        <v>269.50747680664102</v>
      </c>
      <c r="B5321" s="4" t="s">
        <v>2</v>
      </c>
    </row>
    <row r="5322" spans="1:2" x14ac:dyDescent="0.15">
      <c r="A5322">
        <v>269.55740356445301</v>
      </c>
      <c r="B5322" s="4" t="s">
        <v>3</v>
      </c>
    </row>
    <row r="5323" spans="1:2" x14ac:dyDescent="0.15">
      <c r="A5323">
        <v>269.607421875</v>
      </c>
      <c r="B5323" s="4" t="s">
        <v>2</v>
      </c>
    </row>
    <row r="5324" spans="1:2" x14ac:dyDescent="0.15">
      <c r="A5324">
        <v>269.65744018554699</v>
      </c>
      <c r="B5324" s="4" t="s">
        <v>3</v>
      </c>
    </row>
    <row r="5325" spans="1:2" x14ac:dyDescent="0.15">
      <c r="A5325">
        <v>269.70745849609398</v>
      </c>
      <c r="B5325" s="4" t="s">
        <v>2</v>
      </c>
    </row>
    <row r="5326" spans="1:2" x14ac:dyDescent="0.15">
      <c r="A5326">
        <v>269.75747680664102</v>
      </c>
      <c r="B5326" s="4" t="s">
        <v>2</v>
      </c>
    </row>
    <row r="5327" spans="1:2" x14ac:dyDescent="0.15">
      <c r="A5327">
        <v>269.807373046875</v>
      </c>
      <c r="B5327" s="4" t="s">
        <v>3</v>
      </c>
    </row>
    <row r="5328" spans="1:2" x14ac:dyDescent="0.15">
      <c r="A5328">
        <v>269.85751342773398</v>
      </c>
      <c r="B5328" s="4" t="s">
        <v>2</v>
      </c>
    </row>
    <row r="5329" spans="1:2" x14ac:dyDescent="0.15">
      <c r="A5329">
        <v>269.90753173828102</v>
      </c>
      <c r="B5329" s="4" t="s">
        <v>3</v>
      </c>
    </row>
    <row r="5330" spans="1:2" x14ac:dyDescent="0.15">
      <c r="A5330">
        <v>269.95742797851602</v>
      </c>
      <c r="B5330" s="4" t="s">
        <v>2</v>
      </c>
    </row>
    <row r="5331" spans="1:2" x14ac:dyDescent="0.15">
      <c r="A5331">
        <v>270.00744628906301</v>
      </c>
      <c r="B5331" s="4" t="s">
        <v>3</v>
      </c>
    </row>
    <row r="5332" spans="1:2" x14ac:dyDescent="0.15">
      <c r="A5332">
        <v>270.05746459960898</v>
      </c>
      <c r="B5332" s="4" t="s">
        <v>2</v>
      </c>
    </row>
    <row r="5333" spans="1:2" x14ac:dyDescent="0.15">
      <c r="A5333">
        <v>270.10748291015602</v>
      </c>
      <c r="B5333" s="4" t="s">
        <v>3</v>
      </c>
    </row>
    <row r="5334" spans="1:2" x14ac:dyDescent="0.15">
      <c r="A5334">
        <v>270.15740966796898</v>
      </c>
      <c r="B5334" s="4" t="s">
        <v>2</v>
      </c>
    </row>
    <row r="5335" spans="1:2" x14ac:dyDescent="0.15">
      <c r="A5335">
        <v>270.20742797851602</v>
      </c>
      <c r="B5335" s="4" t="s">
        <v>3</v>
      </c>
    </row>
    <row r="5336" spans="1:2" x14ac:dyDescent="0.15">
      <c r="A5336">
        <v>270.25744628906301</v>
      </c>
      <c r="B5336" s="4" t="s">
        <v>2</v>
      </c>
    </row>
    <row r="5337" spans="1:2" x14ac:dyDescent="0.15">
      <c r="A5337">
        <v>270.307373046875</v>
      </c>
      <c r="B5337" s="4" t="s">
        <v>2</v>
      </c>
    </row>
    <row r="5338" spans="1:2" x14ac:dyDescent="0.15">
      <c r="A5338">
        <v>270.35739135742199</v>
      </c>
      <c r="B5338" s="4" t="s">
        <v>3</v>
      </c>
    </row>
    <row r="5339" spans="1:2" x14ac:dyDescent="0.15">
      <c r="A5339">
        <v>270.40740966796898</v>
      </c>
      <c r="B5339" s="4" t="s">
        <v>2</v>
      </c>
    </row>
    <row r="5340" spans="1:2" x14ac:dyDescent="0.15">
      <c r="A5340">
        <v>270.45721435546898</v>
      </c>
      <c r="B5340" s="4" t="s">
        <v>3</v>
      </c>
    </row>
    <row r="5341" spans="1:2" x14ac:dyDescent="0.15">
      <c r="A5341">
        <v>270.50711059570301</v>
      </c>
      <c r="B5341" s="4" t="s">
        <v>2</v>
      </c>
    </row>
    <row r="5342" spans="1:2" x14ac:dyDescent="0.15">
      <c r="A5342">
        <v>270.55725097656301</v>
      </c>
      <c r="B5342" s="4" t="s">
        <v>3</v>
      </c>
    </row>
    <row r="5343" spans="1:2" x14ac:dyDescent="0.15">
      <c r="A5343">
        <v>270.60714721679699</v>
      </c>
      <c r="B5343" s="4" t="s">
        <v>2</v>
      </c>
    </row>
    <row r="5344" spans="1:2" x14ac:dyDescent="0.15">
      <c r="A5344">
        <v>270.65750122070301</v>
      </c>
      <c r="B5344" s="4" t="s">
        <v>3</v>
      </c>
    </row>
    <row r="5345" spans="1:2" x14ac:dyDescent="0.15">
      <c r="A5345">
        <v>270.70739746093801</v>
      </c>
      <c r="B5345" s="4" t="s">
        <v>2</v>
      </c>
    </row>
    <row r="5346" spans="1:2" x14ac:dyDescent="0.15">
      <c r="A5346">
        <v>270.75741577148398</v>
      </c>
      <c r="B5346" s="4" t="s">
        <v>3</v>
      </c>
    </row>
    <row r="5347" spans="1:2" x14ac:dyDescent="0.15">
      <c r="A5347">
        <v>270.80743408203102</v>
      </c>
      <c r="B5347" s="4" t="s">
        <v>2</v>
      </c>
    </row>
    <row r="5348" spans="1:2" x14ac:dyDescent="0.15">
      <c r="A5348">
        <v>270.85745239257801</v>
      </c>
      <c r="B5348" s="4" t="s">
        <v>2</v>
      </c>
    </row>
    <row r="5349" spans="1:2" x14ac:dyDescent="0.15">
      <c r="A5349">
        <v>270.90737915039102</v>
      </c>
      <c r="B5349" s="4" t="s">
        <v>3</v>
      </c>
    </row>
    <row r="5350" spans="1:2" x14ac:dyDescent="0.15">
      <c r="A5350">
        <v>270.95718383789102</v>
      </c>
      <c r="B5350" s="4" t="s">
        <v>2</v>
      </c>
    </row>
    <row r="5351" spans="1:2" x14ac:dyDescent="0.15">
      <c r="A5351">
        <v>271.00741577148398</v>
      </c>
      <c r="B5351" s="4" t="s">
        <v>3</v>
      </c>
    </row>
    <row r="5352" spans="1:2" x14ac:dyDescent="0.15">
      <c r="A5352">
        <v>271.05734252929699</v>
      </c>
      <c r="B5352" s="4" t="s">
        <v>2</v>
      </c>
    </row>
    <row r="5353" spans="1:2" x14ac:dyDescent="0.15">
      <c r="A5353">
        <v>271.10745239257801</v>
      </c>
      <c r="B5353" s="4" t="s">
        <v>3</v>
      </c>
    </row>
    <row r="5354" spans="1:2" x14ac:dyDescent="0.15">
      <c r="A5354">
        <v>271.157470703125</v>
      </c>
      <c r="B5354" s="4" t="s">
        <v>2</v>
      </c>
    </row>
    <row r="5355" spans="1:2" x14ac:dyDescent="0.15">
      <c r="A5355">
        <v>271.20739746093801</v>
      </c>
      <c r="B5355" s="4" t="s">
        <v>3</v>
      </c>
    </row>
    <row r="5356" spans="1:2" x14ac:dyDescent="0.15">
      <c r="A5356">
        <v>271.25741577148398</v>
      </c>
      <c r="B5356" s="4" t="s">
        <v>2</v>
      </c>
    </row>
    <row r="5357" spans="1:2" x14ac:dyDescent="0.15">
      <c r="A5357">
        <v>271.30743408203102</v>
      </c>
      <c r="B5357" s="4" t="s">
        <v>3</v>
      </c>
    </row>
    <row r="5358" spans="1:2" x14ac:dyDescent="0.15">
      <c r="A5358">
        <v>271.35745239257801</v>
      </c>
      <c r="B5358" s="4" t="s">
        <v>2</v>
      </c>
    </row>
    <row r="5359" spans="1:2" x14ac:dyDescent="0.15">
      <c r="A5359">
        <v>271.407470703125</v>
      </c>
      <c r="B5359" s="4" t="s">
        <v>2</v>
      </c>
    </row>
    <row r="5360" spans="1:2" x14ac:dyDescent="0.15">
      <c r="A5360">
        <v>271.45736694335898</v>
      </c>
      <c r="B5360" s="4" t="s">
        <v>3</v>
      </c>
    </row>
    <row r="5361" spans="1:2" x14ac:dyDescent="0.15">
      <c r="A5361">
        <v>271.50750732421898</v>
      </c>
      <c r="B5361" s="4" t="s">
        <v>2</v>
      </c>
    </row>
    <row r="5362" spans="1:2" x14ac:dyDescent="0.15">
      <c r="A5362">
        <v>271.55740356445301</v>
      </c>
      <c r="B5362" s="4" t="s">
        <v>3</v>
      </c>
    </row>
    <row r="5363" spans="1:2" x14ac:dyDescent="0.15">
      <c r="A5363">
        <v>271.60733032226602</v>
      </c>
      <c r="B5363" s="4" t="s">
        <v>2</v>
      </c>
    </row>
    <row r="5364" spans="1:2" x14ac:dyDescent="0.15">
      <c r="A5364">
        <v>271.65725708007801</v>
      </c>
      <c r="B5364" s="4" t="s">
        <v>3</v>
      </c>
    </row>
    <row r="5365" spans="1:2" x14ac:dyDescent="0.15">
      <c r="A5365">
        <v>271.70715332031301</v>
      </c>
      <c r="B5365" s="4" t="s">
        <v>2</v>
      </c>
    </row>
    <row r="5366" spans="1:2" x14ac:dyDescent="0.15">
      <c r="A5366">
        <v>271.757080078125</v>
      </c>
      <c r="B5366" s="4" t="s">
        <v>3</v>
      </c>
    </row>
    <row r="5367" spans="1:2" x14ac:dyDescent="0.15">
      <c r="A5367">
        <v>271.80749511718801</v>
      </c>
      <c r="B5367" s="4" t="s">
        <v>2</v>
      </c>
    </row>
    <row r="5368" spans="1:2" x14ac:dyDescent="0.15">
      <c r="A5368">
        <v>271.857421875</v>
      </c>
      <c r="B5368" s="4" t="s">
        <v>3</v>
      </c>
    </row>
    <row r="5369" spans="1:2" x14ac:dyDescent="0.15">
      <c r="A5369">
        <v>271.90744018554699</v>
      </c>
      <c r="B5369" s="4" t="s">
        <v>2</v>
      </c>
    </row>
    <row r="5370" spans="1:2" x14ac:dyDescent="0.15">
      <c r="A5370">
        <v>271.95724487304699</v>
      </c>
      <c r="B5370" s="4" t="s">
        <v>2</v>
      </c>
    </row>
    <row r="5371" spans="1:2" x14ac:dyDescent="0.15">
      <c r="A5371">
        <v>272.00695800781301</v>
      </c>
      <c r="B5371" s="4" t="s">
        <v>3</v>
      </c>
    </row>
    <row r="5372" spans="1:2" x14ac:dyDescent="0.15">
      <c r="A5372">
        <v>272.05676269531301</v>
      </c>
      <c r="B5372" s="4" t="s">
        <v>2</v>
      </c>
    </row>
    <row r="5373" spans="1:2" x14ac:dyDescent="0.15">
      <c r="A5373">
        <v>272.10720825195301</v>
      </c>
      <c r="B5373" s="4" t="s">
        <v>3</v>
      </c>
    </row>
    <row r="5374" spans="1:2" x14ac:dyDescent="0.15">
      <c r="A5374">
        <v>272.15744018554699</v>
      </c>
      <c r="B5374" s="4" t="s">
        <v>2</v>
      </c>
    </row>
    <row r="5375" spans="1:2" x14ac:dyDescent="0.15">
      <c r="A5375">
        <v>272.20745849609398</v>
      </c>
      <c r="B5375" s="4" t="s">
        <v>3</v>
      </c>
    </row>
    <row r="5376" spans="1:2" x14ac:dyDescent="0.15">
      <c r="A5376">
        <v>272.25747680664102</v>
      </c>
      <c r="B5376" s="4" t="s">
        <v>2</v>
      </c>
    </row>
    <row r="5377" spans="1:2" x14ac:dyDescent="0.15">
      <c r="A5377">
        <v>272.307373046875</v>
      </c>
      <c r="B5377" s="4" t="s">
        <v>3</v>
      </c>
    </row>
    <row r="5378" spans="1:2" x14ac:dyDescent="0.15">
      <c r="A5378">
        <v>272.35739135742199</v>
      </c>
      <c r="B5378" s="4" t="s">
        <v>2</v>
      </c>
    </row>
    <row r="5379" spans="1:2" x14ac:dyDescent="0.15">
      <c r="A5379">
        <v>272.40740966796898</v>
      </c>
      <c r="B5379" s="4" t="s">
        <v>3</v>
      </c>
    </row>
    <row r="5380" spans="1:2" x14ac:dyDescent="0.15">
      <c r="A5380">
        <v>272.45742797851602</v>
      </c>
      <c r="B5380" s="4" t="s">
        <v>2</v>
      </c>
    </row>
    <row r="5381" spans="1:2" x14ac:dyDescent="0.15">
      <c r="A5381">
        <v>272.50744628906301</v>
      </c>
      <c r="B5381" s="4" t="s">
        <v>2</v>
      </c>
    </row>
    <row r="5382" spans="1:2" x14ac:dyDescent="0.15">
      <c r="A5382">
        <v>272.55746459960898</v>
      </c>
      <c r="B5382" s="4" t="s">
        <v>3</v>
      </c>
    </row>
    <row r="5383" spans="1:2" x14ac:dyDescent="0.15">
      <c r="A5383">
        <v>272.60739135742199</v>
      </c>
      <c r="B5383" s="4" t="s">
        <v>2</v>
      </c>
    </row>
    <row r="5384" spans="1:2" x14ac:dyDescent="0.15">
      <c r="A5384">
        <v>272.65740966796898</v>
      </c>
      <c r="B5384" s="4" t="s">
        <v>3</v>
      </c>
    </row>
    <row r="5385" spans="1:2" x14ac:dyDescent="0.15">
      <c r="A5385">
        <v>272.70742797851602</v>
      </c>
      <c r="B5385" s="4" t="s">
        <v>2</v>
      </c>
    </row>
    <row r="5386" spans="1:2" x14ac:dyDescent="0.15">
      <c r="A5386">
        <v>272.75735473632801</v>
      </c>
      <c r="B5386" s="4" t="s">
        <v>3</v>
      </c>
    </row>
    <row r="5387" spans="1:2" x14ac:dyDescent="0.15">
      <c r="A5387">
        <v>272.80725097656301</v>
      </c>
      <c r="B5387" s="4" t="s">
        <v>2</v>
      </c>
    </row>
    <row r="5388" spans="1:2" x14ac:dyDescent="0.15">
      <c r="A5388">
        <v>272.85708618164102</v>
      </c>
      <c r="B5388" s="4" t="s">
        <v>3</v>
      </c>
    </row>
    <row r="5389" spans="1:2" x14ac:dyDescent="0.15">
      <c r="A5389">
        <v>272.90740966796898</v>
      </c>
      <c r="B5389" s="4" t="s">
        <v>2</v>
      </c>
    </row>
    <row r="5390" spans="1:2" x14ac:dyDescent="0.15">
      <c r="A5390">
        <v>272.95742797851602</v>
      </c>
      <c r="B5390" s="4" t="s">
        <v>3</v>
      </c>
    </row>
    <row r="5391" spans="1:2" x14ac:dyDescent="0.15">
      <c r="A5391">
        <v>273.00744628906301</v>
      </c>
      <c r="B5391" s="4" t="s">
        <v>2</v>
      </c>
    </row>
    <row r="5392" spans="1:2" x14ac:dyDescent="0.15">
      <c r="A5392">
        <v>273.05734252929699</v>
      </c>
      <c r="B5392" s="4" t="s">
        <v>2</v>
      </c>
    </row>
    <row r="5393" spans="1:2" x14ac:dyDescent="0.15">
      <c r="A5393">
        <v>273.10736083984398</v>
      </c>
      <c r="B5393" s="4" t="s">
        <v>3</v>
      </c>
    </row>
    <row r="5394" spans="1:2" x14ac:dyDescent="0.15">
      <c r="A5394">
        <v>273.15737915039102</v>
      </c>
      <c r="B5394" s="4" t="s">
        <v>2</v>
      </c>
    </row>
    <row r="5395" spans="1:2" x14ac:dyDescent="0.15">
      <c r="A5395">
        <v>273.20739746093801</v>
      </c>
      <c r="B5395" s="4" t="s">
        <v>3</v>
      </c>
    </row>
    <row r="5396" spans="1:2" x14ac:dyDescent="0.15">
      <c r="A5396">
        <v>273.25732421875</v>
      </c>
      <c r="B5396" s="4" t="s">
        <v>2</v>
      </c>
    </row>
    <row r="5397" spans="1:2" x14ac:dyDescent="0.15">
      <c r="A5397">
        <v>273.30746459960898</v>
      </c>
      <c r="B5397" s="4" t="s">
        <v>3</v>
      </c>
    </row>
    <row r="5398" spans="1:2" x14ac:dyDescent="0.15">
      <c r="A5398">
        <v>273.35736083984398</v>
      </c>
      <c r="B5398" s="4" t="s">
        <v>2</v>
      </c>
    </row>
    <row r="5399" spans="1:2" x14ac:dyDescent="0.15">
      <c r="A5399">
        <v>273.40737915039102</v>
      </c>
      <c r="B5399" s="4" t="s">
        <v>3</v>
      </c>
    </row>
    <row r="5400" spans="1:2" x14ac:dyDescent="0.15">
      <c r="A5400">
        <v>273.45739746093801</v>
      </c>
      <c r="B5400" s="4" t="s">
        <v>2</v>
      </c>
    </row>
    <row r="5401" spans="1:2" x14ac:dyDescent="0.15">
      <c r="A5401">
        <v>273.50741577148398</v>
      </c>
      <c r="B5401" s="4" t="s">
        <v>3</v>
      </c>
    </row>
    <row r="5402" spans="1:2" x14ac:dyDescent="0.15">
      <c r="A5402">
        <v>273.55743408203102</v>
      </c>
      <c r="B5402" s="4" t="s">
        <v>2</v>
      </c>
    </row>
    <row r="5403" spans="1:2" x14ac:dyDescent="0.15">
      <c r="A5403">
        <v>273.60736083984398</v>
      </c>
      <c r="B5403" s="4" t="s">
        <v>2</v>
      </c>
    </row>
    <row r="5404" spans="1:2" x14ac:dyDescent="0.15">
      <c r="A5404">
        <v>273.657470703125</v>
      </c>
      <c r="B5404" s="4" t="s">
        <v>3</v>
      </c>
    </row>
    <row r="5405" spans="1:2" x14ac:dyDescent="0.15">
      <c r="A5405">
        <v>273.70739746093801</v>
      </c>
      <c r="B5405" s="4" t="s">
        <v>2</v>
      </c>
    </row>
    <row r="5406" spans="1:2" x14ac:dyDescent="0.15">
      <c r="A5406">
        <v>273.75741577148398</v>
      </c>
      <c r="B5406" s="4" t="s">
        <v>3</v>
      </c>
    </row>
    <row r="5407" spans="1:2" x14ac:dyDescent="0.15">
      <c r="A5407">
        <v>273.80743408203102</v>
      </c>
      <c r="B5407" s="4" t="s">
        <v>2</v>
      </c>
    </row>
    <row r="5408" spans="1:2" x14ac:dyDescent="0.15">
      <c r="A5408">
        <v>273.85745239257801</v>
      </c>
      <c r="B5408" s="4" t="s">
        <v>3</v>
      </c>
    </row>
    <row r="5409" spans="1:2" x14ac:dyDescent="0.15">
      <c r="A5409">
        <v>273.907470703125</v>
      </c>
      <c r="B5409" s="4" t="s">
        <v>2</v>
      </c>
    </row>
    <row r="5410" spans="1:2" x14ac:dyDescent="0.15">
      <c r="A5410">
        <v>273.95718383789102</v>
      </c>
      <c r="B5410" s="4" t="s">
        <v>3</v>
      </c>
    </row>
    <row r="5411" spans="1:2" x14ac:dyDescent="0.15">
      <c r="A5411">
        <v>274.00720214843801</v>
      </c>
      <c r="B5411" s="4" t="s">
        <v>2</v>
      </c>
    </row>
    <row r="5412" spans="1:2" x14ac:dyDescent="0.15">
      <c r="A5412">
        <v>274.05700683593801</v>
      </c>
      <c r="B5412" s="4" t="s">
        <v>3</v>
      </c>
    </row>
    <row r="5413" spans="1:2" x14ac:dyDescent="0.15">
      <c r="A5413">
        <v>274.10745239257801</v>
      </c>
      <c r="B5413" s="4" t="s">
        <v>2</v>
      </c>
    </row>
    <row r="5414" spans="1:2" x14ac:dyDescent="0.15">
      <c r="A5414">
        <v>274.15704345703102</v>
      </c>
      <c r="B5414" s="4" t="s">
        <v>2</v>
      </c>
    </row>
    <row r="5415" spans="1:2" x14ac:dyDescent="0.15">
      <c r="A5415">
        <v>274.20748901367199</v>
      </c>
      <c r="B5415" s="4" t="s">
        <v>3</v>
      </c>
    </row>
    <row r="5416" spans="1:2" x14ac:dyDescent="0.15">
      <c r="A5416">
        <v>274.25738525390602</v>
      </c>
      <c r="B5416" s="4" t="s">
        <v>2</v>
      </c>
    </row>
    <row r="5417" spans="1:2" x14ac:dyDescent="0.15">
      <c r="A5417">
        <v>274.30740356445301</v>
      </c>
      <c r="B5417" s="4" t="s">
        <v>3</v>
      </c>
    </row>
    <row r="5418" spans="1:2" x14ac:dyDescent="0.15">
      <c r="A5418">
        <v>274.35733032226602</v>
      </c>
      <c r="B5418" s="4" t="s">
        <v>2</v>
      </c>
    </row>
    <row r="5419" spans="1:2" x14ac:dyDescent="0.15">
      <c r="A5419">
        <v>274.40744018554699</v>
      </c>
      <c r="B5419" s="4" t="s">
        <v>3</v>
      </c>
    </row>
    <row r="5420" spans="1:2" x14ac:dyDescent="0.15">
      <c r="A5420">
        <v>274.45736694335898</v>
      </c>
      <c r="B5420" s="4" t="s">
        <v>2</v>
      </c>
    </row>
    <row r="5421" spans="1:2" x14ac:dyDescent="0.15">
      <c r="A5421">
        <v>274.50738525390602</v>
      </c>
      <c r="B5421" s="4" t="s">
        <v>3</v>
      </c>
    </row>
    <row r="5422" spans="1:2" x14ac:dyDescent="0.15">
      <c r="A5422">
        <v>274.55740356445301</v>
      </c>
      <c r="B5422" s="4" t="s">
        <v>2</v>
      </c>
    </row>
    <row r="5423" spans="1:2" x14ac:dyDescent="0.15">
      <c r="A5423">
        <v>274.607421875</v>
      </c>
      <c r="B5423" s="4" t="s">
        <v>3</v>
      </c>
    </row>
    <row r="5424" spans="1:2" x14ac:dyDescent="0.15">
      <c r="A5424">
        <v>274.65734863281301</v>
      </c>
      <c r="B5424" s="4" t="s">
        <v>2</v>
      </c>
    </row>
    <row r="5425" spans="1:2" x14ac:dyDescent="0.15">
      <c r="A5425">
        <v>274.70745849609398</v>
      </c>
      <c r="B5425" s="4" t="s">
        <v>2</v>
      </c>
    </row>
    <row r="5426" spans="1:2" x14ac:dyDescent="0.15">
      <c r="A5426">
        <v>274.75738525390602</v>
      </c>
      <c r="B5426" s="4" t="s">
        <v>3</v>
      </c>
    </row>
    <row r="5427" spans="1:2" x14ac:dyDescent="0.15">
      <c r="A5427">
        <v>274.80740356445301</v>
      </c>
      <c r="B5427" s="4" t="s">
        <v>2</v>
      </c>
    </row>
    <row r="5428" spans="1:2" x14ac:dyDescent="0.15">
      <c r="A5428">
        <v>274.857421875</v>
      </c>
      <c r="B5428" s="4" t="s">
        <v>3</v>
      </c>
    </row>
    <row r="5429" spans="1:2" x14ac:dyDescent="0.15">
      <c r="A5429">
        <v>274.90744018554699</v>
      </c>
      <c r="B5429" s="4" t="s">
        <v>2</v>
      </c>
    </row>
    <row r="5430" spans="1:2" x14ac:dyDescent="0.15">
      <c r="A5430">
        <v>274.95745849609398</v>
      </c>
      <c r="B5430" s="4" t="s">
        <v>3</v>
      </c>
    </row>
    <row r="5431" spans="1:2" x14ac:dyDescent="0.15">
      <c r="A5431">
        <v>275.00735473632801</v>
      </c>
      <c r="B5431" s="4" t="s">
        <v>2</v>
      </c>
    </row>
    <row r="5432" spans="1:2" x14ac:dyDescent="0.15">
      <c r="A5432">
        <v>275.057373046875</v>
      </c>
      <c r="B5432" s="4" t="s">
        <v>3</v>
      </c>
    </row>
    <row r="5433" spans="1:2" x14ac:dyDescent="0.15">
      <c r="A5433">
        <v>275.10739135742199</v>
      </c>
      <c r="B5433" s="4" t="s">
        <v>2</v>
      </c>
    </row>
    <row r="5434" spans="1:2" x14ac:dyDescent="0.15">
      <c r="A5434">
        <v>275.15731811523398</v>
      </c>
      <c r="B5434" s="4" t="s">
        <v>3</v>
      </c>
    </row>
    <row r="5435" spans="1:2" x14ac:dyDescent="0.15">
      <c r="A5435">
        <v>275.20721435546898</v>
      </c>
      <c r="B5435" s="4" t="s">
        <v>2</v>
      </c>
    </row>
    <row r="5436" spans="1:2" x14ac:dyDescent="0.15">
      <c r="A5436">
        <v>275.25692749023398</v>
      </c>
      <c r="B5436" s="4" t="s">
        <v>2</v>
      </c>
    </row>
    <row r="5437" spans="1:2" x14ac:dyDescent="0.15">
      <c r="A5437">
        <v>275.307373046875</v>
      </c>
      <c r="B5437" s="4" t="s">
        <v>3</v>
      </c>
    </row>
    <row r="5438" spans="1:2" x14ac:dyDescent="0.15">
      <c r="A5438">
        <v>275.35739135742199</v>
      </c>
      <c r="B5438" s="4" t="s">
        <v>2</v>
      </c>
    </row>
    <row r="5439" spans="1:2" x14ac:dyDescent="0.15">
      <c r="A5439">
        <v>275.40740966796898</v>
      </c>
      <c r="B5439" s="4" t="s">
        <v>3</v>
      </c>
    </row>
    <row r="5440" spans="1:2" x14ac:dyDescent="0.15">
      <c r="A5440">
        <v>275.45742797851602</v>
      </c>
      <c r="B5440" s="4" t="s">
        <v>2</v>
      </c>
    </row>
    <row r="5441" spans="1:2" x14ac:dyDescent="0.15">
      <c r="A5441">
        <v>275.50744628906301</v>
      </c>
      <c r="B5441" s="4" t="s">
        <v>3</v>
      </c>
    </row>
    <row r="5442" spans="1:2" x14ac:dyDescent="0.15">
      <c r="A5442">
        <v>275.55746459960898</v>
      </c>
      <c r="B5442" s="4" t="s">
        <v>2</v>
      </c>
    </row>
    <row r="5443" spans="1:2" x14ac:dyDescent="0.15">
      <c r="A5443">
        <v>275.60739135742199</v>
      </c>
      <c r="B5443" s="4" t="s">
        <v>3</v>
      </c>
    </row>
    <row r="5444" spans="1:2" x14ac:dyDescent="0.15">
      <c r="A5444">
        <v>275.65740966796898</v>
      </c>
      <c r="B5444" s="4" t="s">
        <v>2</v>
      </c>
    </row>
    <row r="5445" spans="1:2" x14ac:dyDescent="0.15">
      <c r="A5445">
        <v>275.70721435546898</v>
      </c>
      <c r="B5445" s="4" t="s">
        <v>3</v>
      </c>
    </row>
    <row r="5446" spans="1:2" x14ac:dyDescent="0.15">
      <c r="A5446">
        <v>275.75711059570301</v>
      </c>
      <c r="B5446" s="4" t="s">
        <v>2</v>
      </c>
    </row>
    <row r="5447" spans="1:2" x14ac:dyDescent="0.15">
      <c r="A5447">
        <v>275.80746459960898</v>
      </c>
      <c r="B5447" s="4" t="s">
        <v>2</v>
      </c>
    </row>
    <row r="5448" spans="1:2" x14ac:dyDescent="0.15">
      <c r="A5448">
        <v>275.85736083984398</v>
      </c>
      <c r="B5448" s="4" t="s">
        <v>3</v>
      </c>
    </row>
    <row r="5449" spans="1:2" x14ac:dyDescent="0.15">
      <c r="A5449">
        <v>275.90737915039102</v>
      </c>
      <c r="B5449" s="4" t="s">
        <v>2</v>
      </c>
    </row>
    <row r="5450" spans="1:2" x14ac:dyDescent="0.15">
      <c r="A5450">
        <v>275.95739746093801</v>
      </c>
      <c r="B5450" s="4" t="s">
        <v>3</v>
      </c>
    </row>
    <row r="5451" spans="1:2" x14ac:dyDescent="0.15">
      <c r="A5451">
        <v>276.00741577148398</v>
      </c>
      <c r="B5451" s="4" t="s">
        <v>2</v>
      </c>
    </row>
    <row r="5452" spans="1:2" x14ac:dyDescent="0.15">
      <c r="A5452">
        <v>276.05743408203102</v>
      </c>
      <c r="B5452" s="4" t="s">
        <v>3</v>
      </c>
    </row>
    <row r="5453" spans="1:2" x14ac:dyDescent="0.15">
      <c r="A5453">
        <v>276.10745239257801</v>
      </c>
      <c r="B5453" s="4" t="s">
        <v>2</v>
      </c>
    </row>
    <row r="5454" spans="1:2" x14ac:dyDescent="0.15">
      <c r="A5454">
        <v>276.15737915039102</v>
      </c>
      <c r="B5454" s="4" t="s">
        <v>3</v>
      </c>
    </row>
    <row r="5455" spans="1:2" x14ac:dyDescent="0.15">
      <c r="A5455">
        <v>276.20739746093801</v>
      </c>
      <c r="B5455" s="4" t="s">
        <v>2</v>
      </c>
    </row>
    <row r="5456" spans="1:2" x14ac:dyDescent="0.15">
      <c r="A5456">
        <v>276.25732421875</v>
      </c>
      <c r="B5456" s="4" t="s">
        <v>3</v>
      </c>
    </row>
    <row r="5457" spans="1:2" x14ac:dyDescent="0.15">
      <c r="A5457">
        <v>276.30734252929699</v>
      </c>
      <c r="B5457" s="4" t="s">
        <v>2</v>
      </c>
    </row>
    <row r="5458" spans="1:2" x14ac:dyDescent="0.15">
      <c r="A5458">
        <v>276.35714721679699</v>
      </c>
      <c r="B5458" s="4" t="s">
        <v>2</v>
      </c>
    </row>
    <row r="5459" spans="1:2" x14ac:dyDescent="0.15">
      <c r="A5459">
        <v>276.40725708007801</v>
      </c>
      <c r="B5459" s="4" t="s">
        <v>3</v>
      </c>
    </row>
    <row r="5460" spans="1:2" x14ac:dyDescent="0.15">
      <c r="A5460">
        <v>276.45706176757801</v>
      </c>
      <c r="B5460" s="4" t="s">
        <v>2</v>
      </c>
    </row>
    <row r="5461" spans="1:2" x14ac:dyDescent="0.15">
      <c r="A5461">
        <v>276.50741577148398</v>
      </c>
      <c r="B5461" s="4" t="s">
        <v>3</v>
      </c>
    </row>
    <row r="5462" spans="1:2" x14ac:dyDescent="0.15">
      <c r="A5462">
        <v>276.55743408203102</v>
      </c>
      <c r="B5462" s="4" t="s">
        <v>2</v>
      </c>
    </row>
    <row r="5463" spans="1:2" x14ac:dyDescent="0.15">
      <c r="A5463">
        <v>276.60745239257801</v>
      </c>
      <c r="B5463" s="4" t="s">
        <v>3</v>
      </c>
    </row>
    <row r="5464" spans="1:2" x14ac:dyDescent="0.15">
      <c r="A5464">
        <v>276.65716552734398</v>
      </c>
      <c r="B5464" s="4" t="s">
        <v>2</v>
      </c>
    </row>
    <row r="5465" spans="1:2" x14ac:dyDescent="0.15">
      <c r="A5465">
        <v>276.70736694335898</v>
      </c>
      <c r="B5465" s="4" t="s">
        <v>3</v>
      </c>
    </row>
    <row r="5466" spans="1:2" x14ac:dyDescent="0.15">
      <c r="A5466">
        <v>276.75738525390602</v>
      </c>
      <c r="B5466" s="4" t="s">
        <v>2</v>
      </c>
    </row>
    <row r="5467" spans="1:2" x14ac:dyDescent="0.15">
      <c r="A5467">
        <v>276.80731201171898</v>
      </c>
      <c r="B5467" s="4" t="s">
        <v>3</v>
      </c>
    </row>
    <row r="5468" spans="1:2" x14ac:dyDescent="0.15">
      <c r="A5468">
        <v>276.857421875</v>
      </c>
      <c r="B5468" s="4" t="s">
        <v>2</v>
      </c>
    </row>
    <row r="5469" spans="1:2" x14ac:dyDescent="0.15">
      <c r="A5469">
        <v>276.90744018554699</v>
      </c>
      <c r="B5469" s="4" t="s">
        <v>2</v>
      </c>
    </row>
    <row r="5470" spans="1:2" x14ac:dyDescent="0.15">
      <c r="A5470">
        <v>276.95745849609398</v>
      </c>
      <c r="B5470" s="4" t="s">
        <v>3</v>
      </c>
    </row>
    <row r="5471" spans="1:2" x14ac:dyDescent="0.15">
      <c r="A5471">
        <v>277.00738525390602</v>
      </c>
      <c r="B5471" s="4" t="s">
        <v>2</v>
      </c>
    </row>
    <row r="5472" spans="1:2" x14ac:dyDescent="0.15">
      <c r="A5472">
        <v>277.05740356445301</v>
      </c>
      <c r="B5472" s="4" t="s">
        <v>3</v>
      </c>
    </row>
    <row r="5473" spans="1:2" x14ac:dyDescent="0.15">
      <c r="A5473">
        <v>277.107421875</v>
      </c>
      <c r="B5473" s="4" t="s">
        <v>2</v>
      </c>
    </row>
    <row r="5474" spans="1:2" x14ac:dyDescent="0.15">
      <c r="A5474">
        <v>277.15744018554699</v>
      </c>
      <c r="B5474" s="4" t="s">
        <v>3</v>
      </c>
    </row>
    <row r="5475" spans="1:2" x14ac:dyDescent="0.15">
      <c r="A5475">
        <v>277.20745849609398</v>
      </c>
      <c r="B5475" s="4" t="s">
        <v>2</v>
      </c>
    </row>
    <row r="5476" spans="1:2" x14ac:dyDescent="0.15">
      <c r="A5476">
        <v>277.25738525390602</v>
      </c>
      <c r="B5476" s="4" t="s">
        <v>3</v>
      </c>
    </row>
    <row r="5477" spans="1:2" x14ac:dyDescent="0.15">
      <c r="A5477">
        <v>277.30749511718801</v>
      </c>
      <c r="B5477" s="4" t="s">
        <v>2</v>
      </c>
    </row>
    <row r="5478" spans="1:2" x14ac:dyDescent="0.15">
      <c r="A5478">
        <v>277.357421875</v>
      </c>
      <c r="B5478" s="4" t="s">
        <v>3</v>
      </c>
    </row>
    <row r="5479" spans="1:2" x14ac:dyDescent="0.15">
      <c r="A5479">
        <v>277.40744018554699</v>
      </c>
      <c r="B5479" s="4" t="s">
        <v>2</v>
      </c>
    </row>
    <row r="5480" spans="1:2" x14ac:dyDescent="0.15">
      <c r="A5480">
        <v>277.45745849609398</v>
      </c>
      <c r="B5480" s="4" t="s">
        <v>2</v>
      </c>
    </row>
    <row r="5481" spans="1:2" x14ac:dyDescent="0.15">
      <c r="A5481">
        <v>277.50735473632801</v>
      </c>
      <c r="B5481" s="4" t="s">
        <v>3</v>
      </c>
    </row>
    <row r="5482" spans="1:2" x14ac:dyDescent="0.15">
      <c r="A5482">
        <v>277.557373046875</v>
      </c>
      <c r="B5482" s="4" t="s">
        <v>2</v>
      </c>
    </row>
    <row r="5483" spans="1:2" x14ac:dyDescent="0.15">
      <c r="A5483">
        <v>277.60739135742199</v>
      </c>
      <c r="B5483" s="4" t="s">
        <v>3</v>
      </c>
    </row>
    <row r="5484" spans="1:2" x14ac:dyDescent="0.15">
      <c r="A5484">
        <v>277.6572265625</v>
      </c>
      <c r="B5484" s="4" t="s">
        <v>2</v>
      </c>
    </row>
    <row r="5485" spans="1:2" x14ac:dyDescent="0.15">
      <c r="A5485">
        <v>277.70724487304699</v>
      </c>
      <c r="B5485" s="4" t="s">
        <v>3</v>
      </c>
    </row>
    <row r="5486" spans="1:2" x14ac:dyDescent="0.15">
      <c r="A5486">
        <v>277.75744628906301</v>
      </c>
      <c r="B5486" s="4" t="s">
        <v>2</v>
      </c>
    </row>
    <row r="5487" spans="1:2" x14ac:dyDescent="0.15">
      <c r="A5487">
        <v>277.807373046875</v>
      </c>
      <c r="B5487" s="4" t="s">
        <v>3</v>
      </c>
    </row>
    <row r="5488" spans="1:2" x14ac:dyDescent="0.15">
      <c r="A5488">
        <v>277.85739135742199</v>
      </c>
      <c r="B5488" s="4" t="s">
        <v>2</v>
      </c>
    </row>
    <row r="5489" spans="1:2" x14ac:dyDescent="0.15">
      <c r="A5489">
        <v>277.90731811523398</v>
      </c>
      <c r="B5489" s="4" t="s">
        <v>3</v>
      </c>
    </row>
    <row r="5490" spans="1:2" x14ac:dyDescent="0.15">
      <c r="A5490">
        <v>277.95742797851602</v>
      </c>
      <c r="B5490" s="4" t="s">
        <v>2</v>
      </c>
    </row>
    <row r="5491" spans="1:2" x14ac:dyDescent="0.15">
      <c r="A5491">
        <v>278.00735473632801</v>
      </c>
      <c r="B5491" s="4" t="s">
        <v>2</v>
      </c>
    </row>
    <row r="5492" spans="1:2" x14ac:dyDescent="0.15">
      <c r="A5492">
        <v>278.057373046875</v>
      </c>
      <c r="B5492" s="4" t="s">
        <v>3</v>
      </c>
    </row>
    <row r="5493" spans="1:2" x14ac:dyDescent="0.15">
      <c r="A5493">
        <v>278.10739135742199</v>
      </c>
      <c r="B5493" s="4" t="s">
        <v>2</v>
      </c>
    </row>
    <row r="5494" spans="1:2" x14ac:dyDescent="0.15">
      <c r="A5494">
        <v>278.15740966796898</v>
      </c>
      <c r="B5494" s="4" t="s">
        <v>3</v>
      </c>
    </row>
    <row r="5495" spans="1:2" x14ac:dyDescent="0.15">
      <c r="A5495">
        <v>278.20742797851602</v>
      </c>
      <c r="B5495" s="4" t="s">
        <v>2</v>
      </c>
    </row>
    <row r="5496" spans="1:2" x14ac:dyDescent="0.15">
      <c r="A5496">
        <v>278.25744628906301</v>
      </c>
      <c r="B5496" s="4" t="s">
        <v>3</v>
      </c>
    </row>
    <row r="5497" spans="1:2" x14ac:dyDescent="0.15">
      <c r="A5497">
        <v>278.30734252929699</v>
      </c>
      <c r="B5497" s="4" t="s">
        <v>2</v>
      </c>
    </row>
    <row r="5498" spans="1:2" x14ac:dyDescent="0.15">
      <c r="A5498">
        <v>278.35736083984398</v>
      </c>
      <c r="B5498" s="4" t="s">
        <v>3</v>
      </c>
    </row>
    <row r="5499" spans="1:2" x14ac:dyDescent="0.15">
      <c r="A5499">
        <v>278.40737915039102</v>
      </c>
      <c r="B5499" s="4" t="s">
        <v>2</v>
      </c>
    </row>
    <row r="5500" spans="1:2" x14ac:dyDescent="0.15">
      <c r="A5500">
        <v>278.45730590820301</v>
      </c>
      <c r="B5500" s="4" t="s">
        <v>3</v>
      </c>
    </row>
    <row r="5501" spans="1:2" x14ac:dyDescent="0.15">
      <c r="A5501">
        <v>278.50741577148398</v>
      </c>
      <c r="B5501" s="4" t="s">
        <v>2</v>
      </c>
    </row>
    <row r="5502" spans="1:2" x14ac:dyDescent="0.15">
      <c r="A5502">
        <v>278.55743408203102</v>
      </c>
      <c r="B5502" s="4" t="s">
        <v>2</v>
      </c>
    </row>
    <row r="5503" spans="1:2" x14ac:dyDescent="0.15">
      <c r="A5503">
        <v>278.60748291015602</v>
      </c>
      <c r="B5503" s="4" t="s">
        <v>3</v>
      </c>
    </row>
    <row r="5504" spans="1:2" x14ac:dyDescent="0.15">
      <c r="A5504">
        <v>278.65737915039102</v>
      </c>
      <c r="B5504" s="4" t="s">
        <v>2</v>
      </c>
    </row>
    <row r="5505" spans="1:2" x14ac:dyDescent="0.15">
      <c r="A5505">
        <v>278.70751953125</v>
      </c>
      <c r="B5505" s="4" t="s">
        <v>3</v>
      </c>
    </row>
    <row r="5506" spans="1:2" x14ac:dyDescent="0.15">
      <c r="A5506">
        <v>278.75732421875</v>
      </c>
      <c r="B5506" s="4" t="s">
        <v>2</v>
      </c>
    </row>
    <row r="5507" spans="1:2" x14ac:dyDescent="0.15">
      <c r="A5507">
        <v>278.80722045898398</v>
      </c>
      <c r="B5507" s="4" t="s">
        <v>3</v>
      </c>
    </row>
    <row r="5508" spans="1:2" x14ac:dyDescent="0.15">
      <c r="A5508">
        <v>278.85705566406301</v>
      </c>
      <c r="B5508" s="4" t="s">
        <v>2</v>
      </c>
    </row>
    <row r="5509" spans="1:2" x14ac:dyDescent="0.15">
      <c r="A5509">
        <v>278.907470703125</v>
      </c>
      <c r="B5509" s="4" t="s">
        <v>3</v>
      </c>
    </row>
    <row r="5510" spans="1:2" x14ac:dyDescent="0.15">
      <c r="A5510">
        <v>278.95709228515602</v>
      </c>
      <c r="B5510" s="4" t="s">
        <v>2</v>
      </c>
    </row>
    <row r="5511" spans="1:2" x14ac:dyDescent="0.15">
      <c r="A5511">
        <v>279.00741577148398</v>
      </c>
      <c r="B5511" s="4" t="s">
        <v>3</v>
      </c>
    </row>
    <row r="5512" spans="1:2" x14ac:dyDescent="0.15">
      <c r="A5512">
        <v>279.05743408203102</v>
      </c>
      <c r="B5512" s="4" t="s">
        <v>2</v>
      </c>
    </row>
    <row r="5513" spans="1:2" x14ac:dyDescent="0.15">
      <c r="A5513">
        <v>279.10733032226602</v>
      </c>
      <c r="B5513" s="4" t="s">
        <v>2</v>
      </c>
    </row>
    <row r="5514" spans="1:2" x14ac:dyDescent="0.15">
      <c r="A5514">
        <v>279.15734863281301</v>
      </c>
      <c r="B5514" s="4" t="s">
        <v>3</v>
      </c>
    </row>
    <row r="5515" spans="1:2" x14ac:dyDescent="0.15">
      <c r="A5515">
        <v>279.20736694335898</v>
      </c>
      <c r="B5515" s="4" t="s">
        <v>2</v>
      </c>
    </row>
    <row r="5516" spans="1:2" x14ac:dyDescent="0.15">
      <c r="A5516">
        <v>279.25741577148398</v>
      </c>
      <c r="B5516" s="4" t="s">
        <v>3</v>
      </c>
    </row>
    <row r="5517" spans="1:2" x14ac:dyDescent="0.15">
      <c r="A5517">
        <v>279.30743408203102</v>
      </c>
      <c r="B5517" s="4" t="s">
        <v>2</v>
      </c>
    </row>
    <row r="5518" spans="1:2" x14ac:dyDescent="0.15">
      <c r="A5518">
        <v>279.35745239257801</v>
      </c>
      <c r="B5518" s="4" t="s">
        <v>3</v>
      </c>
    </row>
    <row r="5519" spans="1:2" x14ac:dyDescent="0.15">
      <c r="A5519">
        <v>279.40734863281301</v>
      </c>
      <c r="B5519" s="4" t="s">
        <v>2</v>
      </c>
    </row>
    <row r="5520" spans="1:2" x14ac:dyDescent="0.15">
      <c r="A5520">
        <v>279.45736694335898</v>
      </c>
      <c r="B5520" s="4" t="s">
        <v>3</v>
      </c>
    </row>
    <row r="5521" spans="1:2" x14ac:dyDescent="0.15">
      <c r="A5521">
        <v>279.50738525390602</v>
      </c>
      <c r="B5521" s="4" t="s">
        <v>2</v>
      </c>
    </row>
    <row r="5522" spans="1:2" x14ac:dyDescent="0.15">
      <c r="A5522">
        <v>279.55740356445301</v>
      </c>
      <c r="B5522" s="4" t="s">
        <v>3</v>
      </c>
    </row>
    <row r="5523" spans="1:2" x14ac:dyDescent="0.15">
      <c r="A5523">
        <v>279.607421875</v>
      </c>
      <c r="B5523" s="4" t="s">
        <v>2</v>
      </c>
    </row>
    <row r="5524" spans="1:2" x14ac:dyDescent="0.15">
      <c r="A5524">
        <v>279.65744018554699</v>
      </c>
      <c r="B5524" s="4" t="s">
        <v>2</v>
      </c>
    </row>
    <row r="5525" spans="1:2" x14ac:dyDescent="0.15">
      <c r="A5525">
        <v>279.70736694335898</v>
      </c>
      <c r="B5525" s="4" t="s">
        <v>3</v>
      </c>
    </row>
    <row r="5526" spans="1:2" x14ac:dyDescent="0.15">
      <c r="A5526">
        <v>279.75738525390602</v>
      </c>
      <c r="B5526" s="4" t="s">
        <v>2</v>
      </c>
    </row>
    <row r="5527" spans="1:2" x14ac:dyDescent="0.15">
      <c r="A5527">
        <v>279.80728149414102</v>
      </c>
      <c r="B5527" s="4" t="s">
        <v>3</v>
      </c>
    </row>
    <row r="5528" spans="1:2" x14ac:dyDescent="0.15">
      <c r="A5528">
        <v>279.85729980468801</v>
      </c>
      <c r="B5528" s="4" t="s">
        <v>2</v>
      </c>
    </row>
    <row r="5529" spans="1:2" x14ac:dyDescent="0.15">
      <c r="A5529">
        <v>279.90744018554699</v>
      </c>
      <c r="B5529" s="4" t="s">
        <v>3</v>
      </c>
    </row>
    <row r="5530" spans="1:2" x14ac:dyDescent="0.15">
      <c r="A5530">
        <v>279.95736694335898</v>
      </c>
      <c r="B5530" s="4" t="s">
        <v>2</v>
      </c>
    </row>
    <row r="5531" spans="1:2" x14ac:dyDescent="0.15">
      <c r="A5531">
        <v>280.00717163085898</v>
      </c>
      <c r="B5531" s="4" t="s">
        <v>3</v>
      </c>
    </row>
    <row r="5532" spans="1:2" x14ac:dyDescent="0.15">
      <c r="A5532">
        <v>280.05697631835898</v>
      </c>
      <c r="B5532" s="4" t="s">
        <v>2</v>
      </c>
    </row>
    <row r="5533" spans="1:2" x14ac:dyDescent="0.15">
      <c r="A5533">
        <v>280.10729980468801</v>
      </c>
      <c r="B5533" s="4" t="s">
        <v>3</v>
      </c>
    </row>
    <row r="5534" spans="1:2" x14ac:dyDescent="0.15">
      <c r="A5534">
        <v>280.15744018554699</v>
      </c>
      <c r="B5534" s="4" t="s">
        <v>2</v>
      </c>
    </row>
    <row r="5535" spans="1:2" x14ac:dyDescent="0.15">
      <c r="A5535">
        <v>280.20745849609398</v>
      </c>
      <c r="B5535" s="4" t="s">
        <v>2</v>
      </c>
    </row>
    <row r="5536" spans="1:2" x14ac:dyDescent="0.15">
      <c r="A5536">
        <v>280.25735473632801</v>
      </c>
      <c r="B5536" s="4" t="s">
        <v>3</v>
      </c>
    </row>
    <row r="5537" spans="1:2" x14ac:dyDescent="0.15">
      <c r="A5537">
        <v>280.307373046875</v>
      </c>
      <c r="B5537" s="4" t="s">
        <v>2</v>
      </c>
    </row>
    <row r="5538" spans="1:2" x14ac:dyDescent="0.15">
      <c r="A5538">
        <v>280.35739135742199</v>
      </c>
      <c r="B5538" s="4" t="s">
        <v>3</v>
      </c>
    </row>
    <row r="5539" spans="1:2" x14ac:dyDescent="0.15">
      <c r="A5539">
        <v>280.40740966796898</v>
      </c>
      <c r="B5539" s="4" t="s">
        <v>2</v>
      </c>
    </row>
    <row r="5540" spans="1:2" x14ac:dyDescent="0.15">
      <c r="A5540">
        <v>280.45733642578102</v>
      </c>
      <c r="B5540" s="4" t="s">
        <v>3</v>
      </c>
    </row>
    <row r="5541" spans="1:2" x14ac:dyDescent="0.15">
      <c r="A5541">
        <v>280.50735473632801</v>
      </c>
      <c r="B5541" s="4" t="s">
        <v>2</v>
      </c>
    </row>
    <row r="5542" spans="1:2" x14ac:dyDescent="0.15">
      <c r="A5542">
        <v>280.557373046875</v>
      </c>
      <c r="B5542" s="4" t="s">
        <v>3</v>
      </c>
    </row>
    <row r="5543" spans="1:2" x14ac:dyDescent="0.15">
      <c r="A5543">
        <v>280.60739135742199</v>
      </c>
      <c r="B5543" s="4" t="s">
        <v>2</v>
      </c>
    </row>
    <row r="5544" spans="1:2" x14ac:dyDescent="0.15">
      <c r="A5544">
        <v>280.65740966796898</v>
      </c>
      <c r="B5544" s="4" t="s">
        <v>3</v>
      </c>
    </row>
    <row r="5545" spans="1:2" x14ac:dyDescent="0.15">
      <c r="A5545">
        <v>280.70742797851602</v>
      </c>
      <c r="B5545" s="4" t="s">
        <v>2</v>
      </c>
    </row>
    <row r="5546" spans="1:2" x14ac:dyDescent="0.15">
      <c r="A5546">
        <v>280.75735473632801</v>
      </c>
      <c r="B5546" s="4" t="s">
        <v>2</v>
      </c>
    </row>
    <row r="5547" spans="1:2" x14ac:dyDescent="0.15">
      <c r="A5547">
        <v>280.807373046875</v>
      </c>
      <c r="B5547" s="4" t="s">
        <v>3</v>
      </c>
    </row>
    <row r="5548" spans="1:2" x14ac:dyDescent="0.15">
      <c r="A5548">
        <v>280.85739135742199</v>
      </c>
      <c r="B5548" s="4" t="s">
        <v>2</v>
      </c>
    </row>
    <row r="5549" spans="1:2" x14ac:dyDescent="0.15">
      <c r="A5549">
        <v>280.90740966796898</v>
      </c>
      <c r="B5549" s="4" t="s">
        <v>3</v>
      </c>
    </row>
    <row r="5550" spans="1:2" x14ac:dyDescent="0.15">
      <c r="A5550">
        <v>280.95742797851602</v>
      </c>
      <c r="B5550" s="4" t="s">
        <v>2</v>
      </c>
    </row>
    <row r="5551" spans="1:2" x14ac:dyDescent="0.15">
      <c r="A5551">
        <v>281.00744628906301</v>
      </c>
      <c r="B5551" s="4" t="s">
        <v>3</v>
      </c>
    </row>
    <row r="5552" spans="1:2" x14ac:dyDescent="0.15">
      <c r="A5552">
        <v>281.05734252929699</v>
      </c>
      <c r="B5552" s="4" t="s">
        <v>2</v>
      </c>
    </row>
    <row r="5553" spans="1:2" x14ac:dyDescent="0.15">
      <c r="A5553">
        <v>281.10736083984398</v>
      </c>
      <c r="B5553" s="4" t="s">
        <v>3</v>
      </c>
    </row>
    <row r="5554" spans="1:2" x14ac:dyDescent="0.15">
      <c r="A5554">
        <v>281.15716552734398</v>
      </c>
      <c r="B5554" s="4" t="s">
        <v>2</v>
      </c>
    </row>
    <row r="5555" spans="1:2" x14ac:dyDescent="0.15">
      <c r="A5555">
        <v>281.20700073242199</v>
      </c>
      <c r="B5555" s="4" t="s">
        <v>3</v>
      </c>
    </row>
    <row r="5556" spans="1:2" x14ac:dyDescent="0.15">
      <c r="A5556">
        <v>281.25711059570301</v>
      </c>
      <c r="B5556" s="4" t="s">
        <v>2</v>
      </c>
    </row>
    <row r="5557" spans="1:2" x14ac:dyDescent="0.15">
      <c r="A5557">
        <v>281.30725097656301</v>
      </c>
      <c r="B5557" s="4" t="s">
        <v>2</v>
      </c>
    </row>
    <row r="5558" spans="1:2" x14ac:dyDescent="0.15">
      <c r="A5558">
        <v>281.35736083984398</v>
      </c>
      <c r="B5558" s="4" t="s">
        <v>3</v>
      </c>
    </row>
    <row r="5559" spans="1:2" x14ac:dyDescent="0.15">
      <c r="A5559">
        <v>281.40737915039102</v>
      </c>
      <c r="B5559" s="4" t="s">
        <v>2</v>
      </c>
    </row>
    <row r="5560" spans="1:2" x14ac:dyDescent="0.15">
      <c r="A5560">
        <v>281.45739746093801</v>
      </c>
      <c r="B5560" s="4" t="s">
        <v>3</v>
      </c>
    </row>
    <row r="5561" spans="1:2" x14ac:dyDescent="0.15">
      <c r="A5561">
        <v>281.50741577148398</v>
      </c>
      <c r="B5561" s="4" t="s">
        <v>2</v>
      </c>
    </row>
    <row r="5562" spans="1:2" x14ac:dyDescent="0.15">
      <c r="A5562">
        <v>281.55743408203102</v>
      </c>
      <c r="B5562" s="4" t="s">
        <v>3</v>
      </c>
    </row>
    <row r="5563" spans="1:2" x14ac:dyDescent="0.15">
      <c r="A5563">
        <v>281.60736083984398</v>
      </c>
      <c r="B5563" s="4" t="s">
        <v>2</v>
      </c>
    </row>
    <row r="5564" spans="1:2" x14ac:dyDescent="0.15">
      <c r="A5564">
        <v>281.65737915039102</v>
      </c>
      <c r="B5564" s="4" t="s">
        <v>3</v>
      </c>
    </row>
    <row r="5565" spans="1:2" x14ac:dyDescent="0.15">
      <c r="A5565">
        <v>281.70739746093801</v>
      </c>
      <c r="B5565" s="4" t="s">
        <v>2</v>
      </c>
    </row>
    <row r="5566" spans="1:2" x14ac:dyDescent="0.15">
      <c r="A5566">
        <v>281.75741577148398</v>
      </c>
      <c r="B5566" s="4" t="s">
        <v>3</v>
      </c>
    </row>
    <row r="5567" spans="1:2" x14ac:dyDescent="0.15">
      <c r="A5567">
        <v>281.80743408203102</v>
      </c>
      <c r="B5567" s="4" t="s">
        <v>2</v>
      </c>
    </row>
    <row r="5568" spans="1:2" x14ac:dyDescent="0.15">
      <c r="A5568">
        <v>281.85733032226602</v>
      </c>
      <c r="B5568" s="4" t="s">
        <v>2</v>
      </c>
    </row>
    <row r="5569" spans="1:2" x14ac:dyDescent="0.15">
      <c r="A5569">
        <v>281.90734863281301</v>
      </c>
      <c r="B5569" s="4" t="s">
        <v>3</v>
      </c>
    </row>
    <row r="5570" spans="1:2" x14ac:dyDescent="0.15">
      <c r="A5570">
        <v>281.95736694335898</v>
      </c>
      <c r="B5570" s="4" t="s">
        <v>2</v>
      </c>
    </row>
    <row r="5571" spans="1:2" x14ac:dyDescent="0.15">
      <c r="A5571">
        <v>282.00738525390602</v>
      </c>
      <c r="B5571" s="4" t="s">
        <v>3</v>
      </c>
    </row>
    <row r="5572" spans="1:2" x14ac:dyDescent="0.15">
      <c r="A5572">
        <v>282.05740356445301</v>
      </c>
      <c r="B5572" s="4" t="s">
        <v>2</v>
      </c>
    </row>
    <row r="5573" spans="1:2" x14ac:dyDescent="0.15">
      <c r="A5573">
        <v>282.107421875</v>
      </c>
      <c r="B5573" s="4" t="s">
        <v>3</v>
      </c>
    </row>
    <row r="5574" spans="1:2" x14ac:dyDescent="0.15">
      <c r="A5574">
        <v>282.15734863281301</v>
      </c>
      <c r="B5574" s="4" t="s">
        <v>2</v>
      </c>
    </row>
    <row r="5575" spans="1:2" x14ac:dyDescent="0.15">
      <c r="A5575">
        <v>282.20745849609398</v>
      </c>
      <c r="B5575" s="4" t="s">
        <v>3</v>
      </c>
    </row>
    <row r="5576" spans="1:2" x14ac:dyDescent="0.15">
      <c r="A5576">
        <v>282.25738525390602</v>
      </c>
      <c r="B5576" s="4" t="s">
        <v>2</v>
      </c>
    </row>
    <row r="5577" spans="1:2" x14ac:dyDescent="0.15">
      <c r="A5577">
        <v>282.30740356445301</v>
      </c>
      <c r="B5577" s="4" t="s">
        <v>3</v>
      </c>
    </row>
    <row r="5578" spans="1:2" x14ac:dyDescent="0.15">
      <c r="A5578">
        <v>282.35720825195301</v>
      </c>
      <c r="B5578" s="4" t="s">
        <v>2</v>
      </c>
    </row>
    <row r="5579" spans="1:2" x14ac:dyDescent="0.15">
      <c r="A5579">
        <v>282.40713500976602</v>
      </c>
      <c r="B5579" s="4" t="s">
        <v>2</v>
      </c>
    </row>
    <row r="5580" spans="1:2" x14ac:dyDescent="0.15">
      <c r="A5580">
        <v>282.45736694335898</v>
      </c>
      <c r="B5580" s="4" t="s">
        <v>3</v>
      </c>
    </row>
    <row r="5581" spans="1:2" x14ac:dyDescent="0.15">
      <c r="A5581">
        <v>282.50717163085898</v>
      </c>
      <c r="B5581" s="4" t="s">
        <v>2</v>
      </c>
    </row>
    <row r="5582" spans="1:2" x14ac:dyDescent="0.15">
      <c r="A5582">
        <v>282.55740356445301</v>
      </c>
      <c r="B5582" s="4" t="s">
        <v>3</v>
      </c>
    </row>
    <row r="5583" spans="1:2" x14ac:dyDescent="0.15">
      <c r="A5583">
        <v>282.607421875</v>
      </c>
      <c r="B5583" s="4" t="s">
        <v>2</v>
      </c>
    </row>
    <row r="5584" spans="1:2" x14ac:dyDescent="0.15">
      <c r="A5584">
        <v>282.65744018554699</v>
      </c>
      <c r="B5584" s="4" t="s">
        <v>3</v>
      </c>
    </row>
    <row r="5585" spans="1:2" x14ac:dyDescent="0.15">
      <c r="A5585">
        <v>282.70733642578102</v>
      </c>
      <c r="B5585" s="4" t="s">
        <v>2</v>
      </c>
    </row>
    <row r="5586" spans="1:2" x14ac:dyDescent="0.15">
      <c r="A5586">
        <v>282.75735473632801</v>
      </c>
      <c r="B5586" s="4" t="s">
        <v>3</v>
      </c>
    </row>
    <row r="5587" spans="1:2" x14ac:dyDescent="0.15">
      <c r="A5587">
        <v>282.807373046875</v>
      </c>
      <c r="B5587" s="4" t="s">
        <v>2</v>
      </c>
    </row>
    <row r="5588" spans="1:2" x14ac:dyDescent="0.15">
      <c r="A5588">
        <v>282.85739135742199</v>
      </c>
      <c r="B5588" s="4" t="s">
        <v>3</v>
      </c>
    </row>
    <row r="5589" spans="1:2" x14ac:dyDescent="0.15">
      <c r="A5589">
        <v>282.90740966796898</v>
      </c>
      <c r="B5589" s="4" t="s">
        <v>2</v>
      </c>
    </row>
    <row r="5590" spans="1:2" x14ac:dyDescent="0.15">
      <c r="A5590">
        <v>282.95742797851602</v>
      </c>
      <c r="B5590" s="4" t="s">
        <v>2</v>
      </c>
    </row>
    <row r="5591" spans="1:2" x14ac:dyDescent="0.15">
      <c r="A5591">
        <v>283.00735473632801</v>
      </c>
      <c r="B5591" s="4" t="s">
        <v>3</v>
      </c>
    </row>
    <row r="5592" spans="1:2" x14ac:dyDescent="0.15">
      <c r="A5592">
        <v>283.05728149414102</v>
      </c>
      <c r="B5592" s="4" t="s">
        <v>2</v>
      </c>
    </row>
    <row r="5593" spans="1:2" x14ac:dyDescent="0.15">
      <c r="A5593">
        <v>283.10739135742199</v>
      </c>
      <c r="B5593" s="4" t="s">
        <v>3</v>
      </c>
    </row>
    <row r="5594" spans="1:2" x14ac:dyDescent="0.15">
      <c r="A5594">
        <v>283.15740966796898</v>
      </c>
      <c r="B5594" s="4" t="s">
        <v>2</v>
      </c>
    </row>
    <row r="5595" spans="1:2" x14ac:dyDescent="0.15">
      <c r="A5595">
        <v>283.20742797851602</v>
      </c>
      <c r="B5595" s="4" t="s">
        <v>3</v>
      </c>
    </row>
    <row r="5596" spans="1:2" x14ac:dyDescent="0.15">
      <c r="A5596">
        <v>283.25735473632801</v>
      </c>
      <c r="B5596" s="4" t="s">
        <v>2</v>
      </c>
    </row>
    <row r="5597" spans="1:2" x14ac:dyDescent="0.15">
      <c r="A5597">
        <v>283.307373046875</v>
      </c>
      <c r="B5597" s="4" t="s">
        <v>3</v>
      </c>
    </row>
    <row r="5598" spans="1:2" x14ac:dyDescent="0.15">
      <c r="A5598">
        <v>283.35748291015602</v>
      </c>
      <c r="B5598" s="4" t="s">
        <v>2</v>
      </c>
    </row>
    <row r="5599" spans="1:2" x14ac:dyDescent="0.15">
      <c r="A5599">
        <v>283.40740966796898</v>
      </c>
      <c r="B5599" s="4" t="s">
        <v>3</v>
      </c>
    </row>
    <row r="5600" spans="1:2" x14ac:dyDescent="0.15">
      <c r="A5600">
        <v>283.45742797851602</v>
      </c>
      <c r="B5600" s="4" t="s">
        <v>2</v>
      </c>
    </row>
    <row r="5601" spans="1:2" x14ac:dyDescent="0.15">
      <c r="A5601">
        <v>283.50732421875</v>
      </c>
      <c r="B5601" s="4" t="s">
        <v>2</v>
      </c>
    </row>
    <row r="5602" spans="1:2" x14ac:dyDescent="0.15">
      <c r="A5602">
        <v>283.55703735351602</v>
      </c>
      <c r="B5602" s="4" t="s">
        <v>3</v>
      </c>
    </row>
    <row r="5603" spans="1:2" x14ac:dyDescent="0.15">
      <c r="A5603">
        <v>283.60736083984398</v>
      </c>
      <c r="B5603" s="4" t="s">
        <v>2</v>
      </c>
    </row>
    <row r="5604" spans="1:2" x14ac:dyDescent="0.15">
      <c r="A5604">
        <v>283.65728759765602</v>
      </c>
      <c r="B5604" s="4" t="s">
        <v>3</v>
      </c>
    </row>
    <row r="5605" spans="1:2" x14ac:dyDescent="0.15">
      <c r="A5605">
        <v>283.70700073242199</v>
      </c>
      <c r="B5605" s="4" t="s">
        <v>2</v>
      </c>
    </row>
    <row r="5606" spans="1:2" x14ac:dyDescent="0.15">
      <c r="A5606">
        <v>283.75711059570301</v>
      </c>
      <c r="B5606" s="4" t="s">
        <v>3</v>
      </c>
    </row>
    <row r="5607" spans="1:2" x14ac:dyDescent="0.15">
      <c r="A5607">
        <v>283.80734252929699</v>
      </c>
      <c r="B5607" s="4" t="s">
        <v>2</v>
      </c>
    </row>
    <row r="5608" spans="1:2" x14ac:dyDescent="0.15">
      <c r="A5608">
        <v>283.85736083984398</v>
      </c>
      <c r="B5608" s="4" t="s">
        <v>3</v>
      </c>
    </row>
    <row r="5609" spans="1:2" x14ac:dyDescent="0.15">
      <c r="A5609">
        <v>283.90737915039102</v>
      </c>
      <c r="B5609" s="4" t="s">
        <v>2</v>
      </c>
    </row>
    <row r="5610" spans="1:2" x14ac:dyDescent="0.15">
      <c r="A5610">
        <v>283.95739746093801</v>
      </c>
      <c r="B5610" s="4" t="s">
        <v>3</v>
      </c>
    </row>
    <row r="5611" spans="1:2" x14ac:dyDescent="0.15">
      <c r="A5611">
        <v>284.00741577148398</v>
      </c>
      <c r="B5611" s="4" t="s">
        <v>2</v>
      </c>
    </row>
    <row r="5612" spans="1:2" x14ac:dyDescent="0.15">
      <c r="A5612">
        <v>284.05722045898398</v>
      </c>
      <c r="B5612" s="4" t="s">
        <v>2</v>
      </c>
    </row>
    <row r="5613" spans="1:2" x14ac:dyDescent="0.15">
      <c r="A5613">
        <v>284.10736083984398</v>
      </c>
      <c r="B5613" s="4" t="s">
        <v>3</v>
      </c>
    </row>
    <row r="5614" spans="1:2" x14ac:dyDescent="0.15">
      <c r="A5614">
        <v>284.15737915039102</v>
      </c>
      <c r="B5614" s="4" t="s">
        <v>2</v>
      </c>
    </row>
    <row r="5615" spans="1:2" x14ac:dyDescent="0.15">
      <c r="A5615">
        <v>284.207275390625</v>
      </c>
      <c r="B5615" s="4" t="s">
        <v>3</v>
      </c>
    </row>
    <row r="5616" spans="1:2" x14ac:dyDescent="0.15">
      <c r="A5616">
        <v>284.25741577148398</v>
      </c>
      <c r="B5616" s="4" t="s">
        <v>2</v>
      </c>
    </row>
    <row r="5617" spans="1:2" x14ac:dyDescent="0.15">
      <c r="A5617">
        <v>284.30731201171898</v>
      </c>
      <c r="B5617" s="4" t="s">
        <v>3</v>
      </c>
    </row>
    <row r="5618" spans="1:2" x14ac:dyDescent="0.15">
      <c r="A5618">
        <v>284.35733032226602</v>
      </c>
      <c r="B5618" s="4" t="s">
        <v>2</v>
      </c>
    </row>
    <row r="5619" spans="1:2" x14ac:dyDescent="0.15">
      <c r="A5619">
        <v>284.407470703125</v>
      </c>
      <c r="B5619" s="4" t="s">
        <v>3</v>
      </c>
    </row>
    <row r="5620" spans="1:2" x14ac:dyDescent="0.15">
      <c r="A5620">
        <v>284.45736694335898</v>
      </c>
      <c r="B5620" s="4" t="s">
        <v>2</v>
      </c>
    </row>
    <row r="5621" spans="1:2" x14ac:dyDescent="0.15">
      <c r="A5621">
        <v>284.50741577148398</v>
      </c>
      <c r="B5621" s="4" t="s">
        <v>3</v>
      </c>
    </row>
    <row r="5622" spans="1:2" x14ac:dyDescent="0.15">
      <c r="A5622">
        <v>284.55743408203102</v>
      </c>
      <c r="B5622" s="4" t="s">
        <v>2</v>
      </c>
    </row>
    <row r="5623" spans="1:2" x14ac:dyDescent="0.15">
      <c r="A5623">
        <v>284.60745239257801</v>
      </c>
      <c r="B5623" s="4" t="s">
        <v>2</v>
      </c>
    </row>
    <row r="5624" spans="1:2" x14ac:dyDescent="0.15">
      <c r="A5624">
        <v>284.65734863281301</v>
      </c>
      <c r="B5624" s="4" t="s">
        <v>3</v>
      </c>
    </row>
    <row r="5625" spans="1:2" x14ac:dyDescent="0.15">
      <c r="A5625">
        <v>284.70715332031301</v>
      </c>
      <c r="B5625" s="4" t="s">
        <v>2</v>
      </c>
    </row>
    <row r="5626" spans="1:2" x14ac:dyDescent="0.15">
      <c r="A5626">
        <v>284.757080078125</v>
      </c>
      <c r="B5626" s="4" t="s">
        <v>3</v>
      </c>
    </row>
    <row r="5627" spans="1:2" x14ac:dyDescent="0.15">
      <c r="A5627">
        <v>284.80709838867199</v>
      </c>
      <c r="B5627" s="4" t="s">
        <v>2</v>
      </c>
    </row>
    <row r="5628" spans="1:2" x14ac:dyDescent="0.15">
      <c r="A5628">
        <v>284.85720825195301</v>
      </c>
      <c r="B5628" s="4" t="s">
        <v>3</v>
      </c>
    </row>
    <row r="5629" spans="1:2" x14ac:dyDescent="0.15">
      <c r="A5629">
        <v>284.90734863281301</v>
      </c>
      <c r="B5629" s="4" t="s">
        <v>2</v>
      </c>
    </row>
    <row r="5630" spans="1:2" x14ac:dyDescent="0.15">
      <c r="A5630">
        <v>284.95736694335898</v>
      </c>
      <c r="B5630" s="4" t="s">
        <v>3</v>
      </c>
    </row>
    <row r="5631" spans="1:2" x14ac:dyDescent="0.15">
      <c r="A5631">
        <v>285.00747680664102</v>
      </c>
      <c r="B5631" s="4" t="s">
        <v>2</v>
      </c>
    </row>
    <row r="5632" spans="1:2" x14ac:dyDescent="0.15">
      <c r="A5632">
        <v>285.05718994140602</v>
      </c>
      <c r="B5632" s="4" t="s">
        <v>3</v>
      </c>
    </row>
    <row r="5633" spans="1:2" x14ac:dyDescent="0.15">
      <c r="A5633">
        <v>285.107421875</v>
      </c>
      <c r="B5633" s="4" t="s">
        <v>2</v>
      </c>
    </row>
    <row r="5634" spans="1:2" x14ac:dyDescent="0.15">
      <c r="A5634">
        <v>285.15744018554699</v>
      </c>
      <c r="B5634" s="4" t="s">
        <v>2</v>
      </c>
    </row>
    <row r="5635" spans="1:2" x14ac:dyDescent="0.15">
      <c r="A5635">
        <v>285.20745849609398</v>
      </c>
      <c r="B5635" s="4" t="s">
        <v>3</v>
      </c>
    </row>
    <row r="5636" spans="1:2" x14ac:dyDescent="0.15">
      <c r="A5636">
        <v>285.25738525390602</v>
      </c>
      <c r="B5636" s="4" t="s">
        <v>2</v>
      </c>
    </row>
    <row r="5637" spans="1:2" x14ac:dyDescent="0.15">
      <c r="A5637">
        <v>285.30740356445301</v>
      </c>
      <c r="B5637" s="4" t="s">
        <v>3</v>
      </c>
    </row>
    <row r="5638" spans="1:2" x14ac:dyDescent="0.15">
      <c r="A5638">
        <v>285.357421875</v>
      </c>
      <c r="B5638" s="4" t="s">
        <v>2</v>
      </c>
    </row>
    <row r="5639" spans="1:2" x14ac:dyDescent="0.15">
      <c r="A5639">
        <v>285.40731811523398</v>
      </c>
      <c r="B5639" s="4" t="s">
        <v>3</v>
      </c>
    </row>
    <row r="5640" spans="1:2" x14ac:dyDescent="0.15">
      <c r="A5640">
        <v>285.45733642578102</v>
      </c>
      <c r="B5640" s="4" t="s">
        <v>2</v>
      </c>
    </row>
    <row r="5641" spans="1:2" x14ac:dyDescent="0.15">
      <c r="A5641">
        <v>285.50735473632801</v>
      </c>
      <c r="B5641" s="4" t="s">
        <v>3</v>
      </c>
    </row>
    <row r="5642" spans="1:2" x14ac:dyDescent="0.15">
      <c r="A5642">
        <v>285.55728149414102</v>
      </c>
      <c r="B5642" s="4" t="s">
        <v>2</v>
      </c>
    </row>
    <row r="5643" spans="1:2" x14ac:dyDescent="0.15">
      <c r="A5643">
        <v>285.60739135742199</v>
      </c>
      <c r="B5643" s="4" t="s">
        <v>3</v>
      </c>
    </row>
    <row r="5644" spans="1:2" x14ac:dyDescent="0.15">
      <c r="A5644">
        <v>285.65740966796898</v>
      </c>
      <c r="B5644" s="4" t="s">
        <v>2</v>
      </c>
    </row>
    <row r="5645" spans="1:2" x14ac:dyDescent="0.15">
      <c r="A5645">
        <v>285.70733642578102</v>
      </c>
      <c r="B5645" s="4" t="s">
        <v>2</v>
      </c>
    </row>
    <row r="5646" spans="1:2" x14ac:dyDescent="0.15">
      <c r="A5646">
        <v>285.75735473632801</v>
      </c>
      <c r="B5646" s="4" t="s">
        <v>3</v>
      </c>
    </row>
    <row r="5647" spans="1:2" x14ac:dyDescent="0.15">
      <c r="A5647">
        <v>285.807373046875</v>
      </c>
      <c r="B5647" s="4" t="s">
        <v>2</v>
      </c>
    </row>
    <row r="5648" spans="1:2" x14ac:dyDescent="0.15">
      <c r="A5648">
        <v>285.85726928710898</v>
      </c>
      <c r="B5648" s="4" t="s">
        <v>3</v>
      </c>
    </row>
    <row r="5649" spans="1:2" x14ac:dyDescent="0.15">
      <c r="A5649">
        <v>285.90719604492199</v>
      </c>
      <c r="B5649" s="4" t="s">
        <v>2</v>
      </c>
    </row>
    <row r="5650" spans="1:2" x14ac:dyDescent="0.15">
      <c r="A5650">
        <v>285.95700073242199</v>
      </c>
      <c r="B5650" s="4" t="s">
        <v>3</v>
      </c>
    </row>
    <row r="5651" spans="1:2" x14ac:dyDescent="0.15">
      <c r="A5651">
        <v>286.00735473632801</v>
      </c>
      <c r="B5651" s="4" t="s">
        <v>2</v>
      </c>
    </row>
    <row r="5652" spans="1:2" x14ac:dyDescent="0.15">
      <c r="A5652">
        <v>286.05703735351602</v>
      </c>
      <c r="B5652" s="4" t="s">
        <v>3</v>
      </c>
    </row>
    <row r="5653" spans="1:2" x14ac:dyDescent="0.15">
      <c r="A5653">
        <v>286.10739135742199</v>
      </c>
      <c r="B5653" s="4" t="s">
        <v>2</v>
      </c>
    </row>
    <row r="5654" spans="1:2" x14ac:dyDescent="0.15">
      <c r="A5654">
        <v>286.15740966796898</v>
      </c>
      <c r="B5654" s="4" t="s">
        <v>3</v>
      </c>
    </row>
    <row r="5655" spans="1:2" x14ac:dyDescent="0.15">
      <c r="A5655">
        <v>286.20690917968801</v>
      </c>
      <c r="B5655" s="4" t="s">
        <v>2</v>
      </c>
    </row>
    <row r="5656" spans="1:2" x14ac:dyDescent="0.15">
      <c r="A5656">
        <v>286.25744628906301</v>
      </c>
      <c r="B5656" s="4" t="s">
        <v>2</v>
      </c>
    </row>
    <row r="5657" spans="1:2" x14ac:dyDescent="0.15">
      <c r="A5657">
        <v>286.30746459960898</v>
      </c>
      <c r="B5657" s="4" t="s">
        <v>3</v>
      </c>
    </row>
    <row r="5658" spans="1:2" x14ac:dyDescent="0.15">
      <c r="A5658">
        <v>286.35736083984398</v>
      </c>
      <c r="B5658" s="4" t="s">
        <v>2</v>
      </c>
    </row>
    <row r="5659" spans="1:2" x14ac:dyDescent="0.15">
      <c r="A5659">
        <v>286.40750122070301</v>
      </c>
      <c r="B5659" s="4" t="s">
        <v>3</v>
      </c>
    </row>
    <row r="5660" spans="1:2" x14ac:dyDescent="0.15">
      <c r="A5660">
        <v>286.45730590820301</v>
      </c>
      <c r="B5660" s="4" t="s">
        <v>2</v>
      </c>
    </row>
    <row r="5661" spans="1:2" x14ac:dyDescent="0.15">
      <c r="A5661">
        <v>286.50732421875</v>
      </c>
      <c r="B5661" s="4" t="s">
        <v>3</v>
      </c>
    </row>
    <row r="5662" spans="1:2" x14ac:dyDescent="0.15">
      <c r="A5662">
        <v>286.55734252929699</v>
      </c>
      <c r="B5662" s="4" t="s">
        <v>2</v>
      </c>
    </row>
    <row r="5663" spans="1:2" x14ac:dyDescent="0.15">
      <c r="A5663">
        <v>286.60736083984398</v>
      </c>
      <c r="B5663" s="4" t="s">
        <v>3</v>
      </c>
    </row>
    <row r="5664" spans="1:2" x14ac:dyDescent="0.15">
      <c r="A5664">
        <v>286.65737915039102</v>
      </c>
      <c r="B5664" s="4" t="s">
        <v>2</v>
      </c>
    </row>
    <row r="5665" spans="1:2" x14ac:dyDescent="0.15">
      <c r="A5665">
        <v>286.70739746093801</v>
      </c>
      <c r="B5665" s="4" t="s">
        <v>3</v>
      </c>
    </row>
    <row r="5666" spans="1:2" x14ac:dyDescent="0.15">
      <c r="A5666">
        <v>286.75741577148398</v>
      </c>
      <c r="B5666" s="4" t="s">
        <v>2</v>
      </c>
    </row>
    <row r="5667" spans="1:2" x14ac:dyDescent="0.15">
      <c r="A5667">
        <v>286.80734252929699</v>
      </c>
      <c r="B5667" s="4" t="s">
        <v>2</v>
      </c>
    </row>
    <row r="5668" spans="1:2" x14ac:dyDescent="0.15">
      <c r="A5668">
        <v>286.85736083984398</v>
      </c>
      <c r="B5668" s="4" t="s">
        <v>3</v>
      </c>
    </row>
    <row r="5669" spans="1:2" x14ac:dyDescent="0.15">
      <c r="A5669">
        <v>286.90737915039102</v>
      </c>
      <c r="B5669" s="4" t="s">
        <v>2</v>
      </c>
    </row>
    <row r="5670" spans="1:2" x14ac:dyDescent="0.15">
      <c r="A5670">
        <v>286.957275390625</v>
      </c>
      <c r="B5670" s="4" t="s">
        <v>3</v>
      </c>
    </row>
    <row r="5671" spans="1:2" x14ac:dyDescent="0.15">
      <c r="A5671">
        <v>287.00729370117199</v>
      </c>
      <c r="B5671" s="4" t="s">
        <v>2</v>
      </c>
    </row>
    <row r="5672" spans="1:2" x14ac:dyDescent="0.15">
      <c r="A5672">
        <v>287.05743408203102</v>
      </c>
      <c r="B5672" s="4" t="s">
        <v>3</v>
      </c>
    </row>
    <row r="5673" spans="1:2" x14ac:dyDescent="0.15">
      <c r="A5673">
        <v>287.10711669921898</v>
      </c>
      <c r="B5673" s="4" t="s">
        <v>2</v>
      </c>
    </row>
    <row r="5674" spans="1:2" x14ac:dyDescent="0.15">
      <c r="A5674">
        <v>287.15713500976602</v>
      </c>
      <c r="B5674" s="4" t="s">
        <v>3</v>
      </c>
    </row>
    <row r="5675" spans="1:2" x14ac:dyDescent="0.15">
      <c r="A5675">
        <v>287.20736694335898</v>
      </c>
      <c r="B5675" s="4" t="s">
        <v>2</v>
      </c>
    </row>
    <row r="5676" spans="1:2" x14ac:dyDescent="0.15">
      <c r="A5676">
        <v>287.25738525390602</v>
      </c>
      <c r="B5676" s="4" t="s">
        <v>3</v>
      </c>
    </row>
    <row r="5677" spans="1:2" x14ac:dyDescent="0.15">
      <c r="A5677">
        <v>287.30722045898398</v>
      </c>
      <c r="B5677" s="4" t="s">
        <v>2</v>
      </c>
    </row>
    <row r="5678" spans="1:2" x14ac:dyDescent="0.15">
      <c r="A5678">
        <v>287.357421875</v>
      </c>
      <c r="B5678" s="4" t="s">
        <v>2</v>
      </c>
    </row>
    <row r="5679" spans="1:2" x14ac:dyDescent="0.15">
      <c r="A5679">
        <v>287.40744018554699</v>
      </c>
      <c r="B5679" s="4" t="s">
        <v>3</v>
      </c>
    </row>
    <row r="5680" spans="1:2" x14ac:dyDescent="0.15">
      <c r="A5680">
        <v>287.45736694335898</v>
      </c>
      <c r="B5680" s="4" t="s">
        <v>2</v>
      </c>
    </row>
    <row r="5681" spans="1:2" x14ac:dyDescent="0.15">
      <c r="A5681">
        <v>287.50790405273398</v>
      </c>
      <c r="B5681" s="4" t="s">
        <v>3</v>
      </c>
    </row>
    <row r="5682" spans="1:2" x14ac:dyDescent="0.15">
      <c r="A5682">
        <v>287.55740356445301</v>
      </c>
      <c r="B5682" s="4" t="s">
        <v>2</v>
      </c>
    </row>
    <row r="5683" spans="1:2" x14ac:dyDescent="0.15">
      <c r="A5683">
        <v>287.607421875</v>
      </c>
      <c r="B5683" s="4" t="s">
        <v>3</v>
      </c>
    </row>
    <row r="5684" spans="1:2" x14ac:dyDescent="0.15">
      <c r="A5684">
        <v>287.65734863281301</v>
      </c>
      <c r="B5684" s="4" t="s">
        <v>2</v>
      </c>
    </row>
    <row r="5685" spans="1:2" x14ac:dyDescent="0.15">
      <c r="A5685">
        <v>287.70736694335898</v>
      </c>
      <c r="B5685" s="4" t="s">
        <v>3</v>
      </c>
    </row>
    <row r="5686" spans="1:2" x14ac:dyDescent="0.15">
      <c r="A5686">
        <v>287.75738525390602</v>
      </c>
      <c r="B5686" s="4" t="s">
        <v>2</v>
      </c>
    </row>
    <row r="5687" spans="1:2" x14ac:dyDescent="0.15">
      <c r="A5687">
        <v>287.80770874023398</v>
      </c>
      <c r="B5687" s="4" t="s">
        <v>3</v>
      </c>
    </row>
    <row r="5688" spans="1:2" x14ac:dyDescent="0.15">
      <c r="A5688">
        <v>287.857421875</v>
      </c>
      <c r="B5688" s="4" t="s">
        <v>2</v>
      </c>
    </row>
    <row r="5689" spans="1:2" x14ac:dyDescent="0.15">
      <c r="A5689">
        <v>287.90744018554699</v>
      </c>
      <c r="B5689" s="4" t="s">
        <v>2</v>
      </c>
    </row>
    <row r="5690" spans="1:2" x14ac:dyDescent="0.15">
      <c r="A5690">
        <v>287.95745849609398</v>
      </c>
      <c r="B5690" s="4" t="s">
        <v>3</v>
      </c>
    </row>
    <row r="5691" spans="1:2" x14ac:dyDescent="0.15">
      <c r="A5691">
        <v>288.00735473632801</v>
      </c>
      <c r="B5691" s="4" t="s">
        <v>2</v>
      </c>
    </row>
    <row r="5692" spans="1:2" x14ac:dyDescent="0.15">
      <c r="A5692">
        <v>288.05718994140602</v>
      </c>
      <c r="B5692" s="4" t="s">
        <v>3</v>
      </c>
    </row>
    <row r="5693" spans="1:2" x14ac:dyDescent="0.15">
      <c r="A5693">
        <v>288.10739135742199</v>
      </c>
      <c r="B5693" s="4" t="s">
        <v>2</v>
      </c>
    </row>
    <row r="5694" spans="1:2" x14ac:dyDescent="0.15">
      <c r="A5694">
        <v>288.15740966796898</v>
      </c>
      <c r="B5694" s="4" t="s">
        <v>3</v>
      </c>
    </row>
    <row r="5695" spans="1:2" x14ac:dyDescent="0.15">
      <c r="A5695">
        <v>288.20712280273398</v>
      </c>
      <c r="B5695" s="4" t="s">
        <v>2</v>
      </c>
    </row>
    <row r="5696" spans="1:2" x14ac:dyDescent="0.15">
      <c r="A5696">
        <v>288.25692749023398</v>
      </c>
      <c r="B5696" s="4" t="s">
        <v>3</v>
      </c>
    </row>
    <row r="5697" spans="1:2" x14ac:dyDescent="0.15">
      <c r="A5697">
        <v>288.30706787109398</v>
      </c>
      <c r="B5697" s="4" t="s">
        <v>2</v>
      </c>
    </row>
    <row r="5698" spans="1:2" x14ac:dyDescent="0.15">
      <c r="A5698">
        <v>288.357177734375</v>
      </c>
      <c r="B5698" s="4" t="s">
        <v>3</v>
      </c>
    </row>
    <row r="5699" spans="1:2" x14ac:dyDescent="0.15">
      <c r="A5699">
        <v>288.40740966796898</v>
      </c>
      <c r="B5699" s="4" t="s">
        <v>2</v>
      </c>
    </row>
    <row r="5700" spans="1:2" x14ac:dyDescent="0.15">
      <c r="A5700">
        <v>288.45742797851602</v>
      </c>
      <c r="B5700" s="4" t="s">
        <v>2</v>
      </c>
    </row>
    <row r="5701" spans="1:2" x14ac:dyDescent="0.15">
      <c r="A5701">
        <v>288.50744628906301</v>
      </c>
      <c r="B5701" s="4" t="s">
        <v>3</v>
      </c>
    </row>
    <row r="5702" spans="1:2" x14ac:dyDescent="0.15">
      <c r="A5702">
        <v>288.557373046875</v>
      </c>
      <c r="B5702" s="4" t="s">
        <v>2</v>
      </c>
    </row>
    <row r="5703" spans="1:2" x14ac:dyDescent="0.15">
      <c r="A5703">
        <v>288.60739135742199</v>
      </c>
      <c r="B5703" s="4" t="s">
        <v>3</v>
      </c>
    </row>
    <row r="5704" spans="1:2" x14ac:dyDescent="0.15">
      <c r="A5704">
        <v>288.65728759765602</v>
      </c>
      <c r="B5704" s="4" t="s">
        <v>2</v>
      </c>
    </row>
    <row r="5705" spans="1:2" x14ac:dyDescent="0.15">
      <c r="A5705">
        <v>288.70742797851602</v>
      </c>
      <c r="B5705" s="4" t="s">
        <v>3</v>
      </c>
    </row>
    <row r="5706" spans="1:2" x14ac:dyDescent="0.15">
      <c r="A5706">
        <v>288.75732421875</v>
      </c>
      <c r="B5706" s="4" t="s">
        <v>2</v>
      </c>
    </row>
    <row r="5707" spans="1:2" x14ac:dyDescent="0.15">
      <c r="A5707">
        <v>288.80734252929699</v>
      </c>
      <c r="B5707" s="4" t="s">
        <v>3</v>
      </c>
    </row>
    <row r="5708" spans="1:2" x14ac:dyDescent="0.15">
      <c r="A5708">
        <v>288.85736083984398</v>
      </c>
      <c r="B5708" s="4" t="s">
        <v>2</v>
      </c>
    </row>
    <row r="5709" spans="1:2" x14ac:dyDescent="0.15">
      <c r="A5709">
        <v>288.90737915039102</v>
      </c>
      <c r="B5709" s="4" t="s">
        <v>3</v>
      </c>
    </row>
    <row r="5710" spans="1:2" x14ac:dyDescent="0.15">
      <c r="A5710">
        <v>288.95730590820301</v>
      </c>
      <c r="B5710" s="4" t="s">
        <v>2</v>
      </c>
    </row>
    <row r="5711" spans="1:2" x14ac:dyDescent="0.15">
      <c r="A5711">
        <v>289.00732421875</v>
      </c>
      <c r="B5711" s="4" t="s">
        <v>2</v>
      </c>
    </row>
    <row r="5712" spans="1:2" x14ac:dyDescent="0.15">
      <c r="A5712">
        <v>289.05712890625</v>
      </c>
      <c r="B5712" s="4" t="s">
        <v>3</v>
      </c>
    </row>
    <row r="5713" spans="1:2" x14ac:dyDescent="0.15">
      <c r="A5713">
        <v>289.10736083984398</v>
      </c>
      <c r="B5713" s="4" t="s">
        <v>2</v>
      </c>
    </row>
    <row r="5714" spans="1:2" x14ac:dyDescent="0.15">
      <c r="A5714">
        <v>289.15737915039102</v>
      </c>
      <c r="B5714" s="4" t="s">
        <v>3</v>
      </c>
    </row>
    <row r="5715" spans="1:2" x14ac:dyDescent="0.15">
      <c r="A5715">
        <v>289.20739746093801</v>
      </c>
      <c r="B5715" s="4" t="s">
        <v>2</v>
      </c>
    </row>
    <row r="5716" spans="1:2" x14ac:dyDescent="0.15">
      <c r="A5716">
        <v>289.25732421875</v>
      </c>
      <c r="B5716" s="4" t="s">
        <v>3</v>
      </c>
    </row>
    <row r="5717" spans="1:2" x14ac:dyDescent="0.15">
      <c r="A5717">
        <v>289.30734252929699</v>
      </c>
      <c r="B5717" s="4" t="s">
        <v>2</v>
      </c>
    </row>
    <row r="5718" spans="1:2" x14ac:dyDescent="0.15">
      <c r="A5718">
        <v>289.35736083984398</v>
      </c>
      <c r="B5718" s="4" t="s">
        <v>3</v>
      </c>
    </row>
    <row r="5719" spans="1:2" x14ac:dyDescent="0.15">
      <c r="A5719">
        <v>289.40716552734398</v>
      </c>
      <c r="B5719" s="4" t="s">
        <v>2</v>
      </c>
    </row>
    <row r="5720" spans="1:2" x14ac:dyDescent="0.15">
      <c r="A5720">
        <v>289.45697021484398</v>
      </c>
      <c r="B5720" s="4" t="s">
        <v>3</v>
      </c>
    </row>
    <row r="5721" spans="1:2" x14ac:dyDescent="0.15">
      <c r="A5721">
        <v>289.50741577148398</v>
      </c>
      <c r="B5721" s="4" t="s">
        <v>2</v>
      </c>
    </row>
    <row r="5722" spans="1:2" x14ac:dyDescent="0.15">
      <c r="A5722">
        <v>289.55722045898398</v>
      </c>
      <c r="B5722" s="4" t="s">
        <v>2</v>
      </c>
    </row>
    <row r="5723" spans="1:2" x14ac:dyDescent="0.15">
      <c r="A5723">
        <v>289.60733032226602</v>
      </c>
      <c r="B5723" s="4" t="s">
        <v>3</v>
      </c>
    </row>
    <row r="5724" spans="1:2" x14ac:dyDescent="0.15">
      <c r="A5724">
        <v>289.65734863281301</v>
      </c>
      <c r="B5724" s="4" t="s">
        <v>2</v>
      </c>
    </row>
    <row r="5725" spans="1:2" x14ac:dyDescent="0.15">
      <c r="A5725">
        <v>289.70736694335898</v>
      </c>
      <c r="B5725" s="4" t="s">
        <v>3</v>
      </c>
    </row>
    <row r="5726" spans="1:2" x14ac:dyDescent="0.15">
      <c r="A5726">
        <v>289.75738525390602</v>
      </c>
      <c r="B5726" s="4" t="s">
        <v>2</v>
      </c>
    </row>
    <row r="5727" spans="1:2" x14ac:dyDescent="0.15">
      <c r="A5727">
        <v>289.80743408203102</v>
      </c>
      <c r="B5727" s="4" t="s">
        <v>3</v>
      </c>
    </row>
    <row r="5728" spans="1:2" x14ac:dyDescent="0.15">
      <c r="A5728">
        <v>289.85733032226602</v>
      </c>
      <c r="B5728" s="4" t="s">
        <v>2</v>
      </c>
    </row>
    <row r="5729" spans="1:2" x14ac:dyDescent="0.15">
      <c r="A5729">
        <v>289.90734863281301</v>
      </c>
      <c r="B5729" s="4" t="s">
        <v>3</v>
      </c>
    </row>
    <row r="5730" spans="1:2" x14ac:dyDescent="0.15">
      <c r="A5730">
        <v>289.95736694335898</v>
      </c>
      <c r="B5730" s="4" t="s">
        <v>2</v>
      </c>
    </row>
    <row r="5731" spans="1:2" x14ac:dyDescent="0.15">
      <c r="A5731">
        <v>290.00738525390602</v>
      </c>
      <c r="B5731" s="4" t="s">
        <v>3</v>
      </c>
    </row>
    <row r="5732" spans="1:2" x14ac:dyDescent="0.15">
      <c r="A5732">
        <v>290.05718994140602</v>
      </c>
      <c r="B5732" s="4" t="s">
        <v>2</v>
      </c>
    </row>
    <row r="5733" spans="1:2" x14ac:dyDescent="0.15">
      <c r="A5733">
        <v>290.10733032226602</v>
      </c>
      <c r="B5733" s="4" t="s">
        <v>2</v>
      </c>
    </row>
    <row r="5734" spans="1:2" x14ac:dyDescent="0.15">
      <c r="A5734">
        <v>290.15734863281301</v>
      </c>
      <c r="B5734" s="4" t="s">
        <v>3</v>
      </c>
    </row>
    <row r="5735" spans="1:2" x14ac:dyDescent="0.15">
      <c r="A5735">
        <v>290.20724487304699</v>
      </c>
      <c r="B5735" s="4" t="s">
        <v>2</v>
      </c>
    </row>
    <row r="5736" spans="1:2" x14ac:dyDescent="0.15">
      <c r="A5736">
        <v>290.25738525390602</v>
      </c>
      <c r="B5736" s="4" t="s">
        <v>3</v>
      </c>
    </row>
    <row r="5737" spans="1:2" x14ac:dyDescent="0.15">
      <c r="A5737">
        <v>290.30728149414102</v>
      </c>
      <c r="B5737" s="4" t="s">
        <v>2</v>
      </c>
    </row>
    <row r="5738" spans="1:2" x14ac:dyDescent="0.15">
      <c r="A5738">
        <v>290.35729980468801</v>
      </c>
      <c r="B5738" s="4" t="s">
        <v>3</v>
      </c>
    </row>
    <row r="5739" spans="1:2" x14ac:dyDescent="0.15">
      <c r="A5739">
        <v>290.40731811523398</v>
      </c>
      <c r="B5739" s="4" t="s">
        <v>2</v>
      </c>
    </row>
    <row r="5740" spans="1:2" x14ac:dyDescent="0.15">
      <c r="A5740">
        <v>290.45733642578102</v>
      </c>
      <c r="B5740" s="4" t="s">
        <v>3</v>
      </c>
    </row>
    <row r="5741" spans="1:2" x14ac:dyDescent="0.15">
      <c r="A5741">
        <v>290.50726318359398</v>
      </c>
      <c r="B5741" s="4" t="s">
        <v>2</v>
      </c>
    </row>
    <row r="5742" spans="1:2" x14ac:dyDescent="0.15">
      <c r="A5742">
        <v>290.55740356445301</v>
      </c>
      <c r="B5742" s="4" t="s">
        <v>3</v>
      </c>
    </row>
    <row r="5743" spans="1:2" x14ac:dyDescent="0.15">
      <c r="A5743">
        <v>290.60720825195301</v>
      </c>
      <c r="B5743" s="4" t="s">
        <v>2</v>
      </c>
    </row>
    <row r="5744" spans="1:2" x14ac:dyDescent="0.15">
      <c r="A5744">
        <v>290.65679931640602</v>
      </c>
      <c r="B5744" s="4" t="s">
        <v>2</v>
      </c>
    </row>
    <row r="5745" spans="1:2" x14ac:dyDescent="0.15">
      <c r="A5745">
        <v>290.70733642578102</v>
      </c>
      <c r="B5745" s="4" t="s">
        <v>3</v>
      </c>
    </row>
    <row r="5746" spans="1:2" x14ac:dyDescent="0.15">
      <c r="A5746">
        <v>290.75704956054699</v>
      </c>
      <c r="B5746" s="4" t="s">
        <v>2</v>
      </c>
    </row>
    <row r="5747" spans="1:2" x14ac:dyDescent="0.15">
      <c r="A5747">
        <v>290.80758666992199</v>
      </c>
      <c r="B5747" s="4" t="s">
        <v>3</v>
      </c>
    </row>
    <row r="5748" spans="1:2" x14ac:dyDescent="0.15">
      <c r="A5748">
        <v>290.85739135742199</v>
      </c>
      <c r="B5748" s="4" t="s">
        <v>2</v>
      </c>
    </row>
    <row r="5749" spans="1:2" x14ac:dyDescent="0.15">
      <c r="A5749">
        <v>290.90740966796898</v>
      </c>
      <c r="B5749" s="4" t="s">
        <v>3</v>
      </c>
    </row>
    <row r="5750" spans="1:2" x14ac:dyDescent="0.15">
      <c r="A5750">
        <v>290.95733642578102</v>
      </c>
      <c r="B5750" s="4" t="s">
        <v>2</v>
      </c>
    </row>
    <row r="5751" spans="1:2" x14ac:dyDescent="0.15">
      <c r="A5751">
        <v>291.00735473632801</v>
      </c>
      <c r="B5751" s="4" t="s">
        <v>3</v>
      </c>
    </row>
    <row r="5752" spans="1:2" x14ac:dyDescent="0.15">
      <c r="A5752">
        <v>291.05715942382801</v>
      </c>
      <c r="B5752" s="4" t="s">
        <v>2</v>
      </c>
    </row>
    <row r="5753" spans="1:2" x14ac:dyDescent="0.15">
      <c r="A5753">
        <v>291.10739135742199</v>
      </c>
      <c r="B5753" s="4" t="s">
        <v>3</v>
      </c>
    </row>
    <row r="5754" spans="1:2" x14ac:dyDescent="0.15">
      <c r="A5754">
        <v>291.15731811523398</v>
      </c>
      <c r="B5754" s="4" t="s">
        <v>2</v>
      </c>
    </row>
    <row r="5755" spans="1:2" x14ac:dyDescent="0.15">
      <c r="A5755">
        <v>291.20733642578102</v>
      </c>
      <c r="B5755" s="4" t="s">
        <v>2</v>
      </c>
    </row>
    <row r="5756" spans="1:2" x14ac:dyDescent="0.15">
      <c r="A5756">
        <v>291.25735473632801</v>
      </c>
      <c r="B5756" s="4" t="s">
        <v>3</v>
      </c>
    </row>
    <row r="5757" spans="1:2" x14ac:dyDescent="0.15">
      <c r="A5757">
        <v>291.30746459960898</v>
      </c>
      <c r="B5757" s="4" t="s">
        <v>2</v>
      </c>
    </row>
    <row r="5758" spans="1:2" x14ac:dyDescent="0.15">
      <c r="A5758">
        <v>291.35739135742199</v>
      </c>
      <c r="B5758" s="4" t="s">
        <v>3</v>
      </c>
    </row>
    <row r="5759" spans="1:2" x14ac:dyDescent="0.15">
      <c r="A5759">
        <v>291.40740966796898</v>
      </c>
      <c r="B5759" s="4" t="s">
        <v>2</v>
      </c>
    </row>
    <row r="5760" spans="1:2" x14ac:dyDescent="0.15">
      <c r="A5760">
        <v>291.45742797851602</v>
      </c>
      <c r="B5760" s="4" t="s">
        <v>3</v>
      </c>
    </row>
    <row r="5761" spans="1:2" x14ac:dyDescent="0.15">
      <c r="A5761">
        <v>291.50732421875</v>
      </c>
      <c r="B5761" s="4" t="s">
        <v>2</v>
      </c>
    </row>
    <row r="5762" spans="1:2" x14ac:dyDescent="0.15">
      <c r="A5762">
        <v>291.55734252929699</v>
      </c>
      <c r="B5762" s="4" t="s">
        <v>3</v>
      </c>
    </row>
    <row r="5763" spans="1:2" x14ac:dyDescent="0.15">
      <c r="A5763">
        <v>291.60736083984398</v>
      </c>
      <c r="B5763" s="4" t="s">
        <v>2</v>
      </c>
    </row>
    <row r="5764" spans="1:2" x14ac:dyDescent="0.15">
      <c r="A5764">
        <v>291.65737915039102</v>
      </c>
      <c r="B5764" s="4" t="s">
        <v>3</v>
      </c>
    </row>
    <row r="5765" spans="1:2" x14ac:dyDescent="0.15">
      <c r="A5765">
        <v>291.70739746093801</v>
      </c>
      <c r="B5765" s="4" t="s">
        <v>2</v>
      </c>
    </row>
    <row r="5766" spans="1:2" x14ac:dyDescent="0.15">
      <c r="A5766">
        <v>291.75711059570301</v>
      </c>
      <c r="B5766" s="4" t="s">
        <v>2</v>
      </c>
    </row>
    <row r="5767" spans="1:2" x14ac:dyDescent="0.15">
      <c r="A5767">
        <v>291.80703735351602</v>
      </c>
      <c r="B5767" s="4" t="s">
        <v>3</v>
      </c>
    </row>
    <row r="5768" spans="1:2" x14ac:dyDescent="0.15">
      <c r="A5768">
        <v>291.85705566406301</v>
      </c>
      <c r="B5768" s="4" t="s">
        <v>2</v>
      </c>
    </row>
    <row r="5769" spans="1:2" x14ac:dyDescent="0.15">
      <c r="A5769">
        <v>291.90716552734398</v>
      </c>
      <c r="B5769" s="4" t="s">
        <v>3</v>
      </c>
    </row>
    <row r="5770" spans="1:2" x14ac:dyDescent="0.15">
      <c r="A5770">
        <v>291.95709228515602</v>
      </c>
      <c r="B5770" s="4" t="s">
        <v>2</v>
      </c>
    </row>
    <row r="5771" spans="1:2" x14ac:dyDescent="0.15">
      <c r="A5771">
        <v>292.00741577148398</v>
      </c>
      <c r="B5771" s="4" t="s">
        <v>3</v>
      </c>
    </row>
    <row r="5772" spans="1:2" x14ac:dyDescent="0.15">
      <c r="A5772">
        <v>292.05722045898398</v>
      </c>
      <c r="B5772" s="4" t="s">
        <v>2</v>
      </c>
    </row>
    <row r="5773" spans="1:2" x14ac:dyDescent="0.15">
      <c r="A5773">
        <v>292.10723876953102</v>
      </c>
      <c r="B5773" s="4" t="s">
        <v>3</v>
      </c>
    </row>
    <row r="5774" spans="1:2" x14ac:dyDescent="0.15">
      <c r="A5774">
        <v>292.15737915039102</v>
      </c>
      <c r="B5774" s="4" t="s">
        <v>2</v>
      </c>
    </row>
    <row r="5775" spans="1:2" x14ac:dyDescent="0.15">
      <c r="A5775">
        <v>292.207275390625</v>
      </c>
      <c r="B5775" s="4" t="s">
        <v>3</v>
      </c>
    </row>
    <row r="5776" spans="1:2" x14ac:dyDescent="0.15">
      <c r="A5776">
        <v>292.25729370117199</v>
      </c>
      <c r="B5776" s="4" t="s">
        <v>2</v>
      </c>
    </row>
    <row r="5777" spans="1:2" x14ac:dyDescent="0.15">
      <c r="A5777">
        <v>292.30731201171898</v>
      </c>
      <c r="B5777" s="4" t="s">
        <v>2</v>
      </c>
    </row>
    <row r="5778" spans="1:2" x14ac:dyDescent="0.15">
      <c r="A5778">
        <v>292.35733032226602</v>
      </c>
      <c r="B5778" s="4" t="s">
        <v>3</v>
      </c>
    </row>
    <row r="5779" spans="1:2" x14ac:dyDescent="0.15">
      <c r="A5779">
        <v>292.40734863281301</v>
      </c>
      <c r="B5779" s="4" t="s">
        <v>2</v>
      </c>
    </row>
    <row r="5780" spans="1:2" x14ac:dyDescent="0.15">
      <c r="A5780">
        <v>292.45736694335898</v>
      </c>
      <c r="B5780" s="4" t="s">
        <v>3</v>
      </c>
    </row>
    <row r="5781" spans="1:2" x14ac:dyDescent="0.15">
      <c r="A5781">
        <v>292.50738525390602</v>
      </c>
      <c r="B5781" s="4" t="s">
        <v>2</v>
      </c>
    </row>
    <row r="5782" spans="1:2" x14ac:dyDescent="0.15">
      <c r="A5782">
        <v>292.55731201171898</v>
      </c>
      <c r="B5782" s="4" t="s">
        <v>3</v>
      </c>
    </row>
    <row r="5783" spans="1:2" x14ac:dyDescent="0.15">
      <c r="A5783">
        <v>292.607421875</v>
      </c>
      <c r="B5783" s="4" t="s">
        <v>2</v>
      </c>
    </row>
    <row r="5784" spans="1:2" x14ac:dyDescent="0.15">
      <c r="A5784">
        <v>292.65734863281301</v>
      </c>
      <c r="B5784" s="4" t="s">
        <v>3</v>
      </c>
    </row>
    <row r="5785" spans="1:2" x14ac:dyDescent="0.15">
      <c r="A5785">
        <v>292.70736694335898</v>
      </c>
      <c r="B5785" s="4" t="s">
        <v>2</v>
      </c>
    </row>
    <row r="5786" spans="1:2" x14ac:dyDescent="0.15">
      <c r="A5786">
        <v>292.75717163085898</v>
      </c>
      <c r="B5786" s="4" t="s">
        <v>3</v>
      </c>
    </row>
    <row r="5787" spans="1:2" x14ac:dyDescent="0.15">
      <c r="A5787">
        <v>292.80731201171898</v>
      </c>
      <c r="B5787" s="4" t="s">
        <v>2</v>
      </c>
    </row>
    <row r="5788" spans="1:2" x14ac:dyDescent="0.15">
      <c r="A5788">
        <v>292.85733032226602</v>
      </c>
      <c r="B5788" s="4" t="s">
        <v>2</v>
      </c>
    </row>
    <row r="5789" spans="1:2" x14ac:dyDescent="0.15">
      <c r="A5789">
        <v>292.90734863281301</v>
      </c>
      <c r="B5789" s="4" t="s">
        <v>3</v>
      </c>
    </row>
    <row r="5790" spans="1:2" x14ac:dyDescent="0.15">
      <c r="A5790">
        <v>292.95715332031301</v>
      </c>
      <c r="B5790" s="4" t="s">
        <v>2</v>
      </c>
    </row>
    <row r="5791" spans="1:2" x14ac:dyDescent="0.15">
      <c r="A5791">
        <v>293.00726318359398</v>
      </c>
      <c r="B5791" s="4" t="s">
        <v>3</v>
      </c>
    </row>
    <row r="5792" spans="1:2" x14ac:dyDescent="0.15">
      <c r="A5792">
        <v>293.05718994140602</v>
      </c>
      <c r="B5792" s="4" t="s">
        <v>2</v>
      </c>
    </row>
    <row r="5793" spans="1:2" x14ac:dyDescent="0.15">
      <c r="A5793">
        <v>293.10720825195301</v>
      </c>
      <c r="B5793" s="4" t="s">
        <v>3</v>
      </c>
    </row>
    <row r="5794" spans="1:2" x14ac:dyDescent="0.15">
      <c r="A5794">
        <v>293.15731811523398</v>
      </c>
      <c r="B5794" s="4" t="s">
        <v>2</v>
      </c>
    </row>
    <row r="5795" spans="1:2" x14ac:dyDescent="0.15">
      <c r="A5795">
        <v>293.20733642578102</v>
      </c>
      <c r="B5795" s="4" t="s">
        <v>3</v>
      </c>
    </row>
    <row r="5796" spans="1:2" x14ac:dyDescent="0.15">
      <c r="A5796">
        <v>293.25735473632801</v>
      </c>
      <c r="B5796" s="4" t="s">
        <v>2</v>
      </c>
    </row>
    <row r="5797" spans="1:2" x14ac:dyDescent="0.15">
      <c r="A5797">
        <v>293.307373046875</v>
      </c>
      <c r="B5797" s="4" t="s">
        <v>3</v>
      </c>
    </row>
    <row r="5798" spans="1:2" x14ac:dyDescent="0.15">
      <c r="A5798">
        <v>293.35739135742199</v>
      </c>
      <c r="B5798" s="4" t="s">
        <v>2</v>
      </c>
    </row>
    <row r="5799" spans="1:2" x14ac:dyDescent="0.15">
      <c r="A5799">
        <v>293.40740966796898</v>
      </c>
      <c r="B5799" s="4" t="s">
        <v>2</v>
      </c>
    </row>
    <row r="5800" spans="1:2" x14ac:dyDescent="0.15">
      <c r="A5800">
        <v>293.45733642578102</v>
      </c>
      <c r="B5800" s="4" t="s">
        <v>3</v>
      </c>
    </row>
    <row r="5801" spans="1:2" x14ac:dyDescent="0.15">
      <c r="A5801">
        <v>293.50735473632801</v>
      </c>
      <c r="B5801" s="4" t="s">
        <v>2</v>
      </c>
    </row>
    <row r="5802" spans="1:2" x14ac:dyDescent="0.15">
      <c r="A5802">
        <v>293.55728149414102</v>
      </c>
      <c r="B5802" s="4" t="s">
        <v>3</v>
      </c>
    </row>
    <row r="5803" spans="1:2" x14ac:dyDescent="0.15">
      <c r="A5803">
        <v>293.60739135742199</v>
      </c>
      <c r="B5803" s="4" t="s">
        <v>2</v>
      </c>
    </row>
    <row r="5804" spans="1:2" x14ac:dyDescent="0.15">
      <c r="A5804">
        <v>293.65731811523398</v>
      </c>
      <c r="B5804" s="4" t="s">
        <v>3</v>
      </c>
    </row>
    <row r="5805" spans="1:2" x14ac:dyDescent="0.15">
      <c r="A5805">
        <v>293.70733642578102</v>
      </c>
      <c r="B5805" s="4" t="s">
        <v>2</v>
      </c>
    </row>
    <row r="5806" spans="1:2" x14ac:dyDescent="0.15">
      <c r="A5806">
        <v>293.75735473632801</v>
      </c>
      <c r="B5806" s="4" t="s">
        <v>3</v>
      </c>
    </row>
    <row r="5807" spans="1:2" x14ac:dyDescent="0.15">
      <c r="A5807">
        <v>293.807373046875</v>
      </c>
      <c r="B5807" s="4" t="s">
        <v>2</v>
      </c>
    </row>
    <row r="5808" spans="1:2" x14ac:dyDescent="0.15">
      <c r="A5808">
        <v>293.85726928710898</v>
      </c>
      <c r="B5808" s="4" t="s">
        <v>3</v>
      </c>
    </row>
    <row r="5809" spans="1:2" x14ac:dyDescent="0.15">
      <c r="A5809">
        <v>293.90740966796898</v>
      </c>
      <c r="B5809" s="4" t="s">
        <v>2</v>
      </c>
    </row>
    <row r="5810" spans="1:2" x14ac:dyDescent="0.15">
      <c r="A5810">
        <v>293.95730590820301</v>
      </c>
      <c r="B5810" s="4" t="s">
        <v>2</v>
      </c>
    </row>
    <row r="5811" spans="1:2" x14ac:dyDescent="0.15">
      <c r="A5811">
        <v>294.00732421875</v>
      </c>
      <c r="B5811" s="4" t="s">
        <v>3</v>
      </c>
    </row>
    <row r="5812" spans="1:2" x14ac:dyDescent="0.15">
      <c r="A5812">
        <v>294.05715942382801</v>
      </c>
      <c r="B5812" s="4" t="s">
        <v>2</v>
      </c>
    </row>
    <row r="5813" spans="1:2" x14ac:dyDescent="0.15">
      <c r="A5813">
        <v>294.10736083984398</v>
      </c>
      <c r="B5813" s="4" t="s">
        <v>3</v>
      </c>
    </row>
    <row r="5814" spans="1:2" x14ac:dyDescent="0.15">
      <c r="A5814">
        <v>294.15707397460898</v>
      </c>
      <c r="B5814" s="4" t="s">
        <v>2</v>
      </c>
    </row>
    <row r="5815" spans="1:2" x14ac:dyDescent="0.15">
      <c r="A5815">
        <v>294.20730590820301</v>
      </c>
      <c r="B5815" s="4" t="s">
        <v>3</v>
      </c>
    </row>
    <row r="5816" spans="1:2" x14ac:dyDescent="0.15">
      <c r="A5816">
        <v>294.25732421875</v>
      </c>
      <c r="B5816" s="4" t="s">
        <v>2</v>
      </c>
    </row>
    <row r="5817" spans="1:2" x14ac:dyDescent="0.15">
      <c r="A5817">
        <v>294.30734252929699</v>
      </c>
      <c r="B5817" s="4" t="s">
        <v>3</v>
      </c>
    </row>
    <row r="5818" spans="1:2" x14ac:dyDescent="0.15">
      <c r="A5818">
        <v>294.35736083984398</v>
      </c>
      <c r="B5818" s="4" t="s">
        <v>2</v>
      </c>
    </row>
    <row r="5819" spans="1:2" x14ac:dyDescent="0.15">
      <c r="A5819">
        <v>294.40737915039102</v>
      </c>
      <c r="B5819" s="4" t="s">
        <v>3</v>
      </c>
    </row>
    <row r="5820" spans="1:2" x14ac:dyDescent="0.15">
      <c r="A5820">
        <v>294.45730590820301</v>
      </c>
      <c r="B5820" s="4" t="s">
        <v>2</v>
      </c>
    </row>
    <row r="5821" spans="1:2" x14ac:dyDescent="0.15">
      <c r="A5821">
        <v>294.50732421875</v>
      </c>
      <c r="B5821" s="4" t="s">
        <v>2</v>
      </c>
    </row>
    <row r="5822" spans="1:2" x14ac:dyDescent="0.15">
      <c r="A5822">
        <v>294.55734252929699</v>
      </c>
      <c r="B5822" s="4" t="s">
        <v>3</v>
      </c>
    </row>
    <row r="5823" spans="1:2" x14ac:dyDescent="0.15">
      <c r="A5823">
        <v>294.60736083984398</v>
      </c>
      <c r="B5823" s="4" t="s">
        <v>2</v>
      </c>
    </row>
    <row r="5824" spans="1:2" x14ac:dyDescent="0.15">
      <c r="A5824">
        <v>294.65737915039102</v>
      </c>
      <c r="B5824" s="4" t="s">
        <v>3</v>
      </c>
    </row>
    <row r="5825" spans="1:2" x14ac:dyDescent="0.15">
      <c r="A5825">
        <v>294.70739746093801</v>
      </c>
      <c r="B5825" s="4" t="s">
        <v>2</v>
      </c>
    </row>
    <row r="5826" spans="1:2" x14ac:dyDescent="0.15">
      <c r="A5826">
        <v>294.75729370117199</v>
      </c>
      <c r="B5826" s="4" t="s">
        <v>3</v>
      </c>
    </row>
    <row r="5827" spans="1:2" x14ac:dyDescent="0.15">
      <c r="A5827">
        <v>294.80731201171898</v>
      </c>
      <c r="B5827" s="4" t="s">
        <v>2</v>
      </c>
    </row>
    <row r="5828" spans="1:2" x14ac:dyDescent="0.15">
      <c r="A5828">
        <v>294.85733032226602</v>
      </c>
      <c r="B5828" s="4" t="s">
        <v>3</v>
      </c>
    </row>
    <row r="5829" spans="1:2" x14ac:dyDescent="0.15">
      <c r="A5829">
        <v>294.90734863281301</v>
      </c>
      <c r="B5829" s="4" t="s">
        <v>2</v>
      </c>
    </row>
    <row r="5830" spans="1:2" x14ac:dyDescent="0.15">
      <c r="A5830">
        <v>294.95736694335898</v>
      </c>
      <c r="B5830" s="4" t="s">
        <v>3</v>
      </c>
    </row>
    <row r="5831" spans="1:2" x14ac:dyDescent="0.15">
      <c r="A5831">
        <v>295.00738525390602</v>
      </c>
      <c r="B5831" s="4" t="s">
        <v>2</v>
      </c>
    </row>
    <row r="5832" spans="1:2" x14ac:dyDescent="0.15">
      <c r="A5832">
        <v>295.05731201171898</v>
      </c>
      <c r="B5832" s="4" t="s">
        <v>2</v>
      </c>
    </row>
    <row r="5833" spans="1:2" x14ac:dyDescent="0.15">
      <c r="A5833">
        <v>295.10733032226602</v>
      </c>
      <c r="B5833" s="4" t="s">
        <v>3</v>
      </c>
    </row>
    <row r="5834" spans="1:2" x14ac:dyDescent="0.15">
      <c r="A5834">
        <v>295.15734863281301</v>
      </c>
      <c r="B5834" s="4" t="s">
        <v>2</v>
      </c>
    </row>
    <row r="5835" spans="1:2" x14ac:dyDescent="0.15">
      <c r="A5835">
        <v>295.20736694335898</v>
      </c>
      <c r="B5835" s="4" t="s">
        <v>3</v>
      </c>
    </row>
    <row r="5836" spans="1:2" x14ac:dyDescent="0.15">
      <c r="A5836">
        <v>295.25729370117199</v>
      </c>
      <c r="B5836" s="4" t="s">
        <v>2</v>
      </c>
    </row>
    <row r="5837" spans="1:2" x14ac:dyDescent="0.15">
      <c r="A5837">
        <v>295.30731201171898</v>
      </c>
      <c r="B5837" s="4" t="s">
        <v>3</v>
      </c>
    </row>
    <row r="5838" spans="1:2" x14ac:dyDescent="0.15">
      <c r="A5838">
        <v>295.35711669921898</v>
      </c>
      <c r="B5838" s="4" t="s">
        <v>2</v>
      </c>
    </row>
    <row r="5839" spans="1:2" x14ac:dyDescent="0.15">
      <c r="A5839">
        <v>295.40692138671898</v>
      </c>
      <c r="B5839" s="4" t="s">
        <v>3</v>
      </c>
    </row>
    <row r="5840" spans="1:2" x14ac:dyDescent="0.15">
      <c r="A5840">
        <v>295.45736694335898</v>
      </c>
      <c r="B5840" s="4" t="s">
        <v>2</v>
      </c>
    </row>
    <row r="5841" spans="1:2" x14ac:dyDescent="0.15">
      <c r="A5841">
        <v>295.50717163085898</v>
      </c>
      <c r="B5841" s="4" t="s">
        <v>3</v>
      </c>
    </row>
    <row r="5842" spans="1:2" x14ac:dyDescent="0.15">
      <c r="A5842">
        <v>295.55740356445301</v>
      </c>
      <c r="B5842" s="4" t="s">
        <v>2</v>
      </c>
    </row>
    <row r="5843" spans="1:2" x14ac:dyDescent="0.15">
      <c r="A5843">
        <v>295.60729980468801</v>
      </c>
      <c r="B5843" s="4" t="s">
        <v>2</v>
      </c>
    </row>
    <row r="5844" spans="1:2" x14ac:dyDescent="0.15">
      <c r="A5844">
        <v>295.65731811523398</v>
      </c>
      <c r="B5844" s="4" t="s">
        <v>3</v>
      </c>
    </row>
    <row r="5845" spans="1:2" x14ac:dyDescent="0.15">
      <c r="A5845">
        <v>295.70715332031301</v>
      </c>
      <c r="B5845" s="4" t="s">
        <v>2</v>
      </c>
    </row>
    <row r="5846" spans="1:2" x14ac:dyDescent="0.15">
      <c r="A5846">
        <v>295.75704956054699</v>
      </c>
      <c r="B5846" s="4" t="s">
        <v>3</v>
      </c>
    </row>
    <row r="5847" spans="1:2" x14ac:dyDescent="0.15">
      <c r="A5847">
        <v>295.80740356445301</v>
      </c>
      <c r="B5847" s="4" t="s">
        <v>2</v>
      </c>
    </row>
    <row r="5848" spans="1:2" x14ac:dyDescent="0.15">
      <c r="A5848">
        <v>295.85729980468801</v>
      </c>
      <c r="B5848" s="4" t="s">
        <v>3</v>
      </c>
    </row>
    <row r="5849" spans="1:2" x14ac:dyDescent="0.15">
      <c r="A5849">
        <v>295.90744018554699</v>
      </c>
      <c r="B5849" s="4" t="s">
        <v>2</v>
      </c>
    </row>
    <row r="5850" spans="1:2" x14ac:dyDescent="0.15">
      <c r="A5850">
        <v>295.95745849609398</v>
      </c>
      <c r="B5850" s="4" t="s">
        <v>3</v>
      </c>
    </row>
    <row r="5851" spans="1:2" x14ac:dyDescent="0.15">
      <c r="A5851">
        <v>296.00735473632801</v>
      </c>
      <c r="B5851" s="4" t="s">
        <v>2</v>
      </c>
    </row>
    <row r="5852" spans="1:2" x14ac:dyDescent="0.15">
      <c r="A5852">
        <v>296.05728149414102</v>
      </c>
      <c r="B5852" s="4" t="s">
        <v>3</v>
      </c>
    </row>
    <row r="5853" spans="1:2" x14ac:dyDescent="0.15">
      <c r="A5853">
        <v>296.10729980468801</v>
      </c>
      <c r="B5853" s="4" t="s">
        <v>2</v>
      </c>
    </row>
    <row r="5854" spans="1:2" x14ac:dyDescent="0.15">
      <c r="A5854">
        <v>296.15731811523398</v>
      </c>
      <c r="B5854" s="4" t="s">
        <v>2</v>
      </c>
    </row>
    <row r="5855" spans="1:2" x14ac:dyDescent="0.15">
      <c r="A5855">
        <v>296.20733642578102</v>
      </c>
      <c r="B5855" s="4" t="s">
        <v>3</v>
      </c>
    </row>
    <row r="5856" spans="1:2" x14ac:dyDescent="0.15">
      <c r="A5856">
        <v>296.25735473632801</v>
      </c>
      <c r="B5856" s="4" t="s">
        <v>2</v>
      </c>
    </row>
    <row r="5857" spans="1:2" x14ac:dyDescent="0.15">
      <c r="A5857">
        <v>296.307373046875</v>
      </c>
      <c r="B5857" s="4" t="s">
        <v>3</v>
      </c>
    </row>
    <row r="5858" spans="1:2" x14ac:dyDescent="0.15">
      <c r="A5858">
        <v>296.35726928710898</v>
      </c>
      <c r="B5858" s="4" t="s">
        <v>2</v>
      </c>
    </row>
    <row r="5859" spans="1:2" x14ac:dyDescent="0.15">
      <c r="A5859">
        <v>296.40728759765602</v>
      </c>
      <c r="B5859" s="4" t="s">
        <v>3</v>
      </c>
    </row>
    <row r="5860" spans="1:2" x14ac:dyDescent="0.15">
      <c r="A5860">
        <v>296.45733642578102</v>
      </c>
      <c r="B5860" s="4" t="s">
        <v>2</v>
      </c>
    </row>
    <row r="5861" spans="1:2" x14ac:dyDescent="0.15">
      <c r="A5861">
        <v>296.50701904296898</v>
      </c>
      <c r="B5861" s="4" t="s">
        <v>3</v>
      </c>
    </row>
    <row r="5862" spans="1:2" x14ac:dyDescent="0.15">
      <c r="A5862">
        <v>296.55703735351602</v>
      </c>
      <c r="B5862" s="4" t="s">
        <v>2</v>
      </c>
    </row>
    <row r="5863" spans="1:2" x14ac:dyDescent="0.15">
      <c r="A5863">
        <v>296.60726928710898</v>
      </c>
      <c r="B5863" s="4" t="s">
        <v>3</v>
      </c>
    </row>
    <row r="5864" spans="1:2" x14ac:dyDescent="0.15">
      <c r="A5864">
        <v>296.65707397460898</v>
      </c>
      <c r="B5864" s="4" t="s">
        <v>2</v>
      </c>
    </row>
    <row r="5865" spans="1:2" x14ac:dyDescent="0.15">
      <c r="A5865">
        <v>296.70742797851602</v>
      </c>
      <c r="B5865" s="4" t="s">
        <v>2</v>
      </c>
    </row>
    <row r="5866" spans="1:2" x14ac:dyDescent="0.15">
      <c r="A5866">
        <v>296.75732421875</v>
      </c>
      <c r="B5866" s="4" t="s">
        <v>3</v>
      </c>
    </row>
    <row r="5867" spans="1:2" x14ac:dyDescent="0.15">
      <c r="A5867">
        <v>296.80734252929699</v>
      </c>
      <c r="B5867" s="4" t="s">
        <v>2</v>
      </c>
    </row>
    <row r="5868" spans="1:2" x14ac:dyDescent="0.15">
      <c r="A5868">
        <v>296.85736083984398</v>
      </c>
      <c r="B5868" s="4" t="s">
        <v>3</v>
      </c>
    </row>
    <row r="5869" spans="1:2" x14ac:dyDescent="0.15">
      <c r="A5869">
        <v>296.90737915039102</v>
      </c>
      <c r="B5869" s="4" t="s">
        <v>2</v>
      </c>
    </row>
    <row r="5870" spans="1:2" x14ac:dyDescent="0.15">
      <c r="A5870">
        <v>296.95730590820301</v>
      </c>
      <c r="B5870" s="4" t="s">
        <v>3</v>
      </c>
    </row>
    <row r="5871" spans="1:2" x14ac:dyDescent="0.15">
      <c r="A5871">
        <v>297.00741577148398</v>
      </c>
      <c r="B5871" s="4" t="s">
        <v>2</v>
      </c>
    </row>
    <row r="5872" spans="1:2" x14ac:dyDescent="0.15">
      <c r="A5872">
        <v>297.05734252929699</v>
      </c>
      <c r="B5872" s="4" t="s">
        <v>3</v>
      </c>
    </row>
    <row r="5873" spans="1:2" x14ac:dyDescent="0.15">
      <c r="A5873">
        <v>297.10736083984398</v>
      </c>
      <c r="B5873" s="4" t="s">
        <v>2</v>
      </c>
    </row>
    <row r="5874" spans="1:2" x14ac:dyDescent="0.15">
      <c r="A5874">
        <v>297.15737915039102</v>
      </c>
      <c r="B5874" s="4" t="s">
        <v>3</v>
      </c>
    </row>
    <row r="5875" spans="1:2" x14ac:dyDescent="0.15">
      <c r="A5875">
        <v>297.20739746093801</v>
      </c>
      <c r="B5875" s="4" t="s">
        <v>2</v>
      </c>
    </row>
    <row r="5876" spans="1:2" x14ac:dyDescent="0.15">
      <c r="A5876">
        <v>297.25741577148398</v>
      </c>
      <c r="B5876" s="4" t="s">
        <v>2</v>
      </c>
    </row>
    <row r="5877" spans="1:2" x14ac:dyDescent="0.15">
      <c r="A5877">
        <v>297.30743408203102</v>
      </c>
      <c r="B5877" s="4" t="s">
        <v>3</v>
      </c>
    </row>
    <row r="5878" spans="1:2" x14ac:dyDescent="0.15">
      <c r="A5878">
        <v>297.35736083984398</v>
      </c>
      <c r="B5878" s="4" t="s">
        <v>2</v>
      </c>
    </row>
    <row r="5879" spans="1:2" x14ac:dyDescent="0.15">
      <c r="A5879">
        <v>297.40737915039102</v>
      </c>
      <c r="B5879" s="4" t="s">
        <v>3</v>
      </c>
    </row>
    <row r="5880" spans="1:2" x14ac:dyDescent="0.15">
      <c r="A5880">
        <v>297.45739746093801</v>
      </c>
      <c r="B5880" s="4" t="s">
        <v>2</v>
      </c>
    </row>
    <row r="5881" spans="1:2" x14ac:dyDescent="0.15">
      <c r="A5881">
        <v>297.50729370117199</v>
      </c>
      <c r="B5881" s="4" t="s">
        <v>3</v>
      </c>
    </row>
    <row r="5882" spans="1:2" x14ac:dyDescent="0.15">
      <c r="A5882">
        <v>297.55731201171898</v>
      </c>
      <c r="B5882" s="4" t="s">
        <v>2</v>
      </c>
    </row>
    <row r="5883" spans="1:2" x14ac:dyDescent="0.15">
      <c r="A5883">
        <v>297.60745239257801</v>
      </c>
      <c r="B5883" s="4" t="s">
        <v>3</v>
      </c>
    </row>
    <row r="5884" spans="1:2" x14ac:dyDescent="0.15">
      <c r="A5884">
        <v>297.65725708007801</v>
      </c>
      <c r="B5884" s="4" t="s">
        <v>2</v>
      </c>
    </row>
    <row r="5885" spans="1:2" x14ac:dyDescent="0.15">
      <c r="A5885">
        <v>297.70715332031301</v>
      </c>
      <c r="B5885" s="4" t="s">
        <v>3</v>
      </c>
    </row>
    <row r="5886" spans="1:2" x14ac:dyDescent="0.15">
      <c r="A5886">
        <v>297.75665283203102</v>
      </c>
      <c r="B5886" s="4" t="s">
        <v>2</v>
      </c>
    </row>
    <row r="5887" spans="1:2" x14ac:dyDescent="0.15">
      <c r="A5887">
        <v>297.80709838867199</v>
      </c>
      <c r="B5887" s="4" t="s">
        <v>2</v>
      </c>
    </row>
    <row r="5888" spans="1:2" x14ac:dyDescent="0.15">
      <c r="A5888">
        <v>297.85723876953102</v>
      </c>
      <c r="B5888" s="4" t="s">
        <v>3</v>
      </c>
    </row>
    <row r="5889" spans="1:2" x14ac:dyDescent="0.15">
      <c r="A5889">
        <v>297.90734863281301</v>
      </c>
      <c r="B5889" s="4" t="s">
        <v>2</v>
      </c>
    </row>
    <row r="5890" spans="1:2" x14ac:dyDescent="0.15">
      <c r="A5890">
        <v>297.95736694335898</v>
      </c>
      <c r="B5890" s="4" t="s">
        <v>3</v>
      </c>
    </row>
    <row r="5891" spans="1:2" x14ac:dyDescent="0.15">
      <c r="A5891">
        <v>298.00729370117199</v>
      </c>
      <c r="B5891" s="4" t="s">
        <v>2</v>
      </c>
    </row>
    <row r="5892" spans="1:2" x14ac:dyDescent="0.15">
      <c r="A5892">
        <v>298.05740356445301</v>
      </c>
      <c r="B5892" s="4" t="s">
        <v>3</v>
      </c>
    </row>
    <row r="5893" spans="1:2" x14ac:dyDescent="0.15">
      <c r="A5893">
        <v>298.10733032226602</v>
      </c>
      <c r="B5893" s="4" t="s">
        <v>2</v>
      </c>
    </row>
    <row r="5894" spans="1:2" x14ac:dyDescent="0.15">
      <c r="A5894">
        <v>298.15734863281301</v>
      </c>
      <c r="B5894" s="4" t="s">
        <v>3</v>
      </c>
    </row>
    <row r="5895" spans="1:2" x14ac:dyDescent="0.15">
      <c r="A5895">
        <v>298.20745849609398</v>
      </c>
      <c r="B5895" s="4" t="s">
        <v>2</v>
      </c>
    </row>
    <row r="5896" spans="1:2" x14ac:dyDescent="0.15">
      <c r="A5896">
        <v>298.25726318359398</v>
      </c>
      <c r="B5896" s="4" t="s">
        <v>3</v>
      </c>
    </row>
    <row r="5897" spans="1:2" x14ac:dyDescent="0.15">
      <c r="A5897">
        <v>298.30740356445301</v>
      </c>
      <c r="B5897" s="4" t="s">
        <v>2</v>
      </c>
    </row>
    <row r="5898" spans="1:2" x14ac:dyDescent="0.15">
      <c r="A5898">
        <v>298.357421875</v>
      </c>
      <c r="B5898" s="4" t="s">
        <v>2</v>
      </c>
    </row>
    <row r="5899" spans="1:2" x14ac:dyDescent="0.15">
      <c r="A5899">
        <v>298.40731811523398</v>
      </c>
      <c r="B5899" s="4" t="s">
        <v>3</v>
      </c>
    </row>
    <row r="5900" spans="1:2" x14ac:dyDescent="0.15">
      <c r="A5900">
        <v>298.45733642578102</v>
      </c>
      <c r="B5900" s="4" t="s">
        <v>2</v>
      </c>
    </row>
    <row r="5901" spans="1:2" x14ac:dyDescent="0.15">
      <c r="A5901">
        <v>298.50735473632801</v>
      </c>
      <c r="B5901" s="4" t="s">
        <v>3</v>
      </c>
    </row>
    <row r="5902" spans="1:2" x14ac:dyDescent="0.15">
      <c r="A5902">
        <v>298.55728149414102</v>
      </c>
      <c r="B5902" s="4" t="s">
        <v>2</v>
      </c>
    </row>
    <row r="5903" spans="1:2" x14ac:dyDescent="0.15">
      <c r="A5903">
        <v>298.60729980468801</v>
      </c>
      <c r="B5903" s="4" t="s">
        <v>3</v>
      </c>
    </row>
    <row r="5904" spans="1:2" x14ac:dyDescent="0.15">
      <c r="A5904">
        <v>298.65740966796898</v>
      </c>
      <c r="B5904" s="4" t="s">
        <v>2</v>
      </c>
    </row>
    <row r="5905" spans="1:2" x14ac:dyDescent="0.15">
      <c r="A5905">
        <v>298.70742797851602</v>
      </c>
      <c r="B5905" s="4" t="s">
        <v>3</v>
      </c>
    </row>
    <row r="5906" spans="1:2" x14ac:dyDescent="0.15">
      <c r="A5906">
        <v>298.75735473632801</v>
      </c>
      <c r="B5906" s="4" t="s">
        <v>2</v>
      </c>
    </row>
    <row r="5907" spans="1:2" x14ac:dyDescent="0.15">
      <c r="A5907">
        <v>298.807373046875</v>
      </c>
      <c r="B5907" s="4" t="s">
        <v>3</v>
      </c>
    </row>
    <row r="5908" spans="1:2" x14ac:dyDescent="0.15">
      <c r="A5908">
        <v>298.85708618164102</v>
      </c>
      <c r="B5908" s="4" t="s">
        <v>2</v>
      </c>
    </row>
    <row r="5909" spans="1:2" x14ac:dyDescent="0.15">
      <c r="A5909">
        <v>298.90710449218801</v>
      </c>
      <c r="B5909" s="4" t="s">
        <v>2</v>
      </c>
    </row>
    <row r="5910" spans="1:2" x14ac:dyDescent="0.15">
      <c r="A5910">
        <v>298.95733642578102</v>
      </c>
      <c r="B5910" s="4" t="s">
        <v>3</v>
      </c>
    </row>
    <row r="5911" spans="1:2" x14ac:dyDescent="0.15">
      <c r="A5911">
        <v>299.00714111328102</v>
      </c>
      <c r="B5911" s="4" t="s">
        <v>2</v>
      </c>
    </row>
    <row r="5912" spans="1:2" x14ac:dyDescent="0.15">
      <c r="A5912">
        <v>299.057373046875</v>
      </c>
      <c r="B5912" s="4" t="s">
        <v>3</v>
      </c>
    </row>
    <row r="5913" spans="1:2" x14ac:dyDescent="0.15">
      <c r="A5913">
        <v>299.10726928710898</v>
      </c>
      <c r="B5913" s="4" t="s">
        <v>2</v>
      </c>
    </row>
    <row r="5914" spans="1:2" x14ac:dyDescent="0.15">
      <c r="A5914">
        <v>299.15728759765602</v>
      </c>
      <c r="B5914" s="4" t="s">
        <v>3</v>
      </c>
    </row>
    <row r="5915" spans="1:2" x14ac:dyDescent="0.15">
      <c r="A5915">
        <v>299.20782470703102</v>
      </c>
      <c r="B5915" s="4" t="s">
        <v>2</v>
      </c>
    </row>
    <row r="5916" spans="1:2" x14ac:dyDescent="0.15">
      <c r="A5916">
        <v>299.25732421875</v>
      </c>
      <c r="B5916" s="4" t="s">
        <v>3</v>
      </c>
    </row>
    <row r="5917" spans="1:2" x14ac:dyDescent="0.15">
      <c r="A5917">
        <v>299.30734252929699</v>
      </c>
      <c r="B5917" s="4" t="s">
        <v>2</v>
      </c>
    </row>
    <row r="5918" spans="1:2" x14ac:dyDescent="0.15">
      <c r="A5918">
        <v>299.35726928710898</v>
      </c>
      <c r="B5918" s="4" t="s">
        <v>3</v>
      </c>
    </row>
    <row r="5919" spans="1:2" x14ac:dyDescent="0.15">
      <c r="A5919">
        <v>299.40737915039102</v>
      </c>
      <c r="B5919" s="4" t="s">
        <v>2</v>
      </c>
    </row>
    <row r="5920" spans="1:2" x14ac:dyDescent="0.15">
      <c r="A5920">
        <v>299.45730590820301</v>
      </c>
      <c r="B5920" s="4" t="s">
        <v>2</v>
      </c>
    </row>
    <row r="5921" spans="1:2" x14ac:dyDescent="0.15">
      <c r="A5921">
        <v>299.50732421875</v>
      </c>
      <c r="B5921" s="4" t="s">
        <v>3</v>
      </c>
    </row>
    <row r="5922" spans="1:2" x14ac:dyDescent="0.15">
      <c r="A5922">
        <v>299.55734252929699</v>
      </c>
      <c r="B5922" s="4" t="s">
        <v>2</v>
      </c>
    </row>
    <row r="5923" spans="1:2" x14ac:dyDescent="0.15">
      <c r="A5923">
        <v>299.60726928710898</v>
      </c>
      <c r="B5923" s="4" t="s">
        <v>3</v>
      </c>
    </row>
    <row r="5924" spans="1:2" x14ac:dyDescent="0.15">
      <c r="A5924">
        <v>299.65737915039102</v>
      </c>
      <c r="B5924" s="4" t="s">
        <v>2</v>
      </c>
    </row>
    <row r="5925" spans="1:2" x14ac:dyDescent="0.15">
      <c r="A5925">
        <v>299.70739746093801</v>
      </c>
      <c r="B5925" s="4" t="s">
        <v>3</v>
      </c>
    </row>
    <row r="5926" spans="1:2" x14ac:dyDescent="0.15">
      <c r="A5926">
        <v>299.75732421875</v>
      </c>
      <c r="B5926" s="4" t="s">
        <v>2</v>
      </c>
    </row>
    <row r="5927" spans="1:2" x14ac:dyDescent="0.15">
      <c r="A5927">
        <v>299.80734252929699</v>
      </c>
      <c r="B5927" s="4" t="s">
        <v>3</v>
      </c>
    </row>
    <row r="5928" spans="1:2" x14ac:dyDescent="0.15">
      <c r="A5928">
        <v>299.85736083984398</v>
      </c>
      <c r="B5928" s="4" t="s">
        <v>2</v>
      </c>
    </row>
    <row r="5929" spans="1:2" x14ac:dyDescent="0.15">
      <c r="A5929">
        <v>299.90725708007801</v>
      </c>
      <c r="B5929" s="4" t="s">
        <v>3</v>
      </c>
    </row>
    <row r="5930" spans="1:2" x14ac:dyDescent="0.15">
      <c r="A5930">
        <v>299.957275390625</v>
      </c>
      <c r="B5930" s="4" t="s">
        <v>2</v>
      </c>
    </row>
    <row r="5931" spans="1:2" x14ac:dyDescent="0.15">
      <c r="A5931">
        <v>300.00729370117199</v>
      </c>
      <c r="B5931" s="4" t="s">
        <v>2</v>
      </c>
    </row>
    <row r="5932" spans="1:2" x14ac:dyDescent="0.15">
      <c r="A5932">
        <v>300.05712890625</v>
      </c>
      <c r="B5932" s="4" t="s">
        <v>3</v>
      </c>
    </row>
    <row r="5933" spans="1:2" x14ac:dyDescent="0.15">
      <c r="A5933">
        <v>300.10702514648398</v>
      </c>
      <c r="B5933" s="4" t="s">
        <v>2</v>
      </c>
    </row>
    <row r="5934" spans="1:2" x14ac:dyDescent="0.15">
      <c r="A5934">
        <v>300.15725708007801</v>
      </c>
      <c r="B5934" s="4" t="s">
        <v>3</v>
      </c>
    </row>
    <row r="5935" spans="1:2" x14ac:dyDescent="0.15">
      <c r="A5935">
        <v>300.20706176757801</v>
      </c>
      <c r="B5935" s="4" t="s">
        <v>2</v>
      </c>
    </row>
    <row r="5936" spans="1:2" x14ac:dyDescent="0.15">
      <c r="A5936">
        <v>300.25729370117199</v>
      </c>
      <c r="B5936" s="4" t="s">
        <v>3</v>
      </c>
    </row>
    <row r="5937" spans="1:2" x14ac:dyDescent="0.15">
      <c r="A5937">
        <v>300.30740356445301</v>
      </c>
      <c r="B5937" s="4" t="s">
        <v>2</v>
      </c>
    </row>
    <row r="5938" spans="1:2" x14ac:dyDescent="0.15">
      <c r="A5938">
        <v>300.35733032226602</v>
      </c>
      <c r="B5938" s="4" t="s">
        <v>3</v>
      </c>
    </row>
    <row r="5939" spans="1:2" x14ac:dyDescent="0.15">
      <c r="A5939">
        <v>300.40734863281301</v>
      </c>
      <c r="B5939" s="4" t="s">
        <v>2</v>
      </c>
    </row>
    <row r="5940" spans="1:2" x14ac:dyDescent="0.15">
      <c r="A5940">
        <v>300.457275390625</v>
      </c>
      <c r="B5940" s="4" t="s">
        <v>3</v>
      </c>
    </row>
    <row r="5941" spans="1:2" x14ac:dyDescent="0.15">
      <c r="A5941">
        <v>300.50729370117199</v>
      </c>
      <c r="B5941" s="4" t="s">
        <v>2</v>
      </c>
    </row>
    <row r="5942" spans="1:2" x14ac:dyDescent="0.15">
      <c r="A5942">
        <v>300.55731201171898</v>
      </c>
      <c r="B5942" s="4" t="s">
        <v>2</v>
      </c>
    </row>
    <row r="5943" spans="1:2" x14ac:dyDescent="0.15">
      <c r="A5943">
        <v>300.607421875</v>
      </c>
      <c r="B5943" s="4" t="s">
        <v>3</v>
      </c>
    </row>
    <row r="5944" spans="1:2" x14ac:dyDescent="0.15">
      <c r="A5944">
        <v>300.65734863281301</v>
      </c>
      <c r="B5944" s="4" t="s">
        <v>2</v>
      </c>
    </row>
    <row r="5945" spans="1:2" x14ac:dyDescent="0.15">
      <c r="A5945">
        <v>300.70724487304699</v>
      </c>
      <c r="B5945" s="4" t="s">
        <v>3</v>
      </c>
    </row>
    <row r="5946" spans="1:2" x14ac:dyDescent="0.15">
      <c r="A5946">
        <v>300.75738525390602</v>
      </c>
      <c r="B5946" s="4" t="s">
        <v>2</v>
      </c>
    </row>
    <row r="5947" spans="1:2" x14ac:dyDescent="0.15">
      <c r="A5947">
        <v>300.80728149414102</v>
      </c>
      <c r="B5947" s="4" t="s">
        <v>3</v>
      </c>
    </row>
    <row r="5948" spans="1:2" x14ac:dyDescent="0.15">
      <c r="A5948">
        <v>300.85729980468801</v>
      </c>
      <c r="B5948" s="4" t="s">
        <v>2</v>
      </c>
    </row>
    <row r="5949" spans="1:2" x14ac:dyDescent="0.15">
      <c r="A5949">
        <v>300.90731811523398</v>
      </c>
      <c r="B5949" s="4" t="s">
        <v>3</v>
      </c>
    </row>
    <row r="5950" spans="1:2" x14ac:dyDescent="0.15">
      <c r="A5950">
        <v>300.95767211914102</v>
      </c>
      <c r="B5950" s="4" t="s">
        <v>2</v>
      </c>
    </row>
    <row r="5951" spans="1:2" x14ac:dyDescent="0.15">
      <c r="A5951">
        <v>301.00726318359398</v>
      </c>
      <c r="B5951" s="4" t="s">
        <v>3</v>
      </c>
    </row>
    <row r="5952" spans="1:2" x14ac:dyDescent="0.15">
      <c r="A5952">
        <v>301.05728149414102</v>
      </c>
      <c r="B5952" s="4" t="s">
        <v>2</v>
      </c>
    </row>
    <row r="5953" spans="1:2" x14ac:dyDescent="0.15">
      <c r="A5953">
        <v>301.10729980468801</v>
      </c>
      <c r="B5953" s="4" t="s">
        <v>2</v>
      </c>
    </row>
    <row r="5954" spans="1:2" x14ac:dyDescent="0.15">
      <c r="A5954">
        <v>301.15731811523398</v>
      </c>
      <c r="B5954" s="4" t="s">
        <v>3</v>
      </c>
    </row>
    <row r="5955" spans="1:2" x14ac:dyDescent="0.15">
      <c r="A5955">
        <v>301.20703125</v>
      </c>
      <c r="B5955" s="4" t="s">
        <v>2</v>
      </c>
    </row>
    <row r="5956" spans="1:2" x14ac:dyDescent="0.15">
      <c r="A5956">
        <v>301.25714111328102</v>
      </c>
      <c r="B5956" s="4" t="s">
        <v>3</v>
      </c>
    </row>
    <row r="5957" spans="1:2" x14ac:dyDescent="0.15">
      <c r="A5957">
        <v>301.307373046875</v>
      </c>
      <c r="B5957" s="4" t="s">
        <v>2</v>
      </c>
    </row>
    <row r="5958" spans="1:2" x14ac:dyDescent="0.15">
      <c r="A5958">
        <v>301.35708618164102</v>
      </c>
      <c r="B5958" s="4" t="s">
        <v>3</v>
      </c>
    </row>
    <row r="5959" spans="1:2" x14ac:dyDescent="0.15">
      <c r="A5959">
        <v>301.40731811523398</v>
      </c>
      <c r="B5959" s="4" t="s">
        <v>2</v>
      </c>
    </row>
    <row r="5960" spans="1:2" x14ac:dyDescent="0.15">
      <c r="A5960">
        <v>301.45733642578102</v>
      </c>
      <c r="B5960" s="4" t="s">
        <v>3</v>
      </c>
    </row>
    <row r="5961" spans="1:2" x14ac:dyDescent="0.15">
      <c r="A5961">
        <v>301.50735473632801</v>
      </c>
      <c r="B5961" s="4" t="s">
        <v>2</v>
      </c>
    </row>
    <row r="5962" spans="1:2" x14ac:dyDescent="0.15">
      <c r="A5962">
        <v>301.557373046875</v>
      </c>
      <c r="B5962" s="4" t="s">
        <v>3</v>
      </c>
    </row>
    <row r="5963" spans="1:2" x14ac:dyDescent="0.15">
      <c r="A5963">
        <v>301.60726928710898</v>
      </c>
      <c r="B5963" s="4" t="s">
        <v>2</v>
      </c>
    </row>
    <row r="5964" spans="1:2" x14ac:dyDescent="0.15">
      <c r="A5964">
        <v>301.65728759765602</v>
      </c>
      <c r="B5964" s="4" t="s">
        <v>2</v>
      </c>
    </row>
    <row r="5965" spans="1:2" x14ac:dyDescent="0.15">
      <c r="A5965">
        <v>301.70733642578102</v>
      </c>
      <c r="B5965" s="4" t="s">
        <v>3</v>
      </c>
    </row>
    <row r="5966" spans="1:2" x14ac:dyDescent="0.15">
      <c r="A5966">
        <v>301.75735473632801</v>
      </c>
      <c r="B5966" s="4" t="s">
        <v>2</v>
      </c>
    </row>
    <row r="5967" spans="1:2" x14ac:dyDescent="0.15">
      <c r="A5967">
        <v>301.807373046875</v>
      </c>
      <c r="B5967" s="4" t="s">
        <v>3</v>
      </c>
    </row>
    <row r="5968" spans="1:2" x14ac:dyDescent="0.15">
      <c r="A5968">
        <v>301.85726928710898</v>
      </c>
      <c r="B5968" s="4" t="s">
        <v>2</v>
      </c>
    </row>
    <row r="5969" spans="1:2" x14ac:dyDescent="0.15">
      <c r="A5969">
        <v>301.90728759765602</v>
      </c>
      <c r="B5969" s="4" t="s">
        <v>3</v>
      </c>
    </row>
    <row r="5970" spans="1:2" x14ac:dyDescent="0.15">
      <c r="A5970">
        <v>301.95730590820301</v>
      </c>
      <c r="B5970" s="4" t="s">
        <v>2</v>
      </c>
    </row>
    <row r="5971" spans="1:2" x14ac:dyDescent="0.15">
      <c r="A5971">
        <v>302.00732421875</v>
      </c>
      <c r="B5971" s="4" t="s">
        <v>3</v>
      </c>
    </row>
    <row r="5972" spans="1:2" x14ac:dyDescent="0.15">
      <c r="A5972">
        <v>302.05734252929699</v>
      </c>
      <c r="B5972" s="4" t="s">
        <v>2</v>
      </c>
    </row>
    <row r="5973" spans="1:2" x14ac:dyDescent="0.15">
      <c r="A5973">
        <v>302.10736083984398</v>
      </c>
      <c r="B5973" s="4" t="s">
        <v>3</v>
      </c>
    </row>
    <row r="5974" spans="1:2" x14ac:dyDescent="0.15">
      <c r="A5974">
        <v>302.15728759765602</v>
      </c>
      <c r="B5974" s="4" t="s">
        <v>2</v>
      </c>
    </row>
    <row r="5975" spans="1:2" x14ac:dyDescent="0.15">
      <c r="A5975">
        <v>302.20730590820301</v>
      </c>
      <c r="B5975" s="4" t="s">
        <v>2</v>
      </c>
    </row>
    <row r="5976" spans="1:2" x14ac:dyDescent="0.15">
      <c r="A5976">
        <v>302.25732421875</v>
      </c>
      <c r="B5976" s="4" t="s">
        <v>3</v>
      </c>
    </row>
    <row r="5977" spans="1:2" x14ac:dyDescent="0.15">
      <c r="A5977">
        <v>302.30734252929699</v>
      </c>
      <c r="B5977" s="4" t="s">
        <v>2</v>
      </c>
    </row>
    <row r="5978" spans="1:2" x14ac:dyDescent="0.15">
      <c r="A5978">
        <v>302.35736083984398</v>
      </c>
      <c r="B5978" s="4" t="s">
        <v>3</v>
      </c>
    </row>
    <row r="5979" spans="1:2" x14ac:dyDescent="0.15">
      <c r="A5979">
        <v>302.40707397460898</v>
      </c>
      <c r="B5979" s="4" t="s">
        <v>2</v>
      </c>
    </row>
    <row r="5980" spans="1:2" x14ac:dyDescent="0.15">
      <c r="A5980">
        <v>302.45730590820301</v>
      </c>
      <c r="B5980" s="4" t="s">
        <v>3</v>
      </c>
    </row>
    <row r="5981" spans="1:2" x14ac:dyDescent="0.15">
      <c r="A5981">
        <v>302.50732421875</v>
      </c>
      <c r="B5981" s="4" t="s">
        <v>2</v>
      </c>
    </row>
    <row r="5982" spans="1:2" x14ac:dyDescent="0.15">
      <c r="A5982">
        <v>302.55734252929699</v>
      </c>
      <c r="B5982" s="4" t="s">
        <v>3</v>
      </c>
    </row>
    <row r="5983" spans="1:2" x14ac:dyDescent="0.15">
      <c r="A5983">
        <v>302.60736083984398</v>
      </c>
      <c r="B5983" s="4" t="s">
        <v>2</v>
      </c>
    </row>
    <row r="5984" spans="1:2" x14ac:dyDescent="0.15">
      <c r="A5984">
        <v>302.65725708007801</v>
      </c>
      <c r="B5984" s="4" t="s">
        <v>3</v>
      </c>
    </row>
    <row r="5985" spans="1:2" x14ac:dyDescent="0.15">
      <c r="A5985">
        <v>302.707275390625</v>
      </c>
      <c r="B5985" s="4" t="s">
        <v>2</v>
      </c>
    </row>
    <row r="5986" spans="1:2" x14ac:dyDescent="0.15">
      <c r="A5986">
        <v>302.75729370117199</v>
      </c>
      <c r="B5986" s="4" t="s">
        <v>2</v>
      </c>
    </row>
    <row r="5987" spans="1:2" x14ac:dyDescent="0.15">
      <c r="A5987">
        <v>302.80731201171898</v>
      </c>
      <c r="B5987" s="4" t="s">
        <v>3</v>
      </c>
    </row>
    <row r="5988" spans="1:2" x14ac:dyDescent="0.15">
      <c r="A5988">
        <v>302.85745239257801</v>
      </c>
      <c r="B5988" s="4" t="s">
        <v>2</v>
      </c>
    </row>
    <row r="5989" spans="1:2" x14ac:dyDescent="0.15">
      <c r="A5989">
        <v>302.90695190429699</v>
      </c>
      <c r="B5989" s="4" t="s">
        <v>3</v>
      </c>
    </row>
    <row r="5990" spans="1:2" x14ac:dyDescent="0.15">
      <c r="A5990">
        <v>302.95697021484398</v>
      </c>
      <c r="B5990" s="4" t="s">
        <v>2</v>
      </c>
    </row>
    <row r="5991" spans="1:2" x14ac:dyDescent="0.15">
      <c r="A5991">
        <v>303.00677490234398</v>
      </c>
      <c r="B5991" s="4" t="s">
        <v>3</v>
      </c>
    </row>
    <row r="5992" spans="1:2" x14ac:dyDescent="0.15">
      <c r="A5992">
        <v>303.05667114257801</v>
      </c>
      <c r="B5992" s="4" t="s">
        <v>2</v>
      </c>
    </row>
    <row r="5993" spans="1:2" x14ac:dyDescent="0.15">
      <c r="A5993">
        <v>303.10690307617199</v>
      </c>
      <c r="B5993" s="4" t="s">
        <v>3</v>
      </c>
    </row>
    <row r="5994" spans="1:2" x14ac:dyDescent="0.15">
      <c r="A5994">
        <v>303.15682983398398</v>
      </c>
      <c r="B5994" s="4" t="s">
        <v>2</v>
      </c>
    </row>
    <row r="5995" spans="1:2" x14ac:dyDescent="0.15">
      <c r="A5995">
        <v>303.20684814453102</v>
      </c>
      <c r="B5995" s="4" t="s">
        <v>3</v>
      </c>
    </row>
    <row r="5996" spans="1:2" x14ac:dyDescent="0.15">
      <c r="A5996">
        <v>303.25686645507801</v>
      </c>
      <c r="B5996" s="4" t="s">
        <v>2</v>
      </c>
    </row>
    <row r="5997" spans="1:2" x14ac:dyDescent="0.15">
      <c r="A5997">
        <v>303.306884765625</v>
      </c>
      <c r="B5997" s="4" t="s">
        <v>2</v>
      </c>
    </row>
    <row r="5998" spans="1:2" x14ac:dyDescent="0.15">
      <c r="A5998">
        <v>303.356689453125</v>
      </c>
      <c r="B5998" s="4" t="s">
        <v>3</v>
      </c>
    </row>
    <row r="5999" spans="1:2" x14ac:dyDescent="0.15">
      <c r="A5999">
        <v>303.40670776367199</v>
      </c>
      <c r="B5999" s="4" t="s">
        <v>2</v>
      </c>
    </row>
    <row r="6000" spans="1:2" x14ac:dyDescent="0.15">
      <c r="A6000">
        <v>303.45663452148398</v>
      </c>
      <c r="B6000" s="4" t="s">
        <v>3</v>
      </c>
    </row>
    <row r="6001" spans="1:2" x14ac:dyDescent="0.15">
      <c r="A6001">
        <v>303.50674438476602</v>
      </c>
      <c r="B6001" s="4" t="s">
        <v>2</v>
      </c>
    </row>
    <row r="6002" spans="1:2" x14ac:dyDescent="0.15">
      <c r="A6002">
        <v>303.55667114257801</v>
      </c>
      <c r="B6002" s="4" t="s">
        <v>3</v>
      </c>
    </row>
    <row r="6003" spans="1:2" x14ac:dyDescent="0.15">
      <c r="A6003">
        <v>303.606689453125</v>
      </c>
      <c r="B6003" s="4" t="s">
        <v>2</v>
      </c>
    </row>
    <row r="6004" spans="1:2" x14ac:dyDescent="0.15">
      <c r="A6004">
        <v>303.65670776367199</v>
      </c>
      <c r="B6004" s="4" t="s">
        <v>3</v>
      </c>
    </row>
    <row r="6005" spans="1:2" x14ac:dyDescent="0.15">
      <c r="A6005">
        <v>303.70660400390602</v>
      </c>
      <c r="B6005" s="4" t="s">
        <v>2</v>
      </c>
    </row>
    <row r="6006" spans="1:2" x14ac:dyDescent="0.15">
      <c r="A6006">
        <v>303.75653076171898</v>
      </c>
      <c r="B6006" s="4" t="s">
        <v>3</v>
      </c>
    </row>
    <row r="6007" spans="1:2" x14ac:dyDescent="0.15">
      <c r="A6007">
        <v>303.80654907226602</v>
      </c>
      <c r="B6007" s="4" t="s">
        <v>2</v>
      </c>
    </row>
    <row r="6008" spans="1:2" x14ac:dyDescent="0.15">
      <c r="A6008">
        <v>303.85656738281301</v>
      </c>
      <c r="B6008" s="4" t="s">
        <v>2</v>
      </c>
    </row>
    <row r="6009" spans="1:2" x14ac:dyDescent="0.15">
      <c r="A6009">
        <v>303.90658569335898</v>
      </c>
      <c r="B6009" s="4" t="s">
        <v>3</v>
      </c>
    </row>
    <row r="6010" spans="1:2" x14ac:dyDescent="0.15">
      <c r="A6010">
        <v>303.95651245117199</v>
      </c>
      <c r="B6010" s="4" t="s">
        <v>2</v>
      </c>
    </row>
    <row r="6011" spans="1:2" x14ac:dyDescent="0.15">
      <c r="A6011">
        <v>304.00653076171898</v>
      </c>
      <c r="B6011" s="4" t="s">
        <v>3</v>
      </c>
    </row>
    <row r="6012" spans="1:2" x14ac:dyDescent="0.15">
      <c r="A6012">
        <v>304.05654907226602</v>
      </c>
      <c r="B6012" s="4" t="s">
        <v>2</v>
      </c>
    </row>
    <row r="6013" spans="1:2" x14ac:dyDescent="0.15">
      <c r="A6013">
        <v>304.10656738281301</v>
      </c>
      <c r="B6013" s="4" t="s">
        <v>3</v>
      </c>
    </row>
    <row r="6014" spans="1:2" x14ac:dyDescent="0.15">
      <c r="A6014">
        <v>304.15658569335898</v>
      </c>
      <c r="B6014" s="4" t="s">
        <v>2</v>
      </c>
    </row>
    <row r="6015" spans="1:2" x14ac:dyDescent="0.15">
      <c r="A6015">
        <v>304.20660400390602</v>
      </c>
      <c r="B6015" s="4" t="s">
        <v>3</v>
      </c>
    </row>
    <row r="6016" spans="1:2" x14ac:dyDescent="0.15">
      <c r="A6016">
        <v>304.25662231445301</v>
      </c>
      <c r="B6016" s="4" t="s">
        <v>2</v>
      </c>
    </row>
    <row r="6017" spans="1:2" x14ac:dyDescent="0.15">
      <c r="A6017">
        <v>304.30673217773398</v>
      </c>
      <c r="B6017" s="4" t="s">
        <v>3</v>
      </c>
    </row>
    <row r="6018" spans="1:2" x14ac:dyDescent="0.15">
      <c r="A6018">
        <v>304.35653686523398</v>
      </c>
      <c r="B6018" s="4" t="s">
        <v>2</v>
      </c>
    </row>
    <row r="6019" spans="1:2" x14ac:dyDescent="0.15">
      <c r="A6019">
        <v>304.40728759765602</v>
      </c>
      <c r="B6019" s="4" t="s">
        <v>2</v>
      </c>
    </row>
    <row r="6020" spans="1:2" x14ac:dyDescent="0.15">
      <c r="A6020">
        <v>304.45721435546898</v>
      </c>
      <c r="B6020" s="4" t="s">
        <v>3</v>
      </c>
    </row>
    <row r="6021" spans="1:2" x14ac:dyDescent="0.15">
      <c r="A6021">
        <v>304.50723266601602</v>
      </c>
      <c r="B6021" s="4" t="s">
        <v>2</v>
      </c>
    </row>
    <row r="6022" spans="1:2" x14ac:dyDescent="0.15">
      <c r="A6022">
        <v>304.55725097656301</v>
      </c>
      <c r="B6022" s="4" t="s">
        <v>3</v>
      </c>
    </row>
    <row r="6023" spans="1:2" x14ac:dyDescent="0.15">
      <c r="A6023">
        <v>304.60726928710898</v>
      </c>
      <c r="B6023" s="4" t="s">
        <v>2</v>
      </c>
    </row>
    <row r="6024" spans="1:2" x14ac:dyDescent="0.15">
      <c r="A6024">
        <v>304.65737915039102</v>
      </c>
      <c r="B6024" s="4" t="s">
        <v>3</v>
      </c>
    </row>
    <row r="6025" spans="1:2" x14ac:dyDescent="0.15">
      <c r="A6025">
        <v>304.70709228515602</v>
      </c>
      <c r="B6025" s="4" t="s">
        <v>2</v>
      </c>
    </row>
    <row r="6026" spans="1:2" x14ac:dyDescent="0.15">
      <c r="A6026">
        <v>304.75701904296898</v>
      </c>
      <c r="B6026" s="4" t="s">
        <v>3</v>
      </c>
    </row>
    <row r="6027" spans="1:2" x14ac:dyDescent="0.15">
      <c r="A6027">
        <v>304.80734252929699</v>
      </c>
      <c r="B6027" s="4" t="s">
        <v>2</v>
      </c>
    </row>
    <row r="6028" spans="1:2" x14ac:dyDescent="0.15">
      <c r="A6028">
        <v>304.85726928710898</v>
      </c>
      <c r="B6028" s="4" t="s">
        <v>3</v>
      </c>
    </row>
    <row r="6029" spans="1:2" x14ac:dyDescent="0.15">
      <c r="A6029">
        <v>304.90728759765602</v>
      </c>
      <c r="B6029" s="4" t="s">
        <v>2</v>
      </c>
    </row>
    <row r="6030" spans="1:2" x14ac:dyDescent="0.15">
      <c r="A6030">
        <v>304.95730590820301</v>
      </c>
      <c r="B6030" s="4" t="s">
        <v>2</v>
      </c>
    </row>
    <row r="6031" spans="1:2" x14ac:dyDescent="0.15">
      <c r="A6031">
        <v>305.00720214843801</v>
      </c>
      <c r="B6031" s="4" t="s">
        <v>3</v>
      </c>
    </row>
    <row r="6032" spans="1:2" x14ac:dyDescent="0.15">
      <c r="A6032">
        <v>305.05734252929699</v>
      </c>
      <c r="B6032" s="4" t="s">
        <v>2</v>
      </c>
    </row>
    <row r="6033" spans="1:2" x14ac:dyDescent="0.15">
      <c r="A6033">
        <v>305.10736083984398</v>
      </c>
      <c r="B6033" s="4" t="s">
        <v>3</v>
      </c>
    </row>
    <row r="6034" spans="1:2" x14ac:dyDescent="0.15">
      <c r="A6034">
        <v>305.15725708007801</v>
      </c>
      <c r="B6034" s="4" t="s">
        <v>2</v>
      </c>
    </row>
    <row r="6035" spans="1:2" x14ac:dyDescent="0.15">
      <c r="A6035">
        <v>305.207275390625</v>
      </c>
      <c r="B6035" s="4" t="s">
        <v>3</v>
      </c>
    </row>
    <row r="6036" spans="1:2" x14ac:dyDescent="0.15">
      <c r="A6036">
        <v>305.25729370117199</v>
      </c>
      <c r="B6036" s="4" t="s">
        <v>2</v>
      </c>
    </row>
    <row r="6037" spans="1:2" x14ac:dyDescent="0.15">
      <c r="A6037">
        <v>305.30731201171898</v>
      </c>
      <c r="B6037" s="4" t="s">
        <v>3</v>
      </c>
    </row>
    <row r="6038" spans="1:2" x14ac:dyDescent="0.15">
      <c r="A6038">
        <v>305.35733032226602</v>
      </c>
      <c r="B6038" s="4" t="s">
        <v>2</v>
      </c>
    </row>
    <row r="6039" spans="1:2" x14ac:dyDescent="0.15">
      <c r="A6039">
        <v>305.40734863281301</v>
      </c>
      <c r="B6039" s="4" t="s">
        <v>3</v>
      </c>
    </row>
    <row r="6040" spans="1:2" x14ac:dyDescent="0.15">
      <c r="A6040">
        <v>305.457275390625</v>
      </c>
      <c r="B6040" s="4" t="s">
        <v>2</v>
      </c>
    </row>
    <row r="6041" spans="1:2" x14ac:dyDescent="0.15">
      <c r="A6041">
        <v>305.50729370117199</v>
      </c>
      <c r="B6041" s="4" t="s">
        <v>2</v>
      </c>
    </row>
    <row r="6042" spans="1:2" x14ac:dyDescent="0.15">
      <c r="A6042">
        <v>305.55740356445301</v>
      </c>
      <c r="B6042" s="4" t="s">
        <v>3</v>
      </c>
    </row>
    <row r="6043" spans="1:2" x14ac:dyDescent="0.15">
      <c r="A6043">
        <v>305.60733032226602</v>
      </c>
      <c r="B6043" s="4" t="s">
        <v>2</v>
      </c>
    </row>
    <row r="6044" spans="1:2" x14ac:dyDescent="0.15">
      <c r="A6044">
        <v>305.65725708007801</v>
      </c>
      <c r="B6044" s="4" t="s">
        <v>3</v>
      </c>
    </row>
    <row r="6045" spans="1:2" x14ac:dyDescent="0.15">
      <c r="A6045">
        <v>305.70736694335898</v>
      </c>
      <c r="B6045" s="4" t="s">
        <v>2</v>
      </c>
    </row>
    <row r="6046" spans="1:2" x14ac:dyDescent="0.15">
      <c r="A6046">
        <v>305.75729370117199</v>
      </c>
      <c r="B6046" s="4" t="s">
        <v>3</v>
      </c>
    </row>
    <row r="6047" spans="1:2" x14ac:dyDescent="0.15">
      <c r="A6047">
        <v>305.80731201171898</v>
      </c>
      <c r="B6047" s="4" t="s">
        <v>2</v>
      </c>
    </row>
    <row r="6048" spans="1:2" x14ac:dyDescent="0.15">
      <c r="A6048">
        <v>305.85720825195301</v>
      </c>
      <c r="B6048" s="4" t="s">
        <v>3</v>
      </c>
    </row>
    <row r="6049" spans="1:2" x14ac:dyDescent="0.15">
      <c r="A6049">
        <v>305.90713500976602</v>
      </c>
      <c r="B6049" s="4" t="s">
        <v>2</v>
      </c>
    </row>
    <row r="6050" spans="1:2" x14ac:dyDescent="0.15">
      <c r="A6050">
        <v>305.95724487304699</v>
      </c>
      <c r="B6050" s="4" t="s">
        <v>3</v>
      </c>
    </row>
    <row r="6051" spans="1:2" x14ac:dyDescent="0.15">
      <c r="A6051">
        <v>306.00717163085898</v>
      </c>
      <c r="B6051" s="4" t="s">
        <v>2</v>
      </c>
    </row>
    <row r="6052" spans="1:2" x14ac:dyDescent="0.15">
      <c r="A6052">
        <v>306.05728149414102</v>
      </c>
      <c r="B6052" s="4" t="s">
        <v>2</v>
      </c>
    </row>
    <row r="6053" spans="1:2" x14ac:dyDescent="0.15">
      <c r="A6053">
        <v>306.10729980468801</v>
      </c>
      <c r="B6053" s="4" t="s">
        <v>3</v>
      </c>
    </row>
    <row r="6054" spans="1:2" x14ac:dyDescent="0.15">
      <c r="A6054">
        <v>306.1572265625</v>
      </c>
      <c r="B6054" s="4" t="s">
        <v>2</v>
      </c>
    </row>
    <row r="6055" spans="1:2" x14ac:dyDescent="0.15">
      <c r="A6055">
        <v>306.20724487304699</v>
      </c>
      <c r="B6055" s="4" t="s">
        <v>3</v>
      </c>
    </row>
    <row r="6056" spans="1:2" x14ac:dyDescent="0.15">
      <c r="A6056">
        <v>306.25726318359398</v>
      </c>
      <c r="B6056" s="4" t="s">
        <v>2</v>
      </c>
    </row>
    <row r="6057" spans="1:2" x14ac:dyDescent="0.15">
      <c r="A6057">
        <v>306.30740356445301</v>
      </c>
      <c r="B6057" s="4" t="s">
        <v>3</v>
      </c>
    </row>
    <row r="6058" spans="1:2" x14ac:dyDescent="0.15">
      <c r="A6058">
        <v>306.35729980468801</v>
      </c>
      <c r="B6058" s="4" t="s">
        <v>2</v>
      </c>
    </row>
    <row r="6059" spans="1:2" x14ac:dyDescent="0.15">
      <c r="A6059">
        <v>306.40731811523398</v>
      </c>
      <c r="B6059" s="4" t="s">
        <v>3</v>
      </c>
    </row>
    <row r="6060" spans="1:2" x14ac:dyDescent="0.15">
      <c r="A6060">
        <v>306.45724487304699</v>
      </c>
      <c r="B6060" s="4" t="s">
        <v>2</v>
      </c>
    </row>
    <row r="6061" spans="1:2" x14ac:dyDescent="0.15">
      <c r="A6061">
        <v>306.50726318359398</v>
      </c>
      <c r="B6061" s="4" t="s">
        <v>3</v>
      </c>
    </row>
    <row r="6062" spans="1:2" x14ac:dyDescent="0.15">
      <c r="A6062">
        <v>306.55728149414102</v>
      </c>
      <c r="B6062" s="4" t="s">
        <v>2</v>
      </c>
    </row>
    <row r="6063" spans="1:2" x14ac:dyDescent="0.15">
      <c r="A6063">
        <v>306.60729980468801</v>
      </c>
      <c r="B6063" s="4" t="s">
        <v>2</v>
      </c>
    </row>
    <row r="6064" spans="1:2" x14ac:dyDescent="0.15">
      <c r="A6064">
        <v>306.65731811523398</v>
      </c>
      <c r="B6064" s="4" t="s">
        <v>3</v>
      </c>
    </row>
    <row r="6065" spans="1:2" x14ac:dyDescent="0.15">
      <c r="A6065">
        <v>306.70733642578102</v>
      </c>
      <c r="B6065" s="4" t="s">
        <v>2</v>
      </c>
    </row>
    <row r="6066" spans="1:2" x14ac:dyDescent="0.15">
      <c r="A6066">
        <v>306.75723266601602</v>
      </c>
      <c r="B6066" s="4" t="s">
        <v>3</v>
      </c>
    </row>
    <row r="6067" spans="1:2" x14ac:dyDescent="0.15">
      <c r="A6067">
        <v>306.80725097656301</v>
      </c>
      <c r="B6067" s="4" t="s">
        <v>2</v>
      </c>
    </row>
    <row r="6068" spans="1:2" x14ac:dyDescent="0.15">
      <c r="A6068">
        <v>306.857177734375</v>
      </c>
      <c r="B6068" s="4" t="s">
        <v>3</v>
      </c>
    </row>
    <row r="6069" spans="1:2" x14ac:dyDescent="0.15">
      <c r="A6069">
        <v>306.906982421875</v>
      </c>
      <c r="B6069" s="4" t="s">
        <v>2</v>
      </c>
    </row>
    <row r="6070" spans="1:2" x14ac:dyDescent="0.15">
      <c r="A6070">
        <v>306.95733642578102</v>
      </c>
      <c r="B6070" s="4" t="s">
        <v>3</v>
      </c>
    </row>
    <row r="6071" spans="1:2" x14ac:dyDescent="0.15">
      <c r="A6071">
        <v>307.00735473632801</v>
      </c>
      <c r="B6071" s="4" t="s">
        <v>2</v>
      </c>
    </row>
    <row r="6072" spans="1:2" x14ac:dyDescent="0.15">
      <c r="A6072">
        <v>307.05703735351602</v>
      </c>
      <c r="B6072" s="4" t="s">
        <v>3</v>
      </c>
    </row>
    <row r="6073" spans="1:2" x14ac:dyDescent="0.15">
      <c r="A6073">
        <v>307.10726928710898</v>
      </c>
      <c r="B6073" s="4" t="s">
        <v>2</v>
      </c>
    </row>
    <row r="6074" spans="1:2" x14ac:dyDescent="0.15">
      <c r="A6074">
        <v>307.15719604492199</v>
      </c>
      <c r="B6074" s="4" t="s">
        <v>2</v>
      </c>
    </row>
    <row r="6075" spans="1:2" x14ac:dyDescent="0.15">
      <c r="A6075">
        <v>307.20721435546898</v>
      </c>
      <c r="B6075" s="4" t="s">
        <v>3</v>
      </c>
    </row>
    <row r="6076" spans="1:2" x14ac:dyDescent="0.15">
      <c r="A6076">
        <v>307.25732421875</v>
      </c>
      <c r="B6076" s="4" t="s">
        <v>2</v>
      </c>
    </row>
    <row r="6077" spans="1:2" x14ac:dyDescent="0.15">
      <c r="A6077">
        <v>307.30734252929699</v>
      </c>
      <c r="B6077" s="4" t="s">
        <v>3</v>
      </c>
    </row>
    <row r="6078" spans="1:2" x14ac:dyDescent="0.15">
      <c r="A6078">
        <v>307.35726928710898</v>
      </c>
      <c r="B6078" s="4" t="s">
        <v>2</v>
      </c>
    </row>
    <row r="6079" spans="1:2" x14ac:dyDescent="0.15">
      <c r="A6079">
        <v>307.40728759765602</v>
      </c>
      <c r="B6079" s="4" t="s">
        <v>3</v>
      </c>
    </row>
    <row r="6080" spans="1:2" x14ac:dyDescent="0.15">
      <c r="A6080">
        <v>307.45730590820301</v>
      </c>
      <c r="B6080" s="4" t="s">
        <v>2</v>
      </c>
    </row>
    <row r="6081" spans="1:2" x14ac:dyDescent="0.15">
      <c r="A6081">
        <v>307.50732421875</v>
      </c>
      <c r="B6081" s="4" t="s">
        <v>3</v>
      </c>
    </row>
    <row r="6082" spans="1:2" x14ac:dyDescent="0.15">
      <c r="A6082">
        <v>307.55722045898398</v>
      </c>
      <c r="B6082" s="4" t="s">
        <v>2</v>
      </c>
    </row>
    <row r="6083" spans="1:2" x14ac:dyDescent="0.15">
      <c r="A6083">
        <v>307.60723876953102</v>
      </c>
      <c r="B6083" s="4" t="s">
        <v>3</v>
      </c>
    </row>
    <row r="6084" spans="1:2" x14ac:dyDescent="0.15">
      <c r="A6084">
        <v>307.65725708007801</v>
      </c>
      <c r="B6084" s="4" t="s">
        <v>2</v>
      </c>
    </row>
    <row r="6085" spans="1:2" x14ac:dyDescent="0.15">
      <c r="A6085">
        <v>307.70730590820301</v>
      </c>
      <c r="B6085" s="4" t="s">
        <v>2</v>
      </c>
    </row>
    <row r="6086" spans="1:2" x14ac:dyDescent="0.15">
      <c r="A6086">
        <v>307.75732421875</v>
      </c>
      <c r="B6086" s="4" t="s">
        <v>3</v>
      </c>
    </row>
    <row r="6087" spans="1:2" x14ac:dyDescent="0.15">
      <c r="A6087">
        <v>307.80734252929699</v>
      </c>
      <c r="B6087" s="4" t="s">
        <v>2</v>
      </c>
    </row>
    <row r="6088" spans="1:2" x14ac:dyDescent="0.15">
      <c r="A6088">
        <v>307.85723876953102</v>
      </c>
      <c r="B6088" s="4" t="s">
        <v>3</v>
      </c>
    </row>
    <row r="6089" spans="1:2" x14ac:dyDescent="0.15">
      <c r="A6089">
        <v>307.90725708007801</v>
      </c>
      <c r="B6089" s="4" t="s">
        <v>2</v>
      </c>
    </row>
    <row r="6090" spans="1:2" x14ac:dyDescent="0.15">
      <c r="A6090">
        <v>307.957275390625</v>
      </c>
      <c r="B6090" s="4" t="s">
        <v>3</v>
      </c>
    </row>
    <row r="6091" spans="1:2" x14ac:dyDescent="0.15">
      <c r="A6091">
        <v>308.00729370117199</v>
      </c>
      <c r="B6091" s="4" t="s">
        <v>2</v>
      </c>
    </row>
    <row r="6092" spans="1:2" x14ac:dyDescent="0.15">
      <c r="A6092">
        <v>308.05731201171898</v>
      </c>
      <c r="B6092" s="4" t="s">
        <v>3</v>
      </c>
    </row>
    <row r="6093" spans="1:2" x14ac:dyDescent="0.15">
      <c r="A6093">
        <v>308.10733032226602</v>
      </c>
      <c r="B6093" s="4" t="s">
        <v>2</v>
      </c>
    </row>
    <row r="6094" spans="1:2" x14ac:dyDescent="0.15">
      <c r="A6094">
        <v>308.15734863281301</v>
      </c>
      <c r="B6094" s="4" t="s">
        <v>3</v>
      </c>
    </row>
    <row r="6095" spans="1:2" x14ac:dyDescent="0.15">
      <c r="A6095">
        <v>308.20697021484398</v>
      </c>
      <c r="B6095" s="4" t="s">
        <v>2</v>
      </c>
    </row>
    <row r="6096" spans="1:2" x14ac:dyDescent="0.15">
      <c r="A6096">
        <v>308.257080078125</v>
      </c>
      <c r="B6096" s="4" t="s">
        <v>2</v>
      </c>
    </row>
    <row r="6097" spans="1:2" x14ac:dyDescent="0.15">
      <c r="A6097">
        <v>308.30731201171898</v>
      </c>
      <c r="B6097" s="4" t="s">
        <v>3</v>
      </c>
    </row>
    <row r="6098" spans="1:2" x14ac:dyDescent="0.15">
      <c r="A6098">
        <v>308.35723876953102</v>
      </c>
      <c r="B6098" s="4" t="s">
        <v>2</v>
      </c>
    </row>
    <row r="6099" spans="1:2" x14ac:dyDescent="0.15">
      <c r="A6099">
        <v>308.40704345703102</v>
      </c>
      <c r="B6099" s="4" t="s">
        <v>3</v>
      </c>
    </row>
    <row r="6100" spans="1:2" x14ac:dyDescent="0.15">
      <c r="A6100">
        <v>308.457275390625</v>
      </c>
      <c r="B6100" s="4" t="s">
        <v>2</v>
      </c>
    </row>
    <row r="6101" spans="1:2" x14ac:dyDescent="0.15">
      <c r="A6101">
        <v>308.50729370117199</v>
      </c>
      <c r="B6101" s="4" t="s">
        <v>3</v>
      </c>
    </row>
    <row r="6102" spans="1:2" x14ac:dyDescent="0.15">
      <c r="A6102">
        <v>308.55718994140602</v>
      </c>
      <c r="B6102" s="4" t="s">
        <v>2</v>
      </c>
    </row>
    <row r="6103" spans="1:2" x14ac:dyDescent="0.15">
      <c r="A6103">
        <v>308.60733032226602</v>
      </c>
      <c r="B6103" s="4" t="s">
        <v>3</v>
      </c>
    </row>
    <row r="6104" spans="1:2" x14ac:dyDescent="0.15">
      <c r="A6104">
        <v>308.65734863281301</v>
      </c>
      <c r="B6104" s="4" t="s">
        <v>2</v>
      </c>
    </row>
    <row r="6105" spans="1:2" x14ac:dyDescent="0.15">
      <c r="A6105">
        <v>308.70736694335898</v>
      </c>
      <c r="B6105" s="4" t="s">
        <v>3</v>
      </c>
    </row>
    <row r="6106" spans="1:2" x14ac:dyDescent="0.15">
      <c r="A6106">
        <v>308.75726318359398</v>
      </c>
      <c r="B6106" s="4" t="s">
        <v>2</v>
      </c>
    </row>
    <row r="6107" spans="1:2" x14ac:dyDescent="0.15">
      <c r="A6107">
        <v>308.80728149414102</v>
      </c>
      <c r="B6107" s="4" t="s">
        <v>2</v>
      </c>
    </row>
    <row r="6108" spans="1:2" x14ac:dyDescent="0.15">
      <c r="A6108">
        <v>308.85729980468801</v>
      </c>
      <c r="B6108" s="4" t="s">
        <v>3</v>
      </c>
    </row>
    <row r="6109" spans="1:2" x14ac:dyDescent="0.15">
      <c r="A6109">
        <v>308.90744018554699</v>
      </c>
      <c r="B6109" s="4" t="s">
        <v>2</v>
      </c>
    </row>
    <row r="6110" spans="1:2" x14ac:dyDescent="0.15">
      <c r="A6110">
        <v>308.95724487304699</v>
      </c>
      <c r="B6110" s="4" t="s">
        <v>3</v>
      </c>
    </row>
    <row r="6111" spans="1:2" x14ac:dyDescent="0.15">
      <c r="A6111">
        <v>309.00735473632801</v>
      </c>
      <c r="B6111" s="4" t="s">
        <v>2</v>
      </c>
    </row>
    <row r="6112" spans="1:2" x14ac:dyDescent="0.15">
      <c r="A6112">
        <v>309.05728149414102</v>
      </c>
      <c r="B6112" s="4" t="s">
        <v>3</v>
      </c>
    </row>
    <row r="6113" spans="1:2" x14ac:dyDescent="0.15">
      <c r="A6113">
        <v>309.10720825195301</v>
      </c>
      <c r="B6113" s="4" t="s">
        <v>2</v>
      </c>
    </row>
    <row r="6114" spans="1:2" x14ac:dyDescent="0.15">
      <c r="A6114">
        <v>309.15731811523398</v>
      </c>
      <c r="B6114" s="4" t="s">
        <v>3</v>
      </c>
    </row>
    <row r="6115" spans="1:2" x14ac:dyDescent="0.15">
      <c r="A6115">
        <v>309.20724487304699</v>
      </c>
      <c r="B6115" s="4" t="s">
        <v>2</v>
      </c>
    </row>
    <row r="6116" spans="1:2" x14ac:dyDescent="0.15">
      <c r="A6116">
        <v>309.25726318359398</v>
      </c>
      <c r="B6116" s="4" t="s">
        <v>3</v>
      </c>
    </row>
    <row r="6117" spans="1:2" x14ac:dyDescent="0.15">
      <c r="A6117">
        <v>309.30728149414102</v>
      </c>
      <c r="B6117" s="4" t="s">
        <v>2</v>
      </c>
    </row>
    <row r="6118" spans="1:2" x14ac:dyDescent="0.15">
      <c r="A6118">
        <v>309.357177734375</v>
      </c>
      <c r="B6118" s="4" t="s">
        <v>2</v>
      </c>
    </row>
    <row r="6119" spans="1:2" x14ac:dyDescent="0.15">
      <c r="A6119">
        <v>309.40710449218801</v>
      </c>
      <c r="B6119" s="4" t="s">
        <v>3</v>
      </c>
    </row>
    <row r="6120" spans="1:2" x14ac:dyDescent="0.15">
      <c r="A6120">
        <v>309.45712280273398</v>
      </c>
      <c r="B6120" s="4" t="s">
        <v>2</v>
      </c>
    </row>
    <row r="6121" spans="1:2" x14ac:dyDescent="0.15">
      <c r="A6121">
        <v>309.50735473632801</v>
      </c>
      <c r="B6121" s="4" t="s">
        <v>3</v>
      </c>
    </row>
    <row r="6122" spans="1:2" x14ac:dyDescent="0.15">
      <c r="A6122">
        <v>309.55703735351602</v>
      </c>
      <c r="B6122" s="4" t="s">
        <v>2</v>
      </c>
    </row>
    <row r="6123" spans="1:2" x14ac:dyDescent="0.15">
      <c r="A6123">
        <v>309.60726928710898</v>
      </c>
      <c r="B6123" s="4" t="s">
        <v>3</v>
      </c>
    </row>
    <row r="6124" spans="1:2" x14ac:dyDescent="0.15">
      <c r="A6124">
        <v>309.65728759765602</v>
      </c>
      <c r="B6124" s="4" t="s">
        <v>2</v>
      </c>
    </row>
    <row r="6125" spans="1:2" x14ac:dyDescent="0.15">
      <c r="A6125">
        <v>309.70721435546898</v>
      </c>
      <c r="B6125" s="4" t="s">
        <v>3</v>
      </c>
    </row>
    <row r="6126" spans="1:2" x14ac:dyDescent="0.15">
      <c r="A6126">
        <v>309.75723266601602</v>
      </c>
      <c r="B6126" s="4" t="s">
        <v>2</v>
      </c>
    </row>
    <row r="6127" spans="1:2" x14ac:dyDescent="0.15">
      <c r="A6127">
        <v>309.80725097656301</v>
      </c>
      <c r="B6127" s="4" t="s">
        <v>3</v>
      </c>
    </row>
    <row r="6128" spans="1:2" x14ac:dyDescent="0.15">
      <c r="A6128">
        <v>309.85726928710898</v>
      </c>
      <c r="B6128" s="4" t="s">
        <v>2</v>
      </c>
    </row>
    <row r="6129" spans="1:2" x14ac:dyDescent="0.15">
      <c r="A6129">
        <v>309.90728759765602</v>
      </c>
      <c r="B6129" s="4" t="s">
        <v>2</v>
      </c>
    </row>
    <row r="6130" spans="1:2" x14ac:dyDescent="0.15">
      <c r="A6130">
        <v>309.95721435546898</v>
      </c>
      <c r="B6130" s="4" t="s">
        <v>3</v>
      </c>
    </row>
    <row r="6131" spans="1:2" x14ac:dyDescent="0.15">
      <c r="A6131">
        <v>310.00732421875</v>
      </c>
      <c r="B6131" s="4" t="s">
        <v>2</v>
      </c>
    </row>
    <row r="6132" spans="1:2" x14ac:dyDescent="0.15">
      <c r="A6132">
        <v>310.05725097656301</v>
      </c>
      <c r="B6132" s="4" t="s">
        <v>3</v>
      </c>
    </row>
    <row r="6133" spans="1:2" x14ac:dyDescent="0.15">
      <c r="A6133">
        <v>310.10714721679699</v>
      </c>
      <c r="B6133" s="4" t="s">
        <v>2</v>
      </c>
    </row>
    <row r="6134" spans="1:2" x14ac:dyDescent="0.15">
      <c r="A6134">
        <v>310.15728759765602</v>
      </c>
      <c r="B6134" s="4" t="s">
        <v>3</v>
      </c>
    </row>
    <row r="6135" spans="1:2" x14ac:dyDescent="0.15">
      <c r="A6135">
        <v>310.20730590820301</v>
      </c>
      <c r="B6135" s="4" t="s">
        <v>2</v>
      </c>
    </row>
    <row r="6136" spans="1:2" x14ac:dyDescent="0.15">
      <c r="A6136">
        <v>310.25720214843801</v>
      </c>
      <c r="B6136" s="4" t="s">
        <v>3</v>
      </c>
    </row>
    <row r="6137" spans="1:2" x14ac:dyDescent="0.15">
      <c r="A6137">
        <v>310.30734252929699</v>
      </c>
      <c r="B6137" s="4" t="s">
        <v>2</v>
      </c>
    </row>
    <row r="6138" spans="1:2" x14ac:dyDescent="0.15">
      <c r="A6138">
        <v>310.35723876953102</v>
      </c>
      <c r="B6138" s="4" t="s">
        <v>3</v>
      </c>
    </row>
    <row r="6139" spans="1:2" x14ac:dyDescent="0.15">
      <c r="A6139">
        <v>310.40725708007801</v>
      </c>
      <c r="B6139" s="4" t="s">
        <v>2</v>
      </c>
    </row>
    <row r="6140" spans="1:2" x14ac:dyDescent="0.15">
      <c r="A6140">
        <v>310.457275390625</v>
      </c>
      <c r="B6140" s="4" t="s">
        <v>2</v>
      </c>
    </row>
    <row r="6141" spans="1:2" x14ac:dyDescent="0.15">
      <c r="A6141">
        <v>310.50729370117199</v>
      </c>
      <c r="B6141" s="4" t="s">
        <v>3</v>
      </c>
    </row>
    <row r="6142" spans="1:2" x14ac:dyDescent="0.15">
      <c r="A6142">
        <v>310.55731201171898</v>
      </c>
      <c r="B6142" s="4" t="s">
        <v>2</v>
      </c>
    </row>
    <row r="6143" spans="1:2" x14ac:dyDescent="0.15">
      <c r="A6143">
        <v>310.60702514648398</v>
      </c>
      <c r="B6143" s="4" t="s">
        <v>3</v>
      </c>
    </row>
    <row r="6144" spans="1:2" x14ac:dyDescent="0.15">
      <c r="A6144">
        <v>310.65725708007801</v>
      </c>
      <c r="B6144" s="4" t="s">
        <v>2</v>
      </c>
    </row>
    <row r="6145" spans="1:2" x14ac:dyDescent="0.15">
      <c r="A6145">
        <v>310.70718383789102</v>
      </c>
      <c r="B6145" s="4" t="s">
        <v>3</v>
      </c>
    </row>
    <row r="6146" spans="1:2" x14ac:dyDescent="0.15">
      <c r="A6146">
        <v>310.75720214843801</v>
      </c>
      <c r="B6146" s="4" t="s">
        <v>2</v>
      </c>
    </row>
    <row r="6147" spans="1:2" x14ac:dyDescent="0.15">
      <c r="A6147">
        <v>310.80731201171898</v>
      </c>
      <c r="B6147" s="4" t="s">
        <v>3</v>
      </c>
    </row>
    <row r="6148" spans="1:2" x14ac:dyDescent="0.15">
      <c r="A6148">
        <v>310.85723876953102</v>
      </c>
      <c r="B6148" s="4" t="s">
        <v>2</v>
      </c>
    </row>
    <row r="6149" spans="1:2" x14ac:dyDescent="0.15">
      <c r="A6149">
        <v>310.90734863281301</v>
      </c>
      <c r="B6149" s="4" t="s">
        <v>3</v>
      </c>
    </row>
    <row r="6150" spans="1:2" x14ac:dyDescent="0.15">
      <c r="A6150">
        <v>310.957275390625</v>
      </c>
      <c r="B6150" s="4" t="s">
        <v>2</v>
      </c>
    </row>
    <row r="6151" spans="1:2" x14ac:dyDescent="0.15">
      <c r="A6151">
        <v>311.00729370117199</v>
      </c>
      <c r="B6151" s="4" t="s">
        <v>2</v>
      </c>
    </row>
    <row r="6152" spans="1:2" x14ac:dyDescent="0.15">
      <c r="A6152">
        <v>311.05731201171898</v>
      </c>
      <c r="B6152" s="4" t="s">
        <v>3</v>
      </c>
    </row>
    <row r="6153" spans="1:2" x14ac:dyDescent="0.15">
      <c r="A6153">
        <v>311.10733032226602</v>
      </c>
      <c r="B6153" s="4" t="s">
        <v>2</v>
      </c>
    </row>
    <row r="6154" spans="1:2" x14ac:dyDescent="0.15">
      <c r="A6154">
        <v>311.1572265625</v>
      </c>
      <c r="B6154" s="4" t="s">
        <v>3</v>
      </c>
    </row>
    <row r="6155" spans="1:2" x14ac:dyDescent="0.15">
      <c r="A6155">
        <v>311.20724487304699</v>
      </c>
      <c r="B6155" s="4" t="s">
        <v>2</v>
      </c>
    </row>
    <row r="6156" spans="1:2" x14ac:dyDescent="0.15">
      <c r="A6156">
        <v>311.25726318359398</v>
      </c>
      <c r="B6156" s="4" t="s">
        <v>3</v>
      </c>
    </row>
    <row r="6157" spans="1:2" x14ac:dyDescent="0.15">
      <c r="A6157">
        <v>311.30728149414102</v>
      </c>
      <c r="B6157" s="4" t="s">
        <v>2</v>
      </c>
    </row>
    <row r="6158" spans="1:2" x14ac:dyDescent="0.15">
      <c r="A6158">
        <v>311.35729980468801</v>
      </c>
      <c r="B6158" s="4" t="s">
        <v>3</v>
      </c>
    </row>
    <row r="6159" spans="1:2" x14ac:dyDescent="0.15">
      <c r="A6159">
        <v>311.40731811523398</v>
      </c>
      <c r="B6159" s="4" t="s">
        <v>2</v>
      </c>
    </row>
    <row r="6160" spans="1:2" x14ac:dyDescent="0.15">
      <c r="A6160">
        <v>311.45724487304699</v>
      </c>
      <c r="B6160" s="4" t="s">
        <v>3</v>
      </c>
    </row>
    <row r="6161" spans="1:2" x14ac:dyDescent="0.15">
      <c r="A6161">
        <v>311.50726318359398</v>
      </c>
      <c r="B6161" s="4" t="s">
        <v>2</v>
      </c>
    </row>
    <row r="6162" spans="1:2" x14ac:dyDescent="0.15">
      <c r="A6162">
        <v>311.55728149414102</v>
      </c>
      <c r="B6162" s="4" t="s">
        <v>2</v>
      </c>
    </row>
    <row r="6163" spans="1:2" x14ac:dyDescent="0.15">
      <c r="A6163">
        <v>311.60729980468801</v>
      </c>
      <c r="B6163" s="4" t="s">
        <v>3</v>
      </c>
    </row>
    <row r="6164" spans="1:2" x14ac:dyDescent="0.15">
      <c r="A6164">
        <v>311.65731811523398</v>
      </c>
      <c r="B6164" s="4" t="s">
        <v>2</v>
      </c>
    </row>
    <row r="6165" spans="1:2" x14ac:dyDescent="0.15">
      <c r="A6165">
        <v>311.70724487304699</v>
      </c>
      <c r="B6165" s="4" t="s">
        <v>3</v>
      </c>
    </row>
    <row r="6166" spans="1:2" x14ac:dyDescent="0.15">
      <c r="A6166">
        <v>311.75704956054699</v>
      </c>
      <c r="B6166" s="4" t="s">
        <v>2</v>
      </c>
    </row>
    <row r="6167" spans="1:2" x14ac:dyDescent="0.15">
      <c r="A6167">
        <v>311.80706787109398</v>
      </c>
      <c r="B6167" s="4" t="s">
        <v>3</v>
      </c>
    </row>
    <row r="6168" spans="1:2" x14ac:dyDescent="0.15">
      <c r="A6168">
        <v>311.85729980468801</v>
      </c>
      <c r="B6168" s="4" t="s">
        <v>2</v>
      </c>
    </row>
    <row r="6169" spans="1:2" x14ac:dyDescent="0.15">
      <c r="A6169">
        <v>311.90710449218801</v>
      </c>
      <c r="B6169" s="4" t="s">
        <v>3</v>
      </c>
    </row>
    <row r="6170" spans="1:2" x14ac:dyDescent="0.15">
      <c r="A6170">
        <v>311.95721435546898</v>
      </c>
      <c r="B6170" s="4" t="s">
        <v>2</v>
      </c>
    </row>
    <row r="6171" spans="1:2" x14ac:dyDescent="0.15">
      <c r="A6171">
        <v>312.00723266601602</v>
      </c>
      <c r="B6171" s="4" t="s">
        <v>3</v>
      </c>
    </row>
    <row r="6172" spans="1:2" x14ac:dyDescent="0.15">
      <c r="A6172">
        <v>312.05725097656301</v>
      </c>
      <c r="B6172" s="4" t="s">
        <v>2</v>
      </c>
    </row>
    <row r="6173" spans="1:2" x14ac:dyDescent="0.15">
      <c r="A6173">
        <v>312.10726928710898</v>
      </c>
      <c r="B6173" s="4" t="s">
        <v>2</v>
      </c>
    </row>
    <row r="6174" spans="1:2" x14ac:dyDescent="0.15">
      <c r="A6174">
        <v>312.15728759765602</v>
      </c>
      <c r="B6174" s="4" t="s">
        <v>3</v>
      </c>
    </row>
    <row r="6175" spans="1:2" x14ac:dyDescent="0.15">
      <c r="A6175">
        <v>312.20721435546898</v>
      </c>
      <c r="B6175" s="4" t="s">
        <v>2</v>
      </c>
    </row>
    <row r="6176" spans="1:2" x14ac:dyDescent="0.15">
      <c r="A6176">
        <v>312.25723266601602</v>
      </c>
      <c r="B6176" s="4" t="s">
        <v>3</v>
      </c>
    </row>
    <row r="6177" spans="1:2" x14ac:dyDescent="0.15">
      <c r="A6177">
        <v>312.307373046875</v>
      </c>
      <c r="B6177" s="4" t="s">
        <v>2</v>
      </c>
    </row>
    <row r="6178" spans="1:2" x14ac:dyDescent="0.15">
      <c r="A6178">
        <v>312.35726928710898</v>
      </c>
      <c r="B6178" s="4" t="s">
        <v>3</v>
      </c>
    </row>
    <row r="6179" spans="1:2" x14ac:dyDescent="0.15">
      <c r="A6179">
        <v>312.40728759765602</v>
      </c>
      <c r="B6179" s="4" t="s">
        <v>2</v>
      </c>
    </row>
    <row r="6180" spans="1:2" x14ac:dyDescent="0.15">
      <c r="A6180">
        <v>312.45730590820301</v>
      </c>
      <c r="B6180" s="4" t="s">
        <v>3</v>
      </c>
    </row>
    <row r="6181" spans="1:2" x14ac:dyDescent="0.15">
      <c r="A6181">
        <v>312.50723266601602</v>
      </c>
      <c r="B6181" s="4" t="s">
        <v>2</v>
      </c>
    </row>
    <row r="6182" spans="1:2" x14ac:dyDescent="0.15">
      <c r="A6182">
        <v>312.55725097656301</v>
      </c>
      <c r="B6182" s="4" t="s">
        <v>3</v>
      </c>
    </row>
    <row r="6183" spans="1:2" x14ac:dyDescent="0.15">
      <c r="A6183">
        <v>312.60726928710898</v>
      </c>
      <c r="B6183" s="4" t="s">
        <v>2</v>
      </c>
    </row>
    <row r="6184" spans="1:2" x14ac:dyDescent="0.15">
      <c r="A6184">
        <v>312.65728759765602</v>
      </c>
      <c r="B6184" s="4" t="s">
        <v>2</v>
      </c>
    </row>
    <row r="6185" spans="1:2" x14ac:dyDescent="0.15">
      <c r="A6185">
        <v>312.70730590820301</v>
      </c>
      <c r="B6185" s="4" t="s">
        <v>3</v>
      </c>
    </row>
    <row r="6186" spans="1:2" x14ac:dyDescent="0.15">
      <c r="A6186">
        <v>312.75720214843801</v>
      </c>
      <c r="B6186" s="4" t="s">
        <v>2</v>
      </c>
    </row>
    <row r="6187" spans="1:2" x14ac:dyDescent="0.15">
      <c r="A6187">
        <v>312.80734252929699</v>
      </c>
      <c r="B6187" s="4" t="s">
        <v>3</v>
      </c>
    </row>
    <row r="6188" spans="1:2" x14ac:dyDescent="0.15">
      <c r="A6188">
        <v>312.85723876953102</v>
      </c>
      <c r="B6188" s="4" t="s">
        <v>2</v>
      </c>
    </row>
    <row r="6189" spans="1:2" x14ac:dyDescent="0.15">
      <c r="A6189">
        <v>312.90728759765602</v>
      </c>
      <c r="B6189" s="4" t="s">
        <v>3</v>
      </c>
    </row>
    <row r="6190" spans="1:2" x14ac:dyDescent="0.15">
      <c r="A6190">
        <v>312.95697021484398</v>
      </c>
      <c r="B6190" s="4" t="s">
        <v>2</v>
      </c>
    </row>
    <row r="6191" spans="1:2" x14ac:dyDescent="0.15">
      <c r="A6191">
        <v>313.00732421875</v>
      </c>
      <c r="B6191" s="4" t="s">
        <v>3</v>
      </c>
    </row>
    <row r="6192" spans="1:2" x14ac:dyDescent="0.15">
      <c r="A6192">
        <v>313.05722045898398</v>
      </c>
      <c r="B6192" s="4" t="s">
        <v>2</v>
      </c>
    </row>
    <row r="6193" spans="1:2" x14ac:dyDescent="0.15">
      <c r="A6193">
        <v>313.10714721679699</v>
      </c>
      <c r="B6193" s="4" t="s">
        <v>3</v>
      </c>
    </row>
    <row r="6194" spans="1:2" x14ac:dyDescent="0.15">
      <c r="A6194">
        <v>313.15725708007801</v>
      </c>
      <c r="B6194" s="4" t="s">
        <v>2</v>
      </c>
    </row>
    <row r="6195" spans="1:2" x14ac:dyDescent="0.15">
      <c r="A6195">
        <v>313.20718383789102</v>
      </c>
      <c r="B6195" s="4" t="s">
        <v>2</v>
      </c>
    </row>
    <row r="6196" spans="1:2" x14ac:dyDescent="0.15">
      <c r="A6196">
        <v>313.25720214843801</v>
      </c>
      <c r="B6196" s="4" t="s">
        <v>3</v>
      </c>
    </row>
    <row r="6197" spans="1:2" x14ac:dyDescent="0.15">
      <c r="A6197">
        <v>313.30731201171898</v>
      </c>
      <c r="B6197" s="4" t="s">
        <v>2</v>
      </c>
    </row>
    <row r="6198" spans="1:2" x14ac:dyDescent="0.15">
      <c r="A6198">
        <v>313.35733032226602</v>
      </c>
      <c r="B6198" s="4" t="s">
        <v>3</v>
      </c>
    </row>
    <row r="6199" spans="1:2" x14ac:dyDescent="0.15">
      <c r="A6199">
        <v>313.40725708007801</v>
      </c>
      <c r="B6199" s="4" t="s">
        <v>2</v>
      </c>
    </row>
    <row r="6200" spans="1:2" x14ac:dyDescent="0.15">
      <c r="A6200">
        <v>313.457275390625</v>
      </c>
      <c r="B6200" s="4" t="s">
        <v>3</v>
      </c>
    </row>
    <row r="6201" spans="1:2" x14ac:dyDescent="0.15">
      <c r="A6201">
        <v>313.50729370117199</v>
      </c>
      <c r="B6201" s="4" t="s">
        <v>2</v>
      </c>
    </row>
    <row r="6202" spans="1:2" x14ac:dyDescent="0.15">
      <c r="A6202">
        <v>313.55718994140602</v>
      </c>
      <c r="B6202" s="4" t="s">
        <v>3</v>
      </c>
    </row>
    <row r="6203" spans="1:2" x14ac:dyDescent="0.15">
      <c r="A6203">
        <v>313.60720825195301</v>
      </c>
      <c r="B6203" s="4" t="s">
        <v>2</v>
      </c>
    </row>
    <row r="6204" spans="1:2" x14ac:dyDescent="0.15">
      <c r="A6204">
        <v>313.65786743164102</v>
      </c>
      <c r="B6204" s="4" t="s">
        <v>3</v>
      </c>
    </row>
    <row r="6205" spans="1:2" x14ac:dyDescent="0.15">
      <c r="A6205">
        <v>313.707275390625</v>
      </c>
      <c r="B6205" s="4" t="s">
        <v>2</v>
      </c>
    </row>
    <row r="6206" spans="1:2" x14ac:dyDescent="0.15">
      <c r="A6206">
        <v>313.75729370117199</v>
      </c>
      <c r="B6206" s="4" t="s">
        <v>2</v>
      </c>
    </row>
    <row r="6207" spans="1:2" x14ac:dyDescent="0.15">
      <c r="A6207">
        <v>313.80718994140602</v>
      </c>
      <c r="B6207" s="4" t="s">
        <v>3</v>
      </c>
    </row>
    <row r="6208" spans="1:2" x14ac:dyDescent="0.15">
      <c r="A6208">
        <v>313.85720825195301</v>
      </c>
      <c r="B6208" s="4" t="s">
        <v>2</v>
      </c>
    </row>
    <row r="6209" spans="1:2" x14ac:dyDescent="0.15">
      <c r="A6209">
        <v>313.9072265625</v>
      </c>
      <c r="B6209" s="4" t="s">
        <v>3</v>
      </c>
    </row>
    <row r="6210" spans="1:2" x14ac:dyDescent="0.15">
      <c r="A6210">
        <v>313.95736694335898</v>
      </c>
      <c r="B6210" s="4" t="s">
        <v>2</v>
      </c>
    </row>
    <row r="6211" spans="1:2" x14ac:dyDescent="0.15">
      <c r="A6211">
        <v>314.00726318359398</v>
      </c>
      <c r="B6211" s="4" t="s">
        <v>3</v>
      </c>
    </row>
    <row r="6212" spans="1:2" x14ac:dyDescent="0.15">
      <c r="A6212">
        <v>314.05728149414102</v>
      </c>
      <c r="B6212" s="4" t="s">
        <v>2</v>
      </c>
    </row>
    <row r="6213" spans="1:2" x14ac:dyDescent="0.15">
      <c r="A6213">
        <v>314.10729980468801</v>
      </c>
      <c r="B6213" s="4" t="s">
        <v>3</v>
      </c>
    </row>
    <row r="6214" spans="1:2" x14ac:dyDescent="0.15">
      <c r="A6214">
        <v>314.15710449218801</v>
      </c>
      <c r="B6214" s="4" t="s">
        <v>2</v>
      </c>
    </row>
    <row r="6215" spans="1:2" x14ac:dyDescent="0.15">
      <c r="A6215">
        <v>314.20703125</v>
      </c>
      <c r="B6215" s="4" t="s">
        <v>3</v>
      </c>
    </row>
    <row r="6216" spans="1:2" x14ac:dyDescent="0.15">
      <c r="A6216">
        <v>314.25726318359398</v>
      </c>
      <c r="B6216" s="4" t="s">
        <v>2</v>
      </c>
    </row>
    <row r="6217" spans="1:2" x14ac:dyDescent="0.15">
      <c r="A6217">
        <v>314.30697631835898</v>
      </c>
      <c r="B6217" s="4" t="s">
        <v>2</v>
      </c>
    </row>
    <row r="6218" spans="1:2" x14ac:dyDescent="0.15">
      <c r="A6218">
        <v>314.35729980468801</v>
      </c>
      <c r="B6218" s="4" t="s">
        <v>3</v>
      </c>
    </row>
    <row r="6219" spans="1:2" x14ac:dyDescent="0.15">
      <c r="A6219">
        <v>314.4072265625</v>
      </c>
      <c r="B6219" s="4" t="s">
        <v>2</v>
      </c>
    </row>
    <row r="6220" spans="1:2" x14ac:dyDescent="0.15">
      <c r="A6220">
        <v>314.45733642578102</v>
      </c>
      <c r="B6220" s="4" t="s">
        <v>3</v>
      </c>
    </row>
    <row r="6221" spans="1:2" x14ac:dyDescent="0.15">
      <c r="A6221">
        <v>314.50726318359398</v>
      </c>
      <c r="B6221" s="4" t="s">
        <v>2</v>
      </c>
    </row>
    <row r="6222" spans="1:2" x14ac:dyDescent="0.15">
      <c r="A6222">
        <v>314.55728149414102</v>
      </c>
      <c r="B6222" s="4" t="s">
        <v>3</v>
      </c>
    </row>
    <row r="6223" spans="1:2" x14ac:dyDescent="0.15">
      <c r="A6223">
        <v>314.60729980468801</v>
      </c>
      <c r="B6223" s="4" t="s">
        <v>2</v>
      </c>
    </row>
    <row r="6224" spans="1:2" x14ac:dyDescent="0.15">
      <c r="A6224">
        <v>314.65731811523398</v>
      </c>
      <c r="B6224" s="4" t="s">
        <v>3</v>
      </c>
    </row>
    <row r="6225" spans="1:2" x14ac:dyDescent="0.15">
      <c r="A6225">
        <v>314.70733642578102</v>
      </c>
      <c r="B6225" s="4" t="s">
        <v>2</v>
      </c>
    </row>
    <row r="6226" spans="1:2" x14ac:dyDescent="0.15">
      <c r="A6226">
        <v>314.75723266601602</v>
      </c>
      <c r="B6226" s="4" t="s">
        <v>3</v>
      </c>
    </row>
    <row r="6227" spans="1:2" x14ac:dyDescent="0.15">
      <c r="A6227">
        <v>314.80725097656301</v>
      </c>
      <c r="B6227" s="4" t="s">
        <v>2</v>
      </c>
    </row>
    <row r="6228" spans="1:2" x14ac:dyDescent="0.15">
      <c r="A6228">
        <v>314.85726928710898</v>
      </c>
      <c r="B6228" s="4" t="s">
        <v>2</v>
      </c>
    </row>
    <row r="6229" spans="1:2" x14ac:dyDescent="0.15">
      <c r="A6229">
        <v>314.90719604492199</v>
      </c>
      <c r="B6229" s="4" t="s">
        <v>3</v>
      </c>
    </row>
    <row r="6230" spans="1:2" x14ac:dyDescent="0.15">
      <c r="A6230">
        <v>314.95730590820301</v>
      </c>
      <c r="B6230" s="4" t="s">
        <v>2</v>
      </c>
    </row>
    <row r="6231" spans="1:2" x14ac:dyDescent="0.15">
      <c r="A6231">
        <v>315.00723266601602</v>
      </c>
      <c r="B6231" s="4" t="s">
        <v>3</v>
      </c>
    </row>
    <row r="6232" spans="1:2" x14ac:dyDescent="0.15">
      <c r="A6232">
        <v>315.05725097656301</v>
      </c>
      <c r="B6232" s="4" t="s">
        <v>2</v>
      </c>
    </row>
    <row r="6233" spans="1:2" x14ac:dyDescent="0.15">
      <c r="A6233">
        <v>315.10726928710898</v>
      </c>
      <c r="B6233" s="4" t="s">
        <v>3</v>
      </c>
    </row>
    <row r="6234" spans="1:2" x14ac:dyDescent="0.15">
      <c r="A6234">
        <v>315.15728759765602</v>
      </c>
      <c r="B6234" s="4" t="s">
        <v>2</v>
      </c>
    </row>
    <row r="6235" spans="1:2" x14ac:dyDescent="0.15">
      <c r="A6235">
        <v>315.20730590820301</v>
      </c>
      <c r="B6235" s="4" t="s">
        <v>3</v>
      </c>
    </row>
    <row r="6236" spans="1:2" x14ac:dyDescent="0.15">
      <c r="A6236">
        <v>315.25723266601602</v>
      </c>
      <c r="B6236" s="4" t="s">
        <v>2</v>
      </c>
    </row>
    <row r="6237" spans="1:2" x14ac:dyDescent="0.15">
      <c r="A6237">
        <v>315.30703735351602</v>
      </c>
      <c r="B6237" s="4" t="s">
        <v>3</v>
      </c>
    </row>
    <row r="6238" spans="1:2" x14ac:dyDescent="0.15">
      <c r="A6238">
        <v>315.35705566406301</v>
      </c>
      <c r="B6238" s="4" t="s">
        <v>2</v>
      </c>
    </row>
    <row r="6239" spans="1:2" x14ac:dyDescent="0.15">
      <c r="A6239">
        <v>315.40707397460898</v>
      </c>
      <c r="B6239" s="4" t="s">
        <v>2</v>
      </c>
    </row>
    <row r="6240" spans="1:2" x14ac:dyDescent="0.15">
      <c r="A6240">
        <v>315.45709228515602</v>
      </c>
      <c r="B6240" s="4" t="s">
        <v>3</v>
      </c>
    </row>
    <row r="6241" spans="1:2" x14ac:dyDescent="0.15">
      <c r="A6241">
        <v>315.50720214843801</v>
      </c>
      <c r="B6241" s="4" t="s">
        <v>2</v>
      </c>
    </row>
    <row r="6242" spans="1:2" x14ac:dyDescent="0.15">
      <c r="A6242">
        <v>315.55722045898398</v>
      </c>
      <c r="B6242" s="4" t="s">
        <v>3</v>
      </c>
    </row>
    <row r="6243" spans="1:2" x14ac:dyDescent="0.15">
      <c r="A6243">
        <v>315.60723876953102</v>
      </c>
      <c r="B6243" s="4" t="s">
        <v>2</v>
      </c>
    </row>
    <row r="6244" spans="1:2" x14ac:dyDescent="0.15">
      <c r="A6244">
        <v>315.65725708007801</v>
      </c>
      <c r="B6244" s="4" t="s">
        <v>3</v>
      </c>
    </row>
    <row r="6245" spans="1:2" x14ac:dyDescent="0.15">
      <c r="A6245">
        <v>315.70709228515602</v>
      </c>
      <c r="B6245" s="4" t="s">
        <v>2</v>
      </c>
    </row>
    <row r="6246" spans="1:2" x14ac:dyDescent="0.15">
      <c r="A6246">
        <v>315.75689697265602</v>
      </c>
      <c r="B6246" s="4" t="s">
        <v>3</v>
      </c>
    </row>
    <row r="6247" spans="1:2" x14ac:dyDescent="0.15">
      <c r="A6247">
        <v>315.80722045898398</v>
      </c>
      <c r="B6247" s="4" t="s">
        <v>2</v>
      </c>
    </row>
    <row r="6248" spans="1:2" x14ac:dyDescent="0.15">
      <c r="A6248">
        <v>315.85723876953102</v>
      </c>
      <c r="B6248" s="4" t="s">
        <v>3</v>
      </c>
    </row>
    <row r="6249" spans="1:2" x14ac:dyDescent="0.15">
      <c r="A6249">
        <v>315.90725708007801</v>
      </c>
      <c r="B6249" s="4" t="s">
        <v>2</v>
      </c>
    </row>
    <row r="6250" spans="1:2" x14ac:dyDescent="0.15">
      <c r="A6250">
        <v>315.95718383789102</v>
      </c>
      <c r="B6250" s="4" t="s">
        <v>2</v>
      </c>
    </row>
    <row r="6251" spans="1:2" x14ac:dyDescent="0.15">
      <c r="A6251">
        <v>316.00729370117199</v>
      </c>
      <c r="B6251" s="4" t="s">
        <v>3</v>
      </c>
    </row>
    <row r="6252" spans="1:2" x14ac:dyDescent="0.15">
      <c r="A6252">
        <v>316.05731201171898</v>
      </c>
      <c r="B6252" s="4" t="s">
        <v>2</v>
      </c>
    </row>
    <row r="6253" spans="1:2" x14ac:dyDescent="0.15">
      <c r="A6253">
        <v>316.10723876953102</v>
      </c>
      <c r="B6253" s="4" t="s">
        <v>3</v>
      </c>
    </row>
    <row r="6254" spans="1:2" x14ac:dyDescent="0.15">
      <c r="A6254">
        <v>316.15725708007801</v>
      </c>
      <c r="B6254" s="4" t="s">
        <v>2</v>
      </c>
    </row>
    <row r="6255" spans="1:2" x14ac:dyDescent="0.15">
      <c r="A6255">
        <v>316.207275390625</v>
      </c>
      <c r="B6255" s="4" t="s">
        <v>3</v>
      </c>
    </row>
    <row r="6256" spans="1:2" x14ac:dyDescent="0.15">
      <c r="A6256">
        <v>316.25729370117199</v>
      </c>
      <c r="B6256" s="4" t="s">
        <v>2</v>
      </c>
    </row>
    <row r="6257" spans="1:2" x14ac:dyDescent="0.15">
      <c r="A6257">
        <v>316.30731201171898</v>
      </c>
      <c r="B6257" s="4" t="s">
        <v>3</v>
      </c>
    </row>
    <row r="6258" spans="1:2" x14ac:dyDescent="0.15">
      <c r="A6258">
        <v>316.35733032226602</v>
      </c>
      <c r="B6258" s="4" t="s">
        <v>2</v>
      </c>
    </row>
    <row r="6259" spans="1:2" x14ac:dyDescent="0.15">
      <c r="A6259">
        <v>316.4072265625</v>
      </c>
      <c r="B6259" s="4" t="s">
        <v>3</v>
      </c>
    </row>
    <row r="6260" spans="1:2" x14ac:dyDescent="0.15">
      <c r="A6260">
        <v>316.45724487304699</v>
      </c>
      <c r="B6260" s="4" t="s">
        <v>2</v>
      </c>
    </row>
    <row r="6261" spans="1:2" x14ac:dyDescent="0.15">
      <c r="A6261">
        <v>316.50695800781301</v>
      </c>
      <c r="B6261" s="4" t="s">
        <v>2</v>
      </c>
    </row>
    <row r="6262" spans="1:2" x14ac:dyDescent="0.15">
      <c r="A6262">
        <v>316.55718994140602</v>
      </c>
      <c r="B6262" s="4" t="s">
        <v>3</v>
      </c>
    </row>
    <row r="6263" spans="1:2" x14ac:dyDescent="0.15">
      <c r="A6263">
        <v>316.60720825195301</v>
      </c>
      <c r="B6263" s="4" t="s">
        <v>2</v>
      </c>
    </row>
    <row r="6264" spans="1:2" x14ac:dyDescent="0.15">
      <c r="A6264">
        <v>316.6572265625</v>
      </c>
      <c r="B6264" s="4" t="s">
        <v>3</v>
      </c>
    </row>
    <row r="6265" spans="1:2" x14ac:dyDescent="0.15">
      <c r="A6265">
        <v>316.70724487304699</v>
      </c>
      <c r="B6265" s="4" t="s">
        <v>2</v>
      </c>
    </row>
    <row r="6266" spans="1:2" x14ac:dyDescent="0.15">
      <c r="A6266">
        <v>316.75726318359398</v>
      </c>
      <c r="B6266" s="4" t="s">
        <v>3</v>
      </c>
    </row>
    <row r="6267" spans="1:2" x14ac:dyDescent="0.15">
      <c r="A6267">
        <v>316.80728149414102</v>
      </c>
      <c r="B6267" s="4" t="s">
        <v>2</v>
      </c>
    </row>
    <row r="6268" spans="1:2" x14ac:dyDescent="0.15">
      <c r="A6268">
        <v>316.85729980468801</v>
      </c>
      <c r="B6268" s="4" t="s">
        <v>3</v>
      </c>
    </row>
    <row r="6269" spans="1:2" x14ac:dyDescent="0.15">
      <c r="A6269">
        <v>316.9072265625</v>
      </c>
      <c r="B6269" s="4" t="s">
        <v>2</v>
      </c>
    </row>
    <row r="6270" spans="1:2" x14ac:dyDescent="0.15">
      <c r="A6270">
        <v>316.95724487304699</v>
      </c>
      <c r="B6270" s="4" t="s">
        <v>3</v>
      </c>
    </row>
    <row r="6271" spans="1:2" x14ac:dyDescent="0.15">
      <c r="A6271">
        <v>317.00714111328102</v>
      </c>
      <c r="B6271" s="4" t="s">
        <v>2</v>
      </c>
    </row>
    <row r="6272" spans="1:2" x14ac:dyDescent="0.15">
      <c r="A6272">
        <v>317.05715942382801</v>
      </c>
      <c r="B6272" s="4" t="s">
        <v>2</v>
      </c>
    </row>
    <row r="6273" spans="1:2" x14ac:dyDescent="0.15">
      <c r="A6273">
        <v>317.10729980468801</v>
      </c>
      <c r="B6273" s="4" t="s">
        <v>3</v>
      </c>
    </row>
    <row r="6274" spans="1:2" x14ac:dyDescent="0.15">
      <c r="A6274">
        <v>317.15731811523398</v>
      </c>
      <c r="B6274" s="4" t="s">
        <v>2</v>
      </c>
    </row>
    <row r="6275" spans="1:2" x14ac:dyDescent="0.15">
      <c r="A6275">
        <v>317.20721435546898</v>
      </c>
      <c r="B6275" s="4" t="s">
        <v>3</v>
      </c>
    </row>
    <row r="6276" spans="1:2" x14ac:dyDescent="0.15">
      <c r="A6276">
        <v>317.25714111328102</v>
      </c>
      <c r="B6276" s="4" t="s">
        <v>2</v>
      </c>
    </row>
    <row r="6277" spans="1:2" x14ac:dyDescent="0.15">
      <c r="A6277">
        <v>317.30725097656301</v>
      </c>
      <c r="B6277" s="4" t="s">
        <v>3</v>
      </c>
    </row>
    <row r="6278" spans="1:2" x14ac:dyDescent="0.15">
      <c r="A6278">
        <v>317.35726928710898</v>
      </c>
      <c r="B6278" s="4" t="s">
        <v>2</v>
      </c>
    </row>
    <row r="6279" spans="1:2" x14ac:dyDescent="0.15">
      <c r="A6279">
        <v>317.40728759765602</v>
      </c>
      <c r="B6279" s="4" t="s">
        <v>3</v>
      </c>
    </row>
    <row r="6280" spans="1:2" x14ac:dyDescent="0.15">
      <c r="A6280">
        <v>317.45721435546898</v>
      </c>
      <c r="B6280" s="4" t="s">
        <v>2</v>
      </c>
    </row>
    <row r="6281" spans="1:2" x14ac:dyDescent="0.15">
      <c r="A6281">
        <v>317.50723266601602</v>
      </c>
      <c r="B6281" s="4" t="s">
        <v>3</v>
      </c>
    </row>
    <row r="6282" spans="1:2" x14ac:dyDescent="0.15">
      <c r="A6282">
        <v>317.55725097656301</v>
      </c>
      <c r="B6282" s="4" t="s">
        <v>2</v>
      </c>
    </row>
    <row r="6283" spans="1:2" x14ac:dyDescent="0.15">
      <c r="A6283">
        <v>317.60726928710898</v>
      </c>
      <c r="B6283" s="4" t="s">
        <v>2</v>
      </c>
    </row>
    <row r="6284" spans="1:2" x14ac:dyDescent="0.15">
      <c r="A6284">
        <v>317.65707397460898</v>
      </c>
      <c r="B6284" s="4" t="s">
        <v>3</v>
      </c>
    </row>
    <row r="6285" spans="1:2" x14ac:dyDescent="0.15">
      <c r="A6285">
        <v>317.70709228515602</v>
      </c>
      <c r="B6285" s="4" t="s">
        <v>2</v>
      </c>
    </row>
    <row r="6286" spans="1:2" x14ac:dyDescent="0.15">
      <c r="A6286">
        <v>317.75723266601602</v>
      </c>
      <c r="B6286" s="4" t="s">
        <v>3</v>
      </c>
    </row>
    <row r="6287" spans="1:2" x14ac:dyDescent="0.15">
      <c r="A6287">
        <v>317.80703735351602</v>
      </c>
      <c r="B6287" s="4" t="s">
        <v>2</v>
      </c>
    </row>
    <row r="6288" spans="1:2" x14ac:dyDescent="0.15">
      <c r="A6288">
        <v>317.85726928710898</v>
      </c>
      <c r="B6288" s="4" t="s">
        <v>3</v>
      </c>
    </row>
    <row r="6289" spans="1:2" x14ac:dyDescent="0.15">
      <c r="A6289">
        <v>317.90728759765602</v>
      </c>
      <c r="B6289" s="4" t="s">
        <v>2</v>
      </c>
    </row>
    <row r="6290" spans="1:2" x14ac:dyDescent="0.15">
      <c r="A6290">
        <v>317.95718383789102</v>
      </c>
      <c r="B6290" s="4" t="s">
        <v>3</v>
      </c>
    </row>
    <row r="6291" spans="1:2" x14ac:dyDescent="0.15">
      <c r="A6291">
        <v>318.00720214843801</v>
      </c>
      <c r="B6291" s="4" t="s">
        <v>2</v>
      </c>
    </row>
    <row r="6292" spans="1:2" x14ac:dyDescent="0.15">
      <c r="A6292">
        <v>318.05722045898398</v>
      </c>
      <c r="B6292" s="4" t="s">
        <v>3</v>
      </c>
    </row>
    <row r="6293" spans="1:2" x14ac:dyDescent="0.15">
      <c r="A6293">
        <v>318.10714721679699</v>
      </c>
      <c r="B6293" s="4" t="s">
        <v>2</v>
      </c>
    </row>
    <row r="6294" spans="1:2" x14ac:dyDescent="0.15">
      <c r="A6294">
        <v>318.15725708007801</v>
      </c>
      <c r="B6294" s="4" t="s">
        <v>2</v>
      </c>
    </row>
    <row r="6295" spans="1:2" x14ac:dyDescent="0.15">
      <c r="A6295">
        <v>318.207275390625</v>
      </c>
      <c r="B6295" s="4" t="s">
        <v>3</v>
      </c>
    </row>
    <row r="6296" spans="1:2" x14ac:dyDescent="0.15">
      <c r="A6296">
        <v>318.25762939453102</v>
      </c>
      <c r="B6296" s="4" t="s">
        <v>2</v>
      </c>
    </row>
    <row r="6297" spans="1:2" x14ac:dyDescent="0.15">
      <c r="A6297">
        <v>318.30734252929699</v>
      </c>
      <c r="B6297" s="4" t="s">
        <v>3</v>
      </c>
    </row>
    <row r="6298" spans="1:2" x14ac:dyDescent="0.15">
      <c r="A6298">
        <v>318.35723876953102</v>
      </c>
      <c r="B6298" s="4" t="s">
        <v>2</v>
      </c>
    </row>
    <row r="6299" spans="1:2" x14ac:dyDescent="0.15">
      <c r="A6299">
        <v>318.40725708007801</v>
      </c>
      <c r="B6299" s="4" t="s">
        <v>3</v>
      </c>
    </row>
    <row r="6300" spans="1:2" x14ac:dyDescent="0.15">
      <c r="A6300">
        <v>318.457275390625</v>
      </c>
      <c r="B6300" s="4" t="s">
        <v>2</v>
      </c>
    </row>
    <row r="6301" spans="1:2" x14ac:dyDescent="0.15">
      <c r="A6301">
        <v>318.50720214843801</v>
      </c>
      <c r="B6301" s="4" t="s">
        <v>3</v>
      </c>
    </row>
    <row r="6302" spans="1:2" x14ac:dyDescent="0.15">
      <c r="A6302">
        <v>318.55722045898398</v>
      </c>
      <c r="B6302" s="4" t="s">
        <v>2</v>
      </c>
    </row>
    <row r="6303" spans="1:2" x14ac:dyDescent="0.15">
      <c r="A6303">
        <v>318.60723876953102</v>
      </c>
      <c r="B6303" s="4" t="s">
        <v>3</v>
      </c>
    </row>
    <row r="6304" spans="1:2" x14ac:dyDescent="0.15">
      <c r="A6304">
        <v>318.65713500976602</v>
      </c>
      <c r="B6304" s="4" t="s">
        <v>2</v>
      </c>
    </row>
    <row r="6305" spans="1:2" x14ac:dyDescent="0.15">
      <c r="A6305">
        <v>318.70715332031301</v>
      </c>
      <c r="B6305" s="4" t="s">
        <v>2</v>
      </c>
    </row>
    <row r="6306" spans="1:2" x14ac:dyDescent="0.15">
      <c r="A6306">
        <v>318.75717163085898</v>
      </c>
      <c r="B6306" s="4" t="s">
        <v>3</v>
      </c>
    </row>
    <row r="6307" spans="1:2" x14ac:dyDescent="0.15">
      <c r="A6307">
        <v>318.80718994140602</v>
      </c>
      <c r="B6307" s="4" t="s">
        <v>2</v>
      </c>
    </row>
    <row r="6308" spans="1:2" x14ac:dyDescent="0.15">
      <c r="A6308">
        <v>318.85702514648398</v>
      </c>
      <c r="B6308" s="4" t="s">
        <v>3</v>
      </c>
    </row>
    <row r="6309" spans="1:2" x14ac:dyDescent="0.15">
      <c r="A6309">
        <v>318.90725708007801</v>
      </c>
      <c r="B6309" s="4" t="s">
        <v>2</v>
      </c>
    </row>
    <row r="6310" spans="1:2" x14ac:dyDescent="0.15">
      <c r="A6310">
        <v>318.957275390625</v>
      </c>
      <c r="B6310" s="4" t="s">
        <v>3</v>
      </c>
    </row>
    <row r="6311" spans="1:2" x14ac:dyDescent="0.15">
      <c r="A6311">
        <v>319.00695800781301</v>
      </c>
      <c r="B6311" s="4" t="s">
        <v>2</v>
      </c>
    </row>
    <row r="6312" spans="1:2" x14ac:dyDescent="0.15">
      <c r="A6312">
        <v>319.05731201171898</v>
      </c>
      <c r="B6312" s="4" t="s">
        <v>3</v>
      </c>
    </row>
    <row r="6313" spans="1:2" x14ac:dyDescent="0.15">
      <c r="A6313">
        <v>319.10720825195301</v>
      </c>
      <c r="B6313" s="4" t="s">
        <v>2</v>
      </c>
    </row>
    <row r="6314" spans="1:2" x14ac:dyDescent="0.15">
      <c r="A6314">
        <v>319.1572265625</v>
      </c>
      <c r="B6314" s="4" t="s">
        <v>3</v>
      </c>
    </row>
    <row r="6315" spans="1:2" x14ac:dyDescent="0.15">
      <c r="A6315">
        <v>319.20724487304699</v>
      </c>
      <c r="B6315" s="4" t="s">
        <v>2</v>
      </c>
    </row>
    <row r="6316" spans="1:2" x14ac:dyDescent="0.15">
      <c r="A6316">
        <v>319.25726318359398</v>
      </c>
      <c r="B6316" s="4" t="s">
        <v>2</v>
      </c>
    </row>
    <row r="6317" spans="1:2" x14ac:dyDescent="0.15">
      <c r="A6317">
        <v>319.30718994140602</v>
      </c>
      <c r="B6317" s="4" t="s">
        <v>3</v>
      </c>
    </row>
    <row r="6318" spans="1:2" x14ac:dyDescent="0.15">
      <c r="A6318">
        <v>319.35729980468801</v>
      </c>
      <c r="B6318" s="4" t="s">
        <v>2</v>
      </c>
    </row>
    <row r="6319" spans="1:2" x14ac:dyDescent="0.15">
      <c r="A6319">
        <v>319.4072265625</v>
      </c>
      <c r="B6319" s="4" t="s">
        <v>3</v>
      </c>
    </row>
    <row r="6320" spans="1:2" x14ac:dyDescent="0.15">
      <c r="A6320">
        <v>319.45724487304699</v>
      </c>
      <c r="B6320" s="4" t="s">
        <v>2</v>
      </c>
    </row>
    <row r="6321" spans="1:2" x14ac:dyDescent="0.15">
      <c r="A6321">
        <v>319.50726318359398</v>
      </c>
      <c r="B6321" s="4" t="s">
        <v>3</v>
      </c>
    </row>
    <row r="6322" spans="1:2" x14ac:dyDescent="0.15">
      <c r="A6322">
        <v>319.55718994140602</v>
      </c>
      <c r="B6322" s="4" t="s">
        <v>2</v>
      </c>
    </row>
    <row r="6323" spans="1:2" x14ac:dyDescent="0.15">
      <c r="A6323">
        <v>319.60720825195301</v>
      </c>
      <c r="B6323" s="4" t="s">
        <v>3</v>
      </c>
    </row>
    <row r="6324" spans="1:2" x14ac:dyDescent="0.15">
      <c r="A6324">
        <v>319.65731811523398</v>
      </c>
      <c r="B6324" s="4" t="s">
        <v>2</v>
      </c>
    </row>
    <row r="6325" spans="1:2" x14ac:dyDescent="0.15">
      <c r="A6325">
        <v>319.70724487304699</v>
      </c>
      <c r="B6325" s="4" t="s">
        <v>3</v>
      </c>
    </row>
    <row r="6326" spans="1:2" x14ac:dyDescent="0.15">
      <c r="A6326">
        <v>319.75726318359398</v>
      </c>
      <c r="B6326" s="4" t="s">
        <v>2</v>
      </c>
    </row>
    <row r="6327" spans="1:2" x14ac:dyDescent="0.15">
      <c r="A6327">
        <v>319.80715942382801</v>
      </c>
      <c r="B6327" s="4" t="s">
        <v>2</v>
      </c>
    </row>
    <row r="6328" spans="1:2" x14ac:dyDescent="0.15">
      <c r="A6328">
        <v>319.85729980468801</v>
      </c>
      <c r="B6328" s="4" t="s">
        <v>3</v>
      </c>
    </row>
    <row r="6329" spans="1:2" x14ac:dyDescent="0.15">
      <c r="A6329">
        <v>319.90719604492199</v>
      </c>
      <c r="B6329" s="4" t="s">
        <v>2</v>
      </c>
    </row>
    <row r="6330" spans="1:2" x14ac:dyDescent="0.15">
      <c r="A6330">
        <v>319.95733642578102</v>
      </c>
      <c r="B6330" s="4" t="s">
        <v>3</v>
      </c>
    </row>
    <row r="6331" spans="1:2" x14ac:dyDescent="0.15">
      <c r="A6331">
        <v>320.00714111328102</v>
      </c>
      <c r="B6331" s="4" t="s">
        <v>2</v>
      </c>
    </row>
    <row r="6332" spans="1:2" x14ac:dyDescent="0.15">
      <c r="A6332">
        <v>320.05703735351602</v>
      </c>
      <c r="B6332" s="4" t="s">
        <v>3</v>
      </c>
    </row>
    <row r="6333" spans="1:2" x14ac:dyDescent="0.15">
      <c r="A6333">
        <v>320.10705566406301</v>
      </c>
      <c r="B6333" s="4" t="s">
        <v>2</v>
      </c>
    </row>
    <row r="6334" spans="1:2" x14ac:dyDescent="0.15">
      <c r="A6334">
        <v>320.15707397460898</v>
      </c>
      <c r="B6334" s="4" t="s">
        <v>3</v>
      </c>
    </row>
    <row r="6335" spans="1:2" x14ac:dyDescent="0.15">
      <c r="A6335">
        <v>320.20721435546898</v>
      </c>
      <c r="B6335" s="4" t="s">
        <v>2</v>
      </c>
    </row>
    <row r="6336" spans="1:2" x14ac:dyDescent="0.15">
      <c r="A6336">
        <v>320.25732421875</v>
      </c>
      <c r="B6336" s="4" t="s">
        <v>3</v>
      </c>
    </row>
    <row r="6337" spans="1:2" x14ac:dyDescent="0.15">
      <c r="A6337">
        <v>320.30725097656301</v>
      </c>
      <c r="B6337" s="4" t="s">
        <v>2</v>
      </c>
    </row>
    <row r="6338" spans="1:2" x14ac:dyDescent="0.15">
      <c r="A6338">
        <v>320.35726928710898</v>
      </c>
      <c r="B6338" s="4" t="s">
        <v>2</v>
      </c>
    </row>
    <row r="6339" spans="1:2" x14ac:dyDescent="0.15">
      <c r="A6339">
        <v>320.40728759765602</v>
      </c>
      <c r="B6339" s="4" t="s">
        <v>3</v>
      </c>
    </row>
    <row r="6340" spans="1:2" x14ac:dyDescent="0.15">
      <c r="A6340">
        <v>320.45721435546898</v>
      </c>
      <c r="B6340" s="4" t="s">
        <v>2</v>
      </c>
    </row>
    <row r="6341" spans="1:2" x14ac:dyDescent="0.15">
      <c r="A6341">
        <v>320.50723266601602</v>
      </c>
      <c r="B6341" s="4" t="s">
        <v>3</v>
      </c>
    </row>
    <row r="6342" spans="1:2" x14ac:dyDescent="0.15">
      <c r="A6342">
        <v>320.55725097656301</v>
      </c>
      <c r="B6342" s="4" t="s">
        <v>2</v>
      </c>
    </row>
    <row r="6343" spans="1:2" x14ac:dyDescent="0.15">
      <c r="A6343">
        <v>320.60726928710898</v>
      </c>
      <c r="B6343" s="4" t="s">
        <v>3</v>
      </c>
    </row>
    <row r="6344" spans="1:2" x14ac:dyDescent="0.15">
      <c r="A6344">
        <v>320.65716552734398</v>
      </c>
      <c r="B6344" s="4" t="s">
        <v>2</v>
      </c>
    </row>
    <row r="6345" spans="1:2" x14ac:dyDescent="0.15">
      <c r="A6345">
        <v>320.70718383789102</v>
      </c>
      <c r="B6345" s="4" t="s">
        <v>3</v>
      </c>
    </row>
    <row r="6346" spans="1:2" x14ac:dyDescent="0.15">
      <c r="A6346">
        <v>320.75720214843801</v>
      </c>
      <c r="B6346" s="4" t="s">
        <v>2</v>
      </c>
    </row>
    <row r="6347" spans="1:2" x14ac:dyDescent="0.15">
      <c r="A6347">
        <v>320.80722045898398</v>
      </c>
      <c r="B6347" s="4" t="s">
        <v>3</v>
      </c>
    </row>
    <row r="6348" spans="1:2" x14ac:dyDescent="0.15">
      <c r="A6348">
        <v>320.85723876953102</v>
      </c>
      <c r="B6348" s="4" t="s">
        <v>2</v>
      </c>
    </row>
    <row r="6349" spans="1:2" x14ac:dyDescent="0.15">
      <c r="A6349">
        <v>320.90725708007801</v>
      </c>
      <c r="B6349" s="4" t="s">
        <v>2</v>
      </c>
    </row>
    <row r="6350" spans="1:2" x14ac:dyDescent="0.15">
      <c r="A6350">
        <v>320.957275390625</v>
      </c>
      <c r="B6350" s="4" t="s">
        <v>3</v>
      </c>
    </row>
    <row r="6351" spans="1:2" x14ac:dyDescent="0.15">
      <c r="A6351">
        <v>321.00729370117199</v>
      </c>
      <c r="B6351" s="4" t="s">
        <v>2</v>
      </c>
    </row>
    <row r="6352" spans="1:2" x14ac:dyDescent="0.15">
      <c r="A6352">
        <v>321.05722045898398</v>
      </c>
      <c r="B6352" s="4" t="s">
        <v>3</v>
      </c>
    </row>
    <row r="6353" spans="1:2" x14ac:dyDescent="0.15">
      <c r="A6353">
        <v>321.10714721679699</v>
      </c>
      <c r="B6353" s="4" t="s">
        <v>2</v>
      </c>
    </row>
    <row r="6354" spans="1:2" x14ac:dyDescent="0.15">
      <c r="A6354">
        <v>321.15725708007801</v>
      </c>
      <c r="B6354" s="4" t="s">
        <v>3</v>
      </c>
    </row>
    <row r="6355" spans="1:2" x14ac:dyDescent="0.15">
      <c r="A6355">
        <v>321.20697021484398</v>
      </c>
      <c r="B6355" s="4" t="s">
        <v>2</v>
      </c>
    </row>
    <row r="6356" spans="1:2" x14ac:dyDescent="0.15">
      <c r="A6356">
        <v>321.25698852539102</v>
      </c>
      <c r="B6356" s="4" t="s">
        <v>3</v>
      </c>
    </row>
    <row r="6357" spans="1:2" x14ac:dyDescent="0.15">
      <c r="A6357">
        <v>321.30722045898398</v>
      </c>
      <c r="B6357" s="4" t="s">
        <v>2</v>
      </c>
    </row>
    <row r="6358" spans="1:2" x14ac:dyDescent="0.15">
      <c r="A6358">
        <v>321.35723876953102</v>
      </c>
      <c r="B6358" s="4" t="s">
        <v>3</v>
      </c>
    </row>
    <row r="6359" spans="1:2" x14ac:dyDescent="0.15">
      <c r="A6359">
        <v>321.40725708007801</v>
      </c>
      <c r="B6359" s="4" t="s">
        <v>2</v>
      </c>
    </row>
    <row r="6360" spans="1:2" x14ac:dyDescent="0.15">
      <c r="A6360">
        <v>321.457275390625</v>
      </c>
      <c r="B6360" s="4" t="s">
        <v>2</v>
      </c>
    </row>
    <row r="6361" spans="1:2" x14ac:dyDescent="0.15">
      <c r="A6361">
        <v>321.50717163085898</v>
      </c>
      <c r="B6361" s="4" t="s">
        <v>3</v>
      </c>
    </row>
    <row r="6362" spans="1:2" x14ac:dyDescent="0.15">
      <c r="A6362">
        <v>321.55718994140602</v>
      </c>
      <c r="B6362" s="4" t="s">
        <v>2</v>
      </c>
    </row>
    <row r="6363" spans="1:2" x14ac:dyDescent="0.15">
      <c r="A6363">
        <v>321.60720825195301</v>
      </c>
      <c r="B6363" s="4" t="s">
        <v>3</v>
      </c>
    </row>
    <row r="6364" spans="1:2" x14ac:dyDescent="0.15">
      <c r="A6364">
        <v>321.6572265625</v>
      </c>
      <c r="B6364" s="4" t="s">
        <v>2</v>
      </c>
    </row>
    <row r="6365" spans="1:2" x14ac:dyDescent="0.15">
      <c r="A6365">
        <v>321.70724487304699</v>
      </c>
      <c r="B6365" s="4" t="s">
        <v>3</v>
      </c>
    </row>
    <row r="6366" spans="1:2" x14ac:dyDescent="0.15">
      <c r="A6366">
        <v>321.75726318359398</v>
      </c>
      <c r="B6366" s="4" t="s">
        <v>2</v>
      </c>
    </row>
    <row r="6367" spans="1:2" x14ac:dyDescent="0.15">
      <c r="A6367">
        <v>321.80718994140602</v>
      </c>
      <c r="B6367" s="4" t="s">
        <v>3</v>
      </c>
    </row>
    <row r="6368" spans="1:2" x14ac:dyDescent="0.15">
      <c r="A6368">
        <v>321.85720825195301</v>
      </c>
      <c r="B6368" s="4" t="s">
        <v>2</v>
      </c>
    </row>
    <row r="6369" spans="1:2" x14ac:dyDescent="0.15">
      <c r="A6369">
        <v>321.9072265625</v>
      </c>
      <c r="B6369" s="4" t="s">
        <v>3</v>
      </c>
    </row>
    <row r="6370" spans="1:2" x14ac:dyDescent="0.15">
      <c r="A6370">
        <v>321.95724487304699</v>
      </c>
      <c r="B6370" s="4" t="s">
        <v>2</v>
      </c>
    </row>
    <row r="6371" spans="1:2" x14ac:dyDescent="0.15">
      <c r="A6371">
        <v>322.00726318359398</v>
      </c>
      <c r="B6371" s="4" t="s">
        <v>2</v>
      </c>
    </row>
    <row r="6372" spans="1:2" x14ac:dyDescent="0.15">
      <c r="A6372">
        <v>322.05728149414102</v>
      </c>
      <c r="B6372" s="4" t="s">
        <v>3</v>
      </c>
    </row>
    <row r="6373" spans="1:2" x14ac:dyDescent="0.15">
      <c r="A6373">
        <v>322.10720825195301</v>
      </c>
      <c r="B6373" s="4" t="s">
        <v>2</v>
      </c>
    </row>
    <row r="6374" spans="1:2" x14ac:dyDescent="0.15">
      <c r="A6374">
        <v>322.1572265625</v>
      </c>
      <c r="B6374" s="4" t="s">
        <v>3</v>
      </c>
    </row>
    <row r="6375" spans="1:2" x14ac:dyDescent="0.15">
      <c r="A6375">
        <v>322.20724487304699</v>
      </c>
      <c r="B6375" s="4" t="s">
        <v>2</v>
      </c>
    </row>
    <row r="6376" spans="1:2" x14ac:dyDescent="0.15">
      <c r="A6376">
        <v>322.25714111328102</v>
      </c>
      <c r="B6376" s="4" t="s">
        <v>3</v>
      </c>
    </row>
    <row r="6377" spans="1:2" x14ac:dyDescent="0.15">
      <c r="A6377">
        <v>322.30715942382801</v>
      </c>
      <c r="B6377" s="4" t="s">
        <v>2</v>
      </c>
    </row>
    <row r="6378" spans="1:2" x14ac:dyDescent="0.15">
      <c r="A6378">
        <v>322.357177734375</v>
      </c>
      <c r="B6378" s="4" t="s">
        <v>3</v>
      </c>
    </row>
    <row r="6379" spans="1:2" x14ac:dyDescent="0.15">
      <c r="A6379">
        <v>322.40679931640602</v>
      </c>
      <c r="B6379" s="4" t="s">
        <v>2</v>
      </c>
    </row>
    <row r="6380" spans="1:2" x14ac:dyDescent="0.15">
      <c r="A6380">
        <v>322.45721435546898</v>
      </c>
      <c r="B6380" s="4" t="s">
        <v>3</v>
      </c>
    </row>
    <row r="6381" spans="1:2" x14ac:dyDescent="0.15">
      <c r="A6381">
        <v>322.50714111328102</v>
      </c>
      <c r="B6381" s="4" t="s">
        <v>2</v>
      </c>
    </row>
    <row r="6382" spans="1:2" x14ac:dyDescent="0.15">
      <c r="A6382">
        <v>322.55715942382801</v>
      </c>
      <c r="B6382" s="4" t="s">
        <v>2</v>
      </c>
    </row>
    <row r="6383" spans="1:2" x14ac:dyDescent="0.15">
      <c r="A6383">
        <v>322.607177734375</v>
      </c>
      <c r="B6383" s="4" t="s">
        <v>3</v>
      </c>
    </row>
    <row r="6384" spans="1:2" x14ac:dyDescent="0.15">
      <c r="A6384">
        <v>322.65728759765602</v>
      </c>
      <c r="B6384" s="4" t="s">
        <v>2</v>
      </c>
    </row>
    <row r="6385" spans="1:2" x14ac:dyDescent="0.15">
      <c r="A6385">
        <v>322.70721435546898</v>
      </c>
      <c r="B6385" s="4" t="s">
        <v>3</v>
      </c>
    </row>
    <row r="6386" spans="1:2" x14ac:dyDescent="0.15">
      <c r="A6386">
        <v>322.75723266601602</v>
      </c>
      <c r="B6386" s="4" t="s">
        <v>2</v>
      </c>
    </row>
    <row r="6387" spans="1:2" x14ac:dyDescent="0.15">
      <c r="A6387">
        <v>322.80725097656301</v>
      </c>
      <c r="B6387" s="4" t="s">
        <v>3</v>
      </c>
    </row>
    <row r="6388" spans="1:2" x14ac:dyDescent="0.15">
      <c r="A6388">
        <v>322.857177734375</v>
      </c>
      <c r="B6388" s="4" t="s">
        <v>2</v>
      </c>
    </row>
    <row r="6389" spans="1:2" x14ac:dyDescent="0.15">
      <c r="A6389">
        <v>322.90719604492199</v>
      </c>
      <c r="B6389" s="4" t="s">
        <v>3</v>
      </c>
    </row>
    <row r="6390" spans="1:2" x14ac:dyDescent="0.15">
      <c r="A6390">
        <v>322.95730590820301</v>
      </c>
      <c r="B6390" s="4" t="s">
        <v>2</v>
      </c>
    </row>
    <row r="6391" spans="1:2" x14ac:dyDescent="0.15">
      <c r="A6391">
        <v>323.00723266601602</v>
      </c>
      <c r="B6391" s="4" t="s">
        <v>3</v>
      </c>
    </row>
    <row r="6392" spans="1:2" x14ac:dyDescent="0.15">
      <c r="A6392">
        <v>323.05725097656301</v>
      </c>
      <c r="B6392" s="4" t="s">
        <v>2</v>
      </c>
    </row>
    <row r="6393" spans="1:2" x14ac:dyDescent="0.15">
      <c r="A6393">
        <v>323.10726928710898</v>
      </c>
      <c r="B6393" s="4" t="s">
        <v>2</v>
      </c>
    </row>
    <row r="6394" spans="1:2" x14ac:dyDescent="0.15">
      <c r="A6394">
        <v>323.15728759765602</v>
      </c>
      <c r="B6394" s="4" t="s">
        <v>3</v>
      </c>
    </row>
    <row r="6395" spans="1:2" x14ac:dyDescent="0.15">
      <c r="A6395">
        <v>323.20730590820301</v>
      </c>
      <c r="B6395" s="4" t="s">
        <v>2</v>
      </c>
    </row>
    <row r="6396" spans="1:2" x14ac:dyDescent="0.15">
      <c r="A6396">
        <v>323.25732421875</v>
      </c>
      <c r="B6396" s="4" t="s">
        <v>3</v>
      </c>
    </row>
    <row r="6397" spans="1:2" x14ac:dyDescent="0.15">
      <c r="A6397">
        <v>323.30722045898398</v>
      </c>
      <c r="B6397" s="4" t="s">
        <v>2</v>
      </c>
    </row>
    <row r="6398" spans="1:2" x14ac:dyDescent="0.15">
      <c r="A6398">
        <v>323.35723876953102</v>
      </c>
      <c r="B6398" s="4" t="s">
        <v>3</v>
      </c>
    </row>
    <row r="6399" spans="1:2" x14ac:dyDescent="0.15">
      <c r="A6399">
        <v>323.40725708007801</v>
      </c>
      <c r="B6399" s="4" t="s">
        <v>2</v>
      </c>
    </row>
    <row r="6400" spans="1:2" x14ac:dyDescent="0.15">
      <c r="A6400">
        <v>323.45718383789102</v>
      </c>
      <c r="B6400" s="4" t="s">
        <v>3</v>
      </c>
    </row>
    <row r="6401" spans="1:2" x14ac:dyDescent="0.15">
      <c r="A6401">
        <v>323.50720214843801</v>
      </c>
      <c r="B6401" s="4" t="s">
        <v>2</v>
      </c>
    </row>
    <row r="6402" spans="1:2" x14ac:dyDescent="0.15">
      <c r="A6402">
        <v>323.55700683593801</v>
      </c>
      <c r="B6402" s="4" t="s">
        <v>3</v>
      </c>
    </row>
    <row r="6403" spans="1:2" x14ac:dyDescent="0.15">
      <c r="A6403">
        <v>323.60684204101602</v>
      </c>
      <c r="B6403" s="4" t="s">
        <v>2</v>
      </c>
    </row>
    <row r="6404" spans="1:2" x14ac:dyDescent="0.15">
      <c r="A6404">
        <v>323.65725708007801</v>
      </c>
      <c r="B6404" s="4" t="s">
        <v>2</v>
      </c>
    </row>
    <row r="6405" spans="1:2" x14ac:dyDescent="0.15">
      <c r="A6405">
        <v>323.70706176757801</v>
      </c>
      <c r="B6405" s="4" t="s">
        <v>3</v>
      </c>
    </row>
    <row r="6406" spans="1:2" x14ac:dyDescent="0.15">
      <c r="A6406">
        <v>323.75729370117199</v>
      </c>
      <c r="B6406" s="4" t="s">
        <v>2</v>
      </c>
    </row>
    <row r="6407" spans="1:2" x14ac:dyDescent="0.15">
      <c r="A6407">
        <v>323.80722045898398</v>
      </c>
      <c r="B6407" s="4" t="s">
        <v>3</v>
      </c>
    </row>
    <row r="6408" spans="1:2" x14ac:dyDescent="0.15">
      <c r="A6408">
        <v>323.85733032226602</v>
      </c>
      <c r="B6408" s="4" t="s">
        <v>2</v>
      </c>
    </row>
    <row r="6409" spans="1:2" x14ac:dyDescent="0.15">
      <c r="A6409">
        <v>323.90725708007801</v>
      </c>
      <c r="B6409" s="4" t="s">
        <v>3</v>
      </c>
    </row>
    <row r="6410" spans="1:2" x14ac:dyDescent="0.15">
      <c r="A6410">
        <v>323.957275390625</v>
      </c>
      <c r="B6410" s="4" t="s">
        <v>2</v>
      </c>
    </row>
    <row r="6411" spans="1:2" x14ac:dyDescent="0.15">
      <c r="A6411">
        <v>324.00729370117199</v>
      </c>
      <c r="B6411" s="4" t="s">
        <v>3</v>
      </c>
    </row>
    <row r="6412" spans="1:2" x14ac:dyDescent="0.15">
      <c r="A6412">
        <v>324.05731201171898</v>
      </c>
      <c r="B6412" s="4" t="s">
        <v>2</v>
      </c>
    </row>
    <row r="6413" spans="1:2" x14ac:dyDescent="0.15">
      <c r="A6413">
        <v>324.10723876953102</v>
      </c>
      <c r="B6413" s="4" t="s">
        <v>3</v>
      </c>
    </row>
    <row r="6414" spans="1:2" x14ac:dyDescent="0.15">
      <c r="A6414">
        <v>324.1572265625</v>
      </c>
      <c r="B6414" s="4" t="s">
        <v>2</v>
      </c>
    </row>
    <row r="6415" spans="1:2" x14ac:dyDescent="0.15">
      <c r="A6415">
        <v>324.207275390625</v>
      </c>
      <c r="B6415" s="4" t="s">
        <v>2</v>
      </c>
    </row>
    <row r="6416" spans="1:2" x14ac:dyDescent="0.15">
      <c r="A6416">
        <v>324.25717163085898</v>
      </c>
      <c r="B6416" s="4" t="s">
        <v>3</v>
      </c>
    </row>
    <row r="6417" spans="1:2" x14ac:dyDescent="0.15">
      <c r="A6417">
        <v>324.30731201171898</v>
      </c>
      <c r="B6417" s="4" t="s">
        <v>2</v>
      </c>
    </row>
    <row r="6418" spans="1:2" x14ac:dyDescent="0.15">
      <c r="A6418">
        <v>324.35720825195301</v>
      </c>
      <c r="B6418" s="4" t="s">
        <v>3</v>
      </c>
    </row>
    <row r="6419" spans="1:2" x14ac:dyDescent="0.15">
      <c r="A6419">
        <v>324.4072265625</v>
      </c>
      <c r="B6419" s="4" t="s">
        <v>2</v>
      </c>
    </row>
    <row r="6420" spans="1:2" x14ac:dyDescent="0.15">
      <c r="A6420">
        <v>324.45715332031301</v>
      </c>
      <c r="B6420" s="4" t="s">
        <v>3</v>
      </c>
    </row>
    <row r="6421" spans="1:2" x14ac:dyDescent="0.15">
      <c r="A6421">
        <v>324.50726318359398</v>
      </c>
      <c r="B6421" s="4" t="s">
        <v>2</v>
      </c>
    </row>
    <row r="6422" spans="1:2" x14ac:dyDescent="0.15">
      <c r="A6422">
        <v>324.55718994140602</v>
      </c>
      <c r="B6422" s="4" t="s">
        <v>3</v>
      </c>
    </row>
    <row r="6423" spans="1:2" x14ac:dyDescent="0.15">
      <c r="A6423">
        <v>324.60729980468801</v>
      </c>
      <c r="B6423" s="4" t="s">
        <v>2</v>
      </c>
    </row>
    <row r="6424" spans="1:2" x14ac:dyDescent="0.15">
      <c r="A6424">
        <v>324.6572265625</v>
      </c>
      <c r="B6424" s="4" t="s">
        <v>3</v>
      </c>
    </row>
    <row r="6425" spans="1:2" x14ac:dyDescent="0.15">
      <c r="A6425">
        <v>324.70724487304699</v>
      </c>
      <c r="B6425" s="4" t="s">
        <v>2</v>
      </c>
    </row>
    <row r="6426" spans="1:2" x14ac:dyDescent="0.15">
      <c r="A6426">
        <v>324.75704956054699</v>
      </c>
      <c r="B6426" s="4" t="s">
        <v>2</v>
      </c>
    </row>
    <row r="6427" spans="1:2" x14ac:dyDescent="0.15">
      <c r="A6427">
        <v>324.80728149414102</v>
      </c>
      <c r="B6427" s="4" t="s">
        <v>3</v>
      </c>
    </row>
    <row r="6428" spans="1:2" x14ac:dyDescent="0.15">
      <c r="A6428">
        <v>324.85720825195301</v>
      </c>
      <c r="B6428" s="4" t="s">
        <v>2</v>
      </c>
    </row>
    <row r="6429" spans="1:2" x14ac:dyDescent="0.15">
      <c r="A6429">
        <v>324.90710449218801</v>
      </c>
      <c r="B6429" s="4" t="s">
        <v>3</v>
      </c>
    </row>
    <row r="6430" spans="1:2" x14ac:dyDescent="0.15">
      <c r="A6430">
        <v>324.95724487304699</v>
      </c>
      <c r="B6430" s="4" t="s">
        <v>2</v>
      </c>
    </row>
    <row r="6431" spans="1:2" x14ac:dyDescent="0.15">
      <c r="A6431">
        <v>325.00726318359398</v>
      </c>
      <c r="B6431" s="4" t="s">
        <v>3</v>
      </c>
    </row>
    <row r="6432" spans="1:2" x14ac:dyDescent="0.15">
      <c r="A6432">
        <v>325.05715942382801</v>
      </c>
      <c r="B6432" s="4" t="s">
        <v>2</v>
      </c>
    </row>
    <row r="6433" spans="1:2" x14ac:dyDescent="0.15">
      <c r="A6433">
        <v>325.10729980468801</v>
      </c>
      <c r="B6433" s="4" t="s">
        <v>3</v>
      </c>
    </row>
    <row r="6434" spans="1:2" x14ac:dyDescent="0.15">
      <c r="A6434">
        <v>325.15719604492199</v>
      </c>
      <c r="B6434" s="4" t="s">
        <v>2</v>
      </c>
    </row>
    <row r="6435" spans="1:2" x14ac:dyDescent="0.15">
      <c r="A6435">
        <v>325.20721435546898</v>
      </c>
      <c r="B6435" s="4" t="s">
        <v>3</v>
      </c>
    </row>
    <row r="6436" spans="1:2" x14ac:dyDescent="0.15">
      <c r="A6436">
        <v>325.25723266601602</v>
      </c>
      <c r="B6436" s="4" t="s">
        <v>2</v>
      </c>
    </row>
    <row r="6437" spans="1:2" x14ac:dyDescent="0.15">
      <c r="A6437">
        <v>325.30725097656301</v>
      </c>
      <c r="B6437" s="4" t="s">
        <v>2</v>
      </c>
    </row>
    <row r="6438" spans="1:2" x14ac:dyDescent="0.15">
      <c r="A6438">
        <v>325.35726928710898</v>
      </c>
      <c r="B6438" s="4" t="s">
        <v>3</v>
      </c>
    </row>
    <row r="6439" spans="1:2" x14ac:dyDescent="0.15">
      <c r="A6439">
        <v>325.40719604492199</v>
      </c>
      <c r="B6439" s="4" t="s">
        <v>2</v>
      </c>
    </row>
    <row r="6440" spans="1:2" x14ac:dyDescent="0.15">
      <c r="A6440">
        <v>325.45721435546898</v>
      </c>
      <c r="B6440" s="4" t="s">
        <v>3</v>
      </c>
    </row>
    <row r="6441" spans="1:2" x14ac:dyDescent="0.15">
      <c r="A6441">
        <v>325.50723266601602</v>
      </c>
      <c r="B6441" s="4" t="s">
        <v>2</v>
      </c>
    </row>
    <row r="6442" spans="1:2" x14ac:dyDescent="0.15">
      <c r="A6442">
        <v>325.55725097656301</v>
      </c>
      <c r="B6442" s="4" t="s">
        <v>3</v>
      </c>
    </row>
    <row r="6443" spans="1:2" x14ac:dyDescent="0.15">
      <c r="A6443">
        <v>325.607177734375</v>
      </c>
      <c r="B6443" s="4" t="s">
        <v>2</v>
      </c>
    </row>
    <row r="6444" spans="1:2" x14ac:dyDescent="0.15">
      <c r="A6444">
        <v>325.65728759765602</v>
      </c>
      <c r="B6444" s="4" t="s">
        <v>3</v>
      </c>
    </row>
    <row r="6445" spans="1:2" x14ac:dyDescent="0.15">
      <c r="A6445">
        <v>325.70721435546898</v>
      </c>
      <c r="B6445" s="4" t="s">
        <v>2</v>
      </c>
    </row>
    <row r="6446" spans="1:2" x14ac:dyDescent="0.15">
      <c r="A6446">
        <v>325.75723266601602</v>
      </c>
      <c r="B6446" s="4" t="s">
        <v>3</v>
      </c>
    </row>
    <row r="6447" spans="1:2" x14ac:dyDescent="0.15">
      <c r="A6447">
        <v>325.80725097656301</v>
      </c>
      <c r="B6447" s="4" t="s">
        <v>2</v>
      </c>
    </row>
    <row r="6448" spans="1:2" x14ac:dyDescent="0.15">
      <c r="A6448">
        <v>325.85714721679699</v>
      </c>
      <c r="B6448" s="4" t="s">
        <v>2</v>
      </c>
    </row>
    <row r="6449" spans="1:2" x14ac:dyDescent="0.15">
      <c r="A6449">
        <v>325.90716552734398</v>
      </c>
      <c r="B6449" s="4" t="s">
        <v>3</v>
      </c>
    </row>
    <row r="6450" spans="1:2" x14ac:dyDescent="0.15">
      <c r="A6450">
        <v>325.95709228515602</v>
      </c>
      <c r="B6450" s="4" t="s">
        <v>2</v>
      </c>
    </row>
    <row r="6451" spans="1:2" x14ac:dyDescent="0.15">
      <c r="A6451">
        <v>326.00689697265602</v>
      </c>
      <c r="B6451" s="4" t="s">
        <v>3</v>
      </c>
    </row>
    <row r="6452" spans="1:2" x14ac:dyDescent="0.15">
      <c r="A6452">
        <v>326.05722045898398</v>
      </c>
      <c r="B6452" s="4" t="s">
        <v>2</v>
      </c>
    </row>
    <row r="6453" spans="1:2" x14ac:dyDescent="0.15">
      <c r="A6453">
        <v>326.10723876953102</v>
      </c>
      <c r="B6453" s="4" t="s">
        <v>3</v>
      </c>
    </row>
    <row r="6454" spans="1:2" x14ac:dyDescent="0.15">
      <c r="A6454">
        <v>326.15716552734398</v>
      </c>
      <c r="B6454" s="4" t="s">
        <v>2</v>
      </c>
    </row>
    <row r="6455" spans="1:2" x14ac:dyDescent="0.15">
      <c r="A6455">
        <v>326.20718383789102</v>
      </c>
      <c r="B6455" s="4" t="s">
        <v>3</v>
      </c>
    </row>
    <row r="6456" spans="1:2" x14ac:dyDescent="0.15">
      <c r="A6456">
        <v>326.25720214843801</v>
      </c>
      <c r="B6456" s="4" t="s">
        <v>2</v>
      </c>
    </row>
    <row r="6457" spans="1:2" x14ac:dyDescent="0.15">
      <c r="A6457">
        <v>326.30722045898398</v>
      </c>
      <c r="B6457" s="4" t="s">
        <v>3</v>
      </c>
    </row>
    <row r="6458" spans="1:2" x14ac:dyDescent="0.15">
      <c r="A6458">
        <v>326.35723876953102</v>
      </c>
      <c r="B6458" s="4" t="s">
        <v>2</v>
      </c>
    </row>
    <row r="6459" spans="1:2" x14ac:dyDescent="0.15">
      <c r="A6459">
        <v>326.40716552734398</v>
      </c>
      <c r="B6459" s="4" t="s">
        <v>2</v>
      </c>
    </row>
    <row r="6460" spans="1:2" x14ac:dyDescent="0.15">
      <c r="A6460">
        <v>326.45718383789102</v>
      </c>
      <c r="B6460" s="4" t="s">
        <v>3</v>
      </c>
    </row>
    <row r="6461" spans="1:2" x14ac:dyDescent="0.15">
      <c r="A6461">
        <v>326.50720214843801</v>
      </c>
      <c r="B6461" s="4" t="s">
        <v>2</v>
      </c>
    </row>
    <row r="6462" spans="1:2" x14ac:dyDescent="0.15">
      <c r="A6462">
        <v>326.55722045898398</v>
      </c>
      <c r="B6462" s="4" t="s">
        <v>3</v>
      </c>
    </row>
    <row r="6463" spans="1:2" x14ac:dyDescent="0.15">
      <c r="A6463">
        <v>326.60723876953102</v>
      </c>
      <c r="B6463" s="4" t="s">
        <v>2</v>
      </c>
    </row>
    <row r="6464" spans="1:2" x14ac:dyDescent="0.15">
      <c r="A6464">
        <v>326.65725708007801</v>
      </c>
      <c r="B6464" s="4" t="s">
        <v>3</v>
      </c>
    </row>
    <row r="6465" spans="1:2" x14ac:dyDescent="0.15">
      <c r="A6465">
        <v>326.707275390625</v>
      </c>
      <c r="B6465" s="4" t="s">
        <v>2</v>
      </c>
    </row>
    <row r="6466" spans="1:2" x14ac:dyDescent="0.15">
      <c r="A6466">
        <v>326.75717163085898</v>
      </c>
      <c r="B6466" s="4" t="s">
        <v>3</v>
      </c>
    </row>
    <row r="6467" spans="1:2" x14ac:dyDescent="0.15">
      <c r="A6467">
        <v>326.80718994140602</v>
      </c>
      <c r="B6467" s="4" t="s">
        <v>2</v>
      </c>
    </row>
    <row r="6468" spans="1:2" x14ac:dyDescent="0.15">
      <c r="A6468">
        <v>326.85733032226602</v>
      </c>
      <c r="B6468" s="4" t="s">
        <v>3</v>
      </c>
    </row>
    <row r="6469" spans="1:2" x14ac:dyDescent="0.15">
      <c r="A6469">
        <v>326.90713500976602</v>
      </c>
      <c r="B6469" s="4" t="s">
        <v>2</v>
      </c>
    </row>
    <row r="6470" spans="1:2" x14ac:dyDescent="0.15">
      <c r="A6470">
        <v>326.95724487304699</v>
      </c>
      <c r="B6470" s="4" t="s">
        <v>2</v>
      </c>
    </row>
    <row r="6471" spans="1:2" x14ac:dyDescent="0.15">
      <c r="A6471">
        <v>327.00717163085898</v>
      </c>
      <c r="B6471" s="4" t="s">
        <v>3</v>
      </c>
    </row>
    <row r="6472" spans="1:2" x14ac:dyDescent="0.15">
      <c r="A6472">
        <v>327.05718994140602</v>
      </c>
      <c r="B6472" s="4" t="s">
        <v>2</v>
      </c>
    </row>
    <row r="6473" spans="1:2" x14ac:dyDescent="0.15">
      <c r="A6473">
        <v>327.10699462890602</v>
      </c>
      <c r="B6473" s="4" t="s">
        <v>3</v>
      </c>
    </row>
    <row r="6474" spans="1:2" x14ac:dyDescent="0.15">
      <c r="A6474">
        <v>327.15713500976602</v>
      </c>
      <c r="B6474" s="4" t="s">
        <v>2</v>
      </c>
    </row>
    <row r="6475" spans="1:2" x14ac:dyDescent="0.15">
      <c r="A6475">
        <v>327.20724487304699</v>
      </c>
      <c r="B6475" s="4" t="s">
        <v>3</v>
      </c>
    </row>
    <row r="6476" spans="1:2" x14ac:dyDescent="0.15">
      <c r="A6476">
        <v>327.25695800781301</v>
      </c>
      <c r="B6476" s="4" t="s">
        <v>2</v>
      </c>
    </row>
    <row r="6477" spans="1:2" x14ac:dyDescent="0.15">
      <c r="A6477">
        <v>327.30718994140602</v>
      </c>
      <c r="B6477" s="4" t="s">
        <v>3</v>
      </c>
    </row>
    <row r="6478" spans="1:2" x14ac:dyDescent="0.15">
      <c r="A6478">
        <v>327.35720825195301</v>
      </c>
      <c r="B6478" s="4" t="s">
        <v>2</v>
      </c>
    </row>
    <row r="6479" spans="1:2" x14ac:dyDescent="0.15">
      <c r="A6479">
        <v>327.4072265625</v>
      </c>
      <c r="B6479" s="4" t="s">
        <v>3</v>
      </c>
    </row>
    <row r="6480" spans="1:2" x14ac:dyDescent="0.15">
      <c r="A6480">
        <v>327.45724487304699</v>
      </c>
      <c r="B6480" s="4" t="s">
        <v>2</v>
      </c>
    </row>
    <row r="6481" spans="1:2" x14ac:dyDescent="0.15">
      <c r="A6481">
        <v>327.50714111328102</v>
      </c>
      <c r="B6481" s="4" t="s">
        <v>2</v>
      </c>
    </row>
    <row r="6482" spans="1:2" x14ac:dyDescent="0.15">
      <c r="A6482">
        <v>327.55715942382801</v>
      </c>
      <c r="B6482" s="4" t="s">
        <v>3</v>
      </c>
    </row>
    <row r="6483" spans="1:2" x14ac:dyDescent="0.15">
      <c r="A6483">
        <v>327.60729980468801</v>
      </c>
      <c r="B6483" s="4" t="s">
        <v>2</v>
      </c>
    </row>
    <row r="6484" spans="1:2" x14ac:dyDescent="0.15">
      <c r="A6484">
        <v>327.65719604492199</v>
      </c>
      <c r="B6484" s="4" t="s">
        <v>3</v>
      </c>
    </row>
    <row r="6485" spans="1:2" x14ac:dyDescent="0.15">
      <c r="A6485">
        <v>327.70721435546898</v>
      </c>
      <c r="B6485" s="4" t="s">
        <v>2</v>
      </c>
    </row>
    <row r="6486" spans="1:2" x14ac:dyDescent="0.15">
      <c r="A6486">
        <v>327.75735473632801</v>
      </c>
      <c r="B6486" s="4" t="s">
        <v>3</v>
      </c>
    </row>
    <row r="6487" spans="1:2" x14ac:dyDescent="0.15">
      <c r="A6487">
        <v>327.80715942382801</v>
      </c>
      <c r="B6487" s="4" t="s">
        <v>2</v>
      </c>
    </row>
    <row r="6488" spans="1:2" x14ac:dyDescent="0.15">
      <c r="A6488">
        <v>327.857177734375</v>
      </c>
      <c r="B6488" s="4" t="s">
        <v>3</v>
      </c>
    </row>
    <row r="6489" spans="1:2" x14ac:dyDescent="0.15">
      <c r="A6489">
        <v>327.90728759765602</v>
      </c>
      <c r="B6489" s="4" t="s">
        <v>2</v>
      </c>
    </row>
    <row r="6490" spans="1:2" x14ac:dyDescent="0.15">
      <c r="A6490">
        <v>327.95721435546898</v>
      </c>
      <c r="B6490" s="4" t="s">
        <v>3</v>
      </c>
    </row>
    <row r="6491" spans="1:2" x14ac:dyDescent="0.15">
      <c r="A6491">
        <v>328.00723266601602</v>
      </c>
      <c r="B6491" s="4" t="s">
        <v>2</v>
      </c>
    </row>
    <row r="6492" spans="1:2" x14ac:dyDescent="0.15">
      <c r="A6492">
        <v>328.05715942382801</v>
      </c>
      <c r="B6492" s="4" t="s">
        <v>2</v>
      </c>
    </row>
    <row r="6493" spans="1:2" x14ac:dyDescent="0.15">
      <c r="A6493">
        <v>328.107177734375</v>
      </c>
      <c r="B6493" s="4" t="s">
        <v>3</v>
      </c>
    </row>
    <row r="6494" spans="1:2" x14ac:dyDescent="0.15">
      <c r="A6494">
        <v>328.15719604492199</v>
      </c>
      <c r="B6494" s="4" t="s">
        <v>2</v>
      </c>
    </row>
    <row r="6495" spans="1:2" x14ac:dyDescent="0.15">
      <c r="A6495">
        <v>328.20721435546898</v>
      </c>
      <c r="B6495" s="4" t="s">
        <v>3</v>
      </c>
    </row>
    <row r="6496" spans="1:2" x14ac:dyDescent="0.15">
      <c r="A6496">
        <v>328.25723266601602</v>
      </c>
      <c r="B6496" s="4" t="s">
        <v>2</v>
      </c>
    </row>
    <row r="6497" spans="1:2" x14ac:dyDescent="0.15">
      <c r="A6497">
        <v>328.30703735351602</v>
      </c>
      <c r="B6497" s="4" t="s">
        <v>3</v>
      </c>
    </row>
    <row r="6498" spans="1:2" x14ac:dyDescent="0.15">
      <c r="A6498">
        <v>328.35684204101602</v>
      </c>
      <c r="B6498" s="4" t="s">
        <v>2</v>
      </c>
    </row>
    <row r="6499" spans="1:2" x14ac:dyDescent="0.15">
      <c r="A6499">
        <v>328.40707397460898</v>
      </c>
      <c r="B6499" s="4" t="s">
        <v>3</v>
      </c>
    </row>
    <row r="6500" spans="1:2" x14ac:dyDescent="0.15">
      <c r="A6500">
        <v>328.45718383789102</v>
      </c>
      <c r="B6500" s="4" t="s">
        <v>2</v>
      </c>
    </row>
    <row r="6501" spans="1:2" x14ac:dyDescent="0.15">
      <c r="A6501">
        <v>328.50711059570301</v>
      </c>
      <c r="B6501" s="4" t="s">
        <v>3</v>
      </c>
    </row>
    <row r="6502" spans="1:2" x14ac:dyDescent="0.15">
      <c r="A6502">
        <v>328.55722045898398</v>
      </c>
      <c r="B6502" s="4" t="s">
        <v>2</v>
      </c>
    </row>
    <row r="6503" spans="1:2" x14ac:dyDescent="0.15">
      <c r="A6503">
        <v>328.60723876953102</v>
      </c>
      <c r="B6503" s="4" t="s">
        <v>2</v>
      </c>
    </row>
    <row r="6504" spans="1:2" x14ac:dyDescent="0.15">
      <c r="A6504">
        <v>328.65725708007801</v>
      </c>
      <c r="B6504" s="4" t="s">
        <v>3</v>
      </c>
    </row>
    <row r="6505" spans="1:2" x14ac:dyDescent="0.15">
      <c r="A6505">
        <v>328.707275390625</v>
      </c>
      <c r="B6505" s="4" t="s">
        <v>2</v>
      </c>
    </row>
    <row r="6506" spans="1:2" x14ac:dyDescent="0.15">
      <c r="A6506">
        <v>328.75720214843801</v>
      </c>
      <c r="B6506" s="4" t="s">
        <v>3</v>
      </c>
    </row>
    <row r="6507" spans="1:2" x14ac:dyDescent="0.15">
      <c r="A6507">
        <v>328.80722045898398</v>
      </c>
      <c r="B6507" s="4" t="s">
        <v>2</v>
      </c>
    </row>
    <row r="6508" spans="1:2" x14ac:dyDescent="0.15">
      <c r="A6508">
        <v>328.85714721679699</v>
      </c>
      <c r="B6508" s="4" t="s">
        <v>3</v>
      </c>
    </row>
    <row r="6509" spans="1:2" x14ac:dyDescent="0.15">
      <c r="A6509">
        <v>328.90716552734398</v>
      </c>
      <c r="B6509" s="4" t="s">
        <v>2</v>
      </c>
    </row>
    <row r="6510" spans="1:2" x14ac:dyDescent="0.15">
      <c r="A6510">
        <v>328.957275390625</v>
      </c>
      <c r="B6510" s="4" t="s">
        <v>3</v>
      </c>
    </row>
    <row r="6511" spans="1:2" x14ac:dyDescent="0.15">
      <c r="A6511">
        <v>329.00720214843801</v>
      </c>
      <c r="B6511" s="4" t="s">
        <v>2</v>
      </c>
    </row>
    <row r="6512" spans="1:2" x14ac:dyDescent="0.15">
      <c r="A6512">
        <v>329.05722045898398</v>
      </c>
      <c r="B6512" s="4" t="s">
        <v>3</v>
      </c>
    </row>
    <row r="6513" spans="1:2" x14ac:dyDescent="0.15">
      <c r="A6513">
        <v>329.10723876953102</v>
      </c>
      <c r="B6513" s="4" t="s">
        <v>2</v>
      </c>
    </row>
    <row r="6514" spans="1:2" x14ac:dyDescent="0.15">
      <c r="A6514">
        <v>329.15725708007801</v>
      </c>
      <c r="B6514" s="4" t="s">
        <v>2</v>
      </c>
    </row>
    <row r="6515" spans="1:2" x14ac:dyDescent="0.15">
      <c r="A6515">
        <v>329.207275390625</v>
      </c>
      <c r="B6515" s="4" t="s">
        <v>3</v>
      </c>
    </row>
    <row r="6516" spans="1:2" x14ac:dyDescent="0.15">
      <c r="A6516">
        <v>329.25729370117199</v>
      </c>
      <c r="B6516" s="4" t="s">
        <v>2</v>
      </c>
    </row>
    <row r="6517" spans="1:2" x14ac:dyDescent="0.15">
      <c r="A6517">
        <v>329.30718994140602</v>
      </c>
      <c r="B6517" s="4" t="s">
        <v>3</v>
      </c>
    </row>
    <row r="6518" spans="1:2" x14ac:dyDescent="0.15">
      <c r="A6518">
        <v>329.35720825195301</v>
      </c>
      <c r="B6518" s="4" t="s">
        <v>2</v>
      </c>
    </row>
    <row r="6519" spans="1:2" x14ac:dyDescent="0.15">
      <c r="A6519">
        <v>329.40725708007801</v>
      </c>
      <c r="B6519" s="4" t="s">
        <v>3</v>
      </c>
    </row>
    <row r="6520" spans="1:2" x14ac:dyDescent="0.15">
      <c r="A6520">
        <v>329.45706176757801</v>
      </c>
      <c r="B6520" s="4" t="s">
        <v>2</v>
      </c>
    </row>
    <row r="6521" spans="1:2" x14ac:dyDescent="0.15">
      <c r="A6521">
        <v>329.50677490234398</v>
      </c>
      <c r="B6521" s="4" t="s">
        <v>3</v>
      </c>
    </row>
    <row r="6522" spans="1:2" x14ac:dyDescent="0.15">
      <c r="A6522">
        <v>329.55731201171898</v>
      </c>
      <c r="B6522" s="4" t="s">
        <v>2</v>
      </c>
    </row>
    <row r="6523" spans="1:2" x14ac:dyDescent="0.15">
      <c r="A6523">
        <v>329.60699462890602</v>
      </c>
      <c r="B6523" s="4" t="s">
        <v>3</v>
      </c>
    </row>
    <row r="6524" spans="1:2" x14ac:dyDescent="0.15">
      <c r="A6524">
        <v>329.6572265625</v>
      </c>
      <c r="B6524" s="4" t="s">
        <v>2</v>
      </c>
    </row>
    <row r="6525" spans="1:2" x14ac:dyDescent="0.15">
      <c r="A6525">
        <v>329.70724487304699</v>
      </c>
      <c r="B6525" s="4" t="s">
        <v>2</v>
      </c>
    </row>
    <row r="6526" spans="1:2" x14ac:dyDescent="0.15">
      <c r="A6526">
        <v>329.75717163085898</v>
      </c>
      <c r="B6526" s="4" t="s">
        <v>3</v>
      </c>
    </row>
    <row r="6527" spans="1:2" x14ac:dyDescent="0.15">
      <c r="A6527">
        <v>329.80718994140602</v>
      </c>
      <c r="B6527" s="4" t="s">
        <v>2</v>
      </c>
    </row>
    <row r="6528" spans="1:2" x14ac:dyDescent="0.15">
      <c r="A6528">
        <v>329.85729980468801</v>
      </c>
      <c r="B6528" s="4" t="s">
        <v>3</v>
      </c>
    </row>
    <row r="6529" spans="1:2" x14ac:dyDescent="0.15">
      <c r="A6529">
        <v>329.90753173828102</v>
      </c>
      <c r="B6529" s="4" t="s">
        <v>2</v>
      </c>
    </row>
    <row r="6530" spans="1:2" x14ac:dyDescent="0.15">
      <c r="A6530">
        <v>329.95724487304699</v>
      </c>
      <c r="B6530" s="4" t="s">
        <v>3</v>
      </c>
    </row>
    <row r="6531" spans="1:2" x14ac:dyDescent="0.15">
      <c r="A6531">
        <v>330.00714111328102</v>
      </c>
      <c r="B6531" s="4" t="s">
        <v>2</v>
      </c>
    </row>
    <row r="6532" spans="1:2" x14ac:dyDescent="0.15">
      <c r="A6532">
        <v>330.05718994140602</v>
      </c>
      <c r="B6532" s="4" t="s">
        <v>3</v>
      </c>
    </row>
    <row r="6533" spans="1:2" x14ac:dyDescent="0.15">
      <c r="A6533">
        <v>330.107177734375</v>
      </c>
      <c r="B6533" s="4" t="s">
        <v>2</v>
      </c>
    </row>
    <row r="6534" spans="1:2" x14ac:dyDescent="0.15">
      <c r="A6534">
        <v>330.1572265625</v>
      </c>
      <c r="B6534" s="4" t="s">
        <v>3</v>
      </c>
    </row>
    <row r="6535" spans="1:2" x14ac:dyDescent="0.15">
      <c r="A6535">
        <v>330.20724487304699</v>
      </c>
      <c r="B6535" s="4" t="s">
        <v>2</v>
      </c>
    </row>
    <row r="6536" spans="1:2" x14ac:dyDescent="0.15">
      <c r="A6536">
        <v>330.25714111328102</v>
      </c>
      <c r="B6536" s="4" t="s">
        <v>2</v>
      </c>
    </row>
    <row r="6537" spans="1:2" x14ac:dyDescent="0.15">
      <c r="A6537">
        <v>330.30728149414102</v>
      </c>
      <c r="B6537" s="4" t="s">
        <v>3</v>
      </c>
    </row>
    <row r="6538" spans="1:2" x14ac:dyDescent="0.15">
      <c r="A6538">
        <v>330.357177734375</v>
      </c>
      <c r="B6538" s="4" t="s">
        <v>2</v>
      </c>
    </row>
    <row r="6539" spans="1:2" x14ac:dyDescent="0.15">
      <c r="A6539">
        <v>330.40719604492199</v>
      </c>
      <c r="B6539" s="4" t="s">
        <v>3</v>
      </c>
    </row>
    <row r="6540" spans="1:2" x14ac:dyDescent="0.15">
      <c r="A6540">
        <v>330.45721435546898</v>
      </c>
      <c r="B6540" s="4" t="s">
        <v>2</v>
      </c>
    </row>
    <row r="6541" spans="1:2" x14ac:dyDescent="0.15">
      <c r="A6541">
        <v>330.50714111328102</v>
      </c>
      <c r="B6541" s="4" t="s">
        <v>3</v>
      </c>
    </row>
    <row r="6542" spans="1:2" x14ac:dyDescent="0.15">
      <c r="A6542">
        <v>330.55715942382801</v>
      </c>
      <c r="B6542" s="4" t="s">
        <v>2</v>
      </c>
    </row>
    <row r="6543" spans="1:2" x14ac:dyDescent="0.15">
      <c r="A6543">
        <v>330.607177734375</v>
      </c>
      <c r="B6543" s="4" t="s">
        <v>3</v>
      </c>
    </row>
    <row r="6544" spans="1:2" x14ac:dyDescent="0.15">
      <c r="A6544">
        <v>330.656982421875</v>
      </c>
      <c r="B6544" s="4" t="s">
        <v>2</v>
      </c>
    </row>
    <row r="6545" spans="1:2" x14ac:dyDescent="0.15">
      <c r="A6545">
        <v>330.70690917968801</v>
      </c>
      <c r="B6545" s="4" t="s">
        <v>3</v>
      </c>
    </row>
    <row r="6546" spans="1:2" x14ac:dyDescent="0.15">
      <c r="A6546">
        <v>330.75692749023398</v>
      </c>
      <c r="B6546" s="4" t="s">
        <v>2</v>
      </c>
    </row>
    <row r="6547" spans="1:2" x14ac:dyDescent="0.15">
      <c r="A6547">
        <v>330.80673217773398</v>
      </c>
      <c r="B6547" s="4" t="s">
        <v>2</v>
      </c>
    </row>
    <row r="6548" spans="1:2" x14ac:dyDescent="0.15">
      <c r="A6548">
        <v>330.85696411132801</v>
      </c>
      <c r="B6548" s="4" t="s">
        <v>3</v>
      </c>
    </row>
    <row r="6549" spans="1:2" x14ac:dyDescent="0.15">
      <c r="A6549">
        <v>330.90707397460898</v>
      </c>
      <c r="B6549" s="4" t="s">
        <v>2</v>
      </c>
    </row>
    <row r="6550" spans="1:2" x14ac:dyDescent="0.15">
      <c r="A6550">
        <v>330.95721435546898</v>
      </c>
      <c r="B6550" s="4" t="s">
        <v>3</v>
      </c>
    </row>
    <row r="6551" spans="1:2" x14ac:dyDescent="0.15">
      <c r="A6551">
        <v>331.00723266601602</v>
      </c>
      <c r="B6551" s="4" t="s">
        <v>2</v>
      </c>
    </row>
    <row r="6552" spans="1:2" x14ac:dyDescent="0.15">
      <c r="A6552">
        <v>331.05712890625</v>
      </c>
      <c r="B6552" s="4" t="s">
        <v>3</v>
      </c>
    </row>
    <row r="6553" spans="1:2" x14ac:dyDescent="0.15">
      <c r="A6553">
        <v>331.10714721679699</v>
      </c>
      <c r="B6553" s="4" t="s">
        <v>2</v>
      </c>
    </row>
    <row r="6554" spans="1:2" x14ac:dyDescent="0.15">
      <c r="A6554">
        <v>331.15716552734398</v>
      </c>
      <c r="B6554" s="4" t="s">
        <v>3</v>
      </c>
    </row>
    <row r="6555" spans="1:2" x14ac:dyDescent="0.15">
      <c r="A6555">
        <v>331.20718383789102</v>
      </c>
      <c r="B6555" s="4" t="s">
        <v>2</v>
      </c>
    </row>
    <row r="6556" spans="1:2" x14ac:dyDescent="0.15">
      <c r="A6556">
        <v>331.25720214843801</v>
      </c>
      <c r="B6556" s="4" t="s">
        <v>3</v>
      </c>
    </row>
    <row r="6557" spans="1:2" x14ac:dyDescent="0.15">
      <c r="A6557">
        <v>331.30722045898398</v>
      </c>
      <c r="B6557" s="4" t="s">
        <v>2</v>
      </c>
    </row>
    <row r="6558" spans="1:2" x14ac:dyDescent="0.15">
      <c r="A6558">
        <v>331.35723876953102</v>
      </c>
      <c r="B6558" s="4" t="s">
        <v>2</v>
      </c>
    </row>
    <row r="6559" spans="1:2" x14ac:dyDescent="0.15">
      <c r="A6559">
        <v>331.40716552734398</v>
      </c>
      <c r="B6559" s="4" t="s">
        <v>3</v>
      </c>
    </row>
    <row r="6560" spans="1:2" x14ac:dyDescent="0.15">
      <c r="A6560">
        <v>331.457275390625</v>
      </c>
      <c r="B6560" s="4" t="s">
        <v>2</v>
      </c>
    </row>
    <row r="6561" spans="1:2" x14ac:dyDescent="0.15">
      <c r="A6561">
        <v>331.50720214843801</v>
      </c>
      <c r="B6561" s="4" t="s">
        <v>3</v>
      </c>
    </row>
    <row r="6562" spans="1:2" x14ac:dyDescent="0.15">
      <c r="A6562">
        <v>331.55722045898398</v>
      </c>
      <c r="B6562" s="4" t="s">
        <v>2</v>
      </c>
    </row>
    <row r="6563" spans="1:2" x14ac:dyDescent="0.15">
      <c r="A6563">
        <v>331.60714721679699</v>
      </c>
      <c r="B6563" s="4" t="s">
        <v>3</v>
      </c>
    </row>
    <row r="6564" spans="1:2" x14ac:dyDescent="0.15">
      <c r="A6564">
        <v>331.657470703125</v>
      </c>
      <c r="B6564" s="4" t="s">
        <v>2</v>
      </c>
    </row>
    <row r="6565" spans="1:2" x14ac:dyDescent="0.15">
      <c r="A6565">
        <v>331.70718383789102</v>
      </c>
      <c r="B6565" s="4" t="s">
        <v>3</v>
      </c>
    </row>
    <row r="6566" spans="1:2" x14ac:dyDescent="0.15">
      <c r="A6566">
        <v>331.75720214843801</v>
      </c>
      <c r="B6566" s="4" t="s">
        <v>2</v>
      </c>
    </row>
    <row r="6567" spans="1:2" x14ac:dyDescent="0.15">
      <c r="A6567">
        <v>331.806884765625</v>
      </c>
      <c r="B6567" s="4" t="s">
        <v>3</v>
      </c>
    </row>
    <row r="6568" spans="1:2" x14ac:dyDescent="0.15">
      <c r="A6568">
        <v>331.85690307617199</v>
      </c>
      <c r="B6568" s="4" t="s">
        <v>2</v>
      </c>
    </row>
    <row r="6569" spans="1:2" x14ac:dyDescent="0.15">
      <c r="A6569">
        <v>331.90713500976602</v>
      </c>
      <c r="B6569" s="4" t="s">
        <v>2</v>
      </c>
    </row>
    <row r="6570" spans="1:2" x14ac:dyDescent="0.15">
      <c r="A6570">
        <v>331.95706176757801</v>
      </c>
      <c r="B6570" s="4" t="s">
        <v>3</v>
      </c>
    </row>
    <row r="6571" spans="1:2" x14ac:dyDescent="0.15">
      <c r="A6571">
        <v>332.00717163085898</v>
      </c>
      <c r="B6571" s="4" t="s">
        <v>2</v>
      </c>
    </row>
    <row r="6572" spans="1:2" x14ac:dyDescent="0.15">
      <c r="A6572">
        <v>332.05718994140602</v>
      </c>
      <c r="B6572" s="4" t="s">
        <v>3</v>
      </c>
    </row>
    <row r="6573" spans="1:2" x14ac:dyDescent="0.15">
      <c r="A6573">
        <v>332.10720825195301</v>
      </c>
      <c r="B6573" s="4" t="s">
        <v>2</v>
      </c>
    </row>
    <row r="6574" spans="1:2" x14ac:dyDescent="0.15">
      <c r="A6574">
        <v>332.15756225585898</v>
      </c>
      <c r="B6574" s="4" t="s">
        <v>3</v>
      </c>
    </row>
    <row r="6575" spans="1:2" x14ac:dyDescent="0.15">
      <c r="A6575">
        <v>332.20715332031301</v>
      </c>
      <c r="B6575" s="4" t="s">
        <v>2</v>
      </c>
    </row>
    <row r="6576" spans="1:2" x14ac:dyDescent="0.15">
      <c r="A6576">
        <v>332.25726318359398</v>
      </c>
      <c r="B6576" s="4" t="s">
        <v>3</v>
      </c>
    </row>
    <row r="6577" spans="1:2" x14ac:dyDescent="0.15">
      <c r="A6577">
        <v>332.30718994140602</v>
      </c>
      <c r="B6577" s="4" t="s">
        <v>2</v>
      </c>
    </row>
    <row r="6578" spans="1:2" x14ac:dyDescent="0.15">
      <c r="A6578">
        <v>332.35720825195301</v>
      </c>
      <c r="B6578" s="4" t="s">
        <v>3</v>
      </c>
    </row>
    <row r="6579" spans="1:2" x14ac:dyDescent="0.15">
      <c r="A6579">
        <v>332.4072265625</v>
      </c>
      <c r="B6579" s="4" t="s">
        <v>2</v>
      </c>
    </row>
    <row r="6580" spans="1:2" x14ac:dyDescent="0.15">
      <c r="A6580">
        <v>332.45724487304699</v>
      </c>
      <c r="B6580" s="4" t="s">
        <v>2</v>
      </c>
    </row>
    <row r="6581" spans="1:2" x14ac:dyDescent="0.15">
      <c r="A6581">
        <v>332.50717163085898</v>
      </c>
      <c r="B6581" s="4" t="s">
        <v>3</v>
      </c>
    </row>
    <row r="6582" spans="1:2" x14ac:dyDescent="0.15">
      <c r="A6582">
        <v>332.55718994140602</v>
      </c>
      <c r="B6582" s="4" t="s">
        <v>2</v>
      </c>
    </row>
    <row r="6583" spans="1:2" x14ac:dyDescent="0.15">
      <c r="A6583">
        <v>332.60720825195301</v>
      </c>
      <c r="B6583" s="4" t="s">
        <v>3</v>
      </c>
    </row>
    <row r="6584" spans="1:2" x14ac:dyDescent="0.15">
      <c r="A6584">
        <v>332.6572265625</v>
      </c>
      <c r="B6584" s="4" t="s">
        <v>2</v>
      </c>
    </row>
    <row r="6585" spans="1:2" x14ac:dyDescent="0.15">
      <c r="A6585">
        <v>332.70724487304699</v>
      </c>
      <c r="B6585" s="4" t="s">
        <v>3</v>
      </c>
    </row>
    <row r="6586" spans="1:2" x14ac:dyDescent="0.15">
      <c r="A6586">
        <v>332.75714111328102</v>
      </c>
      <c r="B6586" s="4" t="s">
        <v>2</v>
      </c>
    </row>
    <row r="6587" spans="1:2" x14ac:dyDescent="0.15">
      <c r="A6587">
        <v>332.80728149414102</v>
      </c>
      <c r="B6587" s="4" t="s">
        <v>3</v>
      </c>
    </row>
    <row r="6588" spans="1:2" x14ac:dyDescent="0.15">
      <c r="A6588">
        <v>332.857177734375</v>
      </c>
      <c r="B6588" s="4" t="s">
        <v>2</v>
      </c>
    </row>
    <row r="6589" spans="1:2" x14ac:dyDescent="0.15">
      <c r="A6589">
        <v>332.90719604492199</v>
      </c>
      <c r="B6589" s="4" t="s">
        <v>3</v>
      </c>
    </row>
    <row r="6590" spans="1:2" x14ac:dyDescent="0.15">
      <c r="A6590">
        <v>332.95712280273398</v>
      </c>
      <c r="B6590" s="4" t="s">
        <v>2</v>
      </c>
    </row>
    <row r="6591" spans="1:2" x14ac:dyDescent="0.15">
      <c r="A6591">
        <v>333.00692749023398</v>
      </c>
      <c r="B6591" s="4" t="s">
        <v>2</v>
      </c>
    </row>
    <row r="6592" spans="1:2" x14ac:dyDescent="0.15">
      <c r="A6592">
        <v>333.05715942382801</v>
      </c>
      <c r="B6592" s="4" t="s">
        <v>3</v>
      </c>
    </row>
    <row r="6593" spans="1:2" x14ac:dyDescent="0.15">
      <c r="A6593">
        <v>333.10708618164102</v>
      </c>
      <c r="B6593" s="4" t="s">
        <v>2</v>
      </c>
    </row>
    <row r="6594" spans="1:2" x14ac:dyDescent="0.15">
      <c r="A6594">
        <v>333.15676879882801</v>
      </c>
      <c r="B6594" s="4" t="s">
        <v>3</v>
      </c>
    </row>
    <row r="6595" spans="1:2" x14ac:dyDescent="0.15">
      <c r="A6595">
        <v>333.20721435546898</v>
      </c>
      <c r="B6595" s="4" t="s">
        <v>2</v>
      </c>
    </row>
    <row r="6596" spans="1:2" x14ac:dyDescent="0.15">
      <c r="A6596">
        <v>333.25723266601602</v>
      </c>
      <c r="B6596" s="4" t="s">
        <v>3</v>
      </c>
    </row>
    <row r="6597" spans="1:2" x14ac:dyDescent="0.15">
      <c r="A6597">
        <v>333.30715942382801</v>
      </c>
      <c r="B6597" s="4" t="s">
        <v>2</v>
      </c>
    </row>
    <row r="6598" spans="1:2" x14ac:dyDescent="0.15">
      <c r="A6598">
        <v>333.357177734375</v>
      </c>
      <c r="B6598" s="4" t="s">
        <v>3</v>
      </c>
    </row>
    <row r="6599" spans="1:2" x14ac:dyDescent="0.15">
      <c r="A6599">
        <v>333.40719604492199</v>
      </c>
      <c r="B6599" s="4" t="s">
        <v>2</v>
      </c>
    </row>
    <row r="6600" spans="1:2" x14ac:dyDescent="0.15">
      <c r="A6600">
        <v>333.45709228515602</v>
      </c>
      <c r="B6600" s="4" t="s">
        <v>3</v>
      </c>
    </row>
    <row r="6601" spans="1:2" x14ac:dyDescent="0.15">
      <c r="A6601">
        <v>333.50711059570301</v>
      </c>
      <c r="B6601" s="4" t="s">
        <v>2</v>
      </c>
    </row>
    <row r="6602" spans="1:2" x14ac:dyDescent="0.15">
      <c r="A6602">
        <v>333.55712890625</v>
      </c>
      <c r="B6602" s="4" t="s">
        <v>2</v>
      </c>
    </row>
    <row r="6603" spans="1:2" x14ac:dyDescent="0.15">
      <c r="A6603">
        <v>333.60705566406301</v>
      </c>
      <c r="B6603" s="4" t="s">
        <v>3</v>
      </c>
    </row>
    <row r="6604" spans="1:2" x14ac:dyDescent="0.15">
      <c r="A6604">
        <v>333.65716552734398</v>
      </c>
      <c r="B6604" s="4" t="s">
        <v>2</v>
      </c>
    </row>
    <row r="6605" spans="1:2" x14ac:dyDescent="0.15">
      <c r="A6605">
        <v>333.70718383789102</v>
      </c>
      <c r="B6605" s="4" t="s">
        <v>3</v>
      </c>
    </row>
    <row r="6606" spans="1:2" x14ac:dyDescent="0.15">
      <c r="A6606">
        <v>333.75732421875</v>
      </c>
      <c r="B6606" s="4" t="s">
        <v>2</v>
      </c>
    </row>
    <row r="6607" spans="1:2" x14ac:dyDescent="0.15">
      <c r="A6607">
        <v>333.80712890625</v>
      </c>
      <c r="B6607" s="4" t="s">
        <v>3</v>
      </c>
    </row>
    <row r="6608" spans="1:2" x14ac:dyDescent="0.15">
      <c r="A6608">
        <v>333.85714721679699</v>
      </c>
      <c r="B6608" s="4" t="s">
        <v>2</v>
      </c>
    </row>
    <row r="6609" spans="1:2" x14ac:dyDescent="0.15">
      <c r="A6609">
        <v>333.90725708007801</v>
      </c>
      <c r="B6609" s="4" t="s">
        <v>3</v>
      </c>
    </row>
    <row r="6610" spans="1:2" x14ac:dyDescent="0.15">
      <c r="A6610">
        <v>333.95718383789102</v>
      </c>
      <c r="B6610" s="4" t="s">
        <v>2</v>
      </c>
    </row>
    <row r="6611" spans="1:2" x14ac:dyDescent="0.15">
      <c r="A6611">
        <v>334.00720214843801</v>
      </c>
      <c r="B6611" s="4" t="s">
        <v>3</v>
      </c>
    </row>
    <row r="6612" spans="1:2" x14ac:dyDescent="0.15">
      <c r="A6612">
        <v>334.05712890625</v>
      </c>
      <c r="B6612" s="4" t="s">
        <v>2</v>
      </c>
    </row>
    <row r="6613" spans="1:2" x14ac:dyDescent="0.15">
      <c r="A6613">
        <v>334.10714721679699</v>
      </c>
      <c r="B6613" s="4" t="s">
        <v>2</v>
      </c>
    </row>
    <row r="6614" spans="1:2" x14ac:dyDescent="0.15">
      <c r="A6614">
        <v>334.15716552734398</v>
      </c>
      <c r="B6614" s="4" t="s">
        <v>3</v>
      </c>
    </row>
    <row r="6615" spans="1:2" x14ac:dyDescent="0.15">
      <c r="A6615">
        <v>334.20697021484398</v>
      </c>
      <c r="B6615" s="4" t="s">
        <v>2</v>
      </c>
    </row>
    <row r="6616" spans="1:2" x14ac:dyDescent="0.15">
      <c r="A6616">
        <v>334.25677490234398</v>
      </c>
      <c r="B6616" s="4" t="s">
        <v>3</v>
      </c>
    </row>
    <row r="6617" spans="1:2" x14ac:dyDescent="0.15">
      <c r="A6617">
        <v>334.30709838867199</v>
      </c>
      <c r="B6617" s="4" t="s">
        <v>2</v>
      </c>
    </row>
    <row r="6618" spans="1:2" x14ac:dyDescent="0.15">
      <c r="A6618">
        <v>334.35723876953102</v>
      </c>
      <c r="B6618" s="4" t="s">
        <v>3</v>
      </c>
    </row>
    <row r="6619" spans="1:2" x14ac:dyDescent="0.15">
      <c r="A6619">
        <v>334.40682983398398</v>
      </c>
      <c r="B6619" s="4" t="s">
        <v>2</v>
      </c>
    </row>
    <row r="6620" spans="1:2" x14ac:dyDescent="0.15">
      <c r="A6620">
        <v>334.45697021484398</v>
      </c>
      <c r="B6620" s="4" t="s">
        <v>3</v>
      </c>
    </row>
    <row r="6621" spans="1:2" x14ac:dyDescent="0.15">
      <c r="A6621">
        <v>334.50717163085898</v>
      </c>
      <c r="B6621" s="4" t="s">
        <v>2</v>
      </c>
    </row>
    <row r="6622" spans="1:2" x14ac:dyDescent="0.15">
      <c r="A6622">
        <v>334.55718994140602</v>
      </c>
      <c r="B6622" s="4" t="s">
        <v>3</v>
      </c>
    </row>
    <row r="6623" spans="1:2" x14ac:dyDescent="0.15">
      <c r="A6623">
        <v>334.60720825195301</v>
      </c>
      <c r="B6623" s="4" t="s">
        <v>2</v>
      </c>
    </row>
    <row r="6624" spans="1:2" x14ac:dyDescent="0.15">
      <c r="A6624">
        <v>334.6572265625</v>
      </c>
      <c r="B6624" s="4" t="s">
        <v>2</v>
      </c>
    </row>
    <row r="6625" spans="1:2" x14ac:dyDescent="0.15">
      <c r="A6625">
        <v>334.70715332031301</v>
      </c>
      <c r="B6625" s="4" t="s">
        <v>3</v>
      </c>
    </row>
    <row r="6626" spans="1:2" x14ac:dyDescent="0.15">
      <c r="A6626">
        <v>334.75717163085898</v>
      </c>
      <c r="B6626" s="4" t="s">
        <v>2</v>
      </c>
    </row>
    <row r="6627" spans="1:2" x14ac:dyDescent="0.15">
      <c r="A6627">
        <v>334.80718994140602</v>
      </c>
      <c r="B6627" s="4" t="s">
        <v>3</v>
      </c>
    </row>
    <row r="6628" spans="1:2" x14ac:dyDescent="0.15">
      <c r="A6628">
        <v>334.85711669921898</v>
      </c>
      <c r="B6628" s="4" t="s">
        <v>2</v>
      </c>
    </row>
    <row r="6629" spans="1:2" x14ac:dyDescent="0.15">
      <c r="A6629">
        <v>334.90713500976602</v>
      </c>
      <c r="B6629" s="4" t="s">
        <v>3</v>
      </c>
    </row>
    <row r="6630" spans="1:2" x14ac:dyDescent="0.15">
      <c r="A6630">
        <v>334.95724487304699</v>
      </c>
      <c r="B6630" s="4" t="s">
        <v>2</v>
      </c>
    </row>
    <row r="6631" spans="1:2" x14ac:dyDescent="0.15">
      <c r="A6631">
        <v>335.00695800781301</v>
      </c>
      <c r="B6631" s="4" t="s">
        <v>3</v>
      </c>
    </row>
    <row r="6632" spans="1:2" x14ac:dyDescent="0.15">
      <c r="A6632">
        <v>335.05718994140602</v>
      </c>
      <c r="B6632" s="4" t="s">
        <v>2</v>
      </c>
    </row>
    <row r="6633" spans="1:2" x14ac:dyDescent="0.15">
      <c r="A6633">
        <v>335.10720825195301</v>
      </c>
      <c r="B6633" s="4" t="s">
        <v>3</v>
      </c>
    </row>
    <row r="6634" spans="1:2" x14ac:dyDescent="0.15">
      <c r="A6634">
        <v>335.15710449218801</v>
      </c>
      <c r="B6634" s="4" t="s">
        <v>2</v>
      </c>
    </row>
    <row r="6635" spans="1:2" x14ac:dyDescent="0.15">
      <c r="A6635">
        <v>335.20712280273398</v>
      </c>
      <c r="B6635" s="4" t="s">
        <v>2</v>
      </c>
    </row>
    <row r="6636" spans="1:2" x14ac:dyDescent="0.15">
      <c r="A6636">
        <v>335.25714111328102</v>
      </c>
      <c r="B6636" s="4" t="s">
        <v>3</v>
      </c>
    </row>
    <row r="6637" spans="1:2" x14ac:dyDescent="0.15">
      <c r="A6637">
        <v>335.30715942382801</v>
      </c>
      <c r="B6637" s="4" t="s">
        <v>2</v>
      </c>
    </row>
    <row r="6638" spans="1:2" x14ac:dyDescent="0.15">
      <c r="A6638">
        <v>335.35708618164102</v>
      </c>
      <c r="B6638" s="4" t="s">
        <v>3</v>
      </c>
    </row>
    <row r="6639" spans="1:2" x14ac:dyDescent="0.15">
      <c r="A6639">
        <v>335.40701293945301</v>
      </c>
      <c r="B6639" s="4" t="s">
        <v>2</v>
      </c>
    </row>
    <row r="6640" spans="1:2" x14ac:dyDescent="0.15">
      <c r="A6640">
        <v>335.45703125</v>
      </c>
      <c r="B6640" s="4" t="s">
        <v>3</v>
      </c>
    </row>
    <row r="6641" spans="1:2" x14ac:dyDescent="0.15">
      <c r="A6641">
        <v>335.50692749023398</v>
      </c>
      <c r="B6641" s="4" t="s">
        <v>2</v>
      </c>
    </row>
    <row r="6642" spans="1:2" x14ac:dyDescent="0.15">
      <c r="A6642">
        <v>335.55715942382801</v>
      </c>
      <c r="B6642" s="4" t="s">
        <v>3</v>
      </c>
    </row>
    <row r="6643" spans="1:2" x14ac:dyDescent="0.15">
      <c r="A6643">
        <v>335.60678100585898</v>
      </c>
      <c r="B6643" s="4" t="s">
        <v>2</v>
      </c>
    </row>
    <row r="6644" spans="1:2" x14ac:dyDescent="0.15">
      <c r="A6644">
        <v>335.65719604492199</v>
      </c>
      <c r="B6644" s="4" t="s">
        <v>3</v>
      </c>
    </row>
    <row r="6645" spans="1:2" x14ac:dyDescent="0.15">
      <c r="A6645">
        <v>335.70700073242199</v>
      </c>
      <c r="B6645" s="4" t="s">
        <v>2</v>
      </c>
    </row>
    <row r="6646" spans="1:2" x14ac:dyDescent="0.15">
      <c r="A6646">
        <v>335.75650024414102</v>
      </c>
      <c r="B6646" s="4" t="s">
        <v>2</v>
      </c>
    </row>
    <row r="6647" spans="1:2" x14ac:dyDescent="0.15">
      <c r="A6647">
        <v>335.80715942382801</v>
      </c>
      <c r="B6647" s="4" t="s">
        <v>3</v>
      </c>
    </row>
    <row r="6648" spans="1:2" x14ac:dyDescent="0.15">
      <c r="A6648">
        <v>335.857177734375</v>
      </c>
      <c r="B6648" s="4" t="s">
        <v>2</v>
      </c>
    </row>
    <row r="6649" spans="1:2" x14ac:dyDescent="0.15">
      <c r="A6649">
        <v>335.90719604492199</v>
      </c>
      <c r="B6649" s="4" t="s">
        <v>3</v>
      </c>
    </row>
    <row r="6650" spans="1:2" x14ac:dyDescent="0.15">
      <c r="A6650">
        <v>335.95721435546898</v>
      </c>
      <c r="B6650" s="4" t="s">
        <v>2</v>
      </c>
    </row>
    <row r="6651" spans="1:2" x14ac:dyDescent="0.15">
      <c r="A6651">
        <v>336.00723266601602</v>
      </c>
      <c r="B6651" s="4" t="s">
        <v>3</v>
      </c>
    </row>
    <row r="6652" spans="1:2" x14ac:dyDescent="0.15">
      <c r="A6652">
        <v>336.05715942382801</v>
      </c>
      <c r="B6652" s="4" t="s">
        <v>2</v>
      </c>
    </row>
    <row r="6653" spans="1:2" x14ac:dyDescent="0.15">
      <c r="A6653">
        <v>336.107177734375</v>
      </c>
      <c r="B6653" s="4" t="s">
        <v>3</v>
      </c>
    </row>
    <row r="6654" spans="1:2" x14ac:dyDescent="0.15">
      <c r="A6654">
        <v>336.15719604492199</v>
      </c>
      <c r="B6654" s="4" t="s">
        <v>2</v>
      </c>
    </row>
    <row r="6655" spans="1:2" x14ac:dyDescent="0.15">
      <c r="A6655">
        <v>336.20721435546898</v>
      </c>
      <c r="B6655" s="4" t="s">
        <v>3</v>
      </c>
    </row>
    <row r="6656" spans="1:2" x14ac:dyDescent="0.15">
      <c r="A6656">
        <v>336.25723266601602</v>
      </c>
      <c r="B6656" s="4" t="s">
        <v>2</v>
      </c>
    </row>
    <row r="6657" spans="1:2" x14ac:dyDescent="0.15">
      <c r="A6657">
        <v>336.30712890625</v>
      </c>
      <c r="B6657" s="4" t="s">
        <v>2</v>
      </c>
    </row>
    <row r="6658" spans="1:2" x14ac:dyDescent="0.15">
      <c r="A6658">
        <v>336.35714721679699</v>
      </c>
      <c r="B6658" s="4" t="s">
        <v>3</v>
      </c>
    </row>
    <row r="6659" spans="1:2" x14ac:dyDescent="0.15">
      <c r="A6659">
        <v>336.40716552734398</v>
      </c>
      <c r="B6659" s="4" t="s">
        <v>2</v>
      </c>
    </row>
    <row r="6660" spans="1:2" x14ac:dyDescent="0.15">
      <c r="A6660">
        <v>336.45718383789102</v>
      </c>
      <c r="B6660" s="4" t="s">
        <v>3</v>
      </c>
    </row>
    <row r="6661" spans="1:2" x14ac:dyDescent="0.15">
      <c r="A6661">
        <v>336.50720214843801</v>
      </c>
      <c r="B6661" s="4" t="s">
        <v>2</v>
      </c>
    </row>
    <row r="6662" spans="1:2" x14ac:dyDescent="0.15">
      <c r="A6662">
        <v>336.55722045898398</v>
      </c>
      <c r="B6662" s="4" t="s">
        <v>3</v>
      </c>
    </row>
    <row r="6663" spans="1:2" x14ac:dyDescent="0.15">
      <c r="A6663">
        <v>336.60693359375</v>
      </c>
      <c r="B6663" s="4" t="s">
        <v>2</v>
      </c>
    </row>
    <row r="6664" spans="1:2" x14ac:dyDescent="0.15">
      <c r="A6664">
        <v>336.65695190429699</v>
      </c>
      <c r="B6664" s="4" t="s">
        <v>3</v>
      </c>
    </row>
    <row r="6665" spans="1:2" x14ac:dyDescent="0.15">
      <c r="A6665">
        <v>336.70718383789102</v>
      </c>
      <c r="B6665" s="4" t="s">
        <v>2</v>
      </c>
    </row>
    <row r="6666" spans="1:2" x14ac:dyDescent="0.15">
      <c r="A6666">
        <v>336.75711059570301</v>
      </c>
      <c r="B6666" s="4" t="s">
        <v>3</v>
      </c>
    </row>
    <row r="6667" spans="1:2" x14ac:dyDescent="0.15">
      <c r="A6667">
        <v>336.80670166015602</v>
      </c>
      <c r="B6667" s="4" t="s">
        <v>2</v>
      </c>
    </row>
    <row r="6668" spans="1:2" x14ac:dyDescent="0.15">
      <c r="A6668">
        <v>336.85723876953102</v>
      </c>
      <c r="B6668" s="4" t="s">
        <v>2</v>
      </c>
    </row>
    <row r="6669" spans="1:2" x14ac:dyDescent="0.15">
      <c r="A6669">
        <v>336.90716552734398</v>
      </c>
      <c r="B6669" s="4" t="s">
        <v>3</v>
      </c>
    </row>
    <row r="6670" spans="1:2" x14ac:dyDescent="0.15">
      <c r="A6670">
        <v>336.95718383789102</v>
      </c>
      <c r="B6670" s="4" t="s">
        <v>2</v>
      </c>
    </row>
    <row r="6671" spans="1:2" x14ac:dyDescent="0.15">
      <c r="A6671">
        <v>337.00720214843801</v>
      </c>
      <c r="B6671" s="4" t="s">
        <v>3</v>
      </c>
    </row>
    <row r="6672" spans="1:2" x14ac:dyDescent="0.15">
      <c r="A6672">
        <v>337.05722045898398</v>
      </c>
      <c r="B6672" s="4" t="s">
        <v>2</v>
      </c>
    </row>
    <row r="6673" spans="1:2" x14ac:dyDescent="0.15">
      <c r="A6673">
        <v>337.10711669921898</v>
      </c>
      <c r="B6673" s="4" t="s">
        <v>3</v>
      </c>
    </row>
    <row r="6674" spans="1:2" x14ac:dyDescent="0.15">
      <c r="A6674">
        <v>337.15725708007801</v>
      </c>
      <c r="B6674" s="4" t="s">
        <v>2</v>
      </c>
    </row>
    <row r="6675" spans="1:2" x14ac:dyDescent="0.15">
      <c r="A6675">
        <v>337.207275390625</v>
      </c>
      <c r="B6675" s="4" t="s">
        <v>3</v>
      </c>
    </row>
    <row r="6676" spans="1:2" x14ac:dyDescent="0.15">
      <c r="A6676">
        <v>337.25717163085898</v>
      </c>
      <c r="B6676" s="4" t="s">
        <v>2</v>
      </c>
    </row>
    <row r="6677" spans="1:2" x14ac:dyDescent="0.15">
      <c r="A6677">
        <v>337.30718994140602</v>
      </c>
      <c r="B6677" s="4" t="s">
        <v>3</v>
      </c>
    </row>
    <row r="6678" spans="1:2" x14ac:dyDescent="0.15">
      <c r="A6678">
        <v>337.35720825195301</v>
      </c>
      <c r="B6678" s="4" t="s">
        <v>2</v>
      </c>
    </row>
    <row r="6679" spans="1:2" x14ac:dyDescent="0.15">
      <c r="A6679">
        <v>337.40713500976602</v>
      </c>
      <c r="B6679" s="4" t="s">
        <v>2</v>
      </c>
    </row>
    <row r="6680" spans="1:2" x14ac:dyDescent="0.15">
      <c r="A6680">
        <v>337.45715332031301</v>
      </c>
      <c r="B6680" s="4" t="s">
        <v>3</v>
      </c>
    </row>
    <row r="6681" spans="1:2" x14ac:dyDescent="0.15">
      <c r="A6681">
        <v>337.50717163085898</v>
      </c>
      <c r="B6681" s="4" t="s">
        <v>2</v>
      </c>
    </row>
    <row r="6682" spans="1:2" x14ac:dyDescent="0.15">
      <c r="A6682">
        <v>337.55718994140602</v>
      </c>
      <c r="B6682" s="4" t="s">
        <v>3</v>
      </c>
    </row>
    <row r="6683" spans="1:2" x14ac:dyDescent="0.15">
      <c r="A6683">
        <v>337.60720825195301</v>
      </c>
      <c r="B6683" s="4" t="s">
        <v>2</v>
      </c>
    </row>
    <row r="6684" spans="1:2" x14ac:dyDescent="0.15">
      <c r="A6684">
        <v>337.6572265625</v>
      </c>
      <c r="B6684" s="4" t="s">
        <v>3</v>
      </c>
    </row>
    <row r="6685" spans="1:2" x14ac:dyDescent="0.15">
      <c r="A6685">
        <v>337.70715332031301</v>
      </c>
      <c r="B6685" s="4" t="s">
        <v>2</v>
      </c>
    </row>
    <row r="6686" spans="1:2" x14ac:dyDescent="0.15">
      <c r="A6686">
        <v>337.75717163085898</v>
      </c>
      <c r="B6686" s="4" t="s">
        <v>3</v>
      </c>
    </row>
    <row r="6687" spans="1:2" x14ac:dyDescent="0.15">
      <c r="A6687">
        <v>337.80697631835898</v>
      </c>
      <c r="B6687" s="4" t="s">
        <v>2</v>
      </c>
    </row>
    <row r="6688" spans="1:2" x14ac:dyDescent="0.15">
      <c r="A6688">
        <v>337.85699462890602</v>
      </c>
      <c r="B6688" s="4" t="s">
        <v>3</v>
      </c>
    </row>
    <row r="6689" spans="1:2" x14ac:dyDescent="0.15">
      <c r="A6689">
        <v>337.9072265625</v>
      </c>
      <c r="B6689" s="4" t="s">
        <v>2</v>
      </c>
    </row>
    <row r="6690" spans="1:2" x14ac:dyDescent="0.15">
      <c r="A6690">
        <v>337.95672607421898</v>
      </c>
      <c r="B6690" s="4" t="s">
        <v>2</v>
      </c>
    </row>
    <row r="6691" spans="1:2" x14ac:dyDescent="0.15">
      <c r="A6691">
        <v>338.00714111328102</v>
      </c>
      <c r="B6691" s="4" t="s">
        <v>3</v>
      </c>
    </row>
    <row r="6692" spans="1:2" x14ac:dyDescent="0.15">
      <c r="A6692">
        <v>338.05715942382801</v>
      </c>
      <c r="B6692" s="4" t="s">
        <v>2</v>
      </c>
    </row>
    <row r="6693" spans="1:2" x14ac:dyDescent="0.15">
      <c r="A6693">
        <v>338.107177734375</v>
      </c>
      <c r="B6693" s="4" t="s">
        <v>3</v>
      </c>
    </row>
    <row r="6694" spans="1:2" x14ac:dyDescent="0.15">
      <c r="A6694">
        <v>338.15719604492199</v>
      </c>
      <c r="B6694" s="4" t="s">
        <v>2</v>
      </c>
    </row>
    <row r="6695" spans="1:2" x14ac:dyDescent="0.15">
      <c r="A6695">
        <v>338.20721435546898</v>
      </c>
      <c r="B6695" s="4" t="s">
        <v>3</v>
      </c>
    </row>
    <row r="6696" spans="1:2" x14ac:dyDescent="0.15">
      <c r="A6696">
        <v>338.25714111328102</v>
      </c>
      <c r="B6696" s="4" t="s">
        <v>2</v>
      </c>
    </row>
    <row r="6697" spans="1:2" x14ac:dyDescent="0.15">
      <c r="A6697">
        <v>338.30715942382801</v>
      </c>
      <c r="B6697" s="4" t="s">
        <v>3</v>
      </c>
    </row>
    <row r="6698" spans="1:2" x14ac:dyDescent="0.15">
      <c r="A6698">
        <v>338.357177734375</v>
      </c>
      <c r="B6698" s="4" t="s">
        <v>2</v>
      </c>
    </row>
    <row r="6699" spans="1:2" x14ac:dyDescent="0.15">
      <c r="A6699">
        <v>338.40719604492199</v>
      </c>
      <c r="B6699" s="4" t="s">
        <v>3</v>
      </c>
    </row>
    <row r="6700" spans="1:2" x14ac:dyDescent="0.15">
      <c r="A6700">
        <v>338.45712280273398</v>
      </c>
      <c r="B6700" s="4" t="s">
        <v>2</v>
      </c>
    </row>
    <row r="6701" spans="1:2" x14ac:dyDescent="0.15">
      <c r="A6701">
        <v>338.50714111328102</v>
      </c>
      <c r="B6701" s="4" t="s">
        <v>2</v>
      </c>
    </row>
    <row r="6702" spans="1:2" x14ac:dyDescent="0.15">
      <c r="A6702">
        <v>338.55715942382801</v>
      </c>
      <c r="B6702" s="4" t="s">
        <v>3</v>
      </c>
    </row>
    <row r="6703" spans="1:2" x14ac:dyDescent="0.15">
      <c r="A6703">
        <v>338.607177734375</v>
      </c>
      <c r="B6703" s="4" t="s">
        <v>2</v>
      </c>
    </row>
    <row r="6704" spans="1:2" x14ac:dyDescent="0.15">
      <c r="A6704">
        <v>338.65719604492199</v>
      </c>
      <c r="B6704" s="4" t="s">
        <v>3</v>
      </c>
    </row>
    <row r="6705" spans="1:2" x14ac:dyDescent="0.15">
      <c r="A6705">
        <v>338.70709228515602</v>
      </c>
      <c r="B6705" s="4" t="s">
        <v>2</v>
      </c>
    </row>
    <row r="6706" spans="1:2" x14ac:dyDescent="0.15">
      <c r="A6706">
        <v>338.75711059570301</v>
      </c>
      <c r="B6706" s="4" t="s">
        <v>3</v>
      </c>
    </row>
    <row r="6707" spans="1:2" x14ac:dyDescent="0.15">
      <c r="A6707">
        <v>338.80712890625</v>
      </c>
      <c r="B6707" s="4" t="s">
        <v>2</v>
      </c>
    </row>
    <row r="6708" spans="1:2" x14ac:dyDescent="0.15">
      <c r="A6708">
        <v>338.85714721679699</v>
      </c>
      <c r="B6708" s="4" t="s">
        <v>3</v>
      </c>
    </row>
    <row r="6709" spans="1:2" x14ac:dyDescent="0.15">
      <c r="A6709">
        <v>338.90716552734398</v>
      </c>
      <c r="B6709" s="4" t="s">
        <v>2</v>
      </c>
    </row>
    <row r="6710" spans="1:2" x14ac:dyDescent="0.15">
      <c r="A6710">
        <v>338.95718383789102</v>
      </c>
      <c r="B6710" s="4" t="s">
        <v>3</v>
      </c>
    </row>
    <row r="6711" spans="1:2" x14ac:dyDescent="0.15">
      <c r="A6711">
        <v>339.00701904296898</v>
      </c>
      <c r="B6711" s="4" t="s">
        <v>2</v>
      </c>
    </row>
    <row r="6712" spans="1:2" x14ac:dyDescent="0.15">
      <c r="A6712">
        <v>339.05712890625</v>
      </c>
      <c r="B6712" s="4" t="s">
        <v>2</v>
      </c>
    </row>
    <row r="6713" spans="1:2" x14ac:dyDescent="0.15">
      <c r="A6713">
        <v>339.10705566406301</v>
      </c>
      <c r="B6713" s="4" t="s">
        <v>3</v>
      </c>
    </row>
    <row r="6714" spans="1:2" x14ac:dyDescent="0.15">
      <c r="A6714">
        <v>339.15725708007801</v>
      </c>
      <c r="B6714" s="4" t="s">
        <v>2</v>
      </c>
    </row>
    <row r="6715" spans="1:2" x14ac:dyDescent="0.15">
      <c r="A6715">
        <v>339.20718383789102</v>
      </c>
      <c r="B6715" s="4" t="s">
        <v>3</v>
      </c>
    </row>
    <row r="6716" spans="1:2" x14ac:dyDescent="0.15">
      <c r="A6716">
        <v>339.25711059570301</v>
      </c>
      <c r="B6716" s="4" t="s">
        <v>2</v>
      </c>
    </row>
    <row r="6717" spans="1:2" x14ac:dyDescent="0.15">
      <c r="A6717">
        <v>339.30712890625</v>
      </c>
      <c r="B6717" s="4" t="s">
        <v>3</v>
      </c>
    </row>
    <row r="6718" spans="1:2" x14ac:dyDescent="0.15">
      <c r="A6718">
        <v>339.35714721679699</v>
      </c>
      <c r="B6718" s="4" t="s">
        <v>2</v>
      </c>
    </row>
    <row r="6719" spans="1:2" x14ac:dyDescent="0.15">
      <c r="A6719">
        <v>339.40716552734398</v>
      </c>
      <c r="B6719" s="4" t="s">
        <v>3</v>
      </c>
    </row>
    <row r="6720" spans="1:2" x14ac:dyDescent="0.15">
      <c r="A6720">
        <v>339.45718383789102</v>
      </c>
      <c r="B6720" s="4" t="s">
        <v>2</v>
      </c>
    </row>
    <row r="6721" spans="1:2" x14ac:dyDescent="0.15">
      <c r="A6721">
        <v>339.50720214843801</v>
      </c>
      <c r="B6721" s="4" t="s">
        <v>3</v>
      </c>
    </row>
    <row r="6722" spans="1:2" x14ac:dyDescent="0.15">
      <c r="A6722">
        <v>339.55722045898398</v>
      </c>
      <c r="B6722" s="4" t="s">
        <v>2</v>
      </c>
    </row>
    <row r="6723" spans="1:2" x14ac:dyDescent="0.15">
      <c r="A6723">
        <v>339.60711669921898</v>
      </c>
      <c r="B6723" s="4" t="s">
        <v>2</v>
      </c>
    </row>
    <row r="6724" spans="1:2" x14ac:dyDescent="0.15">
      <c r="A6724">
        <v>339.65713500976602</v>
      </c>
      <c r="B6724" s="4" t="s">
        <v>3</v>
      </c>
    </row>
    <row r="6725" spans="1:2" x14ac:dyDescent="0.15">
      <c r="A6725">
        <v>339.70715332031301</v>
      </c>
      <c r="B6725" s="4" t="s">
        <v>2</v>
      </c>
    </row>
    <row r="6726" spans="1:2" x14ac:dyDescent="0.15">
      <c r="A6726">
        <v>339.75717163085898</v>
      </c>
      <c r="B6726" s="4" t="s">
        <v>3</v>
      </c>
    </row>
    <row r="6727" spans="1:2" x14ac:dyDescent="0.15">
      <c r="A6727">
        <v>339.80709838867199</v>
      </c>
      <c r="B6727" s="4" t="s">
        <v>2</v>
      </c>
    </row>
    <row r="6728" spans="1:2" x14ac:dyDescent="0.15">
      <c r="A6728">
        <v>339.85711669921898</v>
      </c>
      <c r="B6728" s="4" t="s">
        <v>3</v>
      </c>
    </row>
    <row r="6729" spans="1:2" x14ac:dyDescent="0.15">
      <c r="A6729">
        <v>339.90713500976602</v>
      </c>
      <c r="B6729" s="4" t="s">
        <v>2</v>
      </c>
    </row>
    <row r="6730" spans="1:2" x14ac:dyDescent="0.15">
      <c r="A6730">
        <v>339.95706176757801</v>
      </c>
      <c r="B6730" s="4" t="s">
        <v>3</v>
      </c>
    </row>
    <row r="6731" spans="1:2" x14ac:dyDescent="0.15">
      <c r="A6731">
        <v>340.00717163085898</v>
      </c>
      <c r="B6731" s="4" t="s">
        <v>2</v>
      </c>
    </row>
    <row r="6732" spans="1:2" x14ac:dyDescent="0.15">
      <c r="A6732">
        <v>340.05718994140602</v>
      </c>
      <c r="B6732" s="4" t="s">
        <v>3</v>
      </c>
    </row>
    <row r="6733" spans="1:2" x14ac:dyDescent="0.15">
      <c r="A6733">
        <v>340.10720825195301</v>
      </c>
      <c r="B6733" s="4" t="s">
        <v>2</v>
      </c>
    </row>
    <row r="6734" spans="1:2" x14ac:dyDescent="0.15">
      <c r="A6734">
        <v>340.15701293945301</v>
      </c>
      <c r="B6734" s="4" t="s">
        <v>2</v>
      </c>
    </row>
    <row r="6735" spans="1:2" x14ac:dyDescent="0.15">
      <c r="A6735">
        <v>340.20715332031301</v>
      </c>
      <c r="B6735" s="4" t="s">
        <v>3</v>
      </c>
    </row>
    <row r="6736" spans="1:2" x14ac:dyDescent="0.15">
      <c r="A6736">
        <v>340.25704956054699</v>
      </c>
      <c r="B6736" s="4" t="s">
        <v>2</v>
      </c>
    </row>
    <row r="6737" spans="1:2" x14ac:dyDescent="0.15">
      <c r="A6737">
        <v>340.30676269531301</v>
      </c>
      <c r="B6737" s="4" t="s">
        <v>3</v>
      </c>
    </row>
    <row r="6738" spans="1:2" x14ac:dyDescent="0.15">
      <c r="A6738">
        <v>340.35720825195301</v>
      </c>
      <c r="B6738" s="4" t="s">
        <v>2</v>
      </c>
    </row>
    <row r="6739" spans="1:2" x14ac:dyDescent="0.15">
      <c r="A6739">
        <v>340.4072265625</v>
      </c>
      <c r="B6739" s="4" t="s">
        <v>3</v>
      </c>
    </row>
    <row r="6740" spans="1:2" x14ac:dyDescent="0.15">
      <c r="A6740">
        <v>340.45724487304699</v>
      </c>
      <c r="B6740" s="4" t="s">
        <v>2</v>
      </c>
    </row>
    <row r="6741" spans="1:2" x14ac:dyDescent="0.15">
      <c r="A6741">
        <v>340.50714111328102</v>
      </c>
      <c r="B6741" s="4" t="s">
        <v>3</v>
      </c>
    </row>
    <row r="6742" spans="1:2" x14ac:dyDescent="0.15">
      <c r="A6742">
        <v>340.55706787109398</v>
      </c>
      <c r="B6742" s="4" t="s">
        <v>2</v>
      </c>
    </row>
    <row r="6743" spans="1:2" x14ac:dyDescent="0.15">
      <c r="A6743">
        <v>340.60708618164102</v>
      </c>
      <c r="B6743" s="4" t="s">
        <v>3</v>
      </c>
    </row>
    <row r="6744" spans="1:2" x14ac:dyDescent="0.15">
      <c r="A6744">
        <v>340.6572265625</v>
      </c>
      <c r="B6744" s="4" t="s">
        <v>2</v>
      </c>
    </row>
    <row r="6745" spans="1:2" x14ac:dyDescent="0.15">
      <c r="A6745">
        <v>340.70712280273398</v>
      </c>
      <c r="B6745" s="4" t="s">
        <v>2</v>
      </c>
    </row>
    <row r="6746" spans="1:2" x14ac:dyDescent="0.15">
      <c r="A6746">
        <v>340.75714111328102</v>
      </c>
      <c r="B6746" s="4" t="s">
        <v>3</v>
      </c>
    </row>
    <row r="6747" spans="1:2" x14ac:dyDescent="0.15">
      <c r="A6747">
        <v>340.80715942382801</v>
      </c>
      <c r="B6747" s="4" t="s">
        <v>2</v>
      </c>
    </row>
    <row r="6748" spans="1:2" x14ac:dyDescent="0.15">
      <c r="A6748">
        <v>340.857177734375</v>
      </c>
      <c r="B6748" s="4" t="s">
        <v>3</v>
      </c>
    </row>
    <row r="6749" spans="1:2" x14ac:dyDescent="0.15">
      <c r="A6749">
        <v>340.90710449218801</v>
      </c>
      <c r="B6749" s="4" t="s">
        <v>2</v>
      </c>
    </row>
    <row r="6750" spans="1:2" x14ac:dyDescent="0.15">
      <c r="A6750">
        <v>340.95712280273398</v>
      </c>
      <c r="B6750" s="4" t="s">
        <v>3</v>
      </c>
    </row>
    <row r="6751" spans="1:2" x14ac:dyDescent="0.15">
      <c r="A6751">
        <v>341.00714111328102</v>
      </c>
      <c r="B6751" s="4" t="s">
        <v>2</v>
      </c>
    </row>
    <row r="6752" spans="1:2" x14ac:dyDescent="0.15">
      <c r="A6752">
        <v>341.05715942382801</v>
      </c>
      <c r="B6752" s="4" t="s">
        <v>3</v>
      </c>
    </row>
    <row r="6753" spans="1:2" x14ac:dyDescent="0.15">
      <c r="A6753">
        <v>341.107177734375</v>
      </c>
      <c r="B6753" s="4" t="s">
        <v>2</v>
      </c>
    </row>
    <row r="6754" spans="1:2" x14ac:dyDescent="0.15">
      <c r="A6754">
        <v>341.15719604492199</v>
      </c>
      <c r="B6754" s="4" t="s">
        <v>3</v>
      </c>
    </row>
    <row r="6755" spans="1:2" x14ac:dyDescent="0.15">
      <c r="A6755">
        <v>341.20721435546898</v>
      </c>
      <c r="B6755" s="4" t="s">
        <v>2</v>
      </c>
    </row>
    <row r="6756" spans="1:2" x14ac:dyDescent="0.15">
      <c r="A6756">
        <v>341.25711059570301</v>
      </c>
      <c r="B6756" s="4" t="s">
        <v>2</v>
      </c>
    </row>
    <row r="6757" spans="1:2" x14ac:dyDescent="0.15">
      <c r="A6757">
        <v>341.30712890625</v>
      </c>
      <c r="B6757" s="4" t="s">
        <v>3</v>
      </c>
    </row>
    <row r="6758" spans="1:2" x14ac:dyDescent="0.15">
      <c r="A6758">
        <v>341.35696411132801</v>
      </c>
      <c r="B6758" s="4" t="s">
        <v>2</v>
      </c>
    </row>
    <row r="6759" spans="1:2" x14ac:dyDescent="0.15">
      <c r="A6759">
        <v>341.40728759765602</v>
      </c>
      <c r="B6759" s="4" t="s">
        <v>3</v>
      </c>
    </row>
    <row r="6760" spans="1:2" x14ac:dyDescent="0.15">
      <c r="A6760">
        <v>341.45700073242199</v>
      </c>
      <c r="B6760" s="4" t="s">
        <v>2</v>
      </c>
    </row>
    <row r="6761" spans="1:2" x14ac:dyDescent="0.15">
      <c r="A6761">
        <v>341.50723266601602</v>
      </c>
      <c r="B6761" s="4" t="s">
        <v>3</v>
      </c>
    </row>
    <row r="6762" spans="1:2" x14ac:dyDescent="0.15">
      <c r="A6762">
        <v>341.55725097656301</v>
      </c>
      <c r="B6762" s="4" t="s">
        <v>2</v>
      </c>
    </row>
    <row r="6763" spans="1:2" x14ac:dyDescent="0.15">
      <c r="A6763">
        <v>341.60714721679699</v>
      </c>
      <c r="B6763" s="4" t="s">
        <v>3</v>
      </c>
    </row>
    <row r="6764" spans="1:2" x14ac:dyDescent="0.15">
      <c r="A6764">
        <v>341.65716552734398</v>
      </c>
      <c r="B6764" s="4" t="s">
        <v>2</v>
      </c>
    </row>
    <row r="6765" spans="1:2" x14ac:dyDescent="0.15">
      <c r="A6765">
        <v>341.70718383789102</v>
      </c>
      <c r="B6765" s="4" t="s">
        <v>3</v>
      </c>
    </row>
    <row r="6766" spans="1:2" x14ac:dyDescent="0.15">
      <c r="A6766">
        <v>341.75711059570301</v>
      </c>
      <c r="B6766" s="4" t="s">
        <v>2</v>
      </c>
    </row>
    <row r="6767" spans="1:2" x14ac:dyDescent="0.15">
      <c r="A6767">
        <v>341.80712890625</v>
      </c>
      <c r="B6767" s="4" t="s">
        <v>2</v>
      </c>
    </row>
    <row r="6768" spans="1:2" x14ac:dyDescent="0.15">
      <c r="A6768">
        <v>341.85723876953102</v>
      </c>
      <c r="B6768" s="4" t="s">
        <v>3</v>
      </c>
    </row>
    <row r="6769" spans="1:2" x14ac:dyDescent="0.15">
      <c r="A6769">
        <v>341.90704345703102</v>
      </c>
      <c r="B6769" s="4" t="s">
        <v>2</v>
      </c>
    </row>
    <row r="6770" spans="1:2" x14ac:dyDescent="0.15">
      <c r="A6770">
        <v>341.95718383789102</v>
      </c>
      <c r="B6770" s="4" t="s">
        <v>3</v>
      </c>
    </row>
    <row r="6771" spans="1:2" x14ac:dyDescent="0.15">
      <c r="A6771">
        <v>342.00720214843801</v>
      </c>
      <c r="B6771" s="4" t="s">
        <v>2</v>
      </c>
    </row>
    <row r="6772" spans="1:2" x14ac:dyDescent="0.15">
      <c r="A6772">
        <v>342.05722045898398</v>
      </c>
      <c r="B6772" s="4" t="s">
        <v>3</v>
      </c>
    </row>
    <row r="6773" spans="1:2" x14ac:dyDescent="0.15">
      <c r="A6773">
        <v>342.10714721679699</v>
      </c>
      <c r="B6773" s="4" t="s">
        <v>2</v>
      </c>
    </row>
    <row r="6774" spans="1:2" x14ac:dyDescent="0.15">
      <c r="A6774">
        <v>342.15716552734398</v>
      </c>
      <c r="B6774" s="4" t="s">
        <v>3</v>
      </c>
    </row>
    <row r="6775" spans="1:2" x14ac:dyDescent="0.15">
      <c r="A6775">
        <v>342.20718383789102</v>
      </c>
      <c r="B6775" s="4" t="s">
        <v>2</v>
      </c>
    </row>
    <row r="6776" spans="1:2" x14ac:dyDescent="0.15">
      <c r="A6776">
        <v>342.257080078125</v>
      </c>
      <c r="B6776" s="4" t="s">
        <v>3</v>
      </c>
    </row>
    <row r="6777" spans="1:2" x14ac:dyDescent="0.15">
      <c r="A6777">
        <v>342.30709838867199</v>
      </c>
      <c r="B6777" s="4" t="s">
        <v>2</v>
      </c>
    </row>
    <row r="6778" spans="1:2" x14ac:dyDescent="0.15">
      <c r="A6778">
        <v>342.35711669921898</v>
      </c>
      <c r="B6778" s="4" t="s">
        <v>2</v>
      </c>
    </row>
    <row r="6779" spans="1:2" x14ac:dyDescent="0.15">
      <c r="A6779">
        <v>342.40756225585898</v>
      </c>
      <c r="B6779" s="4" t="s">
        <v>3</v>
      </c>
    </row>
    <row r="6780" spans="1:2" x14ac:dyDescent="0.15">
      <c r="A6780">
        <v>342.45706176757801</v>
      </c>
      <c r="B6780" s="4" t="s">
        <v>2</v>
      </c>
    </row>
    <row r="6781" spans="1:2" x14ac:dyDescent="0.15">
      <c r="A6781">
        <v>342.50686645507801</v>
      </c>
      <c r="B6781" s="4" t="s">
        <v>3</v>
      </c>
    </row>
    <row r="6782" spans="1:2" x14ac:dyDescent="0.15">
      <c r="A6782">
        <v>342.55709838867199</v>
      </c>
      <c r="B6782" s="4" t="s">
        <v>2</v>
      </c>
    </row>
    <row r="6783" spans="1:2" x14ac:dyDescent="0.15">
      <c r="A6783">
        <v>342.60711669921898</v>
      </c>
      <c r="B6783" s="4" t="s">
        <v>3</v>
      </c>
    </row>
    <row r="6784" spans="1:2" x14ac:dyDescent="0.15">
      <c r="A6784">
        <v>342.65704345703102</v>
      </c>
      <c r="B6784" s="4" t="s">
        <v>2</v>
      </c>
    </row>
    <row r="6785" spans="1:2" x14ac:dyDescent="0.15">
      <c r="A6785">
        <v>342.70715332031301</v>
      </c>
      <c r="B6785" s="4" t="s">
        <v>3</v>
      </c>
    </row>
    <row r="6786" spans="1:2" x14ac:dyDescent="0.15">
      <c r="A6786">
        <v>342.75717163085898</v>
      </c>
      <c r="B6786" s="4" t="s">
        <v>2</v>
      </c>
    </row>
    <row r="6787" spans="1:2" x14ac:dyDescent="0.15">
      <c r="A6787">
        <v>342.80718994140602</v>
      </c>
      <c r="B6787" s="4" t="s">
        <v>3</v>
      </c>
    </row>
    <row r="6788" spans="1:2" x14ac:dyDescent="0.15">
      <c r="A6788">
        <v>342.85699462890602</v>
      </c>
      <c r="B6788" s="4" t="s">
        <v>2</v>
      </c>
    </row>
    <row r="6789" spans="1:2" x14ac:dyDescent="0.15">
      <c r="A6789">
        <v>342.90713500976602</v>
      </c>
      <c r="B6789" s="4" t="s">
        <v>2</v>
      </c>
    </row>
    <row r="6790" spans="1:2" x14ac:dyDescent="0.15">
      <c r="A6790">
        <v>342.95715332031301</v>
      </c>
      <c r="B6790" s="4" t="s">
        <v>3</v>
      </c>
    </row>
    <row r="6791" spans="1:2" x14ac:dyDescent="0.15">
      <c r="A6791">
        <v>343.00717163085898</v>
      </c>
      <c r="B6791" s="4" t="s">
        <v>2</v>
      </c>
    </row>
    <row r="6792" spans="1:2" x14ac:dyDescent="0.15">
      <c r="A6792">
        <v>343.05706787109398</v>
      </c>
      <c r="B6792" s="4" t="s">
        <v>3</v>
      </c>
    </row>
    <row r="6793" spans="1:2" x14ac:dyDescent="0.15">
      <c r="A6793">
        <v>343.10708618164102</v>
      </c>
      <c r="B6793" s="4" t="s">
        <v>2</v>
      </c>
    </row>
    <row r="6794" spans="1:2" x14ac:dyDescent="0.15">
      <c r="A6794">
        <v>343.1572265625</v>
      </c>
      <c r="B6794" s="4" t="s">
        <v>3</v>
      </c>
    </row>
    <row r="6795" spans="1:2" x14ac:dyDescent="0.15">
      <c r="A6795">
        <v>343.20712280273398</v>
      </c>
      <c r="B6795" s="4" t="s">
        <v>2</v>
      </c>
    </row>
    <row r="6796" spans="1:2" x14ac:dyDescent="0.15">
      <c r="A6796">
        <v>343.25714111328102</v>
      </c>
      <c r="B6796" s="4" t="s">
        <v>3</v>
      </c>
    </row>
    <row r="6797" spans="1:2" x14ac:dyDescent="0.15">
      <c r="A6797">
        <v>343.30715942382801</v>
      </c>
      <c r="B6797" s="4" t="s">
        <v>2</v>
      </c>
    </row>
    <row r="6798" spans="1:2" x14ac:dyDescent="0.15">
      <c r="A6798">
        <v>343.357177734375</v>
      </c>
      <c r="B6798" s="4" t="s">
        <v>3</v>
      </c>
    </row>
    <row r="6799" spans="1:2" x14ac:dyDescent="0.15">
      <c r="A6799">
        <v>343.40719604492199</v>
      </c>
      <c r="B6799" s="4" t="s">
        <v>2</v>
      </c>
    </row>
    <row r="6800" spans="1:2" x14ac:dyDescent="0.15">
      <c r="A6800">
        <v>343.45712280273398</v>
      </c>
      <c r="B6800" s="4" t="s">
        <v>2</v>
      </c>
    </row>
    <row r="6801" spans="1:2" x14ac:dyDescent="0.15">
      <c r="A6801">
        <v>343.50704956054699</v>
      </c>
      <c r="B6801" s="4" t="s">
        <v>3</v>
      </c>
    </row>
    <row r="6802" spans="1:2" x14ac:dyDescent="0.15">
      <c r="A6802">
        <v>343.55706787109398</v>
      </c>
      <c r="B6802" s="4" t="s">
        <v>2</v>
      </c>
    </row>
    <row r="6803" spans="1:2" x14ac:dyDescent="0.15">
      <c r="A6803">
        <v>343.607177734375</v>
      </c>
      <c r="B6803" s="4" t="s">
        <v>3</v>
      </c>
    </row>
    <row r="6804" spans="1:2" x14ac:dyDescent="0.15">
      <c r="A6804">
        <v>343.65719604492199</v>
      </c>
      <c r="B6804" s="4" t="s">
        <v>2</v>
      </c>
    </row>
    <row r="6805" spans="1:2" x14ac:dyDescent="0.15">
      <c r="A6805">
        <v>343.70690917968801</v>
      </c>
      <c r="B6805" s="4" t="s">
        <v>3</v>
      </c>
    </row>
    <row r="6806" spans="1:2" x14ac:dyDescent="0.15">
      <c r="A6806">
        <v>343.75692749023398</v>
      </c>
      <c r="B6806" s="4" t="s">
        <v>2</v>
      </c>
    </row>
    <row r="6807" spans="1:2" x14ac:dyDescent="0.15">
      <c r="A6807">
        <v>343.80715942382801</v>
      </c>
      <c r="B6807" s="4" t="s">
        <v>3</v>
      </c>
    </row>
    <row r="6808" spans="1:2" x14ac:dyDescent="0.15">
      <c r="A6808">
        <v>343.857177734375</v>
      </c>
      <c r="B6808" s="4" t="s">
        <v>2</v>
      </c>
    </row>
    <row r="6809" spans="1:2" x14ac:dyDescent="0.15">
      <c r="A6809">
        <v>343.90719604492199</v>
      </c>
      <c r="B6809" s="4" t="s">
        <v>3</v>
      </c>
    </row>
    <row r="6810" spans="1:2" x14ac:dyDescent="0.15">
      <c r="A6810">
        <v>343.95721435546898</v>
      </c>
      <c r="B6810" s="4" t="s">
        <v>2</v>
      </c>
    </row>
    <row r="6811" spans="1:2" x14ac:dyDescent="0.15">
      <c r="A6811">
        <v>344.00711059570301</v>
      </c>
      <c r="B6811" s="4" t="s">
        <v>2</v>
      </c>
    </row>
    <row r="6812" spans="1:2" x14ac:dyDescent="0.15">
      <c r="A6812">
        <v>344.05703735351602</v>
      </c>
      <c r="B6812" s="4" t="s">
        <v>3</v>
      </c>
    </row>
    <row r="6813" spans="1:2" x14ac:dyDescent="0.15">
      <c r="A6813">
        <v>344.10714721679699</v>
      </c>
      <c r="B6813" s="4" t="s">
        <v>2</v>
      </c>
    </row>
    <row r="6814" spans="1:2" x14ac:dyDescent="0.15">
      <c r="A6814">
        <v>344.15716552734398</v>
      </c>
      <c r="B6814" s="4" t="s">
        <v>3</v>
      </c>
    </row>
    <row r="6815" spans="1:2" x14ac:dyDescent="0.15">
      <c r="A6815">
        <v>344.20718383789102</v>
      </c>
      <c r="B6815" s="4" t="s">
        <v>2</v>
      </c>
    </row>
    <row r="6816" spans="1:2" x14ac:dyDescent="0.15">
      <c r="A6816">
        <v>344.25711059570301</v>
      </c>
      <c r="B6816" s="4" t="s">
        <v>3</v>
      </c>
    </row>
    <row r="6817" spans="1:2" x14ac:dyDescent="0.15">
      <c r="A6817">
        <v>344.30712890625</v>
      </c>
      <c r="B6817" s="4" t="s">
        <v>2</v>
      </c>
    </row>
    <row r="6818" spans="1:2" x14ac:dyDescent="0.15">
      <c r="A6818">
        <v>344.35714721679699</v>
      </c>
      <c r="B6818" s="4" t="s">
        <v>3</v>
      </c>
    </row>
    <row r="6819" spans="1:2" x14ac:dyDescent="0.15">
      <c r="A6819">
        <v>344.40716552734398</v>
      </c>
      <c r="B6819" s="4" t="s">
        <v>2</v>
      </c>
    </row>
    <row r="6820" spans="1:2" x14ac:dyDescent="0.15">
      <c r="A6820">
        <v>344.45718383789102</v>
      </c>
      <c r="B6820" s="4" t="s">
        <v>3</v>
      </c>
    </row>
    <row r="6821" spans="1:2" x14ac:dyDescent="0.15">
      <c r="A6821">
        <v>344.50720214843801</v>
      </c>
      <c r="B6821" s="4" t="s">
        <v>2</v>
      </c>
    </row>
    <row r="6822" spans="1:2" x14ac:dyDescent="0.15">
      <c r="A6822">
        <v>344.55712890625</v>
      </c>
      <c r="B6822" s="4" t="s">
        <v>2</v>
      </c>
    </row>
    <row r="6823" spans="1:2" x14ac:dyDescent="0.15">
      <c r="A6823">
        <v>344.60714721679699</v>
      </c>
      <c r="B6823" s="4" t="s">
        <v>3</v>
      </c>
    </row>
    <row r="6824" spans="1:2" x14ac:dyDescent="0.15">
      <c r="A6824">
        <v>344.65716552734398</v>
      </c>
      <c r="B6824" s="4" t="s">
        <v>2</v>
      </c>
    </row>
    <row r="6825" spans="1:2" x14ac:dyDescent="0.15">
      <c r="A6825">
        <v>344.70706176757801</v>
      </c>
      <c r="B6825" s="4" t="s">
        <v>3</v>
      </c>
    </row>
    <row r="6826" spans="1:2" x14ac:dyDescent="0.15">
      <c r="A6826">
        <v>344.757080078125</v>
      </c>
      <c r="B6826" s="4" t="s">
        <v>2</v>
      </c>
    </row>
    <row r="6827" spans="1:2" x14ac:dyDescent="0.15">
      <c r="A6827">
        <v>344.80722045898398</v>
      </c>
      <c r="B6827" s="4" t="s">
        <v>3</v>
      </c>
    </row>
    <row r="6828" spans="1:2" x14ac:dyDescent="0.15">
      <c r="A6828">
        <v>344.85711669921898</v>
      </c>
      <c r="B6828" s="4" t="s">
        <v>2</v>
      </c>
    </row>
    <row r="6829" spans="1:2" x14ac:dyDescent="0.15">
      <c r="A6829">
        <v>344.90661621093801</v>
      </c>
      <c r="B6829" s="4" t="s">
        <v>3</v>
      </c>
    </row>
    <row r="6830" spans="1:2" x14ac:dyDescent="0.15">
      <c r="A6830">
        <v>344.95715332031301</v>
      </c>
      <c r="B6830" s="4" t="s">
        <v>2</v>
      </c>
    </row>
    <row r="6831" spans="1:2" x14ac:dyDescent="0.15">
      <c r="A6831">
        <v>345.007080078125</v>
      </c>
      <c r="B6831" s="4" t="s">
        <v>3</v>
      </c>
    </row>
    <row r="6832" spans="1:2" x14ac:dyDescent="0.15">
      <c r="A6832">
        <v>345.05679321289102</v>
      </c>
      <c r="B6832" s="4" t="s">
        <v>2</v>
      </c>
    </row>
    <row r="6833" spans="1:2" x14ac:dyDescent="0.15">
      <c r="A6833">
        <v>345.10711669921898</v>
      </c>
      <c r="B6833" s="4" t="s">
        <v>2</v>
      </c>
    </row>
    <row r="6834" spans="1:2" x14ac:dyDescent="0.15">
      <c r="A6834">
        <v>345.15704345703102</v>
      </c>
      <c r="B6834" s="4" t="s">
        <v>3</v>
      </c>
    </row>
    <row r="6835" spans="1:2" x14ac:dyDescent="0.15">
      <c r="A6835">
        <v>345.20715332031301</v>
      </c>
      <c r="B6835" s="4" t="s">
        <v>2</v>
      </c>
    </row>
    <row r="6836" spans="1:2" x14ac:dyDescent="0.15">
      <c r="A6836">
        <v>345.25717163085898</v>
      </c>
      <c r="B6836" s="4" t="s">
        <v>3</v>
      </c>
    </row>
    <row r="6837" spans="1:2" x14ac:dyDescent="0.15">
      <c r="A6837">
        <v>345.30709838867199</v>
      </c>
      <c r="B6837" s="4" t="s">
        <v>2</v>
      </c>
    </row>
    <row r="6838" spans="1:2" x14ac:dyDescent="0.15">
      <c r="A6838">
        <v>345.35711669921898</v>
      </c>
      <c r="B6838" s="4" t="s">
        <v>3</v>
      </c>
    </row>
    <row r="6839" spans="1:2" x14ac:dyDescent="0.15">
      <c r="A6839">
        <v>345.40701293945301</v>
      </c>
      <c r="B6839" s="4" t="s">
        <v>2</v>
      </c>
    </row>
    <row r="6840" spans="1:2" x14ac:dyDescent="0.15">
      <c r="A6840">
        <v>345.45715332031301</v>
      </c>
      <c r="B6840" s="4" t="s">
        <v>3</v>
      </c>
    </row>
    <row r="6841" spans="1:2" x14ac:dyDescent="0.15">
      <c r="A6841">
        <v>345.50717163085898</v>
      </c>
      <c r="B6841" s="4" t="s">
        <v>2</v>
      </c>
    </row>
    <row r="6842" spans="1:2" x14ac:dyDescent="0.15">
      <c r="A6842">
        <v>345.55706787109398</v>
      </c>
      <c r="B6842" s="4" t="s">
        <v>3</v>
      </c>
    </row>
    <row r="6843" spans="1:2" x14ac:dyDescent="0.15">
      <c r="A6843">
        <v>345.60720825195301</v>
      </c>
      <c r="B6843" s="4" t="s">
        <v>2</v>
      </c>
    </row>
    <row r="6844" spans="1:2" x14ac:dyDescent="0.15">
      <c r="A6844">
        <v>345.65710449218801</v>
      </c>
      <c r="B6844" s="4" t="s">
        <v>2</v>
      </c>
    </row>
    <row r="6845" spans="1:2" x14ac:dyDescent="0.15">
      <c r="A6845">
        <v>345.70712280273398</v>
      </c>
      <c r="B6845" s="4" t="s">
        <v>3</v>
      </c>
    </row>
    <row r="6846" spans="1:2" x14ac:dyDescent="0.15">
      <c r="A6846">
        <v>345.75714111328102</v>
      </c>
      <c r="B6846" s="4" t="s">
        <v>2</v>
      </c>
    </row>
    <row r="6847" spans="1:2" x14ac:dyDescent="0.15">
      <c r="A6847">
        <v>345.80715942382801</v>
      </c>
      <c r="B6847" s="4" t="s">
        <v>3</v>
      </c>
    </row>
    <row r="6848" spans="1:2" x14ac:dyDescent="0.15">
      <c r="A6848">
        <v>345.85708618164102</v>
      </c>
      <c r="B6848" s="4" t="s">
        <v>2</v>
      </c>
    </row>
    <row r="6849" spans="1:2" x14ac:dyDescent="0.15">
      <c r="A6849">
        <v>345.90710449218801</v>
      </c>
      <c r="B6849" s="4" t="s">
        <v>3</v>
      </c>
    </row>
    <row r="6850" spans="1:2" x14ac:dyDescent="0.15">
      <c r="A6850">
        <v>345.95712280273398</v>
      </c>
      <c r="B6850" s="4" t="s">
        <v>2</v>
      </c>
    </row>
    <row r="6851" spans="1:2" x14ac:dyDescent="0.15">
      <c r="A6851">
        <v>346.00714111328102</v>
      </c>
      <c r="B6851" s="4" t="s">
        <v>3</v>
      </c>
    </row>
    <row r="6852" spans="1:2" x14ac:dyDescent="0.15">
      <c r="A6852">
        <v>346.05694580078102</v>
      </c>
      <c r="B6852" s="4" t="s">
        <v>2</v>
      </c>
    </row>
    <row r="6853" spans="1:2" x14ac:dyDescent="0.15">
      <c r="A6853">
        <v>346.10687255859398</v>
      </c>
      <c r="B6853" s="4" t="s">
        <v>3</v>
      </c>
    </row>
    <row r="6854" spans="1:2" x14ac:dyDescent="0.15">
      <c r="A6854">
        <v>346.15710449218801</v>
      </c>
      <c r="B6854" s="4" t="s">
        <v>2</v>
      </c>
    </row>
    <row r="6855" spans="1:2" x14ac:dyDescent="0.15">
      <c r="A6855">
        <v>346.20700073242199</v>
      </c>
      <c r="B6855" s="4" t="s">
        <v>2</v>
      </c>
    </row>
    <row r="6856" spans="1:2" x14ac:dyDescent="0.15">
      <c r="A6856">
        <v>346.25714111328102</v>
      </c>
      <c r="B6856" s="4" t="s">
        <v>3</v>
      </c>
    </row>
    <row r="6857" spans="1:2" x14ac:dyDescent="0.15">
      <c r="A6857">
        <v>346.30651855468801</v>
      </c>
      <c r="B6857" s="4" t="s">
        <v>2</v>
      </c>
    </row>
    <row r="6858" spans="1:2" x14ac:dyDescent="0.15">
      <c r="A6858">
        <v>346.3564453125</v>
      </c>
      <c r="B6858" s="4" t="s">
        <v>3</v>
      </c>
    </row>
    <row r="6859" spans="1:2" x14ac:dyDescent="0.15">
      <c r="A6859">
        <v>346.40719604492199</v>
      </c>
      <c r="B6859" s="4" t="s">
        <v>2</v>
      </c>
    </row>
    <row r="6860" spans="1:2" x14ac:dyDescent="0.15">
      <c r="A6860">
        <v>346.45709228515602</v>
      </c>
      <c r="B6860" s="4" t="s">
        <v>3</v>
      </c>
    </row>
    <row r="6861" spans="1:2" x14ac:dyDescent="0.15">
      <c r="A6861">
        <v>346.50711059570301</v>
      </c>
      <c r="B6861" s="4" t="s">
        <v>2</v>
      </c>
    </row>
    <row r="6862" spans="1:2" x14ac:dyDescent="0.15">
      <c r="A6862">
        <v>346.55712890625</v>
      </c>
      <c r="B6862" s="4" t="s">
        <v>3</v>
      </c>
    </row>
    <row r="6863" spans="1:2" x14ac:dyDescent="0.15">
      <c r="A6863">
        <v>346.607177734375</v>
      </c>
      <c r="B6863" s="4" t="s">
        <v>2</v>
      </c>
    </row>
    <row r="6864" spans="1:2" x14ac:dyDescent="0.15">
      <c r="A6864">
        <v>346.65719604492199</v>
      </c>
      <c r="B6864" s="4" t="s">
        <v>3</v>
      </c>
    </row>
    <row r="6865" spans="1:2" x14ac:dyDescent="0.15">
      <c r="A6865">
        <v>346.70709228515602</v>
      </c>
      <c r="B6865" s="4" t="s">
        <v>2</v>
      </c>
    </row>
    <row r="6866" spans="1:2" x14ac:dyDescent="0.15">
      <c r="A6866">
        <v>346.75711059570301</v>
      </c>
      <c r="B6866" s="4" t="s">
        <v>2</v>
      </c>
    </row>
    <row r="6867" spans="1:2" x14ac:dyDescent="0.15">
      <c r="A6867">
        <v>346.80712890625</v>
      </c>
      <c r="B6867" s="4" t="s">
        <v>3</v>
      </c>
    </row>
    <row r="6868" spans="1:2" x14ac:dyDescent="0.15">
      <c r="A6868">
        <v>346.85705566406301</v>
      </c>
      <c r="B6868" s="4" t="s">
        <v>2</v>
      </c>
    </row>
    <row r="6869" spans="1:2" x14ac:dyDescent="0.15">
      <c r="A6869">
        <v>346.90716552734398</v>
      </c>
      <c r="B6869" s="4" t="s">
        <v>3</v>
      </c>
    </row>
    <row r="6870" spans="1:2" x14ac:dyDescent="0.15">
      <c r="A6870">
        <v>346.95709228515602</v>
      </c>
      <c r="B6870" s="4" t="s">
        <v>2</v>
      </c>
    </row>
    <row r="6871" spans="1:2" x14ac:dyDescent="0.15">
      <c r="A6871">
        <v>347.00711059570301</v>
      </c>
      <c r="B6871" s="4" t="s">
        <v>3</v>
      </c>
    </row>
    <row r="6872" spans="1:2" x14ac:dyDescent="0.15">
      <c r="A6872">
        <v>347.05712890625</v>
      </c>
      <c r="B6872" s="4" t="s">
        <v>2</v>
      </c>
    </row>
    <row r="6873" spans="1:2" x14ac:dyDescent="0.15">
      <c r="A6873">
        <v>347.10714721679699</v>
      </c>
      <c r="B6873" s="4" t="s">
        <v>3</v>
      </c>
    </row>
    <row r="6874" spans="1:2" x14ac:dyDescent="0.15">
      <c r="A6874">
        <v>347.15716552734398</v>
      </c>
      <c r="B6874" s="4" t="s">
        <v>2</v>
      </c>
    </row>
    <row r="6875" spans="1:2" x14ac:dyDescent="0.15">
      <c r="A6875">
        <v>347.20706176757801</v>
      </c>
      <c r="B6875" s="4" t="s">
        <v>3</v>
      </c>
    </row>
    <row r="6876" spans="1:2" x14ac:dyDescent="0.15">
      <c r="A6876">
        <v>347.25689697265602</v>
      </c>
      <c r="B6876" s="4" t="s">
        <v>2</v>
      </c>
    </row>
    <row r="6877" spans="1:2" x14ac:dyDescent="0.15">
      <c r="A6877">
        <v>347.30712890625</v>
      </c>
      <c r="B6877" s="4" t="s">
        <v>2</v>
      </c>
    </row>
    <row r="6878" spans="1:2" x14ac:dyDescent="0.15">
      <c r="A6878">
        <v>347.35714721679699</v>
      </c>
      <c r="B6878" s="4" t="s">
        <v>3</v>
      </c>
    </row>
    <row r="6879" spans="1:2" x14ac:dyDescent="0.15">
      <c r="A6879">
        <v>347.40673828125</v>
      </c>
      <c r="B6879" s="4" t="s">
        <v>2</v>
      </c>
    </row>
    <row r="6880" spans="1:2" x14ac:dyDescent="0.15">
      <c r="A6880">
        <v>347.45718383789102</v>
      </c>
      <c r="B6880" s="4" t="s">
        <v>3</v>
      </c>
    </row>
    <row r="6881" spans="1:2" x14ac:dyDescent="0.15">
      <c r="A6881">
        <v>347.50720214843801</v>
      </c>
      <c r="B6881" s="4" t="s">
        <v>2</v>
      </c>
    </row>
    <row r="6882" spans="1:2" x14ac:dyDescent="0.15">
      <c r="A6882">
        <v>347.55709838867199</v>
      </c>
      <c r="B6882" s="4" t="s">
        <v>3</v>
      </c>
    </row>
    <row r="6883" spans="1:2" x14ac:dyDescent="0.15">
      <c r="A6883">
        <v>347.60711669921898</v>
      </c>
      <c r="B6883" s="4" t="s">
        <v>2</v>
      </c>
    </row>
    <row r="6884" spans="1:2" x14ac:dyDescent="0.15">
      <c r="A6884">
        <v>347.65713500976602</v>
      </c>
      <c r="B6884" s="4" t="s">
        <v>3</v>
      </c>
    </row>
    <row r="6885" spans="1:2" x14ac:dyDescent="0.15">
      <c r="A6885">
        <v>347.70715332031301</v>
      </c>
      <c r="B6885" s="4" t="s">
        <v>2</v>
      </c>
    </row>
    <row r="6886" spans="1:2" x14ac:dyDescent="0.15">
      <c r="A6886">
        <v>347.75717163085898</v>
      </c>
      <c r="B6886" s="4" t="s">
        <v>3</v>
      </c>
    </row>
    <row r="6887" spans="1:2" x14ac:dyDescent="0.15">
      <c r="A6887">
        <v>347.80709838867199</v>
      </c>
      <c r="B6887" s="4" t="s">
        <v>2</v>
      </c>
    </row>
    <row r="6888" spans="1:2" x14ac:dyDescent="0.15">
      <c r="A6888">
        <v>347.85711669921898</v>
      </c>
      <c r="B6888" s="4" t="s">
        <v>2</v>
      </c>
    </row>
    <row r="6889" spans="1:2" x14ac:dyDescent="0.15">
      <c r="A6889">
        <v>347.90713500976602</v>
      </c>
      <c r="B6889" s="4" t="s">
        <v>3</v>
      </c>
    </row>
    <row r="6890" spans="1:2" x14ac:dyDescent="0.15">
      <c r="A6890">
        <v>347.95715332031301</v>
      </c>
      <c r="B6890" s="4" t="s">
        <v>2</v>
      </c>
    </row>
    <row r="6891" spans="1:2" x14ac:dyDescent="0.15">
      <c r="A6891">
        <v>348.00717163085898</v>
      </c>
      <c r="B6891" s="4" t="s">
        <v>3</v>
      </c>
    </row>
    <row r="6892" spans="1:2" x14ac:dyDescent="0.15">
      <c r="A6892">
        <v>348.05709838867199</v>
      </c>
      <c r="B6892" s="4" t="s">
        <v>2</v>
      </c>
    </row>
    <row r="6893" spans="1:2" x14ac:dyDescent="0.15">
      <c r="A6893">
        <v>348.10711669921898</v>
      </c>
      <c r="B6893" s="4" t="s">
        <v>3</v>
      </c>
    </row>
    <row r="6894" spans="1:2" x14ac:dyDescent="0.15">
      <c r="A6894">
        <v>348.15713500976602</v>
      </c>
      <c r="B6894" s="4" t="s">
        <v>2</v>
      </c>
    </row>
    <row r="6895" spans="1:2" x14ac:dyDescent="0.15">
      <c r="A6895">
        <v>348.20715332031301</v>
      </c>
      <c r="B6895" s="4" t="s">
        <v>3</v>
      </c>
    </row>
    <row r="6896" spans="1:2" x14ac:dyDescent="0.15">
      <c r="A6896">
        <v>348.25717163085898</v>
      </c>
      <c r="B6896" s="4" t="s">
        <v>2</v>
      </c>
    </row>
    <row r="6897" spans="1:2" x14ac:dyDescent="0.15">
      <c r="A6897">
        <v>348.30706787109398</v>
      </c>
      <c r="B6897" s="4" t="s">
        <v>3</v>
      </c>
    </row>
    <row r="6898" spans="1:2" x14ac:dyDescent="0.15">
      <c r="A6898">
        <v>348.35708618164102</v>
      </c>
      <c r="B6898" s="4" t="s">
        <v>2</v>
      </c>
    </row>
    <row r="6899" spans="1:2" x14ac:dyDescent="0.15">
      <c r="A6899">
        <v>348.40701293945301</v>
      </c>
      <c r="B6899" s="4" t="s">
        <v>2</v>
      </c>
    </row>
    <row r="6900" spans="1:2" x14ac:dyDescent="0.15">
      <c r="A6900">
        <v>348.45690917968801</v>
      </c>
      <c r="B6900" s="4" t="s">
        <v>3</v>
      </c>
    </row>
    <row r="6901" spans="1:2" x14ac:dyDescent="0.15">
      <c r="A6901">
        <v>348.50662231445301</v>
      </c>
      <c r="B6901" s="4" t="s">
        <v>2</v>
      </c>
    </row>
    <row r="6902" spans="1:2" x14ac:dyDescent="0.15">
      <c r="A6902">
        <v>348.55715942382801</v>
      </c>
      <c r="B6902" s="4" t="s">
        <v>3</v>
      </c>
    </row>
    <row r="6903" spans="1:2" x14ac:dyDescent="0.15">
      <c r="A6903">
        <v>348.60708618164102</v>
      </c>
      <c r="B6903" s="4" t="s">
        <v>2</v>
      </c>
    </row>
    <row r="6904" spans="1:2" x14ac:dyDescent="0.15">
      <c r="A6904">
        <v>348.65710449218801</v>
      </c>
      <c r="B6904" s="4" t="s">
        <v>3</v>
      </c>
    </row>
    <row r="6905" spans="1:2" x14ac:dyDescent="0.15">
      <c r="A6905">
        <v>348.70712280273398</v>
      </c>
      <c r="B6905" s="4" t="s">
        <v>2</v>
      </c>
    </row>
    <row r="6906" spans="1:2" x14ac:dyDescent="0.15">
      <c r="A6906">
        <v>348.75704956054699</v>
      </c>
      <c r="B6906" s="4" t="s">
        <v>3</v>
      </c>
    </row>
    <row r="6907" spans="1:2" x14ac:dyDescent="0.15">
      <c r="A6907">
        <v>348.80706787109398</v>
      </c>
      <c r="B6907" s="4" t="s">
        <v>2</v>
      </c>
    </row>
    <row r="6908" spans="1:2" x14ac:dyDescent="0.15">
      <c r="A6908">
        <v>348.85708618164102</v>
      </c>
      <c r="B6908" s="4" t="s">
        <v>3</v>
      </c>
    </row>
    <row r="6909" spans="1:2" x14ac:dyDescent="0.15">
      <c r="A6909">
        <v>348.90719604492199</v>
      </c>
      <c r="B6909" s="4" t="s">
        <v>2</v>
      </c>
    </row>
    <row r="6910" spans="1:2" x14ac:dyDescent="0.15">
      <c r="A6910">
        <v>348.95712280273398</v>
      </c>
      <c r="B6910" s="4" t="s">
        <v>2</v>
      </c>
    </row>
    <row r="6911" spans="1:2" x14ac:dyDescent="0.15">
      <c r="A6911">
        <v>349.00714111328102</v>
      </c>
      <c r="B6911" s="4" t="s">
        <v>3</v>
      </c>
    </row>
    <row r="6912" spans="1:2" x14ac:dyDescent="0.15">
      <c r="A6912">
        <v>349.05715942382801</v>
      </c>
      <c r="B6912" s="4" t="s">
        <v>2</v>
      </c>
    </row>
    <row r="6913" spans="1:2" x14ac:dyDescent="0.15">
      <c r="A6913">
        <v>349.107177734375</v>
      </c>
      <c r="B6913" s="4" t="s">
        <v>3</v>
      </c>
    </row>
    <row r="6914" spans="1:2" x14ac:dyDescent="0.15">
      <c r="A6914">
        <v>349.15707397460898</v>
      </c>
      <c r="B6914" s="4" t="s">
        <v>2</v>
      </c>
    </row>
    <row r="6915" spans="1:2" x14ac:dyDescent="0.15">
      <c r="A6915">
        <v>349.20721435546898</v>
      </c>
      <c r="B6915" s="4" t="s">
        <v>3</v>
      </c>
    </row>
    <row r="6916" spans="1:2" x14ac:dyDescent="0.15">
      <c r="A6916">
        <v>349.25711059570301</v>
      </c>
      <c r="B6916" s="4" t="s">
        <v>2</v>
      </c>
    </row>
    <row r="6917" spans="1:2" x14ac:dyDescent="0.15">
      <c r="A6917">
        <v>349.30712890625</v>
      </c>
      <c r="B6917" s="4" t="s">
        <v>3</v>
      </c>
    </row>
    <row r="6918" spans="1:2" x14ac:dyDescent="0.15">
      <c r="A6918">
        <v>349.35714721679699</v>
      </c>
      <c r="B6918" s="4" t="s">
        <v>2</v>
      </c>
    </row>
    <row r="6919" spans="1:2" x14ac:dyDescent="0.15">
      <c r="A6919">
        <v>349.40716552734398</v>
      </c>
      <c r="B6919" s="4" t="s">
        <v>3</v>
      </c>
    </row>
    <row r="6920" spans="1:2" x14ac:dyDescent="0.15">
      <c r="A6920">
        <v>349.45709228515602</v>
      </c>
      <c r="B6920" s="4" t="s">
        <v>2</v>
      </c>
    </row>
    <row r="6921" spans="1:2" x14ac:dyDescent="0.15">
      <c r="A6921">
        <v>349.50711059570301</v>
      </c>
      <c r="B6921" s="4" t="s">
        <v>2</v>
      </c>
    </row>
    <row r="6922" spans="1:2" x14ac:dyDescent="0.15">
      <c r="A6922">
        <v>349.55712890625</v>
      </c>
      <c r="B6922" s="4" t="s">
        <v>3</v>
      </c>
    </row>
    <row r="6923" spans="1:2" x14ac:dyDescent="0.15">
      <c r="A6923">
        <v>349.60705566406301</v>
      </c>
      <c r="B6923" s="4" t="s">
        <v>2</v>
      </c>
    </row>
    <row r="6924" spans="1:2" x14ac:dyDescent="0.15">
      <c r="A6924">
        <v>349.65655517578102</v>
      </c>
      <c r="B6924" s="4" t="s">
        <v>3</v>
      </c>
    </row>
    <row r="6925" spans="1:2" x14ac:dyDescent="0.15">
      <c r="A6925">
        <v>349.70657348632801</v>
      </c>
      <c r="B6925" s="4" t="s">
        <v>2</v>
      </c>
    </row>
    <row r="6926" spans="1:2" x14ac:dyDescent="0.15">
      <c r="A6926">
        <v>349.75698852539102</v>
      </c>
      <c r="B6926" s="4" t="s">
        <v>3</v>
      </c>
    </row>
    <row r="6927" spans="1:2" x14ac:dyDescent="0.15">
      <c r="A6927">
        <v>349.80712890625</v>
      </c>
      <c r="B6927" s="4" t="s">
        <v>2</v>
      </c>
    </row>
    <row r="6928" spans="1:2" x14ac:dyDescent="0.15">
      <c r="A6928">
        <v>349.85714721679699</v>
      </c>
      <c r="B6928" s="4" t="s">
        <v>3</v>
      </c>
    </row>
    <row r="6929" spans="1:2" x14ac:dyDescent="0.15">
      <c r="A6929">
        <v>349.90716552734398</v>
      </c>
      <c r="B6929" s="4" t="s">
        <v>2</v>
      </c>
    </row>
    <row r="6930" spans="1:2" x14ac:dyDescent="0.15">
      <c r="A6930">
        <v>349.95706176757801</v>
      </c>
      <c r="B6930" s="4" t="s">
        <v>3</v>
      </c>
    </row>
    <row r="6931" spans="1:2" x14ac:dyDescent="0.15">
      <c r="A6931">
        <v>350.007080078125</v>
      </c>
      <c r="B6931" s="4" t="s">
        <v>2</v>
      </c>
    </row>
    <row r="6932" spans="1:2" x14ac:dyDescent="0.15">
      <c r="A6932">
        <v>350.05709838867199</v>
      </c>
      <c r="B6932" s="4" t="s">
        <v>2</v>
      </c>
    </row>
    <row r="6933" spans="1:2" x14ac:dyDescent="0.15">
      <c r="A6933">
        <v>350.10702514648398</v>
      </c>
      <c r="B6933" s="4" t="s">
        <v>3</v>
      </c>
    </row>
    <row r="6934" spans="1:2" x14ac:dyDescent="0.15">
      <c r="A6934">
        <v>350.15713500976602</v>
      </c>
      <c r="B6934" s="4" t="s">
        <v>2</v>
      </c>
    </row>
    <row r="6935" spans="1:2" x14ac:dyDescent="0.15">
      <c r="A6935">
        <v>350.20715332031301</v>
      </c>
      <c r="B6935" s="4" t="s">
        <v>3</v>
      </c>
    </row>
    <row r="6936" spans="1:2" x14ac:dyDescent="0.15">
      <c r="A6936">
        <v>350.257080078125</v>
      </c>
      <c r="B6936" s="4" t="s">
        <v>2</v>
      </c>
    </row>
    <row r="6937" spans="1:2" x14ac:dyDescent="0.15">
      <c r="A6937">
        <v>350.30709838867199</v>
      </c>
      <c r="B6937" s="4" t="s">
        <v>3</v>
      </c>
    </row>
    <row r="6938" spans="1:2" x14ac:dyDescent="0.15">
      <c r="A6938">
        <v>350.35702514648398</v>
      </c>
      <c r="B6938" s="4" t="s">
        <v>2</v>
      </c>
    </row>
    <row r="6939" spans="1:2" x14ac:dyDescent="0.15">
      <c r="A6939">
        <v>350.40704345703102</v>
      </c>
      <c r="B6939" s="4" t="s">
        <v>3</v>
      </c>
    </row>
    <row r="6940" spans="1:2" x14ac:dyDescent="0.15">
      <c r="A6940">
        <v>350.45706176757801</v>
      </c>
      <c r="B6940" s="4" t="s">
        <v>2</v>
      </c>
    </row>
    <row r="6941" spans="1:2" x14ac:dyDescent="0.15">
      <c r="A6941">
        <v>350.507080078125</v>
      </c>
      <c r="B6941" s="4" t="s">
        <v>3</v>
      </c>
    </row>
    <row r="6942" spans="1:2" x14ac:dyDescent="0.15">
      <c r="A6942">
        <v>350.55709838867199</v>
      </c>
      <c r="B6942" s="4" t="s">
        <v>2</v>
      </c>
    </row>
    <row r="6943" spans="1:2" x14ac:dyDescent="0.15">
      <c r="A6943">
        <v>350.60711669921898</v>
      </c>
      <c r="B6943" s="4" t="s">
        <v>2</v>
      </c>
    </row>
    <row r="6944" spans="1:2" x14ac:dyDescent="0.15">
      <c r="A6944">
        <v>350.65713500976602</v>
      </c>
      <c r="B6944" s="4" t="s">
        <v>3</v>
      </c>
    </row>
    <row r="6945" spans="1:2" x14ac:dyDescent="0.15">
      <c r="A6945">
        <v>350.70715332031301</v>
      </c>
      <c r="B6945" s="4" t="s">
        <v>2</v>
      </c>
    </row>
    <row r="6946" spans="1:2" x14ac:dyDescent="0.15">
      <c r="A6946">
        <v>350.75704956054699</v>
      </c>
      <c r="B6946" s="4" t="s">
        <v>3</v>
      </c>
    </row>
    <row r="6947" spans="1:2" x14ac:dyDescent="0.15">
      <c r="A6947">
        <v>350.806884765625</v>
      </c>
      <c r="B6947" s="4" t="s">
        <v>2</v>
      </c>
    </row>
    <row r="6948" spans="1:2" x14ac:dyDescent="0.15">
      <c r="A6948">
        <v>350.85690307617199</v>
      </c>
      <c r="B6948" s="4" t="s">
        <v>3</v>
      </c>
    </row>
    <row r="6949" spans="1:2" x14ac:dyDescent="0.15">
      <c r="A6949">
        <v>350.90710449218801</v>
      </c>
      <c r="B6949" s="4" t="s">
        <v>2</v>
      </c>
    </row>
    <row r="6950" spans="1:2" x14ac:dyDescent="0.15">
      <c r="A6950">
        <v>350.95681762695301</v>
      </c>
      <c r="B6950" s="4" t="s">
        <v>3</v>
      </c>
    </row>
    <row r="6951" spans="1:2" x14ac:dyDescent="0.15">
      <c r="A6951">
        <v>351.00704956054699</v>
      </c>
      <c r="B6951" s="4" t="s">
        <v>2</v>
      </c>
    </row>
    <row r="6952" spans="1:2" x14ac:dyDescent="0.15">
      <c r="A6952">
        <v>351.05706787109398</v>
      </c>
      <c r="B6952" s="4" t="s">
        <v>3</v>
      </c>
    </row>
    <row r="6953" spans="1:2" x14ac:dyDescent="0.15">
      <c r="A6953">
        <v>351.10708618164102</v>
      </c>
      <c r="B6953" s="4" t="s">
        <v>2</v>
      </c>
    </row>
    <row r="6954" spans="1:2" x14ac:dyDescent="0.15">
      <c r="A6954">
        <v>351.15710449218801</v>
      </c>
      <c r="B6954" s="4" t="s">
        <v>2</v>
      </c>
    </row>
    <row r="6955" spans="1:2" x14ac:dyDescent="0.15">
      <c r="A6955">
        <v>351.20712280273398</v>
      </c>
      <c r="B6955" s="4" t="s">
        <v>3</v>
      </c>
    </row>
    <row r="6956" spans="1:2" x14ac:dyDescent="0.15">
      <c r="A6956">
        <v>351.25714111328102</v>
      </c>
      <c r="B6956" s="4" t="s">
        <v>2</v>
      </c>
    </row>
    <row r="6957" spans="1:2" x14ac:dyDescent="0.15">
      <c r="A6957">
        <v>351.30715942382801</v>
      </c>
      <c r="B6957" s="4" t="s">
        <v>3</v>
      </c>
    </row>
    <row r="6958" spans="1:2" x14ac:dyDescent="0.15">
      <c r="A6958">
        <v>351.35708618164102</v>
      </c>
      <c r="B6958" s="4" t="s">
        <v>2</v>
      </c>
    </row>
    <row r="6959" spans="1:2" x14ac:dyDescent="0.15">
      <c r="A6959">
        <v>351.40710449218801</v>
      </c>
      <c r="B6959" s="4" t="s">
        <v>3</v>
      </c>
    </row>
    <row r="6960" spans="1:2" x14ac:dyDescent="0.15">
      <c r="A6960">
        <v>351.45712280273398</v>
      </c>
      <c r="B6960" s="4" t="s">
        <v>2</v>
      </c>
    </row>
    <row r="6961" spans="1:2" x14ac:dyDescent="0.15">
      <c r="A6961">
        <v>351.50714111328102</v>
      </c>
      <c r="B6961" s="4" t="s">
        <v>3</v>
      </c>
    </row>
    <row r="6962" spans="1:2" x14ac:dyDescent="0.15">
      <c r="A6962">
        <v>351.55715942382801</v>
      </c>
      <c r="B6962" s="4" t="s">
        <v>2</v>
      </c>
    </row>
    <row r="6963" spans="1:2" x14ac:dyDescent="0.15">
      <c r="A6963">
        <v>351.607177734375</v>
      </c>
      <c r="B6963" s="4" t="s">
        <v>3</v>
      </c>
    </row>
    <row r="6964" spans="1:2" x14ac:dyDescent="0.15">
      <c r="A6964">
        <v>351.65707397460898</v>
      </c>
      <c r="B6964" s="4" t="s">
        <v>2</v>
      </c>
    </row>
    <row r="6965" spans="1:2" x14ac:dyDescent="0.15">
      <c r="A6965">
        <v>351.70709228515602</v>
      </c>
      <c r="B6965" s="4" t="s">
        <v>2</v>
      </c>
    </row>
    <row r="6966" spans="1:2" x14ac:dyDescent="0.15">
      <c r="A6966">
        <v>351.75711059570301</v>
      </c>
      <c r="B6966" s="4" t="s">
        <v>3</v>
      </c>
    </row>
    <row r="6967" spans="1:2" x14ac:dyDescent="0.15">
      <c r="A6967">
        <v>351.80703735351602</v>
      </c>
      <c r="B6967" s="4" t="s">
        <v>2</v>
      </c>
    </row>
    <row r="6968" spans="1:2" x14ac:dyDescent="0.15">
      <c r="A6968">
        <v>351.85705566406301</v>
      </c>
      <c r="B6968" s="4" t="s">
        <v>3</v>
      </c>
    </row>
    <row r="6969" spans="1:2" x14ac:dyDescent="0.15">
      <c r="A6969">
        <v>351.90707397460898</v>
      </c>
      <c r="B6969" s="4" t="s">
        <v>2</v>
      </c>
    </row>
    <row r="6970" spans="1:2" x14ac:dyDescent="0.15">
      <c r="A6970">
        <v>351.95709228515602</v>
      </c>
      <c r="B6970" s="4" t="s">
        <v>3</v>
      </c>
    </row>
    <row r="6971" spans="1:2" x14ac:dyDescent="0.15">
      <c r="A6971">
        <v>352.00689697265602</v>
      </c>
      <c r="B6971" s="4" t="s">
        <v>2</v>
      </c>
    </row>
    <row r="6972" spans="1:2" x14ac:dyDescent="0.15">
      <c r="A6972">
        <v>352.05682373046898</v>
      </c>
      <c r="B6972" s="4" t="s">
        <v>3</v>
      </c>
    </row>
    <row r="6973" spans="1:2" x14ac:dyDescent="0.15">
      <c r="A6973">
        <v>352.10693359375</v>
      </c>
      <c r="B6973" s="4" t="s">
        <v>2</v>
      </c>
    </row>
    <row r="6974" spans="1:2" x14ac:dyDescent="0.15">
      <c r="A6974">
        <v>352.15716552734398</v>
      </c>
      <c r="B6974" s="4" t="s">
        <v>3</v>
      </c>
    </row>
    <row r="6975" spans="1:2" x14ac:dyDescent="0.15">
      <c r="A6975">
        <v>352.20718383789102</v>
      </c>
      <c r="B6975" s="4" t="s">
        <v>2</v>
      </c>
    </row>
    <row r="6976" spans="1:2" x14ac:dyDescent="0.15">
      <c r="A6976">
        <v>352.25711059570301</v>
      </c>
      <c r="B6976" s="4" t="s">
        <v>2</v>
      </c>
    </row>
    <row r="6977" spans="1:2" x14ac:dyDescent="0.15">
      <c r="A6977">
        <v>352.30712890625</v>
      </c>
      <c r="B6977" s="4" t="s">
        <v>3</v>
      </c>
    </row>
    <row r="6978" spans="1:2" x14ac:dyDescent="0.15">
      <c r="A6978">
        <v>352.35714721679699</v>
      </c>
      <c r="B6978" s="4" t="s">
        <v>2</v>
      </c>
    </row>
    <row r="6979" spans="1:2" x14ac:dyDescent="0.15">
      <c r="A6979">
        <v>352.40704345703102</v>
      </c>
      <c r="B6979" s="4" t="s">
        <v>3</v>
      </c>
    </row>
    <row r="6980" spans="1:2" x14ac:dyDescent="0.15">
      <c r="A6980">
        <v>352.45706176757801</v>
      </c>
      <c r="B6980" s="4" t="s">
        <v>2</v>
      </c>
    </row>
    <row r="6981" spans="1:2" x14ac:dyDescent="0.15">
      <c r="A6981">
        <v>352.507080078125</v>
      </c>
      <c r="B6981" s="4" t="s">
        <v>3</v>
      </c>
    </row>
    <row r="6982" spans="1:2" x14ac:dyDescent="0.15">
      <c r="A6982">
        <v>352.55712890625</v>
      </c>
      <c r="B6982" s="4" t="s">
        <v>2</v>
      </c>
    </row>
    <row r="6983" spans="1:2" x14ac:dyDescent="0.15">
      <c r="A6983">
        <v>352.60714721679699</v>
      </c>
      <c r="B6983" s="4" t="s">
        <v>3</v>
      </c>
    </row>
    <row r="6984" spans="1:2" x14ac:dyDescent="0.15">
      <c r="A6984">
        <v>352.65716552734398</v>
      </c>
      <c r="B6984" s="4" t="s">
        <v>2</v>
      </c>
    </row>
    <row r="6985" spans="1:2" x14ac:dyDescent="0.15">
      <c r="A6985">
        <v>352.70706176757801</v>
      </c>
      <c r="B6985" s="4" t="s">
        <v>3</v>
      </c>
    </row>
    <row r="6986" spans="1:2" x14ac:dyDescent="0.15">
      <c r="A6986">
        <v>352.757080078125</v>
      </c>
      <c r="B6986" s="4" t="s">
        <v>2</v>
      </c>
    </row>
    <row r="6987" spans="1:2" x14ac:dyDescent="0.15">
      <c r="A6987">
        <v>352.80709838867199</v>
      </c>
      <c r="B6987" s="4" t="s">
        <v>2</v>
      </c>
    </row>
    <row r="6988" spans="1:2" x14ac:dyDescent="0.15">
      <c r="A6988">
        <v>352.85711669921898</v>
      </c>
      <c r="B6988" s="4" t="s">
        <v>3</v>
      </c>
    </row>
    <row r="6989" spans="1:2" x14ac:dyDescent="0.15">
      <c r="A6989">
        <v>352.90713500976602</v>
      </c>
      <c r="B6989" s="4" t="s">
        <v>2</v>
      </c>
    </row>
    <row r="6990" spans="1:2" x14ac:dyDescent="0.15">
      <c r="A6990">
        <v>352.95706176757801</v>
      </c>
      <c r="B6990" s="4" t="s">
        <v>3</v>
      </c>
    </row>
    <row r="6991" spans="1:2" x14ac:dyDescent="0.15">
      <c r="A6991">
        <v>353.007080078125</v>
      </c>
      <c r="B6991" s="4" t="s">
        <v>2</v>
      </c>
    </row>
    <row r="6992" spans="1:2" x14ac:dyDescent="0.15">
      <c r="A6992">
        <v>353.05709838867199</v>
      </c>
      <c r="B6992" s="4" t="s">
        <v>3</v>
      </c>
    </row>
    <row r="6993" spans="1:2" x14ac:dyDescent="0.15">
      <c r="A6993">
        <v>353.10711669921898</v>
      </c>
      <c r="B6993" s="4" t="s">
        <v>2</v>
      </c>
    </row>
    <row r="6994" spans="1:2" x14ac:dyDescent="0.15">
      <c r="A6994">
        <v>353.15692138671898</v>
      </c>
      <c r="B6994" s="4" t="s">
        <v>3</v>
      </c>
    </row>
    <row r="6995" spans="1:2" x14ac:dyDescent="0.15">
      <c r="A6995">
        <v>353.20672607421898</v>
      </c>
      <c r="B6995" s="4" t="s">
        <v>2</v>
      </c>
    </row>
    <row r="6996" spans="1:2" x14ac:dyDescent="0.15">
      <c r="A6996">
        <v>353.25717163085898</v>
      </c>
      <c r="B6996" s="4" t="s">
        <v>3</v>
      </c>
    </row>
    <row r="6997" spans="1:2" x14ac:dyDescent="0.15">
      <c r="A6997">
        <v>353.30697631835898</v>
      </c>
      <c r="B6997" s="4" t="s">
        <v>2</v>
      </c>
    </row>
    <row r="6998" spans="1:2" x14ac:dyDescent="0.15">
      <c r="A6998">
        <v>353.35699462890602</v>
      </c>
      <c r="B6998" s="4" t="s">
        <v>2</v>
      </c>
    </row>
    <row r="6999" spans="1:2" x14ac:dyDescent="0.15">
      <c r="A6999">
        <v>353.40713500976602</v>
      </c>
      <c r="B6999" s="4" t="s">
        <v>3</v>
      </c>
    </row>
    <row r="7000" spans="1:2" x14ac:dyDescent="0.15">
      <c r="A7000">
        <v>353.45715332031301</v>
      </c>
      <c r="B7000" s="4" t="s">
        <v>2</v>
      </c>
    </row>
    <row r="7001" spans="1:2" x14ac:dyDescent="0.15">
      <c r="A7001">
        <v>353.50704956054699</v>
      </c>
      <c r="B7001" s="4" t="s">
        <v>3</v>
      </c>
    </row>
    <row r="7002" spans="1:2" x14ac:dyDescent="0.15">
      <c r="A7002">
        <v>353.55706787109398</v>
      </c>
      <c r="B7002" s="4" t="s">
        <v>2</v>
      </c>
    </row>
    <row r="7003" spans="1:2" x14ac:dyDescent="0.15">
      <c r="A7003">
        <v>353.60708618164102</v>
      </c>
      <c r="B7003" s="4" t="s">
        <v>3</v>
      </c>
    </row>
    <row r="7004" spans="1:2" x14ac:dyDescent="0.15">
      <c r="A7004">
        <v>353.65710449218801</v>
      </c>
      <c r="B7004" s="4" t="s">
        <v>2</v>
      </c>
    </row>
    <row r="7005" spans="1:2" x14ac:dyDescent="0.15">
      <c r="A7005">
        <v>353.70712280273398</v>
      </c>
      <c r="B7005" s="4" t="s">
        <v>3</v>
      </c>
    </row>
    <row r="7006" spans="1:2" x14ac:dyDescent="0.15">
      <c r="A7006">
        <v>353.75714111328102</v>
      </c>
      <c r="B7006" s="4" t="s">
        <v>2</v>
      </c>
    </row>
    <row r="7007" spans="1:2" x14ac:dyDescent="0.15">
      <c r="A7007">
        <v>353.80715942382801</v>
      </c>
      <c r="B7007" s="4" t="s">
        <v>3</v>
      </c>
    </row>
    <row r="7008" spans="1:2" x14ac:dyDescent="0.15">
      <c r="A7008">
        <v>353.85708618164102</v>
      </c>
      <c r="B7008" s="4" t="s">
        <v>2</v>
      </c>
    </row>
    <row r="7009" spans="1:2" x14ac:dyDescent="0.15">
      <c r="A7009">
        <v>353.90701293945301</v>
      </c>
      <c r="B7009" s="4" t="s">
        <v>2</v>
      </c>
    </row>
    <row r="7010" spans="1:2" x14ac:dyDescent="0.15">
      <c r="A7010">
        <v>353.95712280273398</v>
      </c>
      <c r="B7010" s="4" t="s">
        <v>3</v>
      </c>
    </row>
    <row r="7011" spans="1:2" x14ac:dyDescent="0.15">
      <c r="A7011">
        <v>354.00714111328102</v>
      </c>
      <c r="B7011" s="4" t="s">
        <v>2</v>
      </c>
    </row>
    <row r="7012" spans="1:2" x14ac:dyDescent="0.15">
      <c r="A7012">
        <v>354.05706787109398</v>
      </c>
      <c r="B7012" s="4" t="s">
        <v>3</v>
      </c>
    </row>
    <row r="7013" spans="1:2" x14ac:dyDescent="0.15">
      <c r="A7013">
        <v>354.10708618164102</v>
      </c>
      <c r="B7013" s="4" t="s">
        <v>2</v>
      </c>
    </row>
    <row r="7014" spans="1:2" x14ac:dyDescent="0.15">
      <c r="A7014">
        <v>354.15710449218801</v>
      </c>
      <c r="B7014" s="4" t="s">
        <v>3</v>
      </c>
    </row>
    <row r="7015" spans="1:2" x14ac:dyDescent="0.15">
      <c r="A7015">
        <v>354.20712280273398</v>
      </c>
      <c r="B7015" s="4" t="s">
        <v>2</v>
      </c>
    </row>
    <row r="7016" spans="1:2" x14ac:dyDescent="0.15">
      <c r="A7016">
        <v>354.25714111328102</v>
      </c>
      <c r="B7016" s="4" t="s">
        <v>3</v>
      </c>
    </row>
    <row r="7017" spans="1:2" x14ac:dyDescent="0.15">
      <c r="A7017">
        <v>354.30703735351602</v>
      </c>
      <c r="B7017" s="4" t="s">
        <v>2</v>
      </c>
    </row>
    <row r="7018" spans="1:2" x14ac:dyDescent="0.15">
      <c r="A7018">
        <v>354.35684204101602</v>
      </c>
      <c r="B7018" s="4" t="s">
        <v>3</v>
      </c>
    </row>
    <row r="7019" spans="1:2" x14ac:dyDescent="0.15">
      <c r="A7019">
        <v>354.40676879882801</v>
      </c>
      <c r="B7019" s="4" t="s">
        <v>2</v>
      </c>
    </row>
    <row r="7020" spans="1:2" x14ac:dyDescent="0.15">
      <c r="A7020">
        <v>354.45700073242199</v>
      </c>
      <c r="B7020" s="4" t="s">
        <v>2</v>
      </c>
    </row>
    <row r="7021" spans="1:2" x14ac:dyDescent="0.15">
      <c r="A7021">
        <v>354.50680541992199</v>
      </c>
      <c r="B7021" s="4" t="s">
        <v>3</v>
      </c>
    </row>
    <row r="7022" spans="1:2" x14ac:dyDescent="0.15">
      <c r="A7022">
        <v>354.55712890625</v>
      </c>
      <c r="B7022" s="4" t="s">
        <v>2</v>
      </c>
    </row>
    <row r="7023" spans="1:2" x14ac:dyDescent="0.15">
      <c r="A7023">
        <v>354.60714721679699</v>
      </c>
      <c r="B7023" s="4" t="s">
        <v>3</v>
      </c>
    </row>
    <row r="7024" spans="1:2" x14ac:dyDescent="0.15">
      <c r="A7024">
        <v>354.65707397460898</v>
      </c>
      <c r="B7024" s="4" t="s">
        <v>2</v>
      </c>
    </row>
    <row r="7025" spans="1:2" x14ac:dyDescent="0.15">
      <c r="A7025">
        <v>354.70709228515602</v>
      </c>
      <c r="B7025" s="4" t="s">
        <v>3</v>
      </c>
    </row>
    <row r="7026" spans="1:2" x14ac:dyDescent="0.15">
      <c r="A7026">
        <v>354.75711059570301</v>
      </c>
      <c r="B7026" s="4" t="s">
        <v>2</v>
      </c>
    </row>
    <row r="7027" spans="1:2" x14ac:dyDescent="0.15">
      <c r="A7027">
        <v>354.80703735351602</v>
      </c>
      <c r="B7027" s="4" t="s">
        <v>3</v>
      </c>
    </row>
    <row r="7028" spans="1:2" x14ac:dyDescent="0.15">
      <c r="A7028">
        <v>354.85705566406301</v>
      </c>
      <c r="B7028" s="4" t="s">
        <v>2</v>
      </c>
    </row>
    <row r="7029" spans="1:2" x14ac:dyDescent="0.15">
      <c r="A7029">
        <v>354.90707397460898</v>
      </c>
      <c r="B7029" s="4" t="s">
        <v>3</v>
      </c>
    </row>
    <row r="7030" spans="1:2" x14ac:dyDescent="0.15">
      <c r="A7030">
        <v>354.95709228515602</v>
      </c>
      <c r="B7030" s="4" t="s">
        <v>2</v>
      </c>
    </row>
    <row r="7031" spans="1:2" x14ac:dyDescent="0.15">
      <c r="A7031">
        <v>355.00711059570301</v>
      </c>
      <c r="B7031" s="4" t="s">
        <v>2</v>
      </c>
    </row>
    <row r="7032" spans="1:2" x14ac:dyDescent="0.15">
      <c r="A7032">
        <v>355.05712890625</v>
      </c>
      <c r="B7032" s="4" t="s">
        <v>3</v>
      </c>
    </row>
    <row r="7033" spans="1:2" x14ac:dyDescent="0.15">
      <c r="A7033">
        <v>355.10714721679699</v>
      </c>
      <c r="B7033" s="4" t="s">
        <v>2</v>
      </c>
    </row>
    <row r="7034" spans="1:2" x14ac:dyDescent="0.15">
      <c r="A7034">
        <v>355.15704345703102</v>
      </c>
      <c r="B7034" s="4" t="s">
        <v>3</v>
      </c>
    </row>
    <row r="7035" spans="1:2" x14ac:dyDescent="0.15">
      <c r="A7035">
        <v>355.20739746093801</v>
      </c>
      <c r="B7035" s="4" t="s">
        <v>2</v>
      </c>
    </row>
    <row r="7036" spans="1:2" x14ac:dyDescent="0.15">
      <c r="A7036">
        <v>355.257080078125</v>
      </c>
      <c r="B7036" s="4" t="s">
        <v>3</v>
      </c>
    </row>
    <row r="7037" spans="1:2" x14ac:dyDescent="0.15">
      <c r="A7037">
        <v>355.30709838867199</v>
      </c>
      <c r="B7037" s="4" t="s">
        <v>2</v>
      </c>
    </row>
    <row r="7038" spans="1:2" x14ac:dyDescent="0.15">
      <c r="A7038">
        <v>355.35723876953102</v>
      </c>
      <c r="B7038" s="4" t="s">
        <v>3</v>
      </c>
    </row>
    <row r="7039" spans="1:2" x14ac:dyDescent="0.15">
      <c r="A7039">
        <v>355.40713500976602</v>
      </c>
      <c r="B7039" s="4" t="s">
        <v>2</v>
      </c>
    </row>
    <row r="7040" spans="1:2" x14ac:dyDescent="0.15">
      <c r="A7040">
        <v>355.45715332031301</v>
      </c>
      <c r="B7040" s="4" t="s">
        <v>3</v>
      </c>
    </row>
    <row r="7041" spans="1:2" x14ac:dyDescent="0.15">
      <c r="A7041">
        <v>355.50686645507801</v>
      </c>
      <c r="B7041" s="4" t="s">
        <v>2</v>
      </c>
    </row>
    <row r="7042" spans="1:2" x14ac:dyDescent="0.15">
      <c r="A7042">
        <v>355.556884765625</v>
      </c>
      <c r="B7042" s="4" t="s">
        <v>2</v>
      </c>
    </row>
    <row r="7043" spans="1:2" x14ac:dyDescent="0.15">
      <c r="A7043">
        <v>355.60711669921898</v>
      </c>
      <c r="B7043" s="4" t="s">
        <v>3</v>
      </c>
    </row>
    <row r="7044" spans="1:2" x14ac:dyDescent="0.15">
      <c r="A7044">
        <v>355.65692138671898</v>
      </c>
      <c r="B7044" s="4" t="s">
        <v>2</v>
      </c>
    </row>
    <row r="7045" spans="1:2" x14ac:dyDescent="0.15">
      <c r="A7045">
        <v>355.70693969726602</v>
      </c>
      <c r="B7045" s="4" t="s">
        <v>3</v>
      </c>
    </row>
    <row r="7046" spans="1:2" x14ac:dyDescent="0.15">
      <c r="A7046">
        <v>355.75656127929699</v>
      </c>
      <c r="B7046" s="4" t="s">
        <v>2</v>
      </c>
    </row>
    <row r="7047" spans="1:2" x14ac:dyDescent="0.15">
      <c r="A7047">
        <v>355.80697631835898</v>
      </c>
      <c r="B7047" s="4" t="s">
        <v>3</v>
      </c>
    </row>
    <row r="7048" spans="1:2" x14ac:dyDescent="0.15">
      <c r="A7048">
        <v>355.85699462890602</v>
      </c>
      <c r="B7048" s="4" t="s">
        <v>2</v>
      </c>
    </row>
    <row r="7049" spans="1:2" x14ac:dyDescent="0.15">
      <c r="A7049">
        <v>355.90713500976602</v>
      </c>
      <c r="B7049" s="4" t="s">
        <v>3</v>
      </c>
    </row>
    <row r="7050" spans="1:2" x14ac:dyDescent="0.15">
      <c r="A7050">
        <v>355.95715332031301</v>
      </c>
      <c r="B7050" s="4" t="s">
        <v>2</v>
      </c>
    </row>
    <row r="7051" spans="1:2" x14ac:dyDescent="0.15">
      <c r="A7051">
        <v>356.00704956054699</v>
      </c>
      <c r="B7051" s="4" t="s">
        <v>3</v>
      </c>
    </row>
    <row r="7052" spans="1:2" x14ac:dyDescent="0.15">
      <c r="A7052">
        <v>356.05706787109398</v>
      </c>
      <c r="B7052" s="4" t="s">
        <v>2</v>
      </c>
    </row>
    <row r="7053" spans="1:2" x14ac:dyDescent="0.15">
      <c r="A7053">
        <v>356.10699462890602</v>
      </c>
      <c r="B7053" s="4" t="s">
        <v>2</v>
      </c>
    </row>
    <row r="7054" spans="1:2" x14ac:dyDescent="0.15">
      <c r="A7054">
        <v>356.15701293945301</v>
      </c>
      <c r="B7054" s="4" t="s">
        <v>3</v>
      </c>
    </row>
    <row r="7055" spans="1:2" x14ac:dyDescent="0.15">
      <c r="A7055">
        <v>356.20703125</v>
      </c>
      <c r="B7055" s="4" t="s">
        <v>2</v>
      </c>
    </row>
    <row r="7056" spans="1:2" x14ac:dyDescent="0.15">
      <c r="A7056">
        <v>356.25704956054699</v>
      </c>
      <c r="B7056" s="4" t="s">
        <v>3</v>
      </c>
    </row>
    <row r="7057" spans="1:2" x14ac:dyDescent="0.15">
      <c r="A7057">
        <v>356.30706787109398</v>
      </c>
      <c r="B7057" s="4" t="s">
        <v>2</v>
      </c>
    </row>
    <row r="7058" spans="1:2" x14ac:dyDescent="0.15">
      <c r="A7058">
        <v>356.35708618164102</v>
      </c>
      <c r="B7058" s="4" t="s">
        <v>3</v>
      </c>
    </row>
    <row r="7059" spans="1:2" x14ac:dyDescent="0.15">
      <c r="A7059">
        <v>356.40701293945301</v>
      </c>
      <c r="B7059" s="4" t="s">
        <v>2</v>
      </c>
    </row>
    <row r="7060" spans="1:2" x14ac:dyDescent="0.15">
      <c r="A7060">
        <v>356.45712280273398</v>
      </c>
      <c r="B7060" s="4" t="s">
        <v>3</v>
      </c>
    </row>
    <row r="7061" spans="1:2" x14ac:dyDescent="0.15">
      <c r="A7061">
        <v>356.50704956054699</v>
      </c>
      <c r="B7061" s="4" t="s">
        <v>2</v>
      </c>
    </row>
    <row r="7062" spans="1:2" x14ac:dyDescent="0.15">
      <c r="A7062">
        <v>356.55715942382801</v>
      </c>
      <c r="B7062" s="4" t="s">
        <v>3</v>
      </c>
    </row>
    <row r="7063" spans="1:2" x14ac:dyDescent="0.15">
      <c r="A7063">
        <v>356.60708618164102</v>
      </c>
      <c r="B7063" s="4" t="s">
        <v>2</v>
      </c>
    </row>
    <row r="7064" spans="1:2" x14ac:dyDescent="0.15">
      <c r="A7064">
        <v>356.65719604492199</v>
      </c>
      <c r="B7064" s="4" t="s">
        <v>2</v>
      </c>
    </row>
    <row r="7065" spans="1:2" x14ac:dyDescent="0.15">
      <c r="A7065">
        <v>356.70690917968801</v>
      </c>
      <c r="B7065" s="4" t="s">
        <v>3</v>
      </c>
    </row>
    <row r="7066" spans="1:2" x14ac:dyDescent="0.15">
      <c r="A7066">
        <v>356.75692749023398</v>
      </c>
      <c r="B7066" s="4" t="s">
        <v>2</v>
      </c>
    </row>
    <row r="7067" spans="1:2" x14ac:dyDescent="0.15">
      <c r="A7067">
        <v>356.80715942382801</v>
      </c>
      <c r="B7067" s="4" t="s">
        <v>3</v>
      </c>
    </row>
    <row r="7068" spans="1:2" x14ac:dyDescent="0.15">
      <c r="A7068">
        <v>356.85675048828102</v>
      </c>
      <c r="B7068" s="4" t="s">
        <v>2</v>
      </c>
    </row>
    <row r="7069" spans="1:2" x14ac:dyDescent="0.15">
      <c r="A7069">
        <v>356.90707397460898</v>
      </c>
      <c r="B7069" s="4" t="s">
        <v>3</v>
      </c>
    </row>
    <row r="7070" spans="1:2" x14ac:dyDescent="0.15">
      <c r="A7070">
        <v>356.95709228515602</v>
      </c>
      <c r="B7070" s="4" t="s">
        <v>2</v>
      </c>
    </row>
    <row r="7071" spans="1:2" x14ac:dyDescent="0.15">
      <c r="A7071">
        <v>357.00711059570301</v>
      </c>
      <c r="B7071" s="4" t="s">
        <v>3</v>
      </c>
    </row>
    <row r="7072" spans="1:2" x14ac:dyDescent="0.15">
      <c r="A7072">
        <v>357.05703735351602</v>
      </c>
      <c r="B7072" s="4" t="s">
        <v>2</v>
      </c>
    </row>
    <row r="7073" spans="1:2" x14ac:dyDescent="0.15">
      <c r="A7073">
        <v>357.10705566406301</v>
      </c>
      <c r="B7073" s="4" t="s">
        <v>3</v>
      </c>
    </row>
    <row r="7074" spans="1:2" x14ac:dyDescent="0.15">
      <c r="A7074">
        <v>357.15707397460898</v>
      </c>
      <c r="B7074" s="4" t="s">
        <v>2</v>
      </c>
    </row>
    <row r="7075" spans="1:2" x14ac:dyDescent="0.15">
      <c r="A7075">
        <v>357.20709228515602</v>
      </c>
      <c r="B7075" s="4" t="s">
        <v>2</v>
      </c>
    </row>
    <row r="7076" spans="1:2" x14ac:dyDescent="0.15">
      <c r="A7076">
        <v>357.25711059570301</v>
      </c>
      <c r="B7076" s="4" t="s">
        <v>3</v>
      </c>
    </row>
    <row r="7077" spans="1:2" x14ac:dyDescent="0.15">
      <c r="A7077">
        <v>357.30712890625</v>
      </c>
      <c r="B7077" s="4" t="s">
        <v>2</v>
      </c>
    </row>
    <row r="7078" spans="1:2" x14ac:dyDescent="0.15">
      <c r="A7078">
        <v>357.35705566406301</v>
      </c>
      <c r="B7078" s="4" t="s">
        <v>3</v>
      </c>
    </row>
    <row r="7079" spans="1:2" x14ac:dyDescent="0.15">
      <c r="A7079">
        <v>357.40707397460898</v>
      </c>
      <c r="B7079" s="4" t="s">
        <v>2</v>
      </c>
    </row>
    <row r="7080" spans="1:2" x14ac:dyDescent="0.15">
      <c r="A7080">
        <v>357.45709228515602</v>
      </c>
      <c r="B7080" s="4" t="s">
        <v>3</v>
      </c>
    </row>
    <row r="7081" spans="1:2" x14ac:dyDescent="0.15">
      <c r="A7081">
        <v>357.50698852539102</v>
      </c>
      <c r="B7081" s="4" t="s">
        <v>2</v>
      </c>
    </row>
    <row r="7082" spans="1:2" x14ac:dyDescent="0.15">
      <c r="A7082">
        <v>357.55700683593801</v>
      </c>
      <c r="B7082" s="4" t="s">
        <v>3</v>
      </c>
    </row>
    <row r="7083" spans="1:2" x14ac:dyDescent="0.15">
      <c r="A7083">
        <v>357.60702514648398</v>
      </c>
      <c r="B7083" s="4" t="s">
        <v>2</v>
      </c>
    </row>
    <row r="7084" spans="1:2" x14ac:dyDescent="0.15">
      <c r="A7084">
        <v>357.65704345703102</v>
      </c>
      <c r="B7084" s="4" t="s">
        <v>3</v>
      </c>
    </row>
    <row r="7085" spans="1:2" x14ac:dyDescent="0.15">
      <c r="A7085">
        <v>357.70706176757801</v>
      </c>
      <c r="B7085" s="4" t="s">
        <v>2</v>
      </c>
    </row>
    <row r="7086" spans="1:2" x14ac:dyDescent="0.15">
      <c r="A7086">
        <v>357.75729370117199</v>
      </c>
      <c r="B7086" s="4" t="s">
        <v>2</v>
      </c>
    </row>
    <row r="7087" spans="1:2" x14ac:dyDescent="0.15">
      <c r="A7087">
        <v>357.80700683593801</v>
      </c>
      <c r="B7087" s="4" t="s">
        <v>3</v>
      </c>
    </row>
    <row r="7088" spans="1:2" x14ac:dyDescent="0.15">
      <c r="A7088">
        <v>357.85702514648398</v>
      </c>
      <c r="B7088" s="4" t="s">
        <v>2</v>
      </c>
    </row>
    <row r="7089" spans="1:2" x14ac:dyDescent="0.15">
      <c r="A7089">
        <v>357.90682983398398</v>
      </c>
      <c r="B7089" s="4" t="s">
        <v>3</v>
      </c>
    </row>
    <row r="7090" spans="1:2" x14ac:dyDescent="0.15">
      <c r="A7090">
        <v>357.95654296875</v>
      </c>
      <c r="B7090" s="4" t="s">
        <v>2</v>
      </c>
    </row>
    <row r="7091" spans="1:2" x14ac:dyDescent="0.15">
      <c r="A7091">
        <v>358.007080078125</v>
      </c>
      <c r="B7091" s="4" t="s">
        <v>3</v>
      </c>
    </row>
    <row r="7092" spans="1:2" x14ac:dyDescent="0.15">
      <c r="A7092">
        <v>358.05722045898398</v>
      </c>
      <c r="B7092" s="4" t="s">
        <v>2</v>
      </c>
    </row>
    <row r="7093" spans="1:2" x14ac:dyDescent="0.15">
      <c r="A7093">
        <v>358.10702514648398</v>
      </c>
      <c r="B7093" s="4" t="s">
        <v>3</v>
      </c>
    </row>
    <row r="7094" spans="1:2" x14ac:dyDescent="0.15">
      <c r="A7094">
        <v>358.15744018554699</v>
      </c>
      <c r="B7094" s="4" t="s">
        <v>2</v>
      </c>
    </row>
    <row r="7095" spans="1:2" x14ac:dyDescent="0.15">
      <c r="A7095">
        <v>358.20715332031301</v>
      </c>
      <c r="B7095" s="4" t="s">
        <v>3</v>
      </c>
    </row>
    <row r="7096" spans="1:2" x14ac:dyDescent="0.15">
      <c r="A7096">
        <v>358.257080078125</v>
      </c>
      <c r="B7096" s="4" t="s">
        <v>2</v>
      </c>
    </row>
    <row r="7097" spans="1:2" x14ac:dyDescent="0.15">
      <c r="A7097">
        <v>358.30709838867199</v>
      </c>
      <c r="B7097" s="4" t="s">
        <v>2</v>
      </c>
    </row>
    <row r="7098" spans="1:2" x14ac:dyDescent="0.15">
      <c r="A7098">
        <v>358.35711669921898</v>
      </c>
      <c r="B7098" s="4" t="s">
        <v>3</v>
      </c>
    </row>
    <row r="7099" spans="1:2" x14ac:dyDescent="0.15">
      <c r="A7099">
        <v>358.40713500976602</v>
      </c>
      <c r="B7099" s="4" t="s">
        <v>2</v>
      </c>
    </row>
    <row r="7100" spans="1:2" x14ac:dyDescent="0.15">
      <c r="A7100">
        <v>358.45703125</v>
      </c>
      <c r="B7100" s="4" t="s">
        <v>3</v>
      </c>
    </row>
    <row r="7101" spans="1:2" x14ac:dyDescent="0.15">
      <c r="A7101">
        <v>358.50704956054699</v>
      </c>
      <c r="B7101" s="4" t="s">
        <v>2</v>
      </c>
    </row>
    <row r="7102" spans="1:2" x14ac:dyDescent="0.15">
      <c r="A7102">
        <v>358.55709838867199</v>
      </c>
      <c r="B7102" s="4" t="s">
        <v>3</v>
      </c>
    </row>
    <row r="7103" spans="1:2" x14ac:dyDescent="0.15">
      <c r="A7103">
        <v>358.60711669921898</v>
      </c>
      <c r="B7103" s="4" t="s">
        <v>2</v>
      </c>
    </row>
    <row r="7104" spans="1:2" x14ac:dyDescent="0.15">
      <c r="A7104">
        <v>358.65713500976602</v>
      </c>
      <c r="B7104" s="4" t="s">
        <v>3</v>
      </c>
    </row>
    <row r="7105" spans="1:2" x14ac:dyDescent="0.15">
      <c r="A7105">
        <v>358.70715332031301</v>
      </c>
      <c r="B7105" s="4" t="s">
        <v>2</v>
      </c>
    </row>
    <row r="7106" spans="1:2" x14ac:dyDescent="0.15">
      <c r="A7106">
        <v>358.75704956054699</v>
      </c>
      <c r="B7106" s="4" t="s">
        <v>3</v>
      </c>
    </row>
    <row r="7107" spans="1:2" x14ac:dyDescent="0.15">
      <c r="A7107">
        <v>358.80706787109398</v>
      </c>
      <c r="B7107" s="4" t="s">
        <v>2</v>
      </c>
    </row>
    <row r="7108" spans="1:2" x14ac:dyDescent="0.15">
      <c r="A7108">
        <v>358.85708618164102</v>
      </c>
      <c r="B7108" s="4" t="s">
        <v>2</v>
      </c>
    </row>
    <row r="7109" spans="1:2" x14ac:dyDescent="0.15">
      <c r="A7109">
        <v>358.90710449218801</v>
      </c>
      <c r="B7109" s="4" t="s">
        <v>3</v>
      </c>
    </row>
    <row r="7110" spans="1:2" x14ac:dyDescent="0.15">
      <c r="A7110">
        <v>358.95703125</v>
      </c>
      <c r="B7110" s="4" t="s">
        <v>2</v>
      </c>
    </row>
    <row r="7111" spans="1:2" x14ac:dyDescent="0.15">
      <c r="A7111">
        <v>359.00704956054699</v>
      </c>
      <c r="B7111" s="4" t="s">
        <v>3</v>
      </c>
    </row>
    <row r="7112" spans="1:2" x14ac:dyDescent="0.15">
      <c r="A7112">
        <v>359.05676269531301</v>
      </c>
      <c r="B7112" s="4" t="s">
        <v>2</v>
      </c>
    </row>
    <row r="7113" spans="1:2" x14ac:dyDescent="0.15">
      <c r="A7113">
        <v>359.10665893554699</v>
      </c>
      <c r="B7113" s="4" t="s">
        <v>3</v>
      </c>
    </row>
    <row r="7114" spans="1:2" x14ac:dyDescent="0.15">
      <c r="A7114">
        <v>359.15710449218801</v>
      </c>
      <c r="B7114" s="4" t="s">
        <v>2</v>
      </c>
    </row>
    <row r="7115" spans="1:2" x14ac:dyDescent="0.15">
      <c r="A7115">
        <v>359.20681762695301</v>
      </c>
      <c r="B7115" s="4" t="s">
        <v>3</v>
      </c>
    </row>
    <row r="7116" spans="1:2" x14ac:dyDescent="0.15">
      <c r="A7116">
        <v>359.25704956054699</v>
      </c>
      <c r="B7116" s="4" t="s">
        <v>2</v>
      </c>
    </row>
    <row r="7117" spans="1:2" x14ac:dyDescent="0.15">
      <c r="A7117">
        <v>359.30706787109398</v>
      </c>
      <c r="B7117" s="4" t="s">
        <v>3</v>
      </c>
    </row>
    <row r="7118" spans="1:2" x14ac:dyDescent="0.15">
      <c r="A7118">
        <v>359.35696411132801</v>
      </c>
      <c r="B7118" s="4" t="s">
        <v>2</v>
      </c>
    </row>
    <row r="7119" spans="1:2" x14ac:dyDescent="0.15">
      <c r="A7119">
        <v>359.40710449218801</v>
      </c>
      <c r="B7119" s="4" t="s">
        <v>2</v>
      </c>
    </row>
    <row r="7120" spans="1:2" x14ac:dyDescent="0.15">
      <c r="A7120">
        <v>359.45712280273398</v>
      </c>
      <c r="B7120" s="4" t="s">
        <v>3</v>
      </c>
    </row>
    <row r="7121" spans="1:2" x14ac:dyDescent="0.15">
      <c r="A7121">
        <v>359.50714111328102</v>
      </c>
      <c r="B7121" s="4" t="s">
        <v>2</v>
      </c>
    </row>
    <row r="7122" spans="1:2" x14ac:dyDescent="0.15">
      <c r="A7122">
        <v>359.55703735351602</v>
      </c>
      <c r="B7122" s="4" t="s">
        <v>3</v>
      </c>
    </row>
    <row r="7123" spans="1:2" x14ac:dyDescent="0.15">
      <c r="A7123">
        <v>359.60705566406301</v>
      </c>
      <c r="B7123" s="4" t="s">
        <v>2</v>
      </c>
    </row>
    <row r="7124" spans="1:2" x14ac:dyDescent="0.15">
      <c r="A7124">
        <v>359.656982421875</v>
      </c>
      <c r="B7124" s="4" t="s">
        <v>3</v>
      </c>
    </row>
    <row r="7125" spans="1:2" x14ac:dyDescent="0.15">
      <c r="A7125">
        <v>359.70709228515602</v>
      </c>
      <c r="B7125" s="4" t="s">
        <v>2</v>
      </c>
    </row>
    <row r="7126" spans="1:2" x14ac:dyDescent="0.15">
      <c r="A7126">
        <v>359.75701904296898</v>
      </c>
      <c r="B7126" s="4" t="s">
        <v>3</v>
      </c>
    </row>
    <row r="7127" spans="1:2" x14ac:dyDescent="0.15">
      <c r="A7127">
        <v>359.80712890625</v>
      </c>
      <c r="B7127" s="4" t="s">
        <v>2</v>
      </c>
    </row>
    <row r="7128" spans="1:2" x14ac:dyDescent="0.15">
      <c r="A7128">
        <v>359.85705566406301</v>
      </c>
      <c r="B7128" s="4" t="s">
        <v>3</v>
      </c>
    </row>
    <row r="7129" spans="1:2" x14ac:dyDescent="0.15">
      <c r="A7129">
        <v>359.90759277343801</v>
      </c>
      <c r="B7129" s="4" t="s">
        <v>2</v>
      </c>
    </row>
    <row r="7130" spans="1:2" x14ac:dyDescent="0.15">
      <c r="A7130">
        <v>359.95709228515602</v>
      </c>
      <c r="B7130" s="4" t="s">
        <v>2</v>
      </c>
    </row>
    <row r="7131" spans="1:2" x14ac:dyDescent="0.15">
      <c r="A7131">
        <v>360.00711059570301</v>
      </c>
      <c r="B7131" s="4" t="s">
        <v>3</v>
      </c>
    </row>
    <row r="7132" spans="1:2" x14ac:dyDescent="0.15">
      <c r="A7132">
        <v>360.05712890625</v>
      </c>
      <c r="B7132" s="4" t="s">
        <v>2</v>
      </c>
    </row>
    <row r="7133" spans="1:2" x14ac:dyDescent="0.15">
      <c r="A7133">
        <v>360.10705566406301</v>
      </c>
      <c r="B7133" s="4" t="s">
        <v>3</v>
      </c>
    </row>
    <row r="7134" spans="1:2" x14ac:dyDescent="0.15">
      <c r="A7134">
        <v>360.15716552734398</v>
      </c>
      <c r="B7134" s="4" t="s">
        <v>2</v>
      </c>
    </row>
    <row r="7135" spans="1:2" x14ac:dyDescent="0.15">
      <c r="A7135">
        <v>360.20687866210898</v>
      </c>
      <c r="B7135" s="4" t="s">
        <v>3</v>
      </c>
    </row>
    <row r="7136" spans="1:2" x14ac:dyDescent="0.15">
      <c r="A7136">
        <v>360.25677490234398</v>
      </c>
      <c r="B7136" s="4" t="s">
        <v>2</v>
      </c>
    </row>
    <row r="7137" spans="1:2" x14ac:dyDescent="0.15">
      <c r="A7137">
        <v>360.30700683593801</v>
      </c>
      <c r="B7137" s="4" t="s">
        <v>3</v>
      </c>
    </row>
    <row r="7138" spans="1:2" x14ac:dyDescent="0.15">
      <c r="A7138">
        <v>360.35693359375</v>
      </c>
      <c r="B7138" s="4" t="s">
        <v>2</v>
      </c>
    </row>
    <row r="7139" spans="1:2" x14ac:dyDescent="0.15">
      <c r="A7139">
        <v>360.40704345703102</v>
      </c>
      <c r="B7139" s="4" t="s">
        <v>3</v>
      </c>
    </row>
    <row r="7140" spans="1:2" x14ac:dyDescent="0.15">
      <c r="A7140">
        <v>360.45706176757801</v>
      </c>
      <c r="B7140" s="4" t="s">
        <v>2</v>
      </c>
    </row>
    <row r="7141" spans="1:2" x14ac:dyDescent="0.15">
      <c r="A7141">
        <v>360.507080078125</v>
      </c>
      <c r="B7141" s="4" t="s">
        <v>2</v>
      </c>
    </row>
    <row r="7142" spans="1:2" x14ac:dyDescent="0.15">
      <c r="A7142">
        <v>360.55709838867199</v>
      </c>
      <c r="B7142" s="4" t="s">
        <v>3</v>
      </c>
    </row>
    <row r="7143" spans="1:2" x14ac:dyDescent="0.15">
      <c r="A7143">
        <v>360.60711669921898</v>
      </c>
      <c r="B7143" s="4" t="s">
        <v>2</v>
      </c>
    </row>
    <row r="7144" spans="1:2" x14ac:dyDescent="0.15">
      <c r="A7144">
        <v>360.65704345703102</v>
      </c>
      <c r="B7144" s="4" t="s">
        <v>3</v>
      </c>
    </row>
    <row r="7145" spans="1:2" x14ac:dyDescent="0.15">
      <c r="A7145">
        <v>360.70706176757801</v>
      </c>
      <c r="B7145" s="4" t="s">
        <v>2</v>
      </c>
    </row>
    <row r="7146" spans="1:2" x14ac:dyDescent="0.15">
      <c r="A7146">
        <v>360.757080078125</v>
      </c>
      <c r="B7146" s="4" t="s">
        <v>3</v>
      </c>
    </row>
    <row r="7147" spans="1:2" x14ac:dyDescent="0.15">
      <c r="A7147">
        <v>360.80709838867199</v>
      </c>
      <c r="B7147" s="4" t="s">
        <v>2</v>
      </c>
    </row>
    <row r="7148" spans="1:2" x14ac:dyDescent="0.15">
      <c r="A7148">
        <v>360.85711669921898</v>
      </c>
      <c r="B7148" s="4" t="s">
        <v>3</v>
      </c>
    </row>
    <row r="7149" spans="1:2" x14ac:dyDescent="0.15">
      <c r="A7149">
        <v>360.90704345703102</v>
      </c>
      <c r="B7149" s="4" t="s">
        <v>2</v>
      </c>
    </row>
    <row r="7150" spans="1:2" x14ac:dyDescent="0.15">
      <c r="A7150">
        <v>360.95706176757801</v>
      </c>
      <c r="B7150" s="4" t="s">
        <v>3</v>
      </c>
    </row>
    <row r="7151" spans="1:2" x14ac:dyDescent="0.15">
      <c r="A7151">
        <v>361.007080078125</v>
      </c>
      <c r="B7151" s="4" t="s">
        <v>2</v>
      </c>
    </row>
    <row r="7152" spans="1:2" x14ac:dyDescent="0.15">
      <c r="A7152">
        <v>361.05709838867199</v>
      </c>
      <c r="B7152" s="4" t="s">
        <v>2</v>
      </c>
    </row>
    <row r="7153" spans="1:2" x14ac:dyDescent="0.15">
      <c r="A7153">
        <v>361.10711669921898</v>
      </c>
      <c r="B7153" s="4" t="s">
        <v>3</v>
      </c>
    </row>
    <row r="7154" spans="1:2" x14ac:dyDescent="0.15">
      <c r="A7154">
        <v>361.15692138671898</v>
      </c>
      <c r="B7154" s="4" t="s">
        <v>2</v>
      </c>
    </row>
    <row r="7155" spans="1:2" x14ac:dyDescent="0.15">
      <c r="A7155">
        <v>361.20703125</v>
      </c>
      <c r="B7155" s="4" t="s">
        <v>3</v>
      </c>
    </row>
    <row r="7156" spans="1:2" x14ac:dyDescent="0.15">
      <c r="A7156">
        <v>361.25704956054699</v>
      </c>
      <c r="B7156" s="4" t="s">
        <v>2</v>
      </c>
    </row>
    <row r="7157" spans="1:2" x14ac:dyDescent="0.15">
      <c r="A7157">
        <v>361.30706787109398</v>
      </c>
      <c r="B7157" s="4" t="s">
        <v>3</v>
      </c>
    </row>
    <row r="7158" spans="1:2" x14ac:dyDescent="0.15">
      <c r="A7158">
        <v>361.35708618164102</v>
      </c>
      <c r="B7158" s="4" t="s">
        <v>2</v>
      </c>
    </row>
    <row r="7159" spans="1:2" x14ac:dyDescent="0.15">
      <c r="A7159">
        <v>361.40679931640602</v>
      </c>
      <c r="B7159" s="4" t="s">
        <v>3</v>
      </c>
    </row>
    <row r="7160" spans="1:2" x14ac:dyDescent="0.15">
      <c r="A7160">
        <v>361.45660400390602</v>
      </c>
      <c r="B7160" s="4" t="s">
        <v>2</v>
      </c>
    </row>
    <row r="7161" spans="1:2" x14ac:dyDescent="0.15">
      <c r="A7161">
        <v>361.50704956054699</v>
      </c>
      <c r="B7161" s="4" t="s">
        <v>3</v>
      </c>
    </row>
    <row r="7162" spans="1:2" x14ac:dyDescent="0.15">
      <c r="A7162">
        <v>361.55685424804699</v>
      </c>
      <c r="B7162" s="4" t="s">
        <v>2</v>
      </c>
    </row>
    <row r="7163" spans="1:2" x14ac:dyDescent="0.15">
      <c r="A7163">
        <v>361.60708618164102</v>
      </c>
      <c r="B7163" s="4" t="s">
        <v>2</v>
      </c>
    </row>
    <row r="7164" spans="1:2" x14ac:dyDescent="0.15">
      <c r="A7164">
        <v>361.65710449218801</v>
      </c>
      <c r="B7164" s="4" t="s">
        <v>3</v>
      </c>
    </row>
    <row r="7165" spans="1:2" x14ac:dyDescent="0.15">
      <c r="A7165">
        <v>361.70703125</v>
      </c>
      <c r="B7165" s="4" t="s">
        <v>2</v>
      </c>
    </row>
    <row r="7166" spans="1:2" x14ac:dyDescent="0.15">
      <c r="A7166">
        <v>361.75704956054699</v>
      </c>
      <c r="B7166" s="4" t="s">
        <v>3</v>
      </c>
    </row>
    <row r="7167" spans="1:2" x14ac:dyDescent="0.15">
      <c r="A7167">
        <v>361.80706787109398</v>
      </c>
      <c r="B7167" s="4" t="s">
        <v>2</v>
      </c>
    </row>
    <row r="7168" spans="1:2" x14ac:dyDescent="0.15">
      <c r="A7168">
        <v>361.85708618164102</v>
      </c>
      <c r="B7168" s="4" t="s">
        <v>3</v>
      </c>
    </row>
    <row r="7169" spans="1:2" x14ac:dyDescent="0.15">
      <c r="A7169">
        <v>361.906982421875</v>
      </c>
      <c r="B7169" s="4" t="s">
        <v>2</v>
      </c>
    </row>
    <row r="7170" spans="1:2" x14ac:dyDescent="0.15">
      <c r="A7170">
        <v>361.95712280273398</v>
      </c>
      <c r="B7170" s="4" t="s">
        <v>3</v>
      </c>
    </row>
    <row r="7171" spans="1:2" x14ac:dyDescent="0.15">
      <c r="A7171">
        <v>362.00701904296898</v>
      </c>
      <c r="B7171" s="4" t="s">
        <v>2</v>
      </c>
    </row>
    <row r="7172" spans="1:2" x14ac:dyDescent="0.15">
      <c r="A7172">
        <v>362.05703735351602</v>
      </c>
      <c r="B7172" s="4" t="s">
        <v>3</v>
      </c>
    </row>
    <row r="7173" spans="1:2" x14ac:dyDescent="0.15">
      <c r="A7173">
        <v>362.10705566406301</v>
      </c>
      <c r="B7173" s="4" t="s">
        <v>2</v>
      </c>
    </row>
    <row r="7174" spans="1:2" x14ac:dyDescent="0.15">
      <c r="A7174">
        <v>362.156982421875</v>
      </c>
      <c r="B7174" s="4" t="s">
        <v>2</v>
      </c>
    </row>
    <row r="7175" spans="1:2" x14ac:dyDescent="0.15">
      <c r="A7175">
        <v>362.20709228515602</v>
      </c>
      <c r="B7175" s="4" t="s">
        <v>3</v>
      </c>
    </row>
    <row r="7176" spans="1:2" x14ac:dyDescent="0.15">
      <c r="A7176">
        <v>362.25711059570301</v>
      </c>
      <c r="B7176" s="4" t="s">
        <v>2</v>
      </c>
    </row>
    <row r="7177" spans="1:2" x14ac:dyDescent="0.15">
      <c r="A7177">
        <v>362.30703735351602</v>
      </c>
      <c r="B7177" s="4" t="s">
        <v>3</v>
      </c>
    </row>
    <row r="7178" spans="1:2" x14ac:dyDescent="0.15">
      <c r="A7178">
        <v>362.35705566406301</v>
      </c>
      <c r="B7178" s="4" t="s">
        <v>2</v>
      </c>
    </row>
    <row r="7179" spans="1:2" x14ac:dyDescent="0.15">
      <c r="A7179">
        <v>362.40707397460898</v>
      </c>
      <c r="B7179" s="4" t="s">
        <v>3</v>
      </c>
    </row>
    <row r="7180" spans="1:2" x14ac:dyDescent="0.15">
      <c r="A7180">
        <v>362.45709228515602</v>
      </c>
      <c r="B7180" s="4" t="s">
        <v>2</v>
      </c>
    </row>
    <row r="7181" spans="1:2" x14ac:dyDescent="0.15">
      <c r="A7181">
        <v>362.50701904296898</v>
      </c>
      <c r="B7181" s="4" t="s">
        <v>3</v>
      </c>
    </row>
    <row r="7182" spans="1:2" x14ac:dyDescent="0.15">
      <c r="A7182">
        <v>362.55712890625</v>
      </c>
      <c r="B7182" s="4" t="s">
        <v>2</v>
      </c>
    </row>
    <row r="7183" spans="1:2" x14ac:dyDescent="0.15">
      <c r="A7183">
        <v>362.60684204101602</v>
      </c>
      <c r="B7183" s="4" t="s">
        <v>3</v>
      </c>
    </row>
    <row r="7184" spans="1:2" x14ac:dyDescent="0.15">
      <c r="A7184">
        <v>362.65676879882801</v>
      </c>
      <c r="B7184" s="4" t="s">
        <v>2</v>
      </c>
    </row>
    <row r="7185" spans="1:2" x14ac:dyDescent="0.15">
      <c r="A7185">
        <v>362.70697021484398</v>
      </c>
      <c r="B7185" s="4" t="s">
        <v>2</v>
      </c>
    </row>
    <row r="7186" spans="1:2" x14ac:dyDescent="0.15">
      <c r="A7186">
        <v>362.75668334960898</v>
      </c>
      <c r="B7186" s="4" t="s">
        <v>3</v>
      </c>
    </row>
    <row r="7187" spans="1:2" x14ac:dyDescent="0.15">
      <c r="A7187">
        <v>362.80712890625</v>
      </c>
      <c r="B7187" s="4" t="s">
        <v>2</v>
      </c>
    </row>
    <row r="7188" spans="1:2" x14ac:dyDescent="0.15">
      <c r="A7188">
        <v>362.85714721679699</v>
      </c>
      <c r="B7188" s="4" t="s">
        <v>3</v>
      </c>
    </row>
    <row r="7189" spans="1:2" x14ac:dyDescent="0.15">
      <c r="A7189">
        <v>362.90704345703102</v>
      </c>
      <c r="B7189" s="4" t="s">
        <v>2</v>
      </c>
    </row>
    <row r="7190" spans="1:2" x14ac:dyDescent="0.15">
      <c r="A7190">
        <v>362.95706176757801</v>
      </c>
      <c r="B7190" s="4" t="s">
        <v>3</v>
      </c>
    </row>
    <row r="7191" spans="1:2" x14ac:dyDescent="0.15">
      <c r="A7191">
        <v>363.007080078125</v>
      </c>
      <c r="B7191" s="4" t="s">
        <v>2</v>
      </c>
    </row>
    <row r="7192" spans="1:2" x14ac:dyDescent="0.15">
      <c r="A7192">
        <v>363.05709838867199</v>
      </c>
      <c r="B7192" s="4" t="s">
        <v>3</v>
      </c>
    </row>
    <row r="7193" spans="1:2" x14ac:dyDescent="0.15">
      <c r="A7193">
        <v>363.10702514648398</v>
      </c>
      <c r="B7193" s="4" t="s">
        <v>2</v>
      </c>
    </row>
    <row r="7194" spans="1:2" x14ac:dyDescent="0.15">
      <c r="A7194">
        <v>363.15704345703102</v>
      </c>
      <c r="B7194" s="4" t="s">
        <v>3</v>
      </c>
    </row>
    <row r="7195" spans="1:2" x14ac:dyDescent="0.15">
      <c r="A7195">
        <v>363.20706176757801</v>
      </c>
      <c r="B7195" s="4" t="s">
        <v>2</v>
      </c>
    </row>
    <row r="7196" spans="1:2" x14ac:dyDescent="0.15">
      <c r="A7196">
        <v>363.257080078125</v>
      </c>
      <c r="B7196" s="4" t="s">
        <v>2</v>
      </c>
    </row>
    <row r="7197" spans="1:2" x14ac:dyDescent="0.15">
      <c r="A7197">
        <v>363.30709838867199</v>
      </c>
      <c r="B7197" s="4" t="s">
        <v>3</v>
      </c>
    </row>
    <row r="7198" spans="1:2" x14ac:dyDescent="0.15">
      <c r="A7198">
        <v>363.35702514648398</v>
      </c>
      <c r="B7198" s="4" t="s">
        <v>2</v>
      </c>
    </row>
    <row r="7199" spans="1:2" x14ac:dyDescent="0.15">
      <c r="A7199">
        <v>363.40692138671898</v>
      </c>
      <c r="B7199" s="4" t="s">
        <v>3</v>
      </c>
    </row>
    <row r="7200" spans="1:2" x14ac:dyDescent="0.15">
      <c r="A7200">
        <v>363.45706176757801</v>
      </c>
      <c r="B7200" s="4" t="s">
        <v>2</v>
      </c>
    </row>
    <row r="7201" spans="1:2" x14ac:dyDescent="0.15">
      <c r="A7201">
        <v>363.507080078125</v>
      </c>
      <c r="B7201" s="4" t="s">
        <v>3</v>
      </c>
    </row>
    <row r="7202" spans="1:2" x14ac:dyDescent="0.15">
      <c r="A7202">
        <v>363.55709838867199</v>
      </c>
      <c r="B7202" s="4" t="s">
        <v>2</v>
      </c>
    </row>
    <row r="7203" spans="1:2" x14ac:dyDescent="0.15">
      <c r="A7203">
        <v>363.60711669921898</v>
      </c>
      <c r="B7203" s="4" t="s">
        <v>3</v>
      </c>
    </row>
    <row r="7204" spans="1:2" x14ac:dyDescent="0.15">
      <c r="A7204">
        <v>363.65713500976602</v>
      </c>
      <c r="B7204" s="4" t="s">
        <v>2</v>
      </c>
    </row>
    <row r="7205" spans="1:2" x14ac:dyDescent="0.15">
      <c r="A7205">
        <v>363.70715332031301</v>
      </c>
      <c r="B7205" s="4" t="s">
        <v>3</v>
      </c>
    </row>
    <row r="7206" spans="1:2" x14ac:dyDescent="0.15">
      <c r="A7206">
        <v>363.75686645507801</v>
      </c>
      <c r="B7206" s="4" t="s">
        <v>2</v>
      </c>
    </row>
    <row r="7207" spans="1:2" x14ac:dyDescent="0.15">
      <c r="A7207">
        <v>363.806884765625</v>
      </c>
      <c r="B7207" s="4" t="s">
        <v>2</v>
      </c>
    </row>
    <row r="7208" spans="1:2" x14ac:dyDescent="0.15">
      <c r="A7208">
        <v>363.85711669921898</v>
      </c>
      <c r="B7208" s="4" t="s">
        <v>3</v>
      </c>
    </row>
    <row r="7209" spans="1:2" x14ac:dyDescent="0.15">
      <c r="A7209">
        <v>363.90692138671898</v>
      </c>
      <c r="B7209" s="4" t="s">
        <v>2</v>
      </c>
    </row>
    <row r="7210" spans="1:2" x14ac:dyDescent="0.15">
      <c r="A7210">
        <v>363.95703125</v>
      </c>
      <c r="B7210" s="4" t="s">
        <v>3</v>
      </c>
    </row>
    <row r="7211" spans="1:2" x14ac:dyDescent="0.15">
      <c r="A7211">
        <v>364.00704956054699</v>
      </c>
      <c r="B7211" s="4" t="s">
        <v>2</v>
      </c>
    </row>
    <row r="7212" spans="1:2" x14ac:dyDescent="0.15">
      <c r="A7212">
        <v>364.05706787109398</v>
      </c>
      <c r="B7212" s="4" t="s">
        <v>3</v>
      </c>
    </row>
    <row r="7213" spans="1:2" x14ac:dyDescent="0.15">
      <c r="A7213">
        <v>364.10708618164102</v>
      </c>
      <c r="B7213" s="4" t="s">
        <v>2</v>
      </c>
    </row>
    <row r="7214" spans="1:2" x14ac:dyDescent="0.15">
      <c r="A7214">
        <v>364.15710449218801</v>
      </c>
      <c r="B7214" s="4" t="s">
        <v>3</v>
      </c>
    </row>
    <row r="7215" spans="1:2" x14ac:dyDescent="0.15">
      <c r="A7215">
        <v>364.20703125</v>
      </c>
      <c r="B7215" s="4" t="s">
        <v>2</v>
      </c>
    </row>
    <row r="7216" spans="1:2" x14ac:dyDescent="0.15">
      <c r="A7216">
        <v>364.25744628906301</v>
      </c>
      <c r="B7216" s="4" t="s">
        <v>3</v>
      </c>
    </row>
    <row r="7217" spans="1:2" x14ac:dyDescent="0.15">
      <c r="A7217">
        <v>364.30694580078102</v>
      </c>
      <c r="B7217" s="4" t="s">
        <v>2</v>
      </c>
    </row>
    <row r="7218" spans="1:2" x14ac:dyDescent="0.15">
      <c r="A7218">
        <v>364.35708618164102</v>
      </c>
      <c r="B7218" s="4" t="s">
        <v>2</v>
      </c>
    </row>
    <row r="7219" spans="1:2" x14ac:dyDescent="0.15">
      <c r="A7219">
        <v>364.40710449218801</v>
      </c>
      <c r="B7219" s="4" t="s">
        <v>3</v>
      </c>
    </row>
    <row r="7220" spans="1:2" x14ac:dyDescent="0.15">
      <c r="A7220">
        <v>364.45712280273398</v>
      </c>
      <c r="B7220" s="4" t="s">
        <v>2</v>
      </c>
    </row>
    <row r="7221" spans="1:2" x14ac:dyDescent="0.15">
      <c r="A7221">
        <v>364.50714111328102</v>
      </c>
      <c r="B7221" s="4" t="s">
        <v>3</v>
      </c>
    </row>
    <row r="7222" spans="1:2" x14ac:dyDescent="0.15">
      <c r="A7222">
        <v>364.55694580078102</v>
      </c>
      <c r="B7222" s="4" t="s">
        <v>2</v>
      </c>
    </row>
    <row r="7223" spans="1:2" x14ac:dyDescent="0.15">
      <c r="A7223">
        <v>364.60708618164102</v>
      </c>
      <c r="B7223" s="4" t="s">
        <v>3</v>
      </c>
    </row>
    <row r="7224" spans="1:2" x14ac:dyDescent="0.15">
      <c r="A7224">
        <v>364.656982421875</v>
      </c>
      <c r="B7224" s="4" t="s">
        <v>2</v>
      </c>
    </row>
    <row r="7225" spans="1:2" x14ac:dyDescent="0.15">
      <c r="A7225">
        <v>364.70712280273398</v>
      </c>
      <c r="B7225" s="4" t="s">
        <v>3</v>
      </c>
    </row>
    <row r="7226" spans="1:2" x14ac:dyDescent="0.15">
      <c r="A7226">
        <v>364.75714111328102</v>
      </c>
      <c r="B7226" s="4" t="s">
        <v>2</v>
      </c>
    </row>
    <row r="7227" spans="1:2" x14ac:dyDescent="0.15">
      <c r="A7227">
        <v>364.80715942382801</v>
      </c>
      <c r="B7227" s="4" t="s">
        <v>3</v>
      </c>
    </row>
    <row r="7228" spans="1:2" x14ac:dyDescent="0.15">
      <c r="A7228">
        <v>364.85705566406301</v>
      </c>
      <c r="B7228" s="4" t="s">
        <v>2</v>
      </c>
    </row>
    <row r="7229" spans="1:2" x14ac:dyDescent="0.15">
      <c r="A7229">
        <v>364.90707397460898</v>
      </c>
      <c r="B7229" s="4" t="s">
        <v>2</v>
      </c>
    </row>
    <row r="7230" spans="1:2" x14ac:dyDescent="0.15">
      <c r="A7230">
        <v>364.956787109375</v>
      </c>
      <c r="B7230" s="4" t="s">
        <v>3</v>
      </c>
    </row>
    <row r="7231" spans="1:2" x14ac:dyDescent="0.15">
      <c r="A7231">
        <v>365.00711059570301</v>
      </c>
      <c r="B7231" s="4" t="s">
        <v>2</v>
      </c>
    </row>
    <row r="7232" spans="1:2" x14ac:dyDescent="0.15">
      <c r="A7232">
        <v>365.05703735351602</v>
      </c>
      <c r="B7232" s="4" t="s">
        <v>3</v>
      </c>
    </row>
    <row r="7233" spans="1:2" x14ac:dyDescent="0.15">
      <c r="A7233">
        <v>365.10684204101602</v>
      </c>
      <c r="B7233" s="4" t="s">
        <v>2</v>
      </c>
    </row>
    <row r="7234" spans="1:2" x14ac:dyDescent="0.15">
      <c r="A7234">
        <v>365.15707397460898</v>
      </c>
      <c r="B7234" s="4" t="s">
        <v>3</v>
      </c>
    </row>
    <row r="7235" spans="1:2" x14ac:dyDescent="0.15">
      <c r="A7235">
        <v>365.20700073242199</v>
      </c>
      <c r="B7235" s="4" t="s">
        <v>2</v>
      </c>
    </row>
    <row r="7236" spans="1:2" x14ac:dyDescent="0.15">
      <c r="A7236">
        <v>365.25711059570301</v>
      </c>
      <c r="B7236" s="4" t="s">
        <v>3</v>
      </c>
    </row>
    <row r="7237" spans="1:2" x14ac:dyDescent="0.15">
      <c r="A7237">
        <v>365.30703735351602</v>
      </c>
      <c r="B7237" s="4" t="s">
        <v>2</v>
      </c>
    </row>
    <row r="7238" spans="1:2" x14ac:dyDescent="0.15">
      <c r="A7238">
        <v>365.35705566406301</v>
      </c>
      <c r="B7238" s="4" t="s">
        <v>3</v>
      </c>
    </row>
    <row r="7239" spans="1:2" x14ac:dyDescent="0.15">
      <c r="A7239">
        <v>365.40707397460898</v>
      </c>
      <c r="B7239" s="4" t="s">
        <v>2</v>
      </c>
    </row>
    <row r="7240" spans="1:2" x14ac:dyDescent="0.15">
      <c r="A7240">
        <v>365.45709228515602</v>
      </c>
      <c r="B7240" s="4" t="s">
        <v>2</v>
      </c>
    </row>
    <row r="7241" spans="1:2" x14ac:dyDescent="0.15">
      <c r="A7241">
        <v>365.50698852539102</v>
      </c>
      <c r="B7241" s="4" t="s">
        <v>3</v>
      </c>
    </row>
    <row r="7242" spans="1:2" x14ac:dyDescent="0.15">
      <c r="A7242">
        <v>365.55712890625</v>
      </c>
      <c r="B7242" s="4" t="s">
        <v>2</v>
      </c>
    </row>
    <row r="7243" spans="1:2" x14ac:dyDescent="0.15">
      <c r="A7243">
        <v>365.60702514648398</v>
      </c>
      <c r="B7243" s="4" t="s">
        <v>3</v>
      </c>
    </row>
    <row r="7244" spans="1:2" x14ac:dyDescent="0.15">
      <c r="A7244">
        <v>365.65695190429699</v>
      </c>
      <c r="B7244" s="4" t="s">
        <v>2</v>
      </c>
    </row>
    <row r="7245" spans="1:2" x14ac:dyDescent="0.15">
      <c r="A7245">
        <v>365.70706176757801</v>
      </c>
      <c r="B7245" s="4" t="s">
        <v>3</v>
      </c>
    </row>
    <row r="7246" spans="1:2" x14ac:dyDescent="0.15">
      <c r="A7246">
        <v>365.757080078125</v>
      </c>
      <c r="B7246" s="4" t="s">
        <v>2</v>
      </c>
    </row>
    <row r="7247" spans="1:2" x14ac:dyDescent="0.15">
      <c r="A7247">
        <v>365.80700683593801</v>
      </c>
      <c r="B7247" s="4" t="s">
        <v>3</v>
      </c>
    </row>
    <row r="7248" spans="1:2" x14ac:dyDescent="0.15">
      <c r="A7248">
        <v>365.85702514648398</v>
      </c>
      <c r="B7248" s="4" t="s">
        <v>2</v>
      </c>
    </row>
    <row r="7249" spans="1:2" x14ac:dyDescent="0.15">
      <c r="A7249">
        <v>365.90704345703102</v>
      </c>
      <c r="B7249" s="4" t="s">
        <v>3</v>
      </c>
    </row>
    <row r="7250" spans="1:2" x14ac:dyDescent="0.15">
      <c r="A7250">
        <v>365.95697021484398</v>
      </c>
      <c r="B7250" s="4" t="s">
        <v>2</v>
      </c>
    </row>
    <row r="7251" spans="1:2" x14ac:dyDescent="0.15">
      <c r="A7251">
        <v>366.007080078125</v>
      </c>
      <c r="B7251" s="4" t="s">
        <v>2</v>
      </c>
    </row>
    <row r="7252" spans="1:2" x14ac:dyDescent="0.15">
      <c r="A7252">
        <v>366.05709838867199</v>
      </c>
      <c r="B7252" s="4" t="s">
        <v>3</v>
      </c>
    </row>
    <row r="7253" spans="1:2" x14ac:dyDescent="0.15">
      <c r="A7253">
        <v>366.10711669921898</v>
      </c>
      <c r="B7253" s="4" t="s">
        <v>2</v>
      </c>
    </row>
    <row r="7254" spans="1:2" x14ac:dyDescent="0.15">
      <c r="A7254">
        <v>366.15692138671898</v>
      </c>
      <c r="B7254" s="4" t="s">
        <v>3</v>
      </c>
    </row>
    <row r="7255" spans="1:2" x14ac:dyDescent="0.15">
      <c r="A7255">
        <v>366.20706176757801</v>
      </c>
      <c r="B7255" s="4" t="s">
        <v>2</v>
      </c>
    </row>
    <row r="7256" spans="1:2" x14ac:dyDescent="0.15">
      <c r="A7256">
        <v>366.25695800781301</v>
      </c>
      <c r="B7256" s="4" t="s">
        <v>3</v>
      </c>
    </row>
    <row r="7257" spans="1:2" x14ac:dyDescent="0.15">
      <c r="A7257">
        <v>366.306884765625</v>
      </c>
      <c r="B7257" s="4" t="s">
        <v>2</v>
      </c>
    </row>
    <row r="7258" spans="1:2" x14ac:dyDescent="0.15">
      <c r="A7258">
        <v>366.35699462890602</v>
      </c>
      <c r="B7258" s="4" t="s">
        <v>3</v>
      </c>
    </row>
    <row r="7259" spans="1:2" x14ac:dyDescent="0.15">
      <c r="A7259">
        <v>366.40701293945301</v>
      </c>
      <c r="B7259" s="4" t="s">
        <v>2</v>
      </c>
    </row>
    <row r="7260" spans="1:2" x14ac:dyDescent="0.15">
      <c r="A7260">
        <v>366.45703125</v>
      </c>
      <c r="B7260" s="4" t="s">
        <v>3</v>
      </c>
    </row>
    <row r="7261" spans="1:2" x14ac:dyDescent="0.15">
      <c r="A7261">
        <v>366.50704956054699</v>
      </c>
      <c r="B7261" s="4" t="s">
        <v>2</v>
      </c>
    </row>
    <row r="7262" spans="1:2" x14ac:dyDescent="0.15">
      <c r="A7262">
        <v>366.55706787109398</v>
      </c>
      <c r="B7262" s="4" t="s">
        <v>2</v>
      </c>
    </row>
    <row r="7263" spans="1:2" x14ac:dyDescent="0.15">
      <c r="A7263">
        <v>366.60708618164102</v>
      </c>
      <c r="B7263" s="4" t="s">
        <v>3</v>
      </c>
    </row>
    <row r="7264" spans="1:2" x14ac:dyDescent="0.15">
      <c r="A7264">
        <v>366.65710449218801</v>
      </c>
      <c r="B7264" s="4" t="s">
        <v>2</v>
      </c>
    </row>
    <row r="7265" spans="1:2" x14ac:dyDescent="0.15">
      <c r="A7265">
        <v>366.70712280273398</v>
      </c>
      <c r="B7265" s="4" t="s">
        <v>3</v>
      </c>
    </row>
    <row r="7266" spans="1:2" x14ac:dyDescent="0.15">
      <c r="A7266">
        <v>366.75695800781301</v>
      </c>
      <c r="B7266" s="4" t="s">
        <v>2</v>
      </c>
    </row>
    <row r="7267" spans="1:2" x14ac:dyDescent="0.15">
      <c r="A7267">
        <v>366.80706787109398</v>
      </c>
      <c r="B7267" s="4" t="s">
        <v>3</v>
      </c>
    </row>
    <row r="7268" spans="1:2" x14ac:dyDescent="0.15">
      <c r="A7268">
        <v>366.85687255859398</v>
      </c>
      <c r="B7268" s="4" t="s">
        <v>2</v>
      </c>
    </row>
    <row r="7269" spans="1:2" x14ac:dyDescent="0.15">
      <c r="A7269">
        <v>366.90710449218801</v>
      </c>
      <c r="B7269" s="4" t="s">
        <v>3</v>
      </c>
    </row>
    <row r="7270" spans="1:2" x14ac:dyDescent="0.15">
      <c r="A7270">
        <v>366.95703125</v>
      </c>
      <c r="B7270" s="4" t="s">
        <v>2</v>
      </c>
    </row>
    <row r="7271" spans="1:2" x14ac:dyDescent="0.15">
      <c r="A7271">
        <v>367.00704956054699</v>
      </c>
      <c r="B7271" s="4" t="s">
        <v>3</v>
      </c>
    </row>
    <row r="7272" spans="1:2" x14ac:dyDescent="0.15">
      <c r="A7272">
        <v>367.05706787109398</v>
      </c>
      <c r="B7272" s="4" t="s">
        <v>2</v>
      </c>
    </row>
    <row r="7273" spans="1:2" x14ac:dyDescent="0.15">
      <c r="A7273">
        <v>367.10708618164102</v>
      </c>
      <c r="B7273" s="4" t="s">
        <v>2</v>
      </c>
    </row>
    <row r="7274" spans="1:2" x14ac:dyDescent="0.15">
      <c r="A7274">
        <v>367.156982421875</v>
      </c>
      <c r="B7274" s="4" t="s">
        <v>3</v>
      </c>
    </row>
    <row r="7275" spans="1:2" x14ac:dyDescent="0.15">
      <c r="A7275">
        <v>367.20700073242199</v>
      </c>
      <c r="B7275" s="4" t="s">
        <v>2</v>
      </c>
    </row>
    <row r="7276" spans="1:2" x14ac:dyDescent="0.15">
      <c r="A7276">
        <v>367.25701904296898</v>
      </c>
      <c r="B7276" s="4" t="s">
        <v>3</v>
      </c>
    </row>
    <row r="7277" spans="1:2" x14ac:dyDescent="0.15">
      <c r="A7277">
        <v>367.30703735351602</v>
      </c>
      <c r="B7277" s="4" t="s">
        <v>2</v>
      </c>
    </row>
    <row r="7278" spans="1:2" x14ac:dyDescent="0.15">
      <c r="A7278">
        <v>367.35687255859398</v>
      </c>
      <c r="B7278" s="4" t="s">
        <v>3</v>
      </c>
    </row>
    <row r="7279" spans="1:2" x14ac:dyDescent="0.15">
      <c r="A7279">
        <v>367.406982421875</v>
      </c>
      <c r="B7279" s="4" t="s">
        <v>2</v>
      </c>
    </row>
    <row r="7280" spans="1:2" x14ac:dyDescent="0.15">
      <c r="A7280">
        <v>367.45709228515602</v>
      </c>
      <c r="B7280" s="4" t="s">
        <v>3</v>
      </c>
    </row>
    <row r="7281" spans="1:2" x14ac:dyDescent="0.15">
      <c r="A7281">
        <v>367.50680541992199</v>
      </c>
      <c r="B7281" s="4" t="s">
        <v>2</v>
      </c>
    </row>
    <row r="7282" spans="1:2" x14ac:dyDescent="0.15">
      <c r="A7282">
        <v>367.55703735351602</v>
      </c>
      <c r="B7282" s="4" t="s">
        <v>3</v>
      </c>
    </row>
    <row r="7283" spans="1:2" x14ac:dyDescent="0.15">
      <c r="A7283">
        <v>367.60705566406301</v>
      </c>
      <c r="B7283" s="4" t="s">
        <v>2</v>
      </c>
    </row>
    <row r="7284" spans="1:2" x14ac:dyDescent="0.15">
      <c r="A7284">
        <v>367.65707397460898</v>
      </c>
      <c r="B7284" s="4" t="s">
        <v>2</v>
      </c>
    </row>
    <row r="7285" spans="1:2" x14ac:dyDescent="0.15">
      <c r="A7285">
        <v>367.70700073242199</v>
      </c>
      <c r="B7285" s="4" t="s">
        <v>3</v>
      </c>
    </row>
    <row r="7286" spans="1:2" x14ac:dyDescent="0.15">
      <c r="A7286">
        <v>367.75701904296898</v>
      </c>
      <c r="B7286" s="4" t="s">
        <v>2</v>
      </c>
    </row>
    <row r="7287" spans="1:2" x14ac:dyDescent="0.15">
      <c r="A7287">
        <v>367.80703735351602</v>
      </c>
      <c r="B7287" s="4" t="s">
        <v>3</v>
      </c>
    </row>
    <row r="7288" spans="1:2" x14ac:dyDescent="0.15">
      <c r="A7288">
        <v>367.85705566406301</v>
      </c>
      <c r="B7288" s="4" t="s">
        <v>2</v>
      </c>
    </row>
    <row r="7289" spans="1:2" x14ac:dyDescent="0.15">
      <c r="A7289">
        <v>367.90707397460898</v>
      </c>
      <c r="B7289" s="4" t="s">
        <v>3</v>
      </c>
    </row>
    <row r="7290" spans="1:2" x14ac:dyDescent="0.15">
      <c r="A7290">
        <v>367.95709228515602</v>
      </c>
      <c r="B7290" s="4" t="s">
        <v>2</v>
      </c>
    </row>
    <row r="7291" spans="1:2" x14ac:dyDescent="0.15">
      <c r="A7291">
        <v>368.00711059570301</v>
      </c>
      <c r="B7291" s="4" t="s">
        <v>3</v>
      </c>
    </row>
    <row r="7292" spans="1:2" x14ac:dyDescent="0.15">
      <c r="A7292">
        <v>368.05700683593801</v>
      </c>
      <c r="B7292" s="4" t="s">
        <v>2</v>
      </c>
    </row>
    <row r="7293" spans="1:2" x14ac:dyDescent="0.15">
      <c r="A7293">
        <v>368.10702514648398</v>
      </c>
      <c r="B7293" s="4" t="s">
        <v>3</v>
      </c>
    </row>
    <row r="7294" spans="1:2" x14ac:dyDescent="0.15">
      <c r="A7294">
        <v>368.15704345703102</v>
      </c>
      <c r="B7294" s="4" t="s">
        <v>2</v>
      </c>
    </row>
    <row r="7295" spans="1:2" x14ac:dyDescent="0.15">
      <c r="A7295">
        <v>368.20706176757801</v>
      </c>
      <c r="B7295" s="4" t="s">
        <v>2</v>
      </c>
    </row>
    <row r="7296" spans="1:2" x14ac:dyDescent="0.15">
      <c r="A7296">
        <v>368.257080078125</v>
      </c>
      <c r="B7296" s="4" t="s">
        <v>3</v>
      </c>
    </row>
    <row r="7297" spans="1:2" x14ac:dyDescent="0.15">
      <c r="A7297">
        <v>368.30700683593801</v>
      </c>
      <c r="B7297" s="4" t="s">
        <v>2</v>
      </c>
    </row>
    <row r="7298" spans="1:2" x14ac:dyDescent="0.15">
      <c r="A7298">
        <v>368.35702514648398</v>
      </c>
      <c r="B7298" s="4" t="s">
        <v>3</v>
      </c>
    </row>
    <row r="7299" spans="1:2" x14ac:dyDescent="0.15">
      <c r="A7299">
        <v>368.40704345703102</v>
      </c>
      <c r="B7299" s="4" t="s">
        <v>2</v>
      </c>
    </row>
    <row r="7300" spans="1:2" x14ac:dyDescent="0.15">
      <c r="A7300">
        <v>368.45706176757801</v>
      </c>
      <c r="B7300" s="4" t="s">
        <v>3</v>
      </c>
    </row>
    <row r="7301" spans="1:2" x14ac:dyDescent="0.15">
      <c r="A7301">
        <v>368.50698852539102</v>
      </c>
      <c r="B7301" s="4" t="s">
        <v>2</v>
      </c>
    </row>
    <row r="7302" spans="1:2" x14ac:dyDescent="0.15">
      <c r="A7302">
        <v>368.55679321289102</v>
      </c>
      <c r="B7302" s="4" t="s">
        <v>3</v>
      </c>
    </row>
    <row r="7303" spans="1:2" x14ac:dyDescent="0.15">
      <c r="A7303">
        <v>368.60681152343801</v>
      </c>
      <c r="B7303" s="4" t="s">
        <v>2</v>
      </c>
    </row>
    <row r="7304" spans="1:2" x14ac:dyDescent="0.15">
      <c r="A7304">
        <v>368.65673828125</v>
      </c>
      <c r="B7304" s="4" t="s">
        <v>3</v>
      </c>
    </row>
    <row r="7305" spans="1:2" x14ac:dyDescent="0.15">
      <c r="A7305">
        <v>368.70684814453102</v>
      </c>
      <c r="B7305" s="4" t="s">
        <v>2</v>
      </c>
    </row>
    <row r="7306" spans="1:2" x14ac:dyDescent="0.15">
      <c r="A7306">
        <v>368.757080078125</v>
      </c>
      <c r="B7306" s="4" t="s">
        <v>2</v>
      </c>
    </row>
    <row r="7307" spans="1:2" x14ac:dyDescent="0.15">
      <c r="A7307">
        <v>368.80697631835898</v>
      </c>
      <c r="B7307" s="4" t="s">
        <v>3</v>
      </c>
    </row>
    <row r="7308" spans="1:2" x14ac:dyDescent="0.15">
      <c r="A7308">
        <v>368.85699462890602</v>
      </c>
      <c r="B7308" s="4" t="s">
        <v>2</v>
      </c>
    </row>
    <row r="7309" spans="1:2" x14ac:dyDescent="0.15">
      <c r="A7309">
        <v>368.90701293945301</v>
      </c>
      <c r="B7309" s="4" t="s">
        <v>3</v>
      </c>
    </row>
    <row r="7310" spans="1:2" x14ac:dyDescent="0.15">
      <c r="A7310">
        <v>368.95703125</v>
      </c>
      <c r="B7310" s="4" t="s">
        <v>2</v>
      </c>
    </row>
    <row r="7311" spans="1:2" x14ac:dyDescent="0.15">
      <c r="A7311">
        <v>369.00704956054699</v>
      </c>
      <c r="B7311" s="4" t="s">
        <v>3</v>
      </c>
    </row>
    <row r="7312" spans="1:2" x14ac:dyDescent="0.15">
      <c r="A7312">
        <v>369.05706787109398</v>
      </c>
      <c r="B7312" s="4" t="s">
        <v>2</v>
      </c>
    </row>
    <row r="7313" spans="1:2" x14ac:dyDescent="0.15">
      <c r="A7313">
        <v>369.10711669921898</v>
      </c>
      <c r="B7313" s="4" t="s">
        <v>3</v>
      </c>
    </row>
    <row r="7314" spans="1:2" x14ac:dyDescent="0.15">
      <c r="A7314">
        <v>369.15701293945301</v>
      </c>
      <c r="B7314" s="4" t="s">
        <v>2</v>
      </c>
    </row>
    <row r="7315" spans="1:2" x14ac:dyDescent="0.15">
      <c r="A7315">
        <v>369.20703125</v>
      </c>
      <c r="B7315" s="4" t="s">
        <v>3</v>
      </c>
    </row>
    <row r="7316" spans="1:2" x14ac:dyDescent="0.15">
      <c r="A7316">
        <v>369.25704956054699</v>
      </c>
      <c r="B7316" s="4" t="s">
        <v>2</v>
      </c>
    </row>
    <row r="7317" spans="1:2" x14ac:dyDescent="0.15">
      <c r="A7317">
        <v>369.30706787109398</v>
      </c>
      <c r="B7317" s="4" t="s">
        <v>2</v>
      </c>
    </row>
    <row r="7318" spans="1:2" x14ac:dyDescent="0.15">
      <c r="A7318">
        <v>369.35699462890602</v>
      </c>
      <c r="B7318" s="4" t="s">
        <v>3</v>
      </c>
    </row>
    <row r="7319" spans="1:2" x14ac:dyDescent="0.15">
      <c r="A7319">
        <v>369.40701293945301</v>
      </c>
      <c r="B7319" s="4" t="s">
        <v>2</v>
      </c>
    </row>
    <row r="7320" spans="1:2" x14ac:dyDescent="0.15">
      <c r="A7320">
        <v>369.45712280273398</v>
      </c>
      <c r="B7320" s="4" t="s">
        <v>3</v>
      </c>
    </row>
    <row r="7321" spans="1:2" x14ac:dyDescent="0.15">
      <c r="A7321">
        <v>369.50735473632801</v>
      </c>
      <c r="B7321" s="4" t="s">
        <v>2</v>
      </c>
    </row>
    <row r="7322" spans="1:2" x14ac:dyDescent="0.15">
      <c r="A7322">
        <v>369.55706787109398</v>
      </c>
      <c r="B7322" s="4" t="s">
        <v>3</v>
      </c>
    </row>
    <row r="7323" spans="1:2" x14ac:dyDescent="0.15">
      <c r="A7323">
        <v>369.60708618164102</v>
      </c>
      <c r="B7323" s="4" t="s">
        <v>2</v>
      </c>
    </row>
    <row r="7324" spans="1:2" x14ac:dyDescent="0.15">
      <c r="A7324">
        <v>369.65710449218801</v>
      </c>
      <c r="B7324" s="4" t="s">
        <v>3</v>
      </c>
    </row>
    <row r="7325" spans="1:2" x14ac:dyDescent="0.15">
      <c r="A7325">
        <v>369.70703125</v>
      </c>
      <c r="B7325" s="4" t="s">
        <v>2</v>
      </c>
    </row>
    <row r="7326" spans="1:2" x14ac:dyDescent="0.15">
      <c r="A7326">
        <v>369.7568359375</v>
      </c>
      <c r="B7326" s="4" t="s">
        <v>3</v>
      </c>
    </row>
    <row r="7327" spans="1:2" x14ac:dyDescent="0.15">
      <c r="A7327">
        <v>369.80673217773398</v>
      </c>
      <c r="B7327" s="4" t="s">
        <v>2</v>
      </c>
    </row>
    <row r="7328" spans="1:2" x14ac:dyDescent="0.15">
      <c r="A7328">
        <v>369.85687255859398</v>
      </c>
      <c r="B7328" s="4" t="s">
        <v>2</v>
      </c>
    </row>
    <row r="7329" spans="1:2" x14ac:dyDescent="0.15">
      <c r="A7329">
        <v>369.90710449218801</v>
      </c>
      <c r="B7329" s="4" t="s">
        <v>3</v>
      </c>
    </row>
    <row r="7330" spans="1:2" x14ac:dyDescent="0.15">
      <c r="A7330">
        <v>369.95700073242199</v>
      </c>
      <c r="B7330" s="4" t="s">
        <v>2</v>
      </c>
    </row>
    <row r="7331" spans="1:2" x14ac:dyDescent="0.15">
      <c r="A7331">
        <v>370.00701904296898</v>
      </c>
      <c r="B7331" s="4" t="s">
        <v>3</v>
      </c>
    </row>
    <row r="7332" spans="1:2" x14ac:dyDescent="0.15">
      <c r="A7332">
        <v>370.05694580078102</v>
      </c>
      <c r="B7332" s="4" t="s">
        <v>2</v>
      </c>
    </row>
    <row r="7333" spans="1:2" x14ac:dyDescent="0.15">
      <c r="A7333">
        <v>370.10696411132801</v>
      </c>
      <c r="B7333" s="4" t="s">
        <v>3</v>
      </c>
    </row>
    <row r="7334" spans="1:2" x14ac:dyDescent="0.15">
      <c r="A7334">
        <v>370.15728759765602</v>
      </c>
      <c r="B7334" s="4" t="s">
        <v>2</v>
      </c>
    </row>
    <row r="7335" spans="1:2" x14ac:dyDescent="0.15">
      <c r="A7335">
        <v>370.20700073242199</v>
      </c>
      <c r="B7335" s="4" t="s">
        <v>3</v>
      </c>
    </row>
    <row r="7336" spans="1:2" x14ac:dyDescent="0.15">
      <c r="A7336">
        <v>370.25701904296898</v>
      </c>
      <c r="B7336" s="4" t="s">
        <v>2</v>
      </c>
    </row>
    <row r="7337" spans="1:2" x14ac:dyDescent="0.15">
      <c r="A7337">
        <v>370.30703735351602</v>
      </c>
      <c r="B7337" s="4" t="s">
        <v>3</v>
      </c>
    </row>
    <row r="7338" spans="1:2" x14ac:dyDescent="0.15">
      <c r="A7338">
        <v>370.35705566406301</v>
      </c>
      <c r="B7338" s="4" t="s">
        <v>2</v>
      </c>
    </row>
    <row r="7339" spans="1:2" x14ac:dyDescent="0.15">
      <c r="A7339">
        <v>370.406982421875</v>
      </c>
      <c r="B7339" s="4" t="s">
        <v>2</v>
      </c>
    </row>
    <row r="7340" spans="1:2" x14ac:dyDescent="0.15">
      <c r="A7340">
        <v>370.45700073242199</v>
      </c>
      <c r="B7340" s="4" t="s">
        <v>3</v>
      </c>
    </row>
    <row r="7341" spans="1:2" x14ac:dyDescent="0.15">
      <c r="A7341">
        <v>370.50701904296898</v>
      </c>
      <c r="B7341" s="4" t="s">
        <v>2</v>
      </c>
    </row>
    <row r="7342" spans="1:2" x14ac:dyDescent="0.15">
      <c r="A7342">
        <v>370.55703735351602</v>
      </c>
      <c r="B7342" s="4" t="s">
        <v>3</v>
      </c>
    </row>
    <row r="7343" spans="1:2" x14ac:dyDescent="0.15">
      <c r="A7343">
        <v>370.60705566406301</v>
      </c>
      <c r="B7343" s="4" t="s">
        <v>2</v>
      </c>
    </row>
    <row r="7344" spans="1:2" x14ac:dyDescent="0.15">
      <c r="A7344">
        <v>370.65695190429699</v>
      </c>
      <c r="B7344" s="4" t="s">
        <v>3</v>
      </c>
    </row>
    <row r="7345" spans="1:2" x14ac:dyDescent="0.15">
      <c r="A7345">
        <v>370.70709228515602</v>
      </c>
      <c r="B7345" s="4" t="s">
        <v>2</v>
      </c>
    </row>
    <row r="7346" spans="1:2" x14ac:dyDescent="0.15">
      <c r="A7346">
        <v>370.75698852539102</v>
      </c>
      <c r="B7346" s="4" t="s">
        <v>3</v>
      </c>
    </row>
    <row r="7347" spans="1:2" x14ac:dyDescent="0.15">
      <c r="A7347">
        <v>370.80700683593801</v>
      </c>
      <c r="B7347" s="4" t="s">
        <v>2</v>
      </c>
    </row>
    <row r="7348" spans="1:2" x14ac:dyDescent="0.15">
      <c r="A7348">
        <v>370.85714721679699</v>
      </c>
      <c r="B7348" s="4" t="s">
        <v>3</v>
      </c>
    </row>
    <row r="7349" spans="1:2" x14ac:dyDescent="0.15">
      <c r="A7349">
        <v>370.90682983398398</v>
      </c>
      <c r="B7349" s="4" t="s">
        <v>2</v>
      </c>
    </row>
    <row r="7350" spans="1:2" x14ac:dyDescent="0.15">
      <c r="A7350">
        <v>370.95675659179699</v>
      </c>
      <c r="B7350" s="4" t="s">
        <v>2</v>
      </c>
    </row>
    <row r="7351" spans="1:2" x14ac:dyDescent="0.15">
      <c r="A7351">
        <v>371.007080078125</v>
      </c>
      <c r="B7351" s="4" t="s">
        <v>3</v>
      </c>
    </row>
    <row r="7352" spans="1:2" x14ac:dyDescent="0.15">
      <c r="A7352">
        <v>371.05670166015602</v>
      </c>
      <c r="B7352" s="4" t="s">
        <v>2</v>
      </c>
    </row>
    <row r="7353" spans="1:2" x14ac:dyDescent="0.15">
      <c r="A7353">
        <v>371.10702514648398</v>
      </c>
      <c r="B7353" s="4" t="s">
        <v>3</v>
      </c>
    </row>
    <row r="7354" spans="1:2" x14ac:dyDescent="0.15">
      <c r="A7354">
        <v>371.15704345703102</v>
      </c>
      <c r="B7354" s="4" t="s">
        <v>2</v>
      </c>
    </row>
    <row r="7355" spans="1:2" x14ac:dyDescent="0.15">
      <c r="A7355">
        <v>371.20697021484398</v>
      </c>
      <c r="B7355" s="4" t="s">
        <v>3</v>
      </c>
    </row>
    <row r="7356" spans="1:2" x14ac:dyDescent="0.15">
      <c r="A7356">
        <v>371.257080078125</v>
      </c>
      <c r="B7356" s="4" t="s">
        <v>2</v>
      </c>
    </row>
    <row r="7357" spans="1:2" x14ac:dyDescent="0.15">
      <c r="A7357">
        <v>371.30709838867199</v>
      </c>
      <c r="B7357" s="4" t="s">
        <v>3</v>
      </c>
    </row>
    <row r="7358" spans="1:2" x14ac:dyDescent="0.15">
      <c r="A7358">
        <v>371.35702514648398</v>
      </c>
      <c r="B7358" s="4" t="s">
        <v>2</v>
      </c>
    </row>
    <row r="7359" spans="1:2" x14ac:dyDescent="0.15">
      <c r="A7359">
        <v>371.40704345703102</v>
      </c>
      <c r="B7359" s="4" t="s">
        <v>3</v>
      </c>
    </row>
    <row r="7360" spans="1:2" x14ac:dyDescent="0.15">
      <c r="A7360">
        <v>371.45706176757801</v>
      </c>
      <c r="B7360" s="4" t="s">
        <v>2</v>
      </c>
    </row>
    <row r="7361" spans="1:2" x14ac:dyDescent="0.15">
      <c r="A7361">
        <v>371.507080078125</v>
      </c>
      <c r="B7361" s="4" t="s">
        <v>2</v>
      </c>
    </row>
    <row r="7362" spans="1:2" x14ac:dyDescent="0.15">
      <c r="A7362">
        <v>371.55697631835898</v>
      </c>
      <c r="B7362" s="4" t="s">
        <v>3</v>
      </c>
    </row>
    <row r="7363" spans="1:2" x14ac:dyDescent="0.15">
      <c r="A7363">
        <v>371.60720825195301</v>
      </c>
      <c r="B7363" s="4" t="s">
        <v>2</v>
      </c>
    </row>
    <row r="7364" spans="1:2" x14ac:dyDescent="0.15">
      <c r="A7364">
        <v>371.65701293945301</v>
      </c>
      <c r="B7364" s="4" t="s">
        <v>3</v>
      </c>
    </row>
    <row r="7365" spans="1:2" x14ac:dyDescent="0.15">
      <c r="A7365">
        <v>371.70703125</v>
      </c>
      <c r="B7365" s="4" t="s">
        <v>2</v>
      </c>
    </row>
    <row r="7366" spans="1:2" x14ac:dyDescent="0.15">
      <c r="A7366">
        <v>371.75704956054699</v>
      </c>
      <c r="B7366" s="4" t="s">
        <v>3</v>
      </c>
    </row>
    <row r="7367" spans="1:2" x14ac:dyDescent="0.15">
      <c r="A7367">
        <v>371.80697631835898</v>
      </c>
      <c r="B7367" s="4" t="s">
        <v>2</v>
      </c>
    </row>
    <row r="7368" spans="1:2" x14ac:dyDescent="0.15">
      <c r="A7368">
        <v>371.85699462890602</v>
      </c>
      <c r="B7368" s="4" t="s">
        <v>3</v>
      </c>
    </row>
    <row r="7369" spans="1:2" x14ac:dyDescent="0.15">
      <c r="A7369">
        <v>371.90710449218801</v>
      </c>
      <c r="B7369" s="4" t="s">
        <v>2</v>
      </c>
    </row>
    <row r="7370" spans="1:2" x14ac:dyDescent="0.15">
      <c r="A7370">
        <v>371.95703125</v>
      </c>
      <c r="B7370" s="4" t="s">
        <v>3</v>
      </c>
    </row>
    <row r="7371" spans="1:2" x14ac:dyDescent="0.15">
      <c r="A7371">
        <v>372.00704956054699</v>
      </c>
      <c r="B7371" s="4" t="s">
        <v>2</v>
      </c>
    </row>
    <row r="7372" spans="1:2" x14ac:dyDescent="0.15">
      <c r="A7372">
        <v>372.05697631835898</v>
      </c>
      <c r="B7372" s="4" t="s">
        <v>2</v>
      </c>
    </row>
    <row r="7373" spans="1:2" x14ac:dyDescent="0.15">
      <c r="A7373">
        <v>372.10678100585898</v>
      </c>
      <c r="B7373" s="4" t="s">
        <v>3</v>
      </c>
    </row>
    <row r="7374" spans="1:2" x14ac:dyDescent="0.15">
      <c r="A7374">
        <v>372.15701293945301</v>
      </c>
      <c r="B7374" s="4" t="s">
        <v>2</v>
      </c>
    </row>
    <row r="7375" spans="1:2" x14ac:dyDescent="0.15">
      <c r="A7375">
        <v>372.20703125</v>
      </c>
      <c r="B7375" s="4" t="s">
        <v>3</v>
      </c>
    </row>
    <row r="7376" spans="1:2" x14ac:dyDescent="0.15">
      <c r="A7376">
        <v>372.25662231445301</v>
      </c>
      <c r="B7376" s="4" t="s">
        <v>2</v>
      </c>
    </row>
    <row r="7377" spans="1:2" x14ac:dyDescent="0.15">
      <c r="A7377">
        <v>372.30706787109398</v>
      </c>
      <c r="B7377" s="4" t="s">
        <v>3</v>
      </c>
    </row>
    <row r="7378" spans="1:2" x14ac:dyDescent="0.15">
      <c r="A7378">
        <v>372.35708618164102</v>
      </c>
      <c r="B7378" s="4" t="s">
        <v>2</v>
      </c>
    </row>
    <row r="7379" spans="1:2" x14ac:dyDescent="0.15">
      <c r="A7379">
        <v>372.40710449218801</v>
      </c>
      <c r="B7379" s="4" t="s">
        <v>3</v>
      </c>
    </row>
    <row r="7380" spans="1:2" x14ac:dyDescent="0.15">
      <c r="A7380">
        <v>372.45700073242199</v>
      </c>
      <c r="B7380" s="4" t="s">
        <v>2</v>
      </c>
    </row>
    <row r="7381" spans="1:2" x14ac:dyDescent="0.15">
      <c r="A7381">
        <v>372.50701904296898</v>
      </c>
      <c r="B7381" s="4" t="s">
        <v>3</v>
      </c>
    </row>
    <row r="7382" spans="1:2" x14ac:dyDescent="0.15">
      <c r="A7382">
        <v>372.55703735351602</v>
      </c>
      <c r="B7382" s="4" t="s">
        <v>2</v>
      </c>
    </row>
    <row r="7383" spans="1:2" x14ac:dyDescent="0.15">
      <c r="A7383">
        <v>372.60705566406301</v>
      </c>
      <c r="B7383" s="4" t="s">
        <v>2</v>
      </c>
    </row>
    <row r="7384" spans="1:2" x14ac:dyDescent="0.15">
      <c r="A7384">
        <v>372.656982421875</v>
      </c>
      <c r="B7384" s="4" t="s">
        <v>3</v>
      </c>
    </row>
    <row r="7385" spans="1:2" x14ac:dyDescent="0.15">
      <c r="A7385">
        <v>372.70700073242199</v>
      </c>
      <c r="B7385" s="4" t="s">
        <v>2</v>
      </c>
    </row>
    <row r="7386" spans="1:2" x14ac:dyDescent="0.15">
      <c r="A7386">
        <v>372.75701904296898</v>
      </c>
      <c r="B7386" s="4" t="s">
        <v>3</v>
      </c>
    </row>
    <row r="7387" spans="1:2" x14ac:dyDescent="0.15">
      <c r="A7387">
        <v>372.80703735351602</v>
      </c>
      <c r="B7387" s="4" t="s">
        <v>2</v>
      </c>
    </row>
    <row r="7388" spans="1:2" x14ac:dyDescent="0.15">
      <c r="A7388">
        <v>372.85705566406301</v>
      </c>
      <c r="B7388" s="4" t="s">
        <v>3</v>
      </c>
    </row>
    <row r="7389" spans="1:2" x14ac:dyDescent="0.15">
      <c r="A7389">
        <v>372.90707397460898</v>
      </c>
      <c r="B7389" s="4" t="s">
        <v>2</v>
      </c>
    </row>
    <row r="7390" spans="1:2" x14ac:dyDescent="0.15">
      <c r="A7390">
        <v>372.95700073242199</v>
      </c>
      <c r="B7390" s="4" t="s">
        <v>3</v>
      </c>
    </row>
    <row r="7391" spans="1:2" x14ac:dyDescent="0.15">
      <c r="A7391">
        <v>373.00701904296898</v>
      </c>
      <c r="B7391" s="4" t="s">
        <v>2</v>
      </c>
    </row>
    <row r="7392" spans="1:2" x14ac:dyDescent="0.15">
      <c r="A7392">
        <v>373.05703735351602</v>
      </c>
      <c r="B7392" s="4" t="s">
        <v>3</v>
      </c>
    </row>
    <row r="7393" spans="1:2" x14ac:dyDescent="0.15">
      <c r="A7393">
        <v>373.10705566406301</v>
      </c>
      <c r="B7393" s="4" t="s">
        <v>2</v>
      </c>
    </row>
    <row r="7394" spans="1:2" x14ac:dyDescent="0.15">
      <c r="A7394">
        <v>373.15695190429699</v>
      </c>
      <c r="B7394" s="4" t="s">
        <v>2</v>
      </c>
    </row>
    <row r="7395" spans="1:2" x14ac:dyDescent="0.15">
      <c r="A7395">
        <v>373.20709228515602</v>
      </c>
      <c r="B7395" s="4" t="s">
        <v>3</v>
      </c>
    </row>
    <row r="7396" spans="1:2" x14ac:dyDescent="0.15">
      <c r="A7396">
        <v>373.25680541992199</v>
      </c>
      <c r="B7396" s="4" t="s">
        <v>2</v>
      </c>
    </row>
    <row r="7397" spans="1:2" x14ac:dyDescent="0.15">
      <c r="A7397">
        <v>373.30682373046898</v>
      </c>
      <c r="B7397" s="4" t="s">
        <v>3</v>
      </c>
    </row>
    <row r="7398" spans="1:2" x14ac:dyDescent="0.15">
      <c r="A7398">
        <v>373.35702514648398</v>
      </c>
      <c r="B7398" s="4" t="s">
        <v>2</v>
      </c>
    </row>
    <row r="7399" spans="1:2" x14ac:dyDescent="0.15">
      <c r="A7399">
        <v>373.40686035156301</v>
      </c>
      <c r="B7399" s="4" t="s">
        <v>3</v>
      </c>
    </row>
    <row r="7400" spans="1:2" x14ac:dyDescent="0.15">
      <c r="A7400">
        <v>373.45718383789102</v>
      </c>
      <c r="B7400" s="4" t="s">
        <v>2</v>
      </c>
    </row>
    <row r="7401" spans="1:2" x14ac:dyDescent="0.15">
      <c r="A7401">
        <v>373.50698852539102</v>
      </c>
      <c r="B7401" s="4" t="s">
        <v>3</v>
      </c>
    </row>
    <row r="7402" spans="1:2" x14ac:dyDescent="0.15">
      <c r="A7402">
        <v>373.55709838867199</v>
      </c>
      <c r="B7402" s="4" t="s">
        <v>2</v>
      </c>
    </row>
    <row r="7403" spans="1:2" x14ac:dyDescent="0.15">
      <c r="A7403">
        <v>373.60702514648398</v>
      </c>
      <c r="B7403" s="4" t="s">
        <v>3</v>
      </c>
    </row>
    <row r="7404" spans="1:2" x14ac:dyDescent="0.15">
      <c r="A7404">
        <v>373.65704345703102</v>
      </c>
      <c r="B7404" s="4" t="s">
        <v>2</v>
      </c>
    </row>
    <row r="7405" spans="1:2" x14ac:dyDescent="0.15">
      <c r="A7405">
        <v>373.70697021484398</v>
      </c>
      <c r="B7405" s="4" t="s">
        <v>2</v>
      </c>
    </row>
    <row r="7406" spans="1:2" x14ac:dyDescent="0.15">
      <c r="A7406">
        <v>373.757080078125</v>
      </c>
      <c r="B7406" s="4" t="s">
        <v>3</v>
      </c>
    </row>
    <row r="7407" spans="1:2" x14ac:dyDescent="0.15">
      <c r="A7407">
        <v>373.80700683593801</v>
      </c>
      <c r="B7407" s="4" t="s">
        <v>2</v>
      </c>
    </row>
    <row r="7408" spans="1:2" x14ac:dyDescent="0.15">
      <c r="A7408">
        <v>373.85702514648398</v>
      </c>
      <c r="B7408" s="4" t="s">
        <v>3</v>
      </c>
    </row>
    <row r="7409" spans="1:2" x14ac:dyDescent="0.15">
      <c r="A7409">
        <v>373.90704345703102</v>
      </c>
      <c r="B7409" s="4" t="s">
        <v>2</v>
      </c>
    </row>
    <row r="7410" spans="1:2" x14ac:dyDescent="0.15">
      <c r="A7410">
        <v>373.95693969726602</v>
      </c>
      <c r="B7410" s="4" t="s">
        <v>3</v>
      </c>
    </row>
    <row r="7411" spans="1:2" x14ac:dyDescent="0.15">
      <c r="A7411">
        <v>374.00695800781301</v>
      </c>
      <c r="B7411" s="4" t="s">
        <v>2</v>
      </c>
    </row>
    <row r="7412" spans="1:2" x14ac:dyDescent="0.15">
      <c r="A7412">
        <v>374.05697631835898</v>
      </c>
      <c r="B7412" s="4" t="s">
        <v>3</v>
      </c>
    </row>
    <row r="7413" spans="1:2" x14ac:dyDescent="0.15">
      <c r="A7413">
        <v>374.10711669921898</v>
      </c>
      <c r="B7413" s="4" t="s">
        <v>2</v>
      </c>
    </row>
    <row r="7414" spans="1:2" x14ac:dyDescent="0.15">
      <c r="A7414">
        <v>374.15692138671898</v>
      </c>
      <c r="B7414" s="4" t="s">
        <v>3</v>
      </c>
    </row>
    <row r="7415" spans="1:2" x14ac:dyDescent="0.15">
      <c r="A7415">
        <v>374.20703125</v>
      </c>
      <c r="B7415" s="4" t="s">
        <v>2</v>
      </c>
    </row>
    <row r="7416" spans="1:2" x14ac:dyDescent="0.15">
      <c r="A7416">
        <v>374.25695800781301</v>
      </c>
      <c r="B7416" s="4" t="s">
        <v>2</v>
      </c>
    </row>
    <row r="7417" spans="1:2" x14ac:dyDescent="0.15">
      <c r="A7417">
        <v>374.30709838867199</v>
      </c>
      <c r="B7417" s="4" t="s">
        <v>3</v>
      </c>
    </row>
    <row r="7418" spans="1:2" x14ac:dyDescent="0.15">
      <c r="A7418">
        <v>374.35711669921898</v>
      </c>
      <c r="B7418" s="4" t="s">
        <v>2</v>
      </c>
    </row>
    <row r="7419" spans="1:2" x14ac:dyDescent="0.15">
      <c r="A7419">
        <v>374.40701293945301</v>
      </c>
      <c r="B7419" s="4" t="s">
        <v>3</v>
      </c>
    </row>
    <row r="7420" spans="1:2" x14ac:dyDescent="0.15">
      <c r="A7420">
        <v>374.45681762695301</v>
      </c>
      <c r="B7420" s="4" t="s">
        <v>2</v>
      </c>
    </row>
    <row r="7421" spans="1:2" x14ac:dyDescent="0.15">
      <c r="A7421">
        <v>374.5068359375</v>
      </c>
      <c r="B7421" s="4" t="s">
        <v>3</v>
      </c>
    </row>
    <row r="7422" spans="1:2" x14ac:dyDescent="0.15">
      <c r="A7422">
        <v>374.55633544921898</v>
      </c>
      <c r="B7422" s="4" t="s">
        <v>2</v>
      </c>
    </row>
    <row r="7423" spans="1:2" x14ac:dyDescent="0.15">
      <c r="A7423">
        <v>374.60647583007801</v>
      </c>
      <c r="B7423" s="4" t="s">
        <v>3</v>
      </c>
    </row>
    <row r="7424" spans="1:2" x14ac:dyDescent="0.15">
      <c r="A7424">
        <v>374.65637207031301</v>
      </c>
      <c r="B7424" s="4" t="s">
        <v>2</v>
      </c>
    </row>
    <row r="7425" spans="1:2" x14ac:dyDescent="0.15">
      <c r="A7425">
        <v>374.70639038085898</v>
      </c>
      <c r="B7425" s="4" t="s">
        <v>3</v>
      </c>
    </row>
    <row r="7426" spans="1:2" x14ac:dyDescent="0.15">
      <c r="A7426">
        <v>374.75640869140602</v>
      </c>
      <c r="B7426" s="4" t="s">
        <v>2</v>
      </c>
    </row>
    <row r="7427" spans="1:2" x14ac:dyDescent="0.15">
      <c r="A7427">
        <v>374.80633544921898</v>
      </c>
      <c r="B7427" s="4" t="s">
        <v>2</v>
      </c>
    </row>
    <row r="7428" spans="1:2" x14ac:dyDescent="0.15">
      <c r="A7428">
        <v>374.85687255859398</v>
      </c>
      <c r="B7428" s="4" t="s">
        <v>3</v>
      </c>
    </row>
    <row r="7429" spans="1:2" x14ac:dyDescent="0.15">
      <c r="A7429">
        <v>374.906982421875</v>
      </c>
      <c r="B7429" s="4" t="s">
        <v>2</v>
      </c>
    </row>
    <row r="7430" spans="1:2" x14ac:dyDescent="0.15">
      <c r="A7430">
        <v>374.95700073242199</v>
      </c>
      <c r="B7430" s="4" t="s">
        <v>3</v>
      </c>
    </row>
    <row r="7431" spans="1:2" x14ac:dyDescent="0.15">
      <c r="A7431">
        <v>375.00704956054699</v>
      </c>
      <c r="B7431" s="4" t="s">
        <v>2</v>
      </c>
    </row>
    <row r="7432" spans="1:2" x14ac:dyDescent="0.15">
      <c r="A7432">
        <v>375.05706787109398</v>
      </c>
      <c r="B7432" s="4" t="s">
        <v>3</v>
      </c>
    </row>
    <row r="7433" spans="1:2" x14ac:dyDescent="0.15">
      <c r="A7433">
        <v>375.10708618164102</v>
      </c>
      <c r="B7433" s="4" t="s">
        <v>2</v>
      </c>
    </row>
    <row r="7434" spans="1:2" x14ac:dyDescent="0.15">
      <c r="A7434">
        <v>375.15689086914102</v>
      </c>
      <c r="B7434" s="4" t="s">
        <v>3</v>
      </c>
    </row>
    <row r="7435" spans="1:2" x14ac:dyDescent="0.15">
      <c r="A7435">
        <v>375.20639038085898</v>
      </c>
      <c r="B7435" s="4" t="s">
        <v>2</v>
      </c>
    </row>
    <row r="7436" spans="1:2" x14ac:dyDescent="0.15">
      <c r="A7436">
        <v>375.25628662109398</v>
      </c>
      <c r="B7436" s="4" t="s">
        <v>3</v>
      </c>
    </row>
    <row r="7437" spans="1:2" x14ac:dyDescent="0.15">
      <c r="A7437">
        <v>375.30703735351602</v>
      </c>
      <c r="B7437" s="4" t="s">
        <v>2</v>
      </c>
    </row>
    <row r="7438" spans="1:2" x14ac:dyDescent="0.15">
      <c r="A7438">
        <v>375.35705566406301</v>
      </c>
      <c r="B7438" s="4" t="s">
        <v>2</v>
      </c>
    </row>
    <row r="7439" spans="1:2" x14ac:dyDescent="0.15">
      <c r="A7439">
        <v>375.406982421875</v>
      </c>
      <c r="B7439" s="4" t="s">
        <v>3</v>
      </c>
    </row>
    <row r="7440" spans="1:2" x14ac:dyDescent="0.15">
      <c r="A7440">
        <v>375.45700073242199</v>
      </c>
      <c r="B7440" s="4" t="s">
        <v>2</v>
      </c>
    </row>
    <row r="7441" spans="1:2" x14ac:dyDescent="0.15">
      <c r="A7441">
        <v>375.50701904296898</v>
      </c>
      <c r="B7441" s="4" t="s">
        <v>3</v>
      </c>
    </row>
    <row r="7442" spans="1:2" x14ac:dyDescent="0.15">
      <c r="A7442">
        <v>375.55703735351602</v>
      </c>
      <c r="B7442" s="4" t="s">
        <v>2</v>
      </c>
    </row>
    <row r="7443" spans="1:2" x14ac:dyDescent="0.15">
      <c r="A7443">
        <v>375.60684204101602</v>
      </c>
      <c r="B7443" s="4" t="s">
        <v>3</v>
      </c>
    </row>
    <row r="7444" spans="1:2" x14ac:dyDescent="0.15">
      <c r="A7444">
        <v>375.65664672851602</v>
      </c>
      <c r="B7444" s="4" t="s">
        <v>2</v>
      </c>
    </row>
    <row r="7445" spans="1:2" x14ac:dyDescent="0.15">
      <c r="A7445">
        <v>375.70687866210898</v>
      </c>
      <c r="B7445" s="4" t="s">
        <v>3</v>
      </c>
    </row>
    <row r="7446" spans="1:2" x14ac:dyDescent="0.15">
      <c r="A7446">
        <v>375.75646972656301</v>
      </c>
      <c r="B7446" s="4" t="s">
        <v>2</v>
      </c>
    </row>
    <row r="7447" spans="1:2" x14ac:dyDescent="0.15">
      <c r="A7447">
        <v>375.80703735351602</v>
      </c>
      <c r="B7447" s="4" t="s">
        <v>3</v>
      </c>
    </row>
    <row r="7448" spans="1:2" x14ac:dyDescent="0.15">
      <c r="A7448">
        <v>375.85705566406301</v>
      </c>
      <c r="B7448" s="4" t="s">
        <v>2</v>
      </c>
    </row>
    <row r="7449" spans="1:2" x14ac:dyDescent="0.15">
      <c r="A7449">
        <v>375.90695190429699</v>
      </c>
      <c r="B7449" s="4" t="s">
        <v>2</v>
      </c>
    </row>
    <row r="7450" spans="1:2" x14ac:dyDescent="0.15">
      <c r="A7450">
        <v>375.95709228515602</v>
      </c>
      <c r="B7450" s="4" t="s">
        <v>3</v>
      </c>
    </row>
    <row r="7451" spans="1:2" x14ac:dyDescent="0.15">
      <c r="A7451">
        <v>376.00698852539102</v>
      </c>
      <c r="B7451" s="4" t="s">
        <v>2</v>
      </c>
    </row>
    <row r="7452" spans="1:2" x14ac:dyDescent="0.15">
      <c r="A7452">
        <v>376.05700683593801</v>
      </c>
      <c r="B7452" s="4" t="s">
        <v>3</v>
      </c>
    </row>
    <row r="7453" spans="1:2" x14ac:dyDescent="0.15">
      <c r="A7453">
        <v>376.10702514648398</v>
      </c>
      <c r="B7453" s="4" t="s">
        <v>2</v>
      </c>
    </row>
    <row r="7454" spans="1:2" x14ac:dyDescent="0.15">
      <c r="A7454">
        <v>376.15695190429699</v>
      </c>
      <c r="B7454" s="4" t="s">
        <v>3</v>
      </c>
    </row>
    <row r="7455" spans="1:2" x14ac:dyDescent="0.15">
      <c r="A7455">
        <v>376.20632934570301</v>
      </c>
      <c r="B7455" s="4" t="s">
        <v>2</v>
      </c>
    </row>
    <row r="7456" spans="1:2" x14ac:dyDescent="0.15">
      <c r="A7456">
        <v>376.25634765625</v>
      </c>
      <c r="B7456" s="4" t="s">
        <v>3</v>
      </c>
    </row>
    <row r="7457" spans="1:2" x14ac:dyDescent="0.15">
      <c r="A7457">
        <v>376.30636596679699</v>
      </c>
      <c r="B7457" s="4" t="s">
        <v>2</v>
      </c>
    </row>
    <row r="7458" spans="1:2" x14ac:dyDescent="0.15">
      <c r="A7458">
        <v>376.35638427734398</v>
      </c>
      <c r="B7458" s="4" t="s">
        <v>3</v>
      </c>
    </row>
    <row r="7459" spans="1:2" x14ac:dyDescent="0.15">
      <c r="A7459">
        <v>376.40640258789102</v>
      </c>
      <c r="B7459" s="4" t="s">
        <v>2</v>
      </c>
    </row>
    <row r="7460" spans="1:2" x14ac:dyDescent="0.15">
      <c r="A7460">
        <v>376.45706176757801</v>
      </c>
      <c r="B7460" s="4" t="s">
        <v>2</v>
      </c>
    </row>
    <row r="7461" spans="1:2" x14ac:dyDescent="0.15">
      <c r="A7461">
        <v>376.50698852539102</v>
      </c>
      <c r="B7461" s="4" t="s">
        <v>3</v>
      </c>
    </row>
    <row r="7462" spans="1:2" x14ac:dyDescent="0.15">
      <c r="A7462">
        <v>376.55700683593801</v>
      </c>
      <c r="B7462" s="4" t="s">
        <v>2</v>
      </c>
    </row>
    <row r="7463" spans="1:2" x14ac:dyDescent="0.15">
      <c r="A7463">
        <v>376.60702514648398</v>
      </c>
      <c r="B7463" s="4" t="s">
        <v>3</v>
      </c>
    </row>
    <row r="7464" spans="1:2" x14ac:dyDescent="0.15">
      <c r="A7464">
        <v>376.65704345703102</v>
      </c>
      <c r="B7464" s="4" t="s">
        <v>2</v>
      </c>
    </row>
    <row r="7465" spans="1:2" x14ac:dyDescent="0.15">
      <c r="A7465">
        <v>376.70706176757801</v>
      </c>
      <c r="B7465" s="4" t="s">
        <v>3</v>
      </c>
    </row>
    <row r="7466" spans="1:2" x14ac:dyDescent="0.15">
      <c r="A7466">
        <v>376.75686645507801</v>
      </c>
      <c r="B7466" s="4" t="s">
        <v>2</v>
      </c>
    </row>
    <row r="7467" spans="1:2" x14ac:dyDescent="0.15">
      <c r="A7467">
        <v>376.80657958984398</v>
      </c>
      <c r="B7467" s="4" t="s">
        <v>3</v>
      </c>
    </row>
    <row r="7468" spans="1:2" x14ac:dyDescent="0.15">
      <c r="A7468">
        <v>376.85711669921898</v>
      </c>
      <c r="B7468" s="4" t="s">
        <v>2</v>
      </c>
    </row>
    <row r="7469" spans="1:2" x14ac:dyDescent="0.15">
      <c r="A7469">
        <v>376.90701293945301</v>
      </c>
      <c r="B7469" s="4" t="s">
        <v>3</v>
      </c>
    </row>
    <row r="7470" spans="1:2" x14ac:dyDescent="0.15">
      <c r="A7470">
        <v>376.95681762695301</v>
      </c>
      <c r="B7470" s="4" t="s">
        <v>2</v>
      </c>
    </row>
    <row r="7471" spans="1:2" x14ac:dyDescent="0.15">
      <c r="A7471">
        <v>377.00695800781301</v>
      </c>
      <c r="B7471" s="4" t="s">
        <v>2</v>
      </c>
    </row>
    <row r="7472" spans="1:2" x14ac:dyDescent="0.15">
      <c r="A7472">
        <v>377.05697631835898</v>
      </c>
      <c r="B7472" s="4" t="s">
        <v>3</v>
      </c>
    </row>
    <row r="7473" spans="1:2" x14ac:dyDescent="0.15">
      <c r="A7473">
        <v>377.10699462890602</v>
      </c>
      <c r="B7473" s="4" t="s">
        <v>2</v>
      </c>
    </row>
    <row r="7474" spans="1:2" x14ac:dyDescent="0.15">
      <c r="A7474">
        <v>377.15701293945301</v>
      </c>
      <c r="B7474" s="4" t="s">
        <v>3</v>
      </c>
    </row>
    <row r="7475" spans="1:2" x14ac:dyDescent="0.15">
      <c r="A7475">
        <v>377.20703125</v>
      </c>
      <c r="B7475" s="4" t="s">
        <v>2</v>
      </c>
    </row>
    <row r="7476" spans="1:2" x14ac:dyDescent="0.15">
      <c r="A7476">
        <v>377.25704956054699</v>
      </c>
      <c r="B7476" s="4" t="s">
        <v>3</v>
      </c>
    </row>
    <row r="7477" spans="1:2" x14ac:dyDescent="0.15">
      <c r="A7477">
        <v>377.30706787109398</v>
      </c>
      <c r="B7477" s="4" t="s">
        <v>2</v>
      </c>
    </row>
    <row r="7478" spans="1:2" x14ac:dyDescent="0.15">
      <c r="A7478">
        <v>377.35699462890602</v>
      </c>
      <c r="B7478" s="4" t="s">
        <v>3</v>
      </c>
    </row>
    <row r="7479" spans="1:2" x14ac:dyDescent="0.15">
      <c r="A7479">
        <v>377.40701293945301</v>
      </c>
      <c r="B7479" s="4" t="s">
        <v>2</v>
      </c>
    </row>
    <row r="7480" spans="1:2" x14ac:dyDescent="0.15">
      <c r="A7480">
        <v>377.45703125</v>
      </c>
      <c r="B7480" s="4" t="s">
        <v>3</v>
      </c>
    </row>
    <row r="7481" spans="1:2" x14ac:dyDescent="0.15">
      <c r="A7481">
        <v>377.50704956054699</v>
      </c>
      <c r="B7481" s="4" t="s">
        <v>2</v>
      </c>
    </row>
    <row r="7482" spans="1:2" x14ac:dyDescent="0.15">
      <c r="A7482">
        <v>377.55694580078102</v>
      </c>
      <c r="B7482" s="4" t="s">
        <v>2</v>
      </c>
    </row>
    <row r="7483" spans="1:2" x14ac:dyDescent="0.15">
      <c r="A7483">
        <v>377.60696411132801</v>
      </c>
      <c r="B7483" s="4" t="s">
        <v>3</v>
      </c>
    </row>
    <row r="7484" spans="1:2" x14ac:dyDescent="0.15">
      <c r="A7484">
        <v>377.656982421875</v>
      </c>
      <c r="B7484" s="4" t="s">
        <v>2</v>
      </c>
    </row>
    <row r="7485" spans="1:2" x14ac:dyDescent="0.15">
      <c r="A7485">
        <v>377.70690917968801</v>
      </c>
      <c r="B7485" s="4" t="s">
        <v>3</v>
      </c>
    </row>
    <row r="7486" spans="1:2" x14ac:dyDescent="0.15">
      <c r="A7486">
        <v>377.75692749023398</v>
      </c>
      <c r="B7486" s="4" t="s">
        <v>2</v>
      </c>
    </row>
    <row r="7487" spans="1:2" x14ac:dyDescent="0.15">
      <c r="A7487">
        <v>377.80703735351602</v>
      </c>
      <c r="B7487" s="4" t="s">
        <v>3</v>
      </c>
    </row>
    <row r="7488" spans="1:2" x14ac:dyDescent="0.15">
      <c r="A7488">
        <v>377.85696411132801</v>
      </c>
      <c r="B7488" s="4" t="s">
        <v>2</v>
      </c>
    </row>
    <row r="7489" spans="1:2" x14ac:dyDescent="0.15">
      <c r="A7489">
        <v>377.90689086914102</v>
      </c>
      <c r="B7489" s="4" t="s">
        <v>3</v>
      </c>
    </row>
    <row r="7490" spans="1:2" x14ac:dyDescent="0.15">
      <c r="A7490">
        <v>377.95700073242199</v>
      </c>
      <c r="B7490" s="4" t="s">
        <v>2</v>
      </c>
    </row>
    <row r="7491" spans="1:2" x14ac:dyDescent="0.15">
      <c r="A7491">
        <v>378.00680541992199</v>
      </c>
      <c r="B7491" s="4" t="s">
        <v>3</v>
      </c>
    </row>
    <row r="7492" spans="1:2" x14ac:dyDescent="0.15">
      <c r="A7492">
        <v>378.05682373046898</v>
      </c>
      <c r="B7492" s="4" t="s">
        <v>2</v>
      </c>
    </row>
    <row r="7493" spans="1:2" x14ac:dyDescent="0.15">
      <c r="A7493">
        <v>378.10705566406301</v>
      </c>
      <c r="B7493" s="4" t="s">
        <v>2</v>
      </c>
    </row>
    <row r="7494" spans="1:2" x14ac:dyDescent="0.15">
      <c r="A7494">
        <v>378.15646362304699</v>
      </c>
      <c r="B7494" s="4" t="s">
        <v>3</v>
      </c>
    </row>
    <row r="7495" spans="1:2" x14ac:dyDescent="0.15">
      <c r="A7495">
        <v>378.20700073242199</v>
      </c>
      <c r="B7495" s="4" t="s">
        <v>2</v>
      </c>
    </row>
    <row r="7496" spans="1:2" x14ac:dyDescent="0.15">
      <c r="A7496">
        <v>378.25701904296898</v>
      </c>
      <c r="B7496" s="4" t="s">
        <v>3</v>
      </c>
    </row>
    <row r="7497" spans="1:2" x14ac:dyDescent="0.15">
      <c r="A7497">
        <v>378.30703735351602</v>
      </c>
      <c r="B7497" s="4" t="s">
        <v>2</v>
      </c>
    </row>
    <row r="7498" spans="1:2" x14ac:dyDescent="0.15">
      <c r="A7498">
        <v>378.35705566406301</v>
      </c>
      <c r="B7498" s="4" t="s">
        <v>3</v>
      </c>
    </row>
    <row r="7499" spans="1:2" x14ac:dyDescent="0.15">
      <c r="A7499">
        <v>378.40707397460898</v>
      </c>
      <c r="B7499" s="4" t="s">
        <v>2</v>
      </c>
    </row>
    <row r="7500" spans="1:2" x14ac:dyDescent="0.15">
      <c r="A7500">
        <v>378.45697021484398</v>
      </c>
      <c r="B7500" s="4" t="s">
        <v>3</v>
      </c>
    </row>
    <row r="7501" spans="1:2" x14ac:dyDescent="0.15">
      <c r="A7501">
        <v>378.50698852539102</v>
      </c>
      <c r="B7501" s="4" t="s">
        <v>2</v>
      </c>
    </row>
    <row r="7502" spans="1:2" x14ac:dyDescent="0.15">
      <c r="A7502">
        <v>378.55691528320301</v>
      </c>
      <c r="B7502" s="4" t="s">
        <v>3</v>
      </c>
    </row>
    <row r="7503" spans="1:2" x14ac:dyDescent="0.15">
      <c r="A7503">
        <v>378.60702514648398</v>
      </c>
      <c r="B7503" s="4" t="s">
        <v>2</v>
      </c>
    </row>
    <row r="7504" spans="1:2" x14ac:dyDescent="0.15">
      <c r="A7504">
        <v>378.65704345703102</v>
      </c>
      <c r="B7504" s="4" t="s">
        <v>2</v>
      </c>
    </row>
    <row r="7505" spans="1:2" x14ac:dyDescent="0.15">
      <c r="A7505">
        <v>378.70706176757801</v>
      </c>
      <c r="B7505" s="4" t="s">
        <v>3</v>
      </c>
    </row>
    <row r="7506" spans="1:2" x14ac:dyDescent="0.15">
      <c r="A7506">
        <v>378.75698852539102</v>
      </c>
      <c r="B7506" s="4" t="s">
        <v>2</v>
      </c>
    </row>
    <row r="7507" spans="1:2" x14ac:dyDescent="0.15">
      <c r="A7507">
        <v>378.80679321289102</v>
      </c>
      <c r="B7507" s="4" t="s">
        <v>3</v>
      </c>
    </row>
    <row r="7508" spans="1:2" x14ac:dyDescent="0.15">
      <c r="A7508">
        <v>378.85650634765602</v>
      </c>
      <c r="B7508" s="4" t="s">
        <v>2</v>
      </c>
    </row>
    <row r="7509" spans="1:2" x14ac:dyDescent="0.15">
      <c r="A7509">
        <v>378.90704345703102</v>
      </c>
      <c r="B7509" s="4" t="s">
        <v>3</v>
      </c>
    </row>
    <row r="7510" spans="1:2" x14ac:dyDescent="0.15">
      <c r="A7510">
        <v>378.95706176757801</v>
      </c>
      <c r="B7510" s="4" t="s">
        <v>2</v>
      </c>
    </row>
    <row r="7511" spans="1:2" x14ac:dyDescent="0.15">
      <c r="A7511">
        <v>379.00698852539102</v>
      </c>
      <c r="B7511" s="4" t="s">
        <v>3</v>
      </c>
    </row>
    <row r="7512" spans="1:2" x14ac:dyDescent="0.15">
      <c r="A7512">
        <v>379.05700683593801</v>
      </c>
      <c r="B7512" s="4" t="s">
        <v>2</v>
      </c>
    </row>
    <row r="7513" spans="1:2" x14ac:dyDescent="0.15">
      <c r="A7513">
        <v>379.10690307617199</v>
      </c>
      <c r="B7513" s="4" t="s">
        <v>3</v>
      </c>
    </row>
    <row r="7514" spans="1:2" x14ac:dyDescent="0.15">
      <c r="A7514">
        <v>379.15704345703102</v>
      </c>
      <c r="B7514" s="4" t="s">
        <v>2</v>
      </c>
    </row>
    <row r="7515" spans="1:2" x14ac:dyDescent="0.15">
      <c r="A7515">
        <v>379.20684814453102</v>
      </c>
      <c r="B7515" s="4" t="s">
        <v>2</v>
      </c>
    </row>
    <row r="7516" spans="1:2" x14ac:dyDescent="0.15">
      <c r="A7516">
        <v>379.25677490234398</v>
      </c>
      <c r="B7516" s="4" t="s">
        <v>3</v>
      </c>
    </row>
    <row r="7517" spans="1:2" x14ac:dyDescent="0.15">
      <c r="A7517">
        <v>379.30697631835898</v>
      </c>
      <c r="B7517" s="4" t="s">
        <v>2</v>
      </c>
    </row>
    <row r="7518" spans="1:2" x14ac:dyDescent="0.15">
      <c r="A7518">
        <v>379.35659790039102</v>
      </c>
      <c r="B7518" s="4" t="s">
        <v>3</v>
      </c>
    </row>
    <row r="7519" spans="1:2" x14ac:dyDescent="0.15">
      <c r="A7519">
        <v>379.40692138671898</v>
      </c>
      <c r="B7519" s="4" t="s">
        <v>2</v>
      </c>
    </row>
    <row r="7520" spans="1:2" x14ac:dyDescent="0.15">
      <c r="A7520">
        <v>379.45703125</v>
      </c>
      <c r="B7520" s="4" t="s">
        <v>3</v>
      </c>
    </row>
    <row r="7521" spans="1:2" x14ac:dyDescent="0.15">
      <c r="A7521">
        <v>379.50704956054699</v>
      </c>
      <c r="B7521" s="4" t="s">
        <v>2</v>
      </c>
    </row>
    <row r="7522" spans="1:2" x14ac:dyDescent="0.15">
      <c r="A7522">
        <v>379.55706787109398</v>
      </c>
      <c r="B7522" s="4" t="s">
        <v>3</v>
      </c>
    </row>
    <row r="7523" spans="1:2" x14ac:dyDescent="0.15">
      <c r="A7523">
        <v>379.60699462890602</v>
      </c>
      <c r="B7523" s="4" t="s">
        <v>2</v>
      </c>
    </row>
    <row r="7524" spans="1:2" x14ac:dyDescent="0.15">
      <c r="A7524">
        <v>379.65701293945301</v>
      </c>
      <c r="B7524" s="4" t="s">
        <v>3</v>
      </c>
    </row>
    <row r="7525" spans="1:2" x14ac:dyDescent="0.15">
      <c r="A7525">
        <v>379.70703125</v>
      </c>
      <c r="B7525" s="4" t="s">
        <v>2</v>
      </c>
    </row>
    <row r="7526" spans="1:2" x14ac:dyDescent="0.15">
      <c r="A7526">
        <v>379.75695800781301</v>
      </c>
      <c r="B7526" s="4" t="s">
        <v>2</v>
      </c>
    </row>
    <row r="7527" spans="1:2" x14ac:dyDescent="0.15">
      <c r="A7527">
        <v>379.80697631835898</v>
      </c>
      <c r="B7527" s="4" t="s">
        <v>3</v>
      </c>
    </row>
    <row r="7528" spans="1:2" x14ac:dyDescent="0.15">
      <c r="A7528">
        <v>379.85699462890602</v>
      </c>
      <c r="B7528" s="4" t="s">
        <v>2</v>
      </c>
    </row>
    <row r="7529" spans="1:2" x14ac:dyDescent="0.15">
      <c r="A7529">
        <v>379.90701293945301</v>
      </c>
      <c r="B7529" s="4" t="s">
        <v>3</v>
      </c>
    </row>
    <row r="7530" spans="1:2" x14ac:dyDescent="0.15">
      <c r="A7530">
        <v>379.95703125</v>
      </c>
      <c r="B7530" s="4" t="s">
        <v>2</v>
      </c>
    </row>
    <row r="7531" spans="1:2" x14ac:dyDescent="0.15">
      <c r="A7531">
        <v>380.00692749023398</v>
      </c>
      <c r="B7531" s="4" t="s">
        <v>3</v>
      </c>
    </row>
    <row r="7532" spans="1:2" x14ac:dyDescent="0.15">
      <c r="A7532">
        <v>380.05694580078102</v>
      </c>
      <c r="B7532" s="4" t="s">
        <v>2</v>
      </c>
    </row>
    <row r="7533" spans="1:2" x14ac:dyDescent="0.15">
      <c r="A7533">
        <v>380.10696411132801</v>
      </c>
      <c r="B7533" s="4" t="s">
        <v>3</v>
      </c>
    </row>
    <row r="7534" spans="1:2" x14ac:dyDescent="0.15">
      <c r="A7534">
        <v>380.156982421875</v>
      </c>
      <c r="B7534" s="4" t="s">
        <v>2</v>
      </c>
    </row>
    <row r="7535" spans="1:2" x14ac:dyDescent="0.15">
      <c r="A7535">
        <v>380.20681762695301</v>
      </c>
      <c r="B7535" s="4" t="s">
        <v>3</v>
      </c>
    </row>
    <row r="7536" spans="1:2" x14ac:dyDescent="0.15">
      <c r="A7536">
        <v>380.25701904296898</v>
      </c>
      <c r="B7536" s="4" t="s">
        <v>2</v>
      </c>
    </row>
    <row r="7537" spans="1:2" x14ac:dyDescent="0.15">
      <c r="A7537">
        <v>380.30694580078102</v>
      </c>
      <c r="B7537" s="4" t="s">
        <v>2</v>
      </c>
    </row>
    <row r="7538" spans="1:2" x14ac:dyDescent="0.15">
      <c r="A7538">
        <v>380.35696411132801</v>
      </c>
      <c r="B7538" s="4" t="s">
        <v>3</v>
      </c>
    </row>
    <row r="7539" spans="1:2" x14ac:dyDescent="0.15">
      <c r="A7539">
        <v>380.40676879882801</v>
      </c>
      <c r="B7539" s="4" t="s">
        <v>2</v>
      </c>
    </row>
    <row r="7540" spans="1:2" x14ac:dyDescent="0.15">
      <c r="A7540">
        <v>380.45669555664102</v>
      </c>
      <c r="B7540" s="4" t="s">
        <v>3</v>
      </c>
    </row>
    <row r="7541" spans="1:2" x14ac:dyDescent="0.15">
      <c r="A7541">
        <v>380.50692749023398</v>
      </c>
      <c r="B7541" s="4" t="s">
        <v>2</v>
      </c>
    </row>
    <row r="7542" spans="1:2" x14ac:dyDescent="0.15">
      <c r="A7542">
        <v>380.55703735351602</v>
      </c>
      <c r="B7542" s="4" t="s">
        <v>3</v>
      </c>
    </row>
    <row r="7543" spans="1:2" x14ac:dyDescent="0.15">
      <c r="A7543">
        <v>380.60696411132801</v>
      </c>
      <c r="B7543" s="4" t="s">
        <v>2</v>
      </c>
    </row>
    <row r="7544" spans="1:2" x14ac:dyDescent="0.15">
      <c r="A7544">
        <v>380.656982421875</v>
      </c>
      <c r="B7544" s="4" t="s">
        <v>3</v>
      </c>
    </row>
    <row r="7545" spans="1:2" x14ac:dyDescent="0.15">
      <c r="A7545">
        <v>380.70700073242199</v>
      </c>
      <c r="B7545" s="4" t="s">
        <v>2</v>
      </c>
    </row>
    <row r="7546" spans="1:2" x14ac:dyDescent="0.15">
      <c r="A7546">
        <v>380.75701904296898</v>
      </c>
      <c r="B7546" s="4" t="s">
        <v>3</v>
      </c>
    </row>
    <row r="7547" spans="1:2" x14ac:dyDescent="0.15">
      <c r="A7547">
        <v>380.80691528320301</v>
      </c>
      <c r="B7547" s="4" t="s">
        <v>2</v>
      </c>
    </row>
    <row r="7548" spans="1:2" x14ac:dyDescent="0.15">
      <c r="A7548">
        <v>380.85693359375</v>
      </c>
      <c r="B7548" s="4" t="s">
        <v>2</v>
      </c>
    </row>
    <row r="7549" spans="1:2" x14ac:dyDescent="0.15">
      <c r="A7549">
        <v>380.90695190429699</v>
      </c>
      <c r="B7549" s="4" t="s">
        <v>3</v>
      </c>
    </row>
    <row r="7550" spans="1:2" x14ac:dyDescent="0.15">
      <c r="A7550">
        <v>380.95700073242199</v>
      </c>
      <c r="B7550" s="4" t="s">
        <v>2</v>
      </c>
    </row>
    <row r="7551" spans="1:2" x14ac:dyDescent="0.15">
      <c r="A7551">
        <v>381.00701904296898</v>
      </c>
      <c r="B7551" s="4" t="s">
        <v>3</v>
      </c>
    </row>
    <row r="7552" spans="1:2" x14ac:dyDescent="0.15">
      <c r="A7552">
        <v>381.05703735351602</v>
      </c>
      <c r="B7552" s="4" t="s">
        <v>2</v>
      </c>
    </row>
    <row r="7553" spans="1:2" x14ac:dyDescent="0.15">
      <c r="A7553">
        <v>381.10693359375</v>
      </c>
      <c r="B7553" s="4" t="s">
        <v>3</v>
      </c>
    </row>
    <row r="7554" spans="1:2" x14ac:dyDescent="0.15">
      <c r="A7554">
        <v>381.15707397460898</v>
      </c>
      <c r="B7554" s="4" t="s">
        <v>2</v>
      </c>
    </row>
    <row r="7555" spans="1:2" x14ac:dyDescent="0.15">
      <c r="A7555">
        <v>381.20697021484398</v>
      </c>
      <c r="B7555" s="4" t="s">
        <v>3</v>
      </c>
    </row>
    <row r="7556" spans="1:2" x14ac:dyDescent="0.15">
      <c r="A7556">
        <v>381.25698852539102</v>
      </c>
      <c r="B7556" s="4" t="s">
        <v>2</v>
      </c>
    </row>
    <row r="7557" spans="1:2" x14ac:dyDescent="0.15">
      <c r="A7557">
        <v>381.30700683593801</v>
      </c>
      <c r="B7557" s="4" t="s">
        <v>3</v>
      </c>
    </row>
    <row r="7558" spans="1:2" x14ac:dyDescent="0.15">
      <c r="A7558">
        <v>381.35693359375</v>
      </c>
      <c r="B7558" s="4" t="s">
        <v>2</v>
      </c>
    </row>
    <row r="7559" spans="1:2" x14ac:dyDescent="0.15">
      <c r="A7559">
        <v>381.40695190429699</v>
      </c>
      <c r="B7559" s="4" t="s">
        <v>2</v>
      </c>
    </row>
    <row r="7560" spans="1:2" x14ac:dyDescent="0.15">
      <c r="A7560">
        <v>381.45706176757801</v>
      </c>
      <c r="B7560" s="4" t="s">
        <v>3</v>
      </c>
    </row>
    <row r="7561" spans="1:2" x14ac:dyDescent="0.15">
      <c r="A7561">
        <v>381.50698852539102</v>
      </c>
      <c r="B7561" s="4" t="s">
        <v>2</v>
      </c>
    </row>
    <row r="7562" spans="1:2" x14ac:dyDescent="0.15">
      <c r="A7562">
        <v>381.55636596679699</v>
      </c>
      <c r="B7562" s="4" t="s">
        <v>3</v>
      </c>
    </row>
    <row r="7563" spans="1:2" x14ac:dyDescent="0.15">
      <c r="A7563">
        <v>381.60702514648398</v>
      </c>
      <c r="B7563" s="4" t="s">
        <v>2</v>
      </c>
    </row>
    <row r="7564" spans="1:2" x14ac:dyDescent="0.15">
      <c r="A7564">
        <v>381.65682983398398</v>
      </c>
      <c r="B7564" s="4" t="s">
        <v>3</v>
      </c>
    </row>
    <row r="7565" spans="1:2" x14ac:dyDescent="0.15">
      <c r="A7565">
        <v>381.70697021484398</v>
      </c>
      <c r="B7565" s="4" t="s">
        <v>2</v>
      </c>
    </row>
    <row r="7566" spans="1:2" x14ac:dyDescent="0.15">
      <c r="A7566">
        <v>381.75686645507801</v>
      </c>
      <c r="B7566" s="4" t="s">
        <v>3</v>
      </c>
    </row>
    <row r="7567" spans="1:2" x14ac:dyDescent="0.15">
      <c r="A7567">
        <v>381.806884765625</v>
      </c>
      <c r="B7567" s="4" t="s">
        <v>2</v>
      </c>
    </row>
    <row r="7568" spans="1:2" x14ac:dyDescent="0.15">
      <c r="A7568">
        <v>381.85690307617199</v>
      </c>
      <c r="B7568" s="4" t="s">
        <v>3</v>
      </c>
    </row>
    <row r="7569" spans="1:2" x14ac:dyDescent="0.15">
      <c r="A7569">
        <v>381.90692138671898</v>
      </c>
      <c r="B7569" s="4" t="s">
        <v>2</v>
      </c>
    </row>
    <row r="7570" spans="1:2" x14ac:dyDescent="0.15">
      <c r="A7570">
        <v>381.95693969726602</v>
      </c>
      <c r="B7570" s="4" t="s">
        <v>2</v>
      </c>
    </row>
    <row r="7571" spans="1:2" x14ac:dyDescent="0.15">
      <c r="A7571">
        <v>382.00695800781301</v>
      </c>
      <c r="B7571" s="4" t="s">
        <v>3</v>
      </c>
    </row>
    <row r="7572" spans="1:2" x14ac:dyDescent="0.15">
      <c r="A7572">
        <v>382.05697631835898</v>
      </c>
      <c r="B7572" s="4" t="s">
        <v>2</v>
      </c>
    </row>
    <row r="7573" spans="1:2" x14ac:dyDescent="0.15">
      <c r="A7573">
        <v>382.10699462890602</v>
      </c>
      <c r="B7573" s="4" t="s">
        <v>3</v>
      </c>
    </row>
    <row r="7574" spans="1:2" x14ac:dyDescent="0.15">
      <c r="A7574">
        <v>382.15692138671898</v>
      </c>
      <c r="B7574" s="4" t="s">
        <v>2</v>
      </c>
    </row>
    <row r="7575" spans="1:2" x14ac:dyDescent="0.15">
      <c r="A7575">
        <v>382.20703125</v>
      </c>
      <c r="B7575" s="4" t="s">
        <v>3</v>
      </c>
    </row>
    <row r="7576" spans="1:2" x14ac:dyDescent="0.15">
      <c r="A7576">
        <v>382.25695800781301</v>
      </c>
      <c r="B7576" s="4" t="s">
        <v>2</v>
      </c>
    </row>
    <row r="7577" spans="1:2" x14ac:dyDescent="0.15">
      <c r="A7577">
        <v>382.30697631835898</v>
      </c>
      <c r="B7577" s="4" t="s">
        <v>3</v>
      </c>
    </row>
    <row r="7578" spans="1:2" x14ac:dyDescent="0.15">
      <c r="A7578">
        <v>382.35699462890602</v>
      </c>
      <c r="B7578" s="4" t="s">
        <v>2</v>
      </c>
    </row>
    <row r="7579" spans="1:2" x14ac:dyDescent="0.15">
      <c r="A7579">
        <v>382.40701293945301</v>
      </c>
      <c r="B7579" s="4" t="s">
        <v>3</v>
      </c>
    </row>
    <row r="7580" spans="1:2" x14ac:dyDescent="0.15">
      <c r="A7580">
        <v>382.45703125</v>
      </c>
      <c r="B7580" s="4" t="s">
        <v>2</v>
      </c>
    </row>
    <row r="7581" spans="1:2" x14ac:dyDescent="0.15">
      <c r="A7581">
        <v>382.50704956054699</v>
      </c>
      <c r="B7581" s="4" t="s">
        <v>2</v>
      </c>
    </row>
    <row r="7582" spans="1:2" x14ac:dyDescent="0.15">
      <c r="A7582">
        <v>382.55697631835898</v>
      </c>
      <c r="B7582" s="4" t="s">
        <v>3</v>
      </c>
    </row>
    <row r="7583" spans="1:2" x14ac:dyDescent="0.15">
      <c r="A7583">
        <v>382.60687255859398</v>
      </c>
      <c r="B7583" s="4" t="s">
        <v>2</v>
      </c>
    </row>
    <row r="7584" spans="1:2" x14ac:dyDescent="0.15">
      <c r="A7584">
        <v>382.65689086914102</v>
      </c>
      <c r="B7584" s="4" t="s">
        <v>3</v>
      </c>
    </row>
    <row r="7585" spans="1:2" x14ac:dyDescent="0.15">
      <c r="A7585">
        <v>382.70669555664102</v>
      </c>
      <c r="B7585" s="4" t="s">
        <v>2</v>
      </c>
    </row>
    <row r="7586" spans="1:2" x14ac:dyDescent="0.15">
      <c r="A7586">
        <v>382.75671386718801</v>
      </c>
      <c r="B7586" s="4" t="s">
        <v>3</v>
      </c>
    </row>
    <row r="7587" spans="1:2" x14ac:dyDescent="0.15">
      <c r="A7587">
        <v>382.80673217773398</v>
      </c>
      <c r="B7587" s="4" t="s">
        <v>2</v>
      </c>
    </row>
    <row r="7588" spans="1:2" x14ac:dyDescent="0.15">
      <c r="A7588">
        <v>382.85675048828102</v>
      </c>
      <c r="B7588" s="4" t="s">
        <v>3</v>
      </c>
    </row>
    <row r="7589" spans="1:2" x14ac:dyDescent="0.15">
      <c r="A7589">
        <v>382.906982421875</v>
      </c>
      <c r="B7589" s="4" t="s">
        <v>2</v>
      </c>
    </row>
    <row r="7590" spans="1:2" x14ac:dyDescent="0.15">
      <c r="A7590">
        <v>382.95681762695301</v>
      </c>
      <c r="B7590" s="4" t="s">
        <v>3</v>
      </c>
    </row>
    <row r="7591" spans="1:2" x14ac:dyDescent="0.15">
      <c r="A7591">
        <v>383.00662231445301</v>
      </c>
      <c r="B7591" s="4" t="s">
        <v>2</v>
      </c>
    </row>
    <row r="7592" spans="1:2" x14ac:dyDescent="0.15">
      <c r="A7592">
        <v>383.05703735351602</v>
      </c>
      <c r="B7592" s="4" t="s">
        <v>2</v>
      </c>
    </row>
    <row r="7593" spans="1:2" x14ac:dyDescent="0.15">
      <c r="A7593">
        <v>383.10696411132801</v>
      </c>
      <c r="B7593" s="4" t="s">
        <v>3</v>
      </c>
    </row>
    <row r="7594" spans="1:2" x14ac:dyDescent="0.15">
      <c r="A7594">
        <v>383.156982421875</v>
      </c>
      <c r="B7594" s="4" t="s">
        <v>2</v>
      </c>
    </row>
    <row r="7595" spans="1:2" x14ac:dyDescent="0.15">
      <c r="A7595">
        <v>383.20700073242199</v>
      </c>
      <c r="B7595" s="4" t="s">
        <v>3</v>
      </c>
    </row>
    <row r="7596" spans="1:2" x14ac:dyDescent="0.15">
      <c r="A7596">
        <v>383.25701904296898</v>
      </c>
      <c r="B7596" s="4" t="s">
        <v>2</v>
      </c>
    </row>
    <row r="7597" spans="1:2" x14ac:dyDescent="0.15">
      <c r="A7597">
        <v>383.30694580078102</v>
      </c>
      <c r="B7597" s="4" t="s">
        <v>3</v>
      </c>
    </row>
    <row r="7598" spans="1:2" x14ac:dyDescent="0.15">
      <c r="A7598">
        <v>383.35696411132801</v>
      </c>
      <c r="B7598" s="4" t="s">
        <v>2</v>
      </c>
    </row>
    <row r="7599" spans="1:2" x14ac:dyDescent="0.15">
      <c r="A7599">
        <v>383.406982421875</v>
      </c>
      <c r="B7599" s="4" t="s">
        <v>3</v>
      </c>
    </row>
    <row r="7600" spans="1:2" x14ac:dyDescent="0.15">
      <c r="A7600">
        <v>383.45700073242199</v>
      </c>
      <c r="B7600" s="4" t="s">
        <v>2</v>
      </c>
    </row>
    <row r="7601" spans="1:2" x14ac:dyDescent="0.15">
      <c r="A7601">
        <v>383.50701904296898</v>
      </c>
      <c r="B7601" s="4" t="s">
        <v>3</v>
      </c>
    </row>
    <row r="7602" spans="1:2" x14ac:dyDescent="0.15">
      <c r="A7602">
        <v>383.55691528320301</v>
      </c>
      <c r="B7602" s="4" t="s">
        <v>2</v>
      </c>
    </row>
    <row r="7603" spans="1:2" x14ac:dyDescent="0.15">
      <c r="A7603">
        <v>383.60693359375</v>
      </c>
      <c r="B7603" s="4" t="s">
        <v>2</v>
      </c>
    </row>
    <row r="7604" spans="1:2" x14ac:dyDescent="0.15">
      <c r="A7604">
        <v>383.65695190429699</v>
      </c>
      <c r="B7604" s="4" t="s">
        <v>3</v>
      </c>
    </row>
    <row r="7605" spans="1:2" x14ac:dyDescent="0.15">
      <c r="A7605">
        <v>383.70697021484398</v>
      </c>
      <c r="B7605" s="4" t="s">
        <v>2</v>
      </c>
    </row>
    <row r="7606" spans="1:2" x14ac:dyDescent="0.15">
      <c r="A7606">
        <v>383.75698852539102</v>
      </c>
      <c r="B7606" s="4" t="s">
        <v>3</v>
      </c>
    </row>
    <row r="7607" spans="1:2" x14ac:dyDescent="0.15">
      <c r="A7607">
        <v>383.80691528320301</v>
      </c>
      <c r="B7607" s="4" t="s">
        <v>2</v>
      </c>
    </row>
    <row r="7608" spans="1:2" x14ac:dyDescent="0.15">
      <c r="A7608">
        <v>383.85693359375</v>
      </c>
      <c r="B7608" s="4" t="s">
        <v>3</v>
      </c>
    </row>
    <row r="7609" spans="1:2" x14ac:dyDescent="0.15">
      <c r="A7609">
        <v>383.90686035156301</v>
      </c>
      <c r="B7609" s="4" t="s">
        <v>2</v>
      </c>
    </row>
    <row r="7610" spans="1:2" x14ac:dyDescent="0.15">
      <c r="A7610">
        <v>383.95666503906301</v>
      </c>
      <c r="B7610" s="4" t="s">
        <v>3</v>
      </c>
    </row>
    <row r="7611" spans="1:2" x14ac:dyDescent="0.15">
      <c r="A7611">
        <v>384.00698852539102</v>
      </c>
      <c r="B7611" s="4" t="s">
        <v>2</v>
      </c>
    </row>
    <row r="7612" spans="1:2" x14ac:dyDescent="0.15">
      <c r="A7612">
        <v>384.05670166015602</v>
      </c>
      <c r="B7612" s="4" t="s">
        <v>3</v>
      </c>
    </row>
    <row r="7613" spans="1:2" x14ac:dyDescent="0.15">
      <c r="A7613">
        <v>384.10711669921898</v>
      </c>
      <c r="B7613" s="4" t="s">
        <v>2</v>
      </c>
    </row>
    <row r="7614" spans="1:2" x14ac:dyDescent="0.15">
      <c r="A7614">
        <v>384.15704345703102</v>
      </c>
      <c r="B7614" s="4" t="s">
        <v>2</v>
      </c>
    </row>
    <row r="7615" spans="1:2" x14ac:dyDescent="0.15">
      <c r="A7615">
        <v>384.20706176757801</v>
      </c>
      <c r="B7615" s="4" t="s">
        <v>3</v>
      </c>
    </row>
    <row r="7616" spans="1:2" x14ac:dyDescent="0.15">
      <c r="A7616">
        <v>384.25698852539102</v>
      </c>
      <c r="B7616" s="4" t="s">
        <v>2</v>
      </c>
    </row>
    <row r="7617" spans="1:2" x14ac:dyDescent="0.15">
      <c r="A7617">
        <v>384.30700683593801</v>
      </c>
      <c r="B7617" s="4" t="s">
        <v>3</v>
      </c>
    </row>
    <row r="7618" spans="1:2" x14ac:dyDescent="0.15">
      <c r="A7618">
        <v>384.35681152343801</v>
      </c>
      <c r="B7618" s="4" t="s">
        <v>2</v>
      </c>
    </row>
    <row r="7619" spans="1:2" x14ac:dyDescent="0.15">
      <c r="A7619">
        <v>384.40618896484398</v>
      </c>
      <c r="B7619" s="4" t="s">
        <v>3</v>
      </c>
    </row>
    <row r="7620" spans="1:2" x14ac:dyDescent="0.15">
      <c r="A7620">
        <v>384.45693969726602</v>
      </c>
      <c r="B7620" s="4" t="s">
        <v>2</v>
      </c>
    </row>
    <row r="7621" spans="1:2" x14ac:dyDescent="0.15">
      <c r="A7621">
        <v>384.50695800781301</v>
      </c>
      <c r="B7621" s="4" t="s">
        <v>3</v>
      </c>
    </row>
    <row r="7622" spans="1:2" x14ac:dyDescent="0.15">
      <c r="A7622">
        <v>384.55697631835898</v>
      </c>
      <c r="B7622" s="4" t="s">
        <v>2</v>
      </c>
    </row>
    <row r="7623" spans="1:2" x14ac:dyDescent="0.15">
      <c r="A7623">
        <v>384.60699462890602</v>
      </c>
      <c r="B7623" s="4" t="s">
        <v>3</v>
      </c>
    </row>
    <row r="7624" spans="1:2" x14ac:dyDescent="0.15">
      <c r="A7624">
        <v>384.65692138671898</v>
      </c>
      <c r="B7624" s="4" t="s">
        <v>2</v>
      </c>
    </row>
    <row r="7625" spans="1:2" x14ac:dyDescent="0.15">
      <c r="A7625">
        <v>384.70703125</v>
      </c>
      <c r="B7625" s="4" t="s">
        <v>2</v>
      </c>
    </row>
    <row r="7626" spans="1:2" x14ac:dyDescent="0.15">
      <c r="A7626">
        <v>384.75695800781301</v>
      </c>
      <c r="B7626" s="4" t="s">
        <v>3</v>
      </c>
    </row>
    <row r="7627" spans="1:2" x14ac:dyDescent="0.15">
      <c r="A7627">
        <v>384.80697631835898</v>
      </c>
      <c r="B7627" s="4" t="s">
        <v>2</v>
      </c>
    </row>
    <row r="7628" spans="1:2" x14ac:dyDescent="0.15">
      <c r="A7628">
        <v>384.85699462890602</v>
      </c>
      <c r="B7628" s="4" t="s">
        <v>3</v>
      </c>
    </row>
    <row r="7629" spans="1:2" x14ac:dyDescent="0.15">
      <c r="A7629">
        <v>384.90701293945301</v>
      </c>
      <c r="B7629" s="4" t="s">
        <v>2</v>
      </c>
    </row>
    <row r="7630" spans="1:2" x14ac:dyDescent="0.15">
      <c r="A7630">
        <v>384.95703125</v>
      </c>
      <c r="B7630" s="4" t="s">
        <v>3</v>
      </c>
    </row>
    <row r="7631" spans="1:2" x14ac:dyDescent="0.15">
      <c r="A7631">
        <v>385.00695800781301</v>
      </c>
      <c r="B7631" s="4" t="s">
        <v>2</v>
      </c>
    </row>
    <row r="7632" spans="1:2" x14ac:dyDescent="0.15">
      <c r="A7632">
        <v>385.05676269531301</v>
      </c>
      <c r="B7632" s="4" t="s">
        <v>3</v>
      </c>
    </row>
    <row r="7633" spans="1:2" x14ac:dyDescent="0.15">
      <c r="A7633">
        <v>385.10678100585898</v>
      </c>
      <c r="B7633" s="4" t="s">
        <v>2</v>
      </c>
    </row>
    <row r="7634" spans="1:2" x14ac:dyDescent="0.15">
      <c r="A7634">
        <v>385.15689086914102</v>
      </c>
      <c r="B7634" s="4" t="s">
        <v>3</v>
      </c>
    </row>
    <row r="7635" spans="1:2" x14ac:dyDescent="0.15">
      <c r="A7635">
        <v>385.20681762695301</v>
      </c>
      <c r="B7635" s="4" t="s">
        <v>2</v>
      </c>
    </row>
    <row r="7636" spans="1:2" x14ac:dyDescent="0.15">
      <c r="A7636">
        <v>385.25640869140602</v>
      </c>
      <c r="B7636" s="4" t="s">
        <v>2</v>
      </c>
    </row>
    <row r="7637" spans="1:2" x14ac:dyDescent="0.15">
      <c r="A7637">
        <v>385.30694580078102</v>
      </c>
      <c r="B7637" s="4" t="s">
        <v>3</v>
      </c>
    </row>
    <row r="7638" spans="1:2" x14ac:dyDescent="0.15">
      <c r="A7638">
        <v>385.35696411132801</v>
      </c>
      <c r="B7638" s="4" t="s">
        <v>2</v>
      </c>
    </row>
    <row r="7639" spans="1:2" x14ac:dyDescent="0.15">
      <c r="A7639">
        <v>385.406982421875</v>
      </c>
      <c r="B7639" s="4" t="s">
        <v>3</v>
      </c>
    </row>
    <row r="7640" spans="1:2" x14ac:dyDescent="0.15">
      <c r="A7640">
        <v>385.45690917968801</v>
      </c>
      <c r="B7640" s="4" t="s">
        <v>2</v>
      </c>
    </row>
    <row r="7641" spans="1:2" x14ac:dyDescent="0.15">
      <c r="A7641">
        <v>385.50692749023398</v>
      </c>
      <c r="B7641" s="4" t="s">
        <v>3</v>
      </c>
    </row>
    <row r="7642" spans="1:2" x14ac:dyDescent="0.15">
      <c r="A7642">
        <v>385.55694580078102</v>
      </c>
      <c r="B7642" s="4" t="s">
        <v>2</v>
      </c>
    </row>
    <row r="7643" spans="1:2" x14ac:dyDescent="0.15">
      <c r="A7643">
        <v>385.60696411132801</v>
      </c>
      <c r="B7643" s="4" t="s">
        <v>3</v>
      </c>
    </row>
    <row r="7644" spans="1:2" x14ac:dyDescent="0.15">
      <c r="A7644">
        <v>385.656982421875</v>
      </c>
      <c r="B7644" s="4" t="s">
        <v>2</v>
      </c>
    </row>
    <row r="7645" spans="1:2" x14ac:dyDescent="0.15">
      <c r="A7645">
        <v>385.70700073242199</v>
      </c>
      <c r="B7645" s="4" t="s">
        <v>3</v>
      </c>
    </row>
    <row r="7646" spans="1:2" x14ac:dyDescent="0.15">
      <c r="A7646">
        <v>385.75692749023398</v>
      </c>
      <c r="B7646" s="4" t="s">
        <v>2</v>
      </c>
    </row>
    <row r="7647" spans="1:2" x14ac:dyDescent="0.15">
      <c r="A7647">
        <v>385.80703735351602</v>
      </c>
      <c r="B7647" s="4" t="s">
        <v>2</v>
      </c>
    </row>
    <row r="7648" spans="1:2" x14ac:dyDescent="0.15">
      <c r="A7648">
        <v>385.85696411132801</v>
      </c>
      <c r="B7648" s="4" t="s">
        <v>3</v>
      </c>
    </row>
    <row r="7649" spans="1:2" x14ac:dyDescent="0.15">
      <c r="A7649">
        <v>385.906982421875</v>
      </c>
      <c r="B7649" s="4" t="s">
        <v>2</v>
      </c>
    </row>
    <row r="7650" spans="1:2" x14ac:dyDescent="0.15">
      <c r="A7650">
        <v>385.95687866210898</v>
      </c>
      <c r="B7650" s="4" t="s">
        <v>3</v>
      </c>
    </row>
    <row r="7651" spans="1:2" x14ac:dyDescent="0.15">
      <c r="A7651">
        <v>386.00689697265602</v>
      </c>
      <c r="B7651" s="4" t="s">
        <v>2</v>
      </c>
    </row>
    <row r="7652" spans="1:2" x14ac:dyDescent="0.15">
      <c r="A7652">
        <v>386.05703735351602</v>
      </c>
      <c r="B7652" s="4" t="s">
        <v>3</v>
      </c>
    </row>
    <row r="7653" spans="1:2" x14ac:dyDescent="0.15">
      <c r="A7653">
        <v>386.10693359375</v>
      </c>
      <c r="B7653" s="4" t="s">
        <v>2</v>
      </c>
    </row>
    <row r="7654" spans="1:2" x14ac:dyDescent="0.15">
      <c r="A7654">
        <v>386.15695190429699</v>
      </c>
      <c r="B7654" s="4" t="s">
        <v>3</v>
      </c>
    </row>
    <row r="7655" spans="1:2" x14ac:dyDescent="0.15">
      <c r="A7655">
        <v>386.20709228515602</v>
      </c>
      <c r="B7655" s="4" t="s">
        <v>2</v>
      </c>
    </row>
    <row r="7656" spans="1:2" x14ac:dyDescent="0.15">
      <c r="A7656">
        <v>386.25680541992199</v>
      </c>
      <c r="B7656" s="4" t="s">
        <v>3</v>
      </c>
    </row>
    <row r="7657" spans="1:2" x14ac:dyDescent="0.15">
      <c r="A7657">
        <v>386.30648803710898</v>
      </c>
      <c r="B7657" s="4" t="s">
        <v>2</v>
      </c>
    </row>
    <row r="7658" spans="1:2" x14ac:dyDescent="0.15">
      <c r="A7658">
        <v>386.35705566406301</v>
      </c>
      <c r="B7658" s="4" t="s">
        <v>2</v>
      </c>
    </row>
    <row r="7659" spans="1:2" x14ac:dyDescent="0.15">
      <c r="A7659">
        <v>386.40707397460898</v>
      </c>
      <c r="B7659" s="4" t="s">
        <v>3</v>
      </c>
    </row>
    <row r="7660" spans="1:2" x14ac:dyDescent="0.15">
      <c r="A7660">
        <v>386.45697021484398</v>
      </c>
      <c r="B7660" s="4" t="s">
        <v>2</v>
      </c>
    </row>
    <row r="7661" spans="1:2" x14ac:dyDescent="0.15">
      <c r="A7661">
        <v>386.50698852539102</v>
      </c>
      <c r="B7661" s="4" t="s">
        <v>3</v>
      </c>
    </row>
    <row r="7662" spans="1:2" x14ac:dyDescent="0.15">
      <c r="A7662">
        <v>386.55700683593801</v>
      </c>
      <c r="B7662" s="4" t="s">
        <v>2</v>
      </c>
    </row>
    <row r="7663" spans="1:2" x14ac:dyDescent="0.15">
      <c r="A7663">
        <v>386.60693359375</v>
      </c>
      <c r="B7663" s="4" t="s">
        <v>3</v>
      </c>
    </row>
    <row r="7664" spans="1:2" x14ac:dyDescent="0.15">
      <c r="A7664">
        <v>386.65695190429699</v>
      </c>
      <c r="B7664" s="4" t="s">
        <v>2</v>
      </c>
    </row>
    <row r="7665" spans="1:2" x14ac:dyDescent="0.15">
      <c r="A7665">
        <v>386.70684814453102</v>
      </c>
      <c r="B7665" s="4" t="s">
        <v>3</v>
      </c>
    </row>
    <row r="7666" spans="1:2" x14ac:dyDescent="0.15">
      <c r="A7666">
        <v>386.75698852539102</v>
      </c>
      <c r="B7666" s="4" t="s">
        <v>2</v>
      </c>
    </row>
    <row r="7667" spans="1:2" x14ac:dyDescent="0.15">
      <c r="A7667">
        <v>386.80700683593801</v>
      </c>
      <c r="B7667" s="4" t="s">
        <v>3</v>
      </c>
    </row>
    <row r="7668" spans="1:2" x14ac:dyDescent="0.15">
      <c r="A7668">
        <v>386.85702514648398</v>
      </c>
      <c r="B7668" s="4" t="s">
        <v>2</v>
      </c>
    </row>
    <row r="7669" spans="1:2" x14ac:dyDescent="0.15">
      <c r="A7669">
        <v>386.90692138671898</v>
      </c>
      <c r="B7669" s="4" t="s">
        <v>2</v>
      </c>
    </row>
    <row r="7670" spans="1:2" x14ac:dyDescent="0.15">
      <c r="A7670">
        <v>386.95697021484398</v>
      </c>
      <c r="B7670" s="4" t="s">
        <v>3</v>
      </c>
    </row>
    <row r="7671" spans="1:2" x14ac:dyDescent="0.15">
      <c r="A7671">
        <v>387.00698852539102</v>
      </c>
      <c r="B7671" s="4" t="s">
        <v>2</v>
      </c>
    </row>
    <row r="7672" spans="1:2" x14ac:dyDescent="0.15">
      <c r="A7672">
        <v>387.05700683593801</v>
      </c>
      <c r="B7672" s="4" t="s">
        <v>3</v>
      </c>
    </row>
    <row r="7673" spans="1:2" x14ac:dyDescent="0.15">
      <c r="A7673">
        <v>387.10690307617199</v>
      </c>
      <c r="B7673" s="4" t="s">
        <v>2</v>
      </c>
    </row>
    <row r="7674" spans="1:2" x14ac:dyDescent="0.15">
      <c r="A7674">
        <v>387.15704345703102</v>
      </c>
      <c r="B7674" s="4" t="s">
        <v>3</v>
      </c>
    </row>
    <row r="7675" spans="1:2" x14ac:dyDescent="0.15">
      <c r="A7675">
        <v>387.20693969726602</v>
      </c>
      <c r="B7675" s="4" t="s">
        <v>2</v>
      </c>
    </row>
    <row r="7676" spans="1:2" x14ac:dyDescent="0.15">
      <c r="A7676">
        <v>387.25695800781301</v>
      </c>
      <c r="B7676" s="4" t="s">
        <v>3</v>
      </c>
    </row>
    <row r="7677" spans="1:2" x14ac:dyDescent="0.15">
      <c r="A7677">
        <v>387.30697631835898</v>
      </c>
      <c r="B7677" s="4" t="s">
        <v>2</v>
      </c>
    </row>
    <row r="7678" spans="1:2" x14ac:dyDescent="0.15">
      <c r="A7678">
        <v>387.35699462890602</v>
      </c>
      <c r="B7678" s="4" t="s">
        <v>3</v>
      </c>
    </row>
    <row r="7679" spans="1:2" x14ac:dyDescent="0.15">
      <c r="A7679">
        <v>387.40679931640602</v>
      </c>
      <c r="B7679" s="4" t="s">
        <v>2</v>
      </c>
    </row>
    <row r="7680" spans="1:2" x14ac:dyDescent="0.15">
      <c r="A7680">
        <v>387.45672607421898</v>
      </c>
      <c r="B7680" s="4" t="s">
        <v>2</v>
      </c>
    </row>
    <row r="7681" spans="1:2" x14ac:dyDescent="0.15">
      <c r="A7681">
        <v>387.50695800781301</v>
      </c>
      <c r="B7681" s="4" t="s">
        <v>3</v>
      </c>
    </row>
    <row r="7682" spans="1:2" x14ac:dyDescent="0.15">
      <c r="A7682">
        <v>387.55676269531301</v>
      </c>
      <c r="B7682" s="4" t="s">
        <v>2</v>
      </c>
    </row>
    <row r="7683" spans="1:2" x14ac:dyDescent="0.15">
      <c r="A7683">
        <v>387.60699462890602</v>
      </c>
      <c r="B7683" s="4" t="s">
        <v>3</v>
      </c>
    </row>
    <row r="7684" spans="1:2" x14ac:dyDescent="0.15">
      <c r="A7684">
        <v>387.65692138671898</v>
      </c>
      <c r="B7684" s="4" t="s">
        <v>2</v>
      </c>
    </row>
    <row r="7685" spans="1:2" x14ac:dyDescent="0.15">
      <c r="A7685">
        <v>387.70693969726602</v>
      </c>
      <c r="B7685" s="4" t="s">
        <v>3</v>
      </c>
    </row>
    <row r="7686" spans="1:2" x14ac:dyDescent="0.15">
      <c r="A7686">
        <v>387.75704956054699</v>
      </c>
      <c r="B7686" s="4" t="s">
        <v>2</v>
      </c>
    </row>
    <row r="7687" spans="1:2" x14ac:dyDescent="0.15">
      <c r="A7687">
        <v>387.80697631835898</v>
      </c>
      <c r="B7687" s="4" t="s">
        <v>3</v>
      </c>
    </row>
    <row r="7688" spans="1:2" x14ac:dyDescent="0.15">
      <c r="A7688">
        <v>387.85699462890602</v>
      </c>
      <c r="B7688" s="4" t="s">
        <v>2</v>
      </c>
    </row>
    <row r="7689" spans="1:2" x14ac:dyDescent="0.15">
      <c r="A7689">
        <v>387.90701293945301</v>
      </c>
      <c r="B7689" s="4" t="s">
        <v>3</v>
      </c>
    </row>
    <row r="7690" spans="1:2" x14ac:dyDescent="0.15">
      <c r="A7690">
        <v>387.95703125</v>
      </c>
      <c r="B7690" s="4" t="s">
        <v>2</v>
      </c>
    </row>
    <row r="7691" spans="1:2" x14ac:dyDescent="0.15">
      <c r="A7691">
        <v>388.00704956054699</v>
      </c>
      <c r="B7691" s="4" t="s">
        <v>2</v>
      </c>
    </row>
    <row r="7692" spans="1:2" x14ac:dyDescent="0.15">
      <c r="A7692">
        <v>388.05694580078102</v>
      </c>
      <c r="B7692" s="4" t="s">
        <v>3</v>
      </c>
    </row>
    <row r="7693" spans="1:2" x14ac:dyDescent="0.15">
      <c r="A7693">
        <v>388.10696411132801</v>
      </c>
      <c r="B7693" s="4" t="s">
        <v>2</v>
      </c>
    </row>
    <row r="7694" spans="1:2" x14ac:dyDescent="0.15">
      <c r="A7694">
        <v>388.15689086914102</v>
      </c>
      <c r="B7694" s="4" t="s">
        <v>3</v>
      </c>
    </row>
    <row r="7695" spans="1:2" x14ac:dyDescent="0.15">
      <c r="A7695">
        <v>388.20700073242199</v>
      </c>
      <c r="B7695" s="4" t="s">
        <v>2</v>
      </c>
    </row>
    <row r="7696" spans="1:2" x14ac:dyDescent="0.15">
      <c r="A7696">
        <v>388.25701904296898</v>
      </c>
      <c r="B7696" s="4" t="s">
        <v>3</v>
      </c>
    </row>
    <row r="7697" spans="1:2" x14ac:dyDescent="0.15">
      <c r="A7697">
        <v>388.30694580078102</v>
      </c>
      <c r="B7697" s="4" t="s">
        <v>2</v>
      </c>
    </row>
    <row r="7698" spans="1:2" x14ac:dyDescent="0.15">
      <c r="A7698">
        <v>388.35696411132801</v>
      </c>
      <c r="B7698" s="4" t="s">
        <v>3</v>
      </c>
    </row>
    <row r="7699" spans="1:2" x14ac:dyDescent="0.15">
      <c r="A7699">
        <v>388.406982421875</v>
      </c>
      <c r="B7699" s="4" t="s">
        <v>2</v>
      </c>
    </row>
    <row r="7700" spans="1:2" x14ac:dyDescent="0.15">
      <c r="A7700">
        <v>388.45700073242199</v>
      </c>
      <c r="B7700" s="4" t="s">
        <v>3</v>
      </c>
    </row>
    <row r="7701" spans="1:2" x14ac:dyDescent="0.15">
      <c r="A7701">
        <v>388.50692749023398</v>
      </c>
      <c r="B7701" s="4" t="s">
        <v>2</v>
      </c>
    </row>
    <row r="7702" spans="1:2" x14ac:dyDescent="0.15">
      <c r="A7702">
        <v>388.55694580078102</v>
      </c>
      <c r="B7702" s="4" t="s">
        <v>2</v>
      </c>
    </row>
    <row r="7703" spans="1:2" x14ac:dyDescent="0.15">
      <c r="A7703">
        <v>388.60675048828102</v>
      </c>
      <c r="B7703" s="4" t="s">
        <v>3</v>
      </c>
    </row>
    <row r="7704" spans="1:2" x14ac:dyDescent="0.15">
      <c r="A7704">
        <v>388.65664672851602</v>
      </c>
      <c r="B7704" s="4" t="s">
        <v>2</v>
      </c>
    </row>
    <row r="7705" spans="1:2" x14ac:dyDescent="0.15">
      <c r="A7705">
        <v>388.70700073242199</v>
      </c>
      <c r="B7705" s="4" t="s">
        <v>3</v>
      </c>
    </row>
    <row r="7706" spans="1:2" x14ac:dyDescent="0.15">
      <c r="A7706">
        <v>388.75680541992199</v>
      </c>
      <c r="B7706" s="4" t="s">
        <v>2</v>
      </c>
    </row>
    <row r="7707" spans="1:2" x14ac:dyDescent="0.15">
      <c r="A7707">
        <v>388.80703735351602</v>
      </c>
      <c r="B7707" s="4" t="s">
        <v>3</v>
      </c>
    </row>
    <row r="7708" spans="1:2" x14ac:dyDescent="0.15">
      <c r="A7708">
        <v>388.85705566406301</v>
      </c>
      <c r="B7708" s="4" t="s">
        <v>2</v>
      </c>
    </row>
    <row r="7709" spans="1:2" x14ac:dyDescent="0.15">
      <c r="A7709">
        <v>388.90695190429699</v>
      </c>
      <c r="B7709" s="4" t="s">
        <v>3</v>
      </c>
    </row>
    <row r="7710" spans="1:2" x14ac:dyDescent="0.15">
      <c r="A7710">
        <v>388.95697021484398</v>
      </c>
      <c r="B7710" s="4" t="s">
        <v>2</v>
      </c>
    </row>
    <row r="7711" spans="1:2" x14ac:dyDescent="0.15">
      <c r="A7711">
        <v>389.00698852539102</v>
      </c>
      <c r="B7711" s="4" t="s">
        <v>3</v>
      </c>
    </row>
    <row r="7712" spans="1:2" x14ac:dyDescent="0.15">
      <c r="A7712">
        <v>389.05700683593801</v>
      </c>
      <c r="B7712" s="4" t="s">
        <v>2</v>
      </c>
    </row>
    <row r="7713" spans="1:2" x14ac:dyDescent="0.15">
      <c r="A7713">
        <v>389.10693359375</v>
      </c>
      <c r="B7713" s="4" t="s">
        <v>2</v>
      </c>
    </row>
    <row r="7714" spans="1:2" x14ac:dyDescent="0.15">
      <c r="A7714">
        <v>389.15695190429699</v>
      </c>
      <c r="B7714" s="4" t="s">
        <v>3</v>
      </c>
    </row>
    <row r="7715" spans="1:2" x14ac:dyDescent="0.15">
      <c r="A7715">
        <v>389.20697021484398</v>
      </c>
      <c r="B7715" s="4" t="s">
        <v>2</v>
      </c>
    </row>
    <row r="7716" spans="1:2" x14ac:dyDescent="0.15">
      <c r="A7716">
        <v>389.25698852539102</v>
      </c>
      <c r="B7716" s="4" t="s">
        <v>3</v>
      </c>
    </row>
    <row r="7717" spans="1:2" x14ac:dyDescent="0.15">
      <c r="A7717">
        <v>389.30700683593801</v>
      </c>
      <c r="B7717" s="4" t="s">
        <v>2</v>
      </c>
    </row>
    <row r="7718" spans="1:2" x14ac:dyDescent="0.15">
      <c r="A7718">
        <v>389.35702514648398</v>
      </c>
      <c r="B7718" s="4" t="s">
        <v>3</v>
      </c>
    </row>
    <row r="7719" spans="1:2" x14ac:dyDescent="0.15">
      <c r="A7719">
        <v>389.40695190429699</v>
      </c>
      <c r="B7719" s="4" t="s">
        <v>2</v>
      </c>
    </row>
    <row r="7720" spans="1:2" x14ac:dyDescent="0.15">
      <c r="A7720">
        <v>389.45697021484398</v>
      </c>
      <c r="B7720" s="4" t="s">
        <v>3</v>
      </c>
    </row>
    <row r="7721" spans="1:2" x14ac:dyDescent="0.15">
      <c r="A7721">
        <v>389.50698852539102</v>
      </c>
      <c r="B7721" s="4" t="s">
        <v>2</v>
      </c>
    </row>
    <row r="7722" spans="1:2" x14ac:dyDescent="0.15">
      <c r="A7722">
        <v>389.556884765625</v>
      </c>
      <c r="B7722" s="4" t="s">
        <v>3</v>
      </c>
    </row>
    <row r="7723" spans="1:2" x14ac:dyDescent="0.15">
      <c r="A7723">
        <v>389.60702514648398</v>
      </c>
      <c r="B7723" s="4" t="s">
        <v>2</v>
      </c>
    </row>
    <row r="7724" spans="1:2" x14ac:dyDescent="0.15">
      <c r="A7724">
        <v>389.65692138671898</v>
      </c>
      <c r="B7724" s="4" t="s">
        <v>2</v>
      </c>
    </row>
    <row r="7725" spans="1:2" x14ac:dyDescent="0.15">
      <c r="A7725">
        <v>389.70693969726602</v>
      </c>
      <c r="B7725" s="4" t="s">
        <v>3</v>
      </c>
    </row>
    <row r="7726" spans="1:2" x14ac:dyDescent="0.15">
      <c r="A7726">
        <v>389.75695800781301</v>
      </c>
      <c r="B7726" s="4" t="s">
        <v>2</v>
      </c>
    </row>
    <row r="7727" spans="1:2" x14ac:dyDescent="0.15">
      <c r="A7727">
        <v>389.80679321289102</v>
      </c>
      <c r="B7727" s="4" t="s">
        <v>3</v>
      </c>
    </row>
    <row r="7728" spans="1:2" x14ac:dyDescent="0.15">
      <c r="A7728">
        <v>389.856689453125</v>
      </c>
      <c r="B7728" s="4" t="s">
        <v>2</v>
      </c>
    </row>
    <row r="7729" spans="1:2" x14ac:dyDescent="0.15">
      <c r="A7729">
        <v>389.90692138671898</v>
      </c>
      <c r="B7729" s="4" t="s">
        <v>3</v>
      </c>
    </row>
    <row r="7730" spans="1:2" x14ac:dyDescent="0.15">
      <c r="A7730">
        <v>389.95663452148398</v>
      </c>
      <c r="B7730" s="4" t="s">
        <v>2</v>
      </c>
    </row>
    <row r="7731" spans="1:2" x14ac:dyDescent="0.15">
      <c r="A7731">
        <v>390.00695800781301</v>
      </c>
      <c r="B7731" s="4" t="s">
        <v>3</v>
      </c>
    </row>
    <row r="7732" spans="1:2" x14ac:dyDescent="0.15">
      <c r="A7732">
        <v>390.05697631835898</v>
      </c>
      <c r="B7732" s="4" t="s">
        <v>2</v>
      </c>
    </row>
    <row r="7733" spans="1:2" x14ac:dyDescent="0.15">
      <c r="A7733">
        <v>390.10699462890602</v>
      </c>
      <c r="B7733" s="4" t="s">
        <v>3</v>
      </c>
    </row>
    <row r="7734" spans="1:2" x14ac:dyDescent="0.15">
      <c r="A7734">
        <v>390.15701293945301</v>
      </c>
      <c r="B7734" s="4" t="s">
        <v>2</v>
      </c>
    </row>
    <row r="7735" spans="1:2" x14ac:dyDescent="0.15">
      <c r="A7735">
        <v>390.20703125</v>
      </c>
      <c r="B7735" s="4" t="s">
        <v>2</v>
      </c>
    </row>
    <row r="7736" spans="1:2" x14ac:dyDescent="0.15">
      <c r="A7736">
        <v>390.25695800781301</v>
      </c>
      <c r="B7736" s="4" t="s">
        <v>3</v>
      </c>
    </row>
    <row r="7737" spans="1:2" x14ac:dyDescent="0.15">
      <c r="A7737">
        <v>390.30697631835898</v>
      </c>
      <c r="B7737" s="4" t="s">
        <v>2</v>
      </c>
    </row>
    <row r="7738" spans="1:2" x14ac:dyDescent="0.15">
      <c r="A7738">
        <v>390.35687255859398</v>
      </c>
      <c r="B7738" s="4" t="s">
        <v>3</v>
      </c>
    </row>
    <row r="7739" spans="1:2" x14ac:dyDescent="0.15">
      <c r="A7739">
        <v>390.40701293945301</v>
      </c>
      <c r="B7739" s="4" t="s">
        <v>2</v>
      </c>
    </row>
    <row r="7740" spans="1:2" x14ac:dyDescent="0.15">
      <c r="A7740">
        <v>390.45690917968801</v>
      </c>
      <c r="B7740" s="4" t="s">
        <v>3</v>
      </c>
    </row>
    <row r="7741" spans="1:2" x14ac:dyDescent="0.15">
      <c r="A7741">
        <v>390.5068359375</v>
      </c>
      <c r="B7741" s="4" t="s">
        <v>2</v>
      </c>
    </row>
    <row r="7742" spans="1:2" x14ac:dyDescent="0.15">
      <c r="A7742">
        <v>390.55694580078102</v>
      </c>
      <c r="B7742" s="4" t="s">
        <v>3</v>
      </c>
    </row>
    <row r="7743" spans="1:2" x14ac:dyDescent="0.15">
      <c r="A7743">
        <v>390.60696411132801</v>
      </c>
      <c r="B7743" s="4" t="s">
        <v>2</v>
      </c>
    </row>
    <row r="7744" spans="1:2" x14ac:dyDescent="0.15">
      <c r="A7744">
        <v>390.656982421875</v>
      </c>
      <c r="B7744" s="4" t="s">
        <v>3</v>
      </c>
    </row>
    <row r="7745" spans="1:2" x14ac:dyDescent="0.15">
      <c r="A7745">
        <v>390.70700073242199</v>
      </c>
      <c r="B7745" s="4" t="s">
        <v>2</v>
      </c>
    </row>
    <row r="7746" spans="1:2" x14ac:dyDescent="0.15">
      <c r="A7746">
        <v>390.7568359375</v>
      </c>
      <c r="B7746" s="4" t="s">
        <v>2</v>
      </c>
    </row>
    <row r="7747" spans="1:2" x14ac:dyDescent="0.15">
      <c r="A7747">
        <v>390.80694580078102</v>
      </c>
      <c r="B7747" s="4" t="s">
        <v>3</v>
      </c>
    </row>
    <row r="7748" spans="1:2" x14ac:dyDescent="0.15">
      <c r="A7748">
        <v>390.85696411132801</v>
      </c>
      <c r="B7748" s="4" t="s">
        <v>2</v>
      </c>
    </row>
    <row r="7749" spans="1:2" x14ac:dyDescent="0.15">
      <c r="A7749">
        <v>390.906982421875</v>
      </c>
      <c r="B7749" s="4" t="s">
        <v>3</v>
      </c>
    </row>
    <row r="7750" spans="1:2" x14ac:dyDescent="0.15">
      <c r="A7750">
        <v>390.95690917968801</v>
      </c>
      <c r="B7750" s="4" t="s">
        <v>2</v>
      </c>
    </row>
    <row r="7751" spans="1:2" x14ac:dyDescent="0.15">
      <c r="A7751">
        <v>391.00680541992199</v>
      </c>
      <c r="B7751" s="4" t="s">
        <v>3</v>
      </c>
    </row>
    <row r="7752" spans="1:2" x14ac:dyDescent="0.15">
      <c r="A7752">
        <v>391.05694580078102</v>
      </c>
      <c r="B7752" s="4" t="s">
        <v>2</v>
      </c>
    </row>
    <row r="7753" spans="1:2" x14ac:dyDescent="0.15">
      <c r="A7753">
        <v>391.10675048828102</v>
      </c>
      <c r="B7753" s="4" t="s">
        <v>3</v>
      </c>
    </row>
    <row r="7754" spans="1:2" x14ac:dyDescent="0.15">
      <c r="A7754">
        <v>391.15707397460898</v>
      </c>
      <c r="B7754" s="4" t="s">
        <v>2</v>
      </c>
    </row>
    <row r="7755" spans="1:2" x14ac:dyDescent="0.15">
      <c r="A7755">
        <v>391.20700073242199</v>
      </c>
      <c r="B7755" s="4" t="s">
        <v>3</v>
      </c>
    </row>
    <row r="7756" spans="1:2" x14ac:dyDescent="0.15">
      <c r="A7756">
        <v>391.25701904296898</v>
      </c>
      <c r="B7756" s="4" t="s">
        <v>2</v>
      </c>
    </row>
    <row r="7757" spans="1:2" x14ac:dyDescent="0.15">
      <c r="A7757">
        <v>391.30691528320301</v>
      </c>
      <c r="B7757" s="4" t="s">
        <v>2</v>
      </c>
    </row>
    <row r="7758" spans="1:2" x14ac:dyDescent="0.15">
      <c r="A7758">
        <v>391.35693359375</v>
      </c>
      <c r="B7758" s="4" t="s">
        <v>3</v>
      </c>
    </row>
    <row r="7759" spans="1:2" x14ac:dyDescent="0.15">
      <c r="A7759">
        <v>391.40695190429699</v>
      </c>
      <c r="B7759" s="4" t="s">
        <v>2</v>
      </c>
    </row>
    <row r="7760" spans="1:2" x14ac:dyDescent="0.15">
      <c r="A7760">
        <v>391.45697021484398</v>
      </c>
      <c r="B7760" s="4" t="s">
        <v>3</v>
      </c>
    </row>
    <row r="7761" spans="1:2" x14ac:dyDescent="0.15">
      <c r="A7761">
        <v>391.50689697265602</v>
      </c>
      <c r="B7761" s="4" t="s">
        <v>2</v>
      </c>
    </row>
    <row r="7762" spans="1:2" x14ac:dyDescent="0.15">
      <c r="A7762">
        <v>391.55691528320301</v>
      </c>
      <c r="B7762" s="4" t="s">
        <v>3</v>
      </c>
    </row>
    <row r="7763" spans="1:2" x14ac:dyDescent="0.15">
      <c r="A7763">
        <v>391.60693359375</v>
      </c>
      <c r="B7763" s="4" t="s">
        <v>2</v>
      </c>
    </row>
    <row r="7764" spans="1:2" x14ac:dyDescent="0.15">
      <c r="A7764">
        <v>391.65695190429699</v>
      </c>
      <c r="B7764" s="4" t="s">
        <v>3</v>
      </c>
    </row>
    <row r="7765" spans="1:2" x14ac:dyDescent="0.15">
      <c r="A7765">
        <v>391.70697021484398</v>
      </c>
      <c r="B7765" s="4" t="s">
        <v>2</v>
      </c>
    </row>
    <row r="7766" spans="1:2" x14ac:dyDescent="0.15">
      <c r="A7766">
        <v>391.75698852539102</v>
      </c>
      <c r="B7766" s="4" t="s">
        <v>3</v>
      </c>
    </row>
    <row r="7767" spans="1:2" x14ac:dyDescent="0.15">
      <c r="A7767">
        <v>391.80691528320301</v>
      </c>
      <c r="B7767" s="4" t="s">
        <v>2</v>
      </c>
    </row>
    <row r="7768" spans="1:2" x14ac:dyDescent="0.15">
      <c r="A7768">
        <v>391.85702514648398</v>
      </c>
      <c r="B7768" s="4" t="s">
        <v>2</v>
      </c>
    </row>
    <row r="7769" spans="1:2" x14ac:dyDescent="0.15">
      <c r="A7769">
        <v>391.90695190429699</v>
      </c>
      <c r="B7769" s="4" t="s">
        <v>3</v>
      </c>
    </row>
    <row r="7770" spans="1:2" x14ac:dyDescent="0.15">
      <c r="A7770">
        <v>391.95697021484398</v>
      </c>
      <c r="B7770" s="4" t="s">
        <v>2</v>
      </c>
    </row>
    <row r="7771" spans="1:2" x14ac:dyDescent="0.15">
      <c r="A7771">
        <v>392.00686645507801</v>
      </c>
      <c r="B7771" s="4" t="s">
        <v>3</v>
      </c>
    </row>
    <row r="7772" spans="1:2" x14ac:dyDescent="0.15">
      <c r="A7772">
        <v>392.05700683593801</v>
      </c>
      <c r="B7772" s="4" t="s">
        <v>2</v>
      </c>
    </row>
    <row r="7773" spans="1:2" x14ac:dyDescent="0.15">
      <c r="A7773">
        <v>392.10690307617199</v>
      </c>
      <c r="B7773" s="4" t="s">
        <v>3</v>
      </c>
    </row>
    <row r="7774" spans="1:2" x14ac:dyDescent="0.15">
      <c r="A7774">
        <v>392.15673828125</v>
      </c>
      <c r="B7774" s="4" t="s">
        <v>2</v>
      </c>
    </row>
    <row r="7775" spans="1:2" x14ac:dyDescent="0.15">
      <c r="A7775">
        <v>392.20632934570301</v>
      </c>
      <c r="B7775" s="4" t="s">
        <v>3</v>
      </c>
    </row>
    <row r="7776" spans="1:2" x14ac:dyDescent="0.15">
      <c r="A7776">
        <v>392.25686645507801</v>
      </c>
      <c r="B7776" s="4" t="s">
        <v>2</v>
      </c>
    </row>
    <row r="7777" spans="1:2" x14ac:dyDescent="0.15">
      <c r="A7777">
        <v>392.30657958984398</v>
      </c>
      <c r="B7777" s="4" t="s">
        <v>3</v>
      </c>
    </row>
    <row r="7778" spans="1:2" x14ac:dyDescent="0.15">
      <c r="A7778">
        <v>392.35702514648398</v>
      </c>
      <c r="B7778" s="4" t="s">
        <v>2</v>
      </c>
    </row>
    <row r="7779" spans="1:2" x14ac:dyDescent="0.15">
      <c r="A7779">
        <v>392.40692138671898</v>
      </c>
      <c r="B7779" s="4" t="s">
        <v>2</v>
      </c>
    </row>
    <row r="7780" spans="1:2" x14ac:dyDescent="0.15">
      <c r="A7780">
        <v>392.45693969726602</v>
      </c>
      <c r="B7780" s="4" t="s">
        <v>3</v>
      </c>
    </row>
    <row r="7781" spans="1:2" x14ac:dyDescent="0.15">
      <c r="A7781">
        <v>392.50695800781301</v>
      </c>
      <c r="B7781" s="4" t="s">
        <v>2</v>
      </c>
    </row>
    <row r="7782" spans="1:2" x14ac:dyDescent="0.15">
      <c r="A7782">
        <v>392.55697631835898</v>
      </c>
      <c r="B7782" s="4" t="s">
        <v>3</v>
      </c>
    </row>
    <row r="7783" spans="1:2" x14ac:dyDescent="0.15">
      <c r="A7783">
        <v>392.60690307617199</v>
      </c>
      <c r="B7783" s="4" t="s">
        <v>2</v>
      </c>
    </row>
    <row r="7784" spans="1:2" x14ac:dyDescent="0.15">
      <c r="A7784">
        <v>392.65692138671898</v>
      </c>
      <c r="B7784" s="4" t="s">
        <v>3</v>
      </c>
    </row>
    <row r="7785" spans="1:2" x14ac:dyDescent="0.15">
      <c r="A7785">
        <v>392.70693969726602</v>
      </c>
      <c r="B7785" s="4" t="s">
        <v>2</v>
      </c>
    </row>
    <row r="7786" spans="1:2" x14ac:dyDescent="0.15">
      <c r="A7786">
        <v>392.7568359375</v>
      </c>
      <c r="B7786" s="4" t="s">
        <v>3</v>
      </c>
    </row>
    <row r="7787" spans="1:2" x14ac:dyDescent="0.15">
      <c r="A7787">
        <v>392.80685424804699</v>
      </c>
      <c r="B7787" s="4" t="s">
        <v>2</v>
      </c>
    </row>
    <row r="7788" spans="1:2" x14ac:dyDescent="0.15">
      <c r="A7788">
        <v>392.85690307617199</v>
      </c>
      <c r="B7788" s="4" t="s">
        <v>3</v>
      </c>
    </row>
    <row r="7789" spans="1:2" x14ac:dyDescent="0.15">
      <c r="A7789">
        <v>392.90692138671898</v>
      </c>
      <c r="B7789" s="4" t="s">
        <v>2</v>
      </c>
    </row>
    <row r="7790" spans="1:2" x14ac:dyDescent="0.15">
      <c r="A7790">
        <v>392.95693969726602</v>
      </c>
      <c r="B7790" s="4" t="s">
        <v>2</v>
      </c>
    </row>
    <row r="7791" spans="1:2" x14ac:dyDescent="0.15">
      <c r="A7791">
        <v>393.00695800781301</v>
      </c>
      <c r="B7791" s="4" t="s">
        <v>3</v>
      </c>
    </row>
    <row r="7792" spans="1:2" x14ac:dyDescent="0.15">
      <c r="A7792">
        <v>393.05685424804699</v>
      </c>
      <c r="B7792" s="4" t="s">
        <v>2</v>
      </c>
    </row>
    <row r="7793" spans="1:2" x14ac:dyDescent="0.15">
      <c r="A7793">
        <v>393.10699462890602</v>
      </c>
      <c r="B7793" s="4" t="s">
        <v>3</v>
      </c>
    </row>
    <row r="7794" spans="1:2" x14ac:dyDescent="0.15">
      <c r="A7794">
        <v>393.15701293945301</v>
      </c>
      <c r="B7794" s="4" t="s">
        <v>2</v>
      </c>
    </row>
    <row r="7795" spans="1:2" x14ac:dyDescent="0.15">
      <c r="A7795">
        <v>393.20690917968801</v>
      </c>
      <c r="B7795" s="4" t="s">
        <v>3</v>
      </c>
    </row>
    <row r="7796" spans="1:2" x14ac:dyDescent="0.15">
      <c r="A7796">
        <v>393.25692749023398</v>
      </c>
      <c r="B7796" s="4" t="s">
        <v>2</v>
      </c>
    </row>
    <row r="7797" spans="1:2" x14ac:dyDescent="0.15">
      <c r="A7797">
        <v>393.30673217773398</v>
      </c>
      <c r="B7797" s="4" t="s">
        <v>3</v>
      </c>
    </row>
    <row r="7798" spans="1:2" x14ac:dyDescent="0.15">
      <c r="A7798">
        <v>393.35675048828102</v>
      </c>
      <c r="B7798" s="4" t="s">
        <v>2</v>
      </c>
    </row>
    <row r="7799" spans="1:2" x14ac:dyDescent="0.15">
      <c r="A7799">
        <v>393.40689086914102</v>
      </c>
      <c r="B7799" s="4" t="s">
        <v>3</v>
      </c>
    </row>
    <row r="7800" spans="1:2" x14ac:dyDescent="0.15">
      <c r="A7800">
        <v>393.456787109375</v>
      </c>
      <c r="B7800" s="4" t="s">
        <v>2</v>
      </c>
    </row>
    <row r="7801" spans="1:2" x14ac:dyDescent="0.15">
      <c r="A7801">
        <v>393.50662231445301</v>
      </c>
      <c r="B7801" s="4" t="s">
        <v>2</v>
      </c>
    </row>
    <row r="7802" spans="1:2" x14ac:dyDescent="0.15">
      <c r="A7802">
        <v>393.55703735351602</v>
      </c>
      <c r="B7802" s="4" t="s">
        <v>3</v>
      </c>
    </row>
    <row r="7803" spans="1:2" x14ac:dyDescent="0.15">
      <c r="A7803">
        <v>393.60687255859398</v>
      </c>
      <c r="B7803" s="4" t="s">
        <v>2</v>
      </c>
    </row>
    <row r="7804" spans="1:2" x14ac:dyDescent="0.15">
      <c r="A7804">
        <v>393.656982421875</v>
      </c>
      <c r="B7804" s="4" t="s">
        <v>3</v>
      </c>
    </row>
    <row r="7805" spans="1:2" x14ac:dyDescent="0.15">
      <c r="A7805">
        <v>393.70700073242199</v>
      </c>
      <c r="B7805" s="4" t="s">
        <v>2</v>
      </c>
    </row>
    <row r="7806" spans="1:2" x14ac:dyDescent="0.15">
      <c r="A7806">
        <v>393.75692749023398</v>
      </c>
      <c r="B7806" s="4" t="s">
        <v>3</v>
      </c>
    </row>
    <row r="7807" spans="1:2" x14ac:dyDescent="0.15">
      <c r="A7807">
        <v>393.80694580078102</v>
      </c>
      <c r="B7807" s="4" t="s">
        <v>2</v>
      </c>
    </row>
    <row r="7808" spans="1:2" x14ac:dyDescent="0.15">
      <c r="A7808">
        <v>393.85696411132801</v>
      </c>
      <c r="B7808" s="4" t="s">
        <v>3</v>
      </c>
    </row>
    <row r="7809" spans="1:2" x14ac:dyDescent="0.15">
      <c r="A7809">
        <v>393.906982421875</v>
      </c>
      <c r="B7809" s="4" t="s">
        <v>2</v>
      </c>
    </row>
    <row r="7810" spans="1:2" x14ac:dyDescent="0.15">
      <c r="A7810">
        <v>393.95700073242199</v>
      </c>
      <c r="B7810" s="4" t="s">
        <v>3</v>
      </c>
    </row>
    <row r="7811" spans="1:2" x14ac:dyDescent="0.15">
      <c r="A7811">
        <v>394.00689697265602</v>
      </c>
      <c r="B7811" s="4" t="s">
        <v>2</v>
      </c>
    </row>
    <row r="7812" spans="1:2" x14ac:dyDescent="0.15">
      <c r="A7812">
        <v>394.05691528320301</v>
      </c>
      <c r="B7812" s="4" t="s">
        <v>2</v>
      </c>
    </row>
    <row r="7813" spans="1:2" x14ac:dyDescent="0.15">
      <c r="A7813">
        <v>394.10684204101602</v>
      </c>
      <c r="B7813" s="4" t="s">
        <v>3</v>
      </c>
    </row>
    <row r="7814" spans="1:2" x14ac:dyDescent="0.15">
      <c r="A7814">
        <v>394.15695190429699</v>
      </c>
      <c r="B7814" s="4" t="s">
        <v>2</v>
      </c>
    </row>
    <row r="7815" spans="1:2" x14ac:dyDescent="0.15">
      <c r="A7815">
        <v>394.20697021484398</v>
      </c>
      <c r="B7815" s="4" t="s">
        <v>3</v>
      </c>
    </row>
    <row r="7816" spans="1:2" x14ac:dyDescent="0.15">
      <c r="A7816">
        <v>394.25680541992199</v>
      </c>
      <c r="B7816" s="4" t="s">
        <v>2</v>
      </c>
    </row>
    <row r="7817" spans="1:2" x14ac:dyDescent="0.15">
      <c r="A7817">
        <v>394.30700683593801</v>
      </c>
      <c r="B7817" s="4" t="s">
        <v>3</v>
      </c>
    </row>
    <row r="7818" spans="1:2" x14ac:dyDescent="0.15">
      <c r="A7818">
        <v>394.35693359375</v>
      </c>
      <c r="B7818" s="4" t="s">
        <v>2</v>
      </c>
    </row>
    <row r="7819" spans="1:2" x14ac:dyDescent="0.15">
      <c r="A7819">
        <v>394.40695190429699</v>
      </c>
      <c r="B7819" s="4" t="s">
        <v>3</v>
      </c>
    </row>
    <row r="7820" spans="1:2" x14ac:dyDescent="0.15">
      <c r="A7820">
        <v>394.45697021484398</v>
      </c>
      <c r="B7820" s="4" t="s">
        <v>2</v>
      </c>
    </row>
    <row r="7821" spans="1:2" x14ac:dyDescent="0.15">
      <c r="A7821">
        <v>394.50668334960898</v>
      </c>
      <c r="B7821" s="4" t="s">
        <v>3</v>
      </c>
    </row>
    <row r="7822" spans="1:2" x14ac:dyDescent="0.15">
      <c r="A7822">
        <v>394.55691528320301</v>
      </c>
      <c r="B7822" s="4" t="s">
        <v>2</v>
      </c>
    </row>
    <row r="7823" spans="1:2" x14ac:dyDescent="0.15">
      <c r="A7823">
        <v>394.60702514648398</v>
      </c>
      <c r="B7823" s="4" t="s">
        <v>2</v>
      </c>
    </row>
    <row r="7824" spans="1:2" x14ac:dyDescent="0.15">
      <c r="A7824">
        <v>394.65661621093801</v>
      </c>
      <c r="B7824" s="4" t="s">
        <v>3</v>
      </c>
    </row>
    <row r="7825" spans="1:2" x14ac:dyDescent="0.15">
      <c r="A7825">
        <v>394.70697021484398</v>
      </c>
      <c r="B7825" s="4" t="s">
        <v>2</v>
      </c>
    </row>
    <row r="7826" spans="1:2" x14ac:dyDescent="0.15">
      <c r="A7826">
        <v>394.75698852539102</v>
      </c>
      <c r="B7826" s="4" t="s">
        <v>3</v>
      </c>
    </row>
    <row r="7827" spans="1:2" x14ac:dyDescent="0.15">
      <c r="A7827">
        <v>394.806884765625</v>
      </c>
      <c r="B7827" s="4" t="s">
        <v>2</v>
      </c>
    </row>
    <row r="7828" spans="1:2" x14ac:dyDescent="0.15">
      <c r="A7828">
        <v>394.85681152343801</v>
      </c>
      <c r="B7828" s="4" t="s">
        <v>3</v>
      </c>
    </row>
    <row r="7829" spans="1:2" x14ac:dyDescent="0.15">
      <c r="A7829">
        <v>394.90631103515602</v>
      </c>
      <c r="B7829" s="4" t="s">
        <v>2</v>
      </c>
    </row>
    <row r="7830" spans="1:2" x14ac:dyDescent="0.15">
      <c r="A7830">
        <v>394.95632934570301</v>
      </c>
      <c r="B7830" s="4" t="s">
        <v>3</v>
      </c>
    </row>
    <row r="7831" spans="1:2" x14ac:dyDescent="0.15">
      <c r="A7831">
        <v>395.00622558593801</v>
      </c>
      <c r="B7831" s="4" t="s">
        <v>2</v>
      </c>
    </row>
    <row r="7832" spans="1:2" x14ac:dyDescent="0.15">
      <c r="A7832">
        <v>395.05627441406301</v>
      </c>
      <c r="B7832" s="4" t="s">
        <v>3</v>
      </c>
    </row>
    <row r="7833" spans="1:2" x14ac:dyDescent="0.15">
      <c r="A7833">
        <v>395.10629272460898</v>
      </c>
      <c r="B7833" s="4" t="s">
        <v>2</v>
      </c>
    </row>
    <row r="7834" spans="1:2" x14ac:dyDescent="0.15">
      <c r="A7834">
        <v>395.15631103515602</v>
      </c>
      <c r="B7834" s="4" t="s">
        <v>2</v>
      </c>
    </row>
    <row r="7835" spans="1:2" x14ac:dyDescent="0.15">
      <c r="A7835">
        <v>395.20642089843801</v>
      </c>
      <c r="B7835" s="4" t="s">
        <v>3</v>
      </c>
    </row>
    <row r="7836" spans="1:2" x14ac:dyDescent="0.15">
      <c r="A7836">
        <v>395.25643920898398</v>
      </c>
      <c r="B7836" s="4" t="s">
        <v>2</v>
      </c>
    </row>
    <row r="7837" spans="1:2" x14ac:dyDescent="0.15">
      <c r="A7837">
        <v>395.30636596679699</v>
      </c>
      <c r="B7837" s="4" t="s">
        <v>3</v>
      </c>
    </row>
    <row r="7838" spans="1:2" x14ac:dyDescent="0.15">
      <c r="A7838">
        <v>395.35638427734398</v>
      </c>
      <c r="B7838" s="4" t="s">
        <v>2</v>
      </c>
    </row>
    <row r="7839" spans="1:2" x14ac:dyDescent="0.15">
      <c r="A7839">
        <v>395.40692138671898</v>
      </c>
      <c r="B7839" s="4" t="s">
        <v>3</v>
      </c>
    </row>
    <row r="7840" spans="1:2" x14ac:dyDescent="0.15">
      <c r="A7840">
        <v>395.45703125</v>
      </c>
      <c r="B7840" s="4" t="s">
        <v>2</v>
      </c>
    </row>
    <row r="7841" spans="1:2" x14ac:dyDescent="0.15">
      <c r="A7841">
        <v>395.50704956054699</v>
      </c>
      <c r="B7841" s="4" t="s">
        <v>3</v>
      </c>
    </row>
    <row r="7842" spans="1:2" x14ac:dyDescent="0.15">
      <c r="A7842">
        <v>395.55697631835898</v>
      </c>
      <c r="B7842" s="4" t="s">
        <v>2</v>
      </c>
    </row>
    <row r="7843" spans="1:2" x14ac:dyDescent="0.15">
      <c r="A7843">
        <v>395.60687255859398</v>
      </c>
      <c r="B7843" s="4" t="s">
        <v>3</v>
      </c>
    </row>
    <row r="7844" spans="1:2" x14ac:dyDescent="0.15">
      <c r="A7844">
        <v>395.65689086914102</v>
      </c>
      <c r="B7844" s="4" t="s">
        <v>2</v>
      </c>
    </row>
    <row r="7845" spans="1:2" x14ac:dyDescent="0.15">
      <c r="A7845">
        <v>395.70639038085898</v>
      </c>
      <c r="B7845" s="4" t="s">
        <v>2</v>
      </c>
    </row>
    <row r="7846" spans="1:2" x14ac:dyDescent="0.15">
      <c r="A7846">
        <v>395.75631713867199</v>
      </c>
      <c r="B7846" s="4" t="s">
        <v>3</v>
      </c>
    </row>
    <row r="7847" spans="1:2" x14ac:dyDescent="0.15">
      <c r="A7847">
        <v>395.80685424804699</v>
      </c>
      <c r="B7847" s="4" t="s">
        <v>2</v>
      </c>
    </row>
    <row r="7848" spans="1:2" x14ac:dyDescent="0.15">
      <c r="A7848">
        <v>395.85696411132801</v>
      </c>
      <c r="B7848" s="4" t="s">
        <v>3</v>
      </c>
    </row>
    <row r="7849" spans="1:2" x14ac:dyDescent="0.15">
      <c r="A7849">
        <v>395.90689086914102</v>
      </c>
      <c r="B7849" s="4" t="s">
        <v>2</v>
      </c>
    </row>
    <row r="7850" spans="1:2" x14ac:dyDescent="0.15">
      <c r="A7850">
        <v>395.95690917968801</v>
      </c>
      <c r="B7850" s="4" t="s">
        <v>3</v>
      </c>
    </row>
    <row r="7851" spans="1:2" x14ac:dyDescent="0.15">
      <c r="A7851">
        <v>396.00692749023398</v>
      </c>
      <c r="B7851" s="4" t="s">
        <v>2</v>
      </c>
    </row>
    <row r="7852" spans="1:2" x14ac:dyDescent="0.15">
      <c r="A7852">
        <v>396.05694580078102</v>
      </c>
      <c r="B7852" s="4" t="s">
        <v>3</v>
      </c>
    </row>
    <row r="7853" spans="1:2" x14ac:dyDescent="0.15">
      <c r="A7853">
        <v>396.10696411132801</v>
      </c>
      <c r="B7853" s="4" t="s">
        <v>2</v>
      </c>
    </row>
    <row r="7854" spans="1:2" x14ac:dyDescent="0.15">
      <c r="A7854">
        <v>396.156982421875</v>
      </c>
      <c r="B7854" s="4" t="s">
        <v>3</v>
      </c>
    </row>
    <row r="7855" spans="1:2" x14ac:dyDescent="0.15">
      <c r="A7855">
        <v>396.20690917968801</v>
      </c>
      <c r="B7855" s="4" t="s">
        <v>2</v>
      </c>
    </row>
    <row r="7856" spans="1:2" x14ac:dyDescent="0.15">
      <c r="A7856">
        <v>396.25692749023398</v>
      </c>
      <c r="B7856" s="4" t="s">
        <v>2</v>
      </c>
    </row>
    <row r="7857" spans="1:2" x14ac:dyDescent="0.15">
      <c r="A7857">
        <v>396.30694580078102</v>
      </c>
      <c r="B7857" s="4" t="s">
        <v>3</v>
      </c>
    </row>
    <row r="7858" spans="1:2" x14ac:dyDescent="0.15">
      <c r="A7858">
        <v>396.35696411132801</v>
      </c>
      <c r="B7858" s="4" t="s">
        <v>2</v>
      </c>
    </row>
    <row r="7859" spans="1:2" x14ac:dyDescent="0.15">
      <c r="A7859">
        <v>396.40686035156301</v>
      </c>
      <c r="B7859" s="4" t="s">
        <v>3</v>
      </c>
    </row>
    <row r="7860" spans="1:2" x14ac:dyDescent="0.15">
      <c r="A7860">
        <v>396.45687866210898</v>
      </c>
      <c r="B7860" s="4" t="s">
        <v>2</v>
      </c>
    </row>
    <row r="7861" spans="1:2" x14ac:dyDescent="0.15">
      <c r="A7861">
        <v>396.50689697265602</v>
      </c>
      <c r="B7861" s="4" t="s">
        <v>3</v>
      </c>
    </row>
    <row r="7862" spans="1:2" x14ac:dyDescent="0.15">
      <c r="A7862">
        <v>396.55691528320301</v>
      </c>
      <c r="B7862" s="4" t="s">
        <v>2</v>
      </c>
    </row>
    <row r="7863" spans="1:2" x14ac:dyDescent="0.15">
      <c r="A7863">
        <v>396.60693359375</v>
      </c>
      <c r="B7863" s="4" t="s">
        <v>3</v>
      </c>
    </row>
    <row r="7864" spans="1:2" x14ac:dyDescent="0.15">
      <c r="A7864">
        <v>396.65695190429699</v>
      </c>
      <c r="B7864" s="4" t="s">
        <v>2</v>
      </c>
    </row>
    <row r="7865" spans="1:2" x14ac:dyDescent="0.15">
      <c r="A7865">
        <v>396.70687866210898</v>
      </c>
      <c r="B7865" s="4" t="s">
        <v>3</v>
      </c>
    </row>
    <row r="7866" spans="1:2" x14ac:dyDescent="0.15">
      <c r="A7866">
        <v>396.75689697265602</v>
      </c>
      <c r="B7866" s="4" t="s">
        <v>2</v>
      </c>
    </row>
    <row r="7867" spans="1:2" x14ac:dyDescent="0.15">
      <c r="A7867">
        <v>396.80691528320301</v>
      </c>
      <c r="B7867" s="4" t="s">
        <v>2</v>
      </c>
    </row>
    <row r="7868" spans="1:2" x14ac:dyDescent="0.15">
      <c r="A7868">
        <v>396.85662841796898</v>
      </c>
      <c r="B7868" s="4" t="s">
        <v>3</v>
      </c>
    </row>
    <row r="7869" spans="1:2" x14ac:dyDescent="0.15">
      <c r="A7869">
        <v>396.90673828125</v>
      </c>
      <c r="B7869" s="4" t="s">
        <v>2</v>
      </c>
    </row>
    <row r="7870" spans="1:2" x14ac:dyDescent="0.15">
      <c r="A7870">
        <v>396.95675659179699</v>
      </c>
      <c r="B7870" s="4" t="s">
        <v>3</v>
      </c>
    </row>
    <row r="7871" spans="1:2" x14ac:dyDescent="0.15">
      <c r="A7871">
        <v>397.00698852539102</v>
      </c>
      <c r="B7871" s="4" t="s">
        <v>2</v>
      </c>
    </row>
    <row r="7872" spans="1:2" x14ac:dyDescent="0.15">
      <c r="A7872">
        <v>397.05679321289102</v>
      </c>
      <c r="B7872" s="4" t="s">
        <v>3</v>
      </c>
    </row>
    <row r="7873" spans="1:2" x14ac:dyDescent="0.15">
      <c r="A7873">
        <v>397.10693359375</v>
      </c>
      <c r="B7873" s="4" t="s">
        <v>2</v>
      </c>
    </row>
    <row r="7874" spans="1:2" x14ac:dyDescent="0.15">
      <c r="A7874">
        <v>397.15695190429699</v>
      </c>
      <c r="B7874" s="4" t="s">
        <v>3</v>
      </c>
    </row>
    <row r="7875" spans="1:2" x14ac:dyDescent="0.15">
      <c r="A7875">
        <v>397.20697021484398</v>
      </c>
      <c r="B7875" s="4" t="s">
        <v>2</v>
      </c>
    </row>
    <row r="7876" spans="1:2" x14ac:dyDescent="0.15">
      <c r="A7876">
        <v>397.25668334960898</v>
      </c>
      <c r="B7876" s="4" t="s">
        <v>3</v>
      </c>
    </row>
    <row r="7877" spans="1:2" x14ac:dyDescent="0.15">
      <c r="A7877">
        <v>397.30679321289102</v>
      </c>
      <c r="B7877" s="4" t="s">
        <v>2</v>
      </c>
    </row>
    <row r="7878" spans="1:2" x14ac:dyDescent="0.15">
      <c r="A7878">
        <v>397.35690307617199</v>
      </c>
      <c r="B7878" s="4" t="s">
        <v>2</v>
      </c>
    </row>
    <row r="7879" spans="1:2" x14ac:dyDescent="0.15">
      <c r="A7879">
        <v>397.40692138671898</v>
      </c>
      <c r="B7879" s="4" t="s">
        <v>3</v>
      </c>
    </row>
    <row r="7880" spans="1:2" x14ac:dyDescent="0.15">
      <c r="A7880">
        <v>397.45697021484398</v>
      </c>
      <c r="B7880" s="4" t="s">
        <v>2</v>
      </c>
    </row>
    <row r="7881" spans="1:2" x14ac:dyDescent="0.15">
      <c r="A7881">
        <v>397.50698852539102</v>
      </c>
      <c r="B7881" s="4" t="s">
        <v>3</v>
      </c>
    </row>
    <row r="7882" spans="1:2" x14ac:dyDescent="0.15">
      <c r="A7882">
        <v>397.55679321289102</v>
      </c>
      <c r="B7882" s="4" t="s">
        <v>2</v>
      </c>
    </row>
    <row r="7883" spans="1:2" x14ac:dyDescent="0.15">
      <c r="A7883">
        <v>397.60690307617199</v>
      </c>
      <c r="B7883" s="4" t="s">
        <v>3</v>
      </c>
    </row>
    <row r="7884" spans="1:2" x14ac:dyDescent="0.15">
      <c r="A7884">
        <v>397.65692138671898</v>
      </c>
      <c r="B7884" s="4" t="s">
        <v>2</v>
      </c>
    </row>
    <row r="7885" spans="1:2" x14ac:dyDescent="0.15">
      <c r="A7885">
        <v>397.70693969726602</v>
      </c>
      <c r="B7885" s="4" t="s">
        <v>3</v>
      </c>
    </row>
    <row r="7886" spans="1:2" x14ac:dyDescent="0.15">
      <c r="A7886">
        <v>397.75686645507801</v>
      </c>
      <c r="B7886" s="4" t="s">
        <v>2</v>
      </c>
    </row>
    <row r="7887" spans="1:2" x14ac:dyDescent="0.15">
      <c r="A7887">
        <v>397.80667114257801</v>
      </c>
      <c r="B7887" s="4" t="s">
        <v>3</v>
      </c>
    </row>
    <row r="7888" spans="1:2" x14ac:dyDescent="0.15">
      <c r="A7888">
        <v>397.85690307617199</v>
      </c>
      <c r="B7888" s="4" t="s">
        <v>2</v>
      </c>
    </row>
    <row r="7889" spans="1:2" x14ac:dyDescent="0.15">
      <c r="A7889">
        <v>397.90692138671898</v>
      </c>
      <c r="B7889" s="4" t="s">
        <v>2</v>
      </c>
    </row>
    <row r="7890" spans="1:2" x14ac:dyDescent="0.15">
      <c r="A7890">
        <v>397.95681762695301</v>
      </c>
      <c r="B7890" s="4" t="s">
        <v>3</v>
      </c>
    </row>
    <row r="7891" spans="1:2" x14ac:dyDescent="0.15">
      <c r="A7891">
        <v>398.00665283203102</v>
      </c>
      <c r="B7891" s="4" t="s">
        <v>2</v>
      </c>
    </row>
    <row r="7892" spans="1:2" x14ac:dyDescent="0.15">
      <c r="A7892">
        <v>398.05667114257801</v>
      </c>
      <c r="B7892" s="4" t="s">
        <v>3</v>
      </c>
    </row>
    <row r="7893" spans="1:2" x14ac:dyDescent="0.15">
      <c r="A7893">
        <v>398.10699462890602</v>
      </c>
      <c r="B7893" s="4" t="s">
        <v>2</v>
      </c>
    </row>
    <row r="7894" spans="1:2" x14ac:dyDescent="0.15">
      <c r="A7894">
        <v>398.15692138671898</v>
      </c>
      <c r="B7894" s="4" t="s">
        <v>3</v>
      </c>
    </row>
    <row r="7895" spans="1:2" x14ac:dyDescent="0.15">
      <c r="A7895">
        <v>398.20672607421898</v>
      </c>
      <c r="B7895" s="4" t="s">
        <v>2</v>
      </c>
    </row>
    <row r="7896" spans="1:2" x14ac:dyDescent="0.15">
      <c r="A7896">
        <v>398.25695800781301</v>
      </c>
      <c r="B7896" s="4" t="s">
        <v>3</v>
      </c>
    </row>
    <row r="7897" spans="1:2" x14ac:dyDescent="0.15">
      <c r="A7897">
        <v>398.30654907226602</v>
      </c>
      <c r="B7897" s="4" t="s">
        <v>2</v>
      </c>
    </row>
    <row r="7898" spans="1:2" x14ac:dyDescent="0.15">
      <c r="A7898">
        <v>398.35699462890602</v>
      </c>
      <c r="B7898" s="4" t="s">
        <v>3</v>
      </c>
    </row>
    <row r="7899" spans="1:2" x14ac:dyDescent="0.15">
      <c r="A7899">
        <v>398.40679931640602</v>
      </c>
      <c r="B7899" s="4" t="s">
        <v>2</v>
      </c>
    </row>
    <row r="7900" spans="1:2" x14ac:dyDescent="0.15">
      <c r="A7900">
        <v>398.45690917968801</v>
      </c>
      <c r="B7900" s="4" t="s">
        <v>2</v>
      </c>
    </row>
    <row r="7901" spans="1:2" x14ac:dyDescent="0.15">
      <c r="A7901">
        <v>398.5068359375</v>
      </c>
      <c r="B7901" s="4" t="s">
        <v>3</v>
      </c>
    </row>
    <row r="7902" spans="1:2" x14ac:dyDescent="0.15">
      <c r="A7902">
        <v>398.55694580078102</v>
      </c>
      <c r="B7902" s="4" t="s">
        <v>2</v>
      </c>
    </row>
    <row r="7903" spans="1:2" x14ac:dyDescent="0.15">
      <c r="A7903">
        <v>398.60687255859398</v>
      </c>
      <c r="B7903" s="4" t="s">
        <v>3</v>
      </c>
    </row>
    <row r="7904" spans="1:2" x14ac:dyDescent="0.15">
      <c r="A7904">
        <v>398.65689086914102</v>
      </c>
      <c r="B7904" s="4" t="s">
        <v>2</v>
      </c>
    </row>
    <row r="7905" spans="1:2" x14ac:dyDescent="0.15">
      <c r="A7905">
        <v>398.70690917968801</v>
      </c>
      <c r="B7905" s="4" t="s">
        <v>3</v>
      </c>
    </row>
    <row r="7906" spans="1:2" x14ac:dyDescent="0.15">
      <c r="A7906">
        <v>398.75692749023398</v>
      </c>
      <c r="B7906" s="4" t="s">
        <v>2</v>
      </c>
    </row>
    <row r="7907" spans="1:2" x14ac:dyDescent="0.15">
      <c r="A7907">
        <v>398.806640625</v>
      </c>
      <c r="B7907" s="4" t="s">
        <v>3</v>
      </c>
    </row>
    <row r="7908" spans="1:2" x14ac:dyDescent="0.15">
      <c r="A7908">
        <v>398.85696411132801</v>
      </c>
      <c r="B7908" s="4" t="s">
        <v>2</v>
      </c>
    </row>
    <row r="7909" spans="1:2" x14ac:dyDescent="0.15">
      <c r="A7909">
        <v>398.90689086914102</v>
      </c>
      <c r="B7909" s="4" t="s">
        <v>3</v>
      </c>
    </row>
    <row r="7910" spans="1:2" x14ac:dyDescent="0.15">
      <c r="A7910">
        <v>398.956787109375</v>
      </c>
      <c r="B7910" s="4" t="s">
        <v>2</v>
      </c>
    </row>
    <row r="7911" spans="1:2" x14ac:dyDescent="0.15">
      <c r="A7911">
        <v>399.00680541992199</v>
      </c>
      <c r="B7911" s="4" t="s">
        <v>2</v>
      </c>
    </row>
    <row r="7912" spans="1:2" x14ac:dyDescent="0.15">
      <c r="A7912">
        <v>399.05694580078102</v>
      </c>
      <c r="B7912" s="4" t="s">
        <v>3</v>
      </c>
    </row>
    <row r="7913" spans="1:2" x14ac:dyDescent="0.15">
      <c r="A7913">
        <v>399.10705566406301</v>
      </c>
      <c r="B7913" s="4" t="s">
        <v>2</v>
      </c>
    </row>
    <row r="7914" spans="1:2" x14ac:dyDescent="0.15">
      <c r="A7914">
        <v>399.156982421875</v>
      </c>
      <c r="B7914" s="4" t="s">
        <v>3</v>
      </c>
    </row>
    <row r="7915" spans="1:2" x14ac:dyDescent="0.15">
      <c r="A7915">
        <v>399.206787109375</v>
      </c>
      <c r="B7915" s="4" t="s">
        <v>2</v>
      </c>
    </row>
    <row r="7916" spans="1:2" x14ac:dyDescent="0.15">
      <c r="A7916">
        <v>399.256591796875</v>
      </c>
      <c r="B7916" s="4" t="s">
        <v>3</v>
      </c>
    </row>
    <row r="7917" spans="1:2" x14ac:dyDescent="0.15">
      <c r="A7917">
        <v>399.30661010742199</v>
      </c>
      <c r="B7917" s="4" t="s">
        <v>2</v>
      </c>
    </row>
    <row r="7918" spans="1:2" x14ac:dyDescent="0.15">
      <c r="A7918">
        <v>399.35671997070301</v>
      </c>
      <c r="B7918" s="4" t="s">
        <v>3</v>
      </c>
    </row>
    <row r="7919" spans="1:2" x14ac:dyDescent="0.15">
      <c r="A7919">
        <v>399.40686035156301</v>
      </c>
      <c r="B7919" s="4" t="s">
        <v>2</v>
      </c>
    </row>
    <row r="7920" spans="1:2" x14ac:dyDescent="0.15">
      <c r="A7920">
        <v>399.45687866210898</v>
      </c>
      <c r="B7920" s="4" t="s">
        <v>3</v>
      </c>
    </row>
    <row r="7921" spans="1:2" x14ac:dyDescent="0.15">
      <c r="A7921">
        <v>399.50668334960898</v>
      </c>
      <c r="B7921" s="4" t="s">
        <v>2</v>
      </c>
    </row>
    <row r="7922" spans="1:2" x14ac:dyDescent="0.15">
      <c r="A7922">
        <v>399.55691528320301</v>
      </c>
      <c r="B7922" s="4" t="s">
        <v>2</v>
      </c>
    </row>
    <row r="7923" spans="1:2" x14ac:dyDescent="0.15">
      <c r="A7923">
        <v>399.60693359375</v>
      </c>
      <c r="B7923" s="4" t="s">
        <v>3</v>
      </c>
    </row>
    <row r="7924" spans="1:2" x14ac:dyDescent="0.15">
      <c r="A7924">
        <v>399.65695190429699</v>
      </c>
      <c r="B7924" s="4" t="s">
        <v>2</v>
      </c>
    </row>
    <row r="7925" spans="1:2" x14ac:dyDescent="0.15">
      <c r="A7925">
        <v>399.70666503906301</v>
      </c>
      <c r="B7925" s="4" t="s">
        <v>3</v>
      </c>
    </row>
    <row r="7926" spans="1:2" x14ac:dyDescent="0.15">
      <c r="A7926">
        <v>399.75698852539102</v>
      </c>
      <c r="B7926" s="4" t="s">
        <v>2</v>
      </c>
    </row>
    <row r="7927" spans="1:2" x14ac:dyDescent="0.15">
      <c r="A7927">
        <v>399.80700683593801</v>
      </c>
      <c r="B7927" s="4" t="s">
        <v>3</v>
      </c>
    </row>
    <row r="7928" spans="1:2" x14ac:dyDescent="0.15">
      <c r="A7928">
        <v>399.85693359375</v>
      </c>
      <c r="B7928" s="4" t="s">
        <v>2</v>
      </c>
    </row>
    <row r="7929" spans="1:2" x14ac:dyDescent="0.15">
      <c r="A7929">
        <v>399.90695190429699</v>
      </c>
      <c r="B7929" s="4" t="s">
        <v>3</v>
      </c>
    </row>
    <row r="7930" spans="1:2" x14ac:dyDescent="0.15">
      <c r="A7930">
        <v>399.95684814453102</v>
      </c>
      <c r="B7930" s="4" t="s">
        <v>2</v>
      </c>
    </row>
    <row r="7931" spans="1:2" x14ac:dyDescent="0.15">
      <c r="A7931">
        <v>400.00665283203102</v>
      </c>
      <c r="B7931" s="4" t="s">
        <v>3</v>
      </c>
    </row>
    <row r="7932" spans="1:2" x14ac:dyDescent="0.15">
      <c r="A7932">
        <v>400.056884765625</v>
      </c>
      <c r="B7932" s="4" t="s">
        <v>2</v>
      </c>
    </row>
    <row r="7933" spans="1:2" x14ac:dyDescent="0.15">
      <c r="A7933">
        <v>400.10681152343801</v>
      </c>
      <c r="B7933" s="4" t="s">
        <v>2</v>
      </c>
    </row>
    <row r="7934" spans="1:2" x14ac:dyDescent="0.15">
      <c r="A7934">
        <v>400.15692138671898</v>
      </c>
      <c r="B7934" s="4" t="s">
        <v>3</v>
      </c>
    </row>
    <row r="7935" spans="1:2" x14ac:dyDescent="0.15">
      <c r="A7935">
        <v>400.20684814453102</v>
      </c>
      <c r="B7935" s="4" t="s">
        <v>2</v>
      </c>
    </row>
    <row r="7936" spans="1:2" x14ac:dyDescent="0.15">
      <c r="A7936">
        <v>400.25686645507801</v>
      </c>
      <c r="B7936" s="4" t="s">
        <v>3</v>
      </c>
    </row>
    <row r="7937" spans="1:2" x14ac:dyDescent="0.15">
      <c r="A7937">
        <v>400.306884765625</v>
      </c>
      <c r="B7937" s="4" t="s">
        <v>2</v>
      </c>
    </row>
    <row r="7938" spans="1:2" x14ac:dyDescent="0.15">
      <c r="A7938">
        <v>400.35690307617199</v>
      </c>
      <c r="B7938" s="4" t="s">
        <v>3</v>
      </c>
    </row>
    <row r="7939" spans="1:2" x14ac:dyDescent="0.15">
      <c r="A7939">
        <v>400.40670776367199</v>
      </c>
      <c r="B7939" s="4" t="s">
        <v>2</v>
      </c>
    </row>
    <row r="7940" spans="1:2" x14ac:dyDescent="0.15">
      <c r="A7940">
        <v>400.45672607421898</v>
      </c>
      <c r="B7940" s="4" t="s">
        <v>3</v>
      </c>
    </row>
    <row r="7941" spans="1:2" x14ac:dyDescent="0.15">
      <c r="A7941">
        <v>400.50695800781301</v>
      </c>
      <c r="B7941" s="4" t="s">
        <v>2</v>
      </c>
    </row>
    <row r="7942" spans="1:2" x14ac:dyDescent="0.15">
      <c r="A7942">
        <v>400.55676269531301</v>
      </c>
      <c r="B7942" s="4" t="s">
        <v>3</v>
      </c>
    </row>
    <row r="7943" spans="1:2" x14ac:dyDescent="0.15">
      <c r="A7943">
        <v>400.60690307617199</v>
      </c>
      <c r="B7943" s="4" t="s">
        <v>2</v>
      </c>
    </row>
    <row r="7944" spans="1:2" x14ac:dyDescent="0.15">
      <c r="A7944">
        <v>400.65692138671898</v>
      </c>
      <c r="B7944" s="4" t="s">
        <v>2</v>
      </c>
    </row>
    <row r="7945" spans="1:2" x14ac:dyDescent="0.15">
      <c r="A7945">
        <v>400.70693969726602</v>
      </c>
      <c r="B7945" s="4" t="s">
        <v>3</v>
      </c>
    </row>
    <row r="7946" spans="1:2" x14ac:dyDescent="0.15">
      <c r="A7946">
        <v>400.75695800781301</v>
      </c>
      <c r="B7946" s="4" t="s">
        <v>2</v>
      </c>
    </row>
    <row r="7947" spans="1:2" x14ac:dyDescent="0.15">
      <c r="A7947">
        <v>400.80685424804699</v>
      </c>
      <c r="B7947" s="4" t="s">
        <v>3</v>
      </c>
    </row>
    <row r="7948" spans="1:2" x14ac:dyDescent="0.15">
      <c r="A7948">
        <v>400.85699462890602</v>
      </c>
      <c r="B7948" s="4" t="s">
        <v>2</v>
      </c>
    </row>
    <row r="7949" spans="1:2" x14ac:dyDescent="0.15">
      <c r="A7949">
        <v>400.90689086914102</v>
      </c>
      <c r="B7949" s="4" t="s">
        <v>3</v>
      </c>
    </row>
    <row r="7950" spans="1:2" x14ac:dyDescent="0.15">
      <c r="A7950">
        <v>400.95690917968801</v>
      </c>
      <c r="B7950" s="4" t="s">
        <v>2</v>
      </c>
    </row>
    <row r="7951" spans="1:2" x14ac:dyDescent="0.15">
      <c r="A7951">
        <v>401.00692749023398</v>
      </c>
      <c r="B7951" s="4" t="s">
        <v>3</v>
      </c>
    </row>
    <row r="7952" spans="1:2" x14ac:dyDescent="0.15">
      <c r="A7952">
        <v>401.05694580078102</v>
      </c>
      <c r="B7952" s="4" t="s">
        <v>2</v>
      </c>
    </row>
    <row r="7953" spans="1:2" x14ac:dyDescent="0.15">
      <c r="A7953">
        <v>401.10696411132801</v>
      </c>
      <c r="B7953" s="4" t="s">
        <v>3</v>
      </c>
    </row>
    <row r="7954" spans="1:2" x14ac:dyDescent="0.15">
      <c r="A7954">
        <v>401.156982421875</v>
      </c>
      <c r="B7954" s="4" t="s">
        <v>2</v>
      </c>
    </row>
    <row r="7955" spans="1:2" x14ac:dyDescent="0.15">
      <c r="A7955">
        <v>401.20660400390602</v>
      </c>
      <c r="B7955" s="4" t="s">
        <v>2</v>
      </c>
    </row>
    <row r="7956" spans="1:2" x14ac:dyDescent="0.15">
      <c r="A7956">
        <v>401.25692749023398</v>
      </c>
      <c r="B7956" s="4" t="s">
        <v>3</v>
      </c>
    </row>
    <row r="7957" spans="1:2" x14ac:dyDescent="0.15">
      <c r="A7957">
        <v>401.30694580078102</v>
      </c>
      <c r="B7957" s="4" t="s">
        <v>2</v>
      </c>
    </row>
    <row r="7958" spans="1:2" x14ac:dyDescent="0.15">
      <c r="A7958">
        <v>401.35687255859398</v>
      </c>
      <c r="B7958" s="4" t="s">
        <v>3</v>
      </c>
    </row>
    <row r="7959" spans="1:2" x14ac:dyDescent="0.15">
      <c r="A7959">
        <v>401.40689086914102</v>
      </c>
      <c r="B7959" s="4" t="s">
        <v>2</v>
      </c>
    </row>
    <row r="7960" spans="1:2" x14ac:dyDescent="0.15">
      <c r="A7960">
        <v>401.45690917968801</v>
      </c>
      <c r="B7960" s="4" t="s">
        <v>3</v>
      </c>
    </row>
    <row r="7961" spans="1:2" x14ac:dyDescent="0.15">
      <c r="A7961">
        <v>401.50692749023398</v>
      </c>
      <c r="B7961" s="4" t="s">
        <v>2</v>
      </c>
    </row>
    <row r="7962" spans="1:2" x14ac:dyDescent="0.15">
      <c r="A7962">
        <v>401.55694580078102</v>
      </c>
      <c r="B7962" s="4" t="s">
        <v>3</v>
      </c>
    </row>
    <row r="7963" spans="1:2" x14ac:dyDescent="0.15">
      <c r="A7963">
        <v>401.60665893554699</v>
      </c>
      <c r="B7963" s="4" t="s">
        <v>2</v>
      </c>
    </row>
    <row r="7964" spans="1:2" x14ac:dyDescent="0.15">
      <c r="A7964">
        <v>401.65667724609398</v>
      </c>
      <c r="B7964" s="4" t="s">
        <v>3</v>
      </c>
    </row>
    <row r="7965" spans="1:2" x14ac:dyDescent="0.15">
      <c r="A7965">
        <v>401.706787109375</v>
      </c>
      <c r="B7965" s="4" t="s">
        <v>2</v>
      </c>
    </row>
    <row r="7966" spans="1:2" x14ac:dyDescent="0.15">
      <c r="A7966">
        <v>401.756591796875</v>
      </c>
      <c r="B7966" s="4" t="s">
        <v>2</v>
      </c>
    </row>
    <row r="7967" spans="1:2" x14ac:dyDescent="0.15">
      <c r="A7967">
        <v>401.80691528320301</v>
      </c>
      <c r="B7967" s="4" t="s">
        <v>3</v>
      </c>
    </row>
    <row r="7968" spans="1:2" x14ac:dyDescent="0.15">
      <c r="A7968">
        <v>401.85684204101602</v>
      </c>
      <c r="B7968" s="4" t="s">
        <v>2</v>
      </c>
    </row>
    <row r="7969" spans="1:2" x14ac:dyDescent="0.15">
      <c r="A7969">
        <v>401.90686035156301</v>
      </c>
      <c r="B7969" s="4" t="s">
        <v>3</v>
      </c>
    </row>
    <row r="7970" spans="1:2" x14ac:dyDescent="0.15">
      <c r="A7970">
        <v>401.95697021484398</v>
      </c>
      <c r="B7970" s="4" t="s">
        <v>2</v>
      </c>
    </row>
    <row r="7971" spans="1:2" x14ac:dyDescent="0.15">
      <c r="A7971">
        <v>402.00689697265602</v>
      </c>
      <c r="B7971" s="4" t="s">
        <v>3</v>
      </c>
    </row>
    <row r="7972" spans="1:2" x14ac:dyDescent="0.15">
      <c r="A7972">
        <v>402.05691528320301</v>
      </c>
      <c r="B7972" s="4" t="s">
        <v>2</v>
      </c>
    </row>
    <row r="7973" spans="1:2" x14ac:dyDescent="0.15">
      <c r="A7973">
        <v>402.10662841796898</v>
      </c>
      <c r="B7973" s="4" t="s">
        <v>3</v>
      </c>
    </row>
    <row r="7974" spans="1:2" x14ac:dyDescent="0.15">
      <c r="A7974">
        <v>402.15695190429699</v>
      </c>
      <c r="B7974" s="4" t="s">
        <v>2</v>
      </c>
    </row>
    <row r="7975" spans="1:2" x14ac:dyDescent="0.15">
      <c r="A7975">
        <v>402.20687866210898</v>
      </c>
      <c r="B7975" s="4" t="s">
        <v>3</v>
      </c>
    </row>
    <row r="7976" spans="1:2" x14ac:dyDescent="0.15">
      <c r="A7976">
        <v>402.25698852539102</v>
      </c>
      <c r="B7976" s="4" t="s">
        <v>2</v>
      </c>
    </row>
    <row r="7977" spans="1:2" x14ac:dyDescent="0.15">
      <c r="A7977">
        <v>402.30691528320301</v>
      </c>
      <c r="B7977" s="4" t="s">
        <v>2</v>
      </c>
    </row>
    <row r="7978" spans="1:2" x14ac:dyDescent="0.15">
      <c r="A7978">
        <v>402.35681152343801</v>
      </c>
      <c r="B7978" s="4" t="s">
        <v>3</v>
      </c>
    </row>
    <row r="7979" spans="1:2" x14ac:dyDescent="0.15">
      <c r="A7979">
        <v>402.40695190429699</v>
      </c>
      <c r="B7979" s="4" t="s">
        <v>2</v>
      </c>
    </row>
    <row r="7980" spans="1:2" x14ac:dyDescent="0.15">
      <c r="A7980">
        <v>402.45736694335898</v>
      </c>
      <c r="B7980" s="4" t="s">
        <v>3</v>
      </c>
    </row>
    <row r="7981" spans="1:2" x14ac:dyDescent="0.15">
      <c r="A7981">
        <v>402.50686645507801</v>
      </c>
      <c r="B7981" s="4" t="s">
        <v>2</v>
      </c>
    </row>
    <row r="7982" spans="1:2" x14ac:dyDescent="0.15">
      <c r="A7982">
        <v>402.556884765625</v>
      </c>
      <c r="B7982" s="4" t="s">
        <v>3</v>
      </c>
    </row>
    <row r="7983" spans="1:2" x14ac:dyDescent="0.15">
      <c r="A7983">
        <v>402.60659790039102</v>
      </c>
      <c r="B7983" s="4" t="s">
        <v>2</v>
      </c>
    </row>
    <row r="7984" spans="1:2" x14ac:dyDescent="0.15">
      <c r="A7984">
        <v>402.65692138671898</v>
      </c>
      <c r="B7984" s="4" t="s">
        <v>3</v>
      </c>
    </row>
    <row r="7985" spans="1:2" x14ac:dyDescent="0.15">
      <c r="A7985">
        <v>402.70684814453102</v>
      </c>
      <c r="B7985" s="4" t="s">
        <v>2</v>
      </c>
    </row>
    <row r="7986" spans="1:2" x14ac:dyDescent="0.15">
      <c r="A7986">
        <v>402.75665283203102</v>
      </c>
      <c r="B7986" s="4" t="s">
        <v>3</v>
      </c>
    </row>
    <row r="7987" spans="1:2" x14ac:dyDescent="0.15">
      <c r="A7987">
        <v>402.80667114257801</v>
      </c>
      <c r="B7987" s="4" t="s">
        <v>2</v>
      </c>
    </row>
    <row r="7988" spans="1:2" x14ac:dyDescent="0.15">
      <c r="A7988">
        <v>402.856689453125</v>
      </c>
      <c r="B7988" s="4" t="s">
        <v>2</v>
      </c>
    </row>
    <row r="7989" spans="1:2" x14ac:dyDescent="0.15">
      <c r="A7989">
        <v>402.90631103515602</v>
      </c>
      <c r="B7989" s="4" t="s">
        <v>3</v>
      </c>
    </row>
    <row r="7990" spans="1:2" x14ac:dyDescent="0.15">
      <c r="A7990">
        <v>402.95693969726602</v>
      </c>
      <c r="B7990" s="4" t="s">
        <v>2</v>
      </c>
    </row>
    <row r="7991" spans="1:2" x14ac:dyDescent="0.15">
      <c r="A7991">
        <v>403.00686645507801</v>
      </c>
      <c r="B7991" s="4" t="s">
        <v>3</v>
      </c>
    </row>
    <row r="7992" spans="1:2" x14ac:dyDescent="0.15">
      <c r="A7992">
        <v>403.056884765625</v>
      </c>
      <c r="B7992" s="4" t="s">
        <v>2</v>
      </c>
    </row>
    <row r="7993" spans="1:2" x14ac:dyDescent="0.15">
      <c r="A7993">
        <v>403.10647583007801</v>
      </c>
      <c r="B7993" s="4" t="s">
        <v>3</v>
      </c>
    </row>
    <row r="7994" spans="1:2" x14ac:dyDescent="0.15">
      <c r="A7994">
        <v>403.15692138671898</v>
      </c>
      <c r="B7994" s="4" t="s">
        <v>2</v>
      </c>
    </row>
    <row r="7995" spans="1:2" x14ac:dyDescent="0.15">
      <c r="A7995">
        <v>403.20681762695301</v>
      </c>
      <c r="B7995" s="4" t="s">
        <v>3</v>
      </c>
    </row>
    <row r="7996" spans="1:2" x14ac:dyDescent="0.15">
      <c r="A7996">
        <v>403.2568359375</v>
      </c>
      <c r="B7996" s="4" t="s">
        <v>2</v>
      </c>
    </row>
    <row r="7997" spans="1:2" x14ac:dyDescent="0.15">
      <c r="A7997">
        <v>403.30685424804699</v>
      </c>
      <c r="B7997" s="4" t="s">
        <v>3</v>
      </c>
    </row>
    <row r="7998" spans="1:2" x14ac:dyDescent="0.15">
      <c r="A7998">
        <v>403.35687255859398</v>
      </c>
      <c r="B7998" s="4" t="s">
        <v>2</v>
      </c>
    </row>
    <row r="7999" spans="1:2" x14ac:dyDescent="0.15">
      <c r="A7999">
        <v>403.40689086914102</v>
      </c>
      <c r="B7999" s="4" t="s">
        <v>2</v>
      </c>
    </row>
    <row r="8000" spans="1:2" x14ac:dyDescent="0.15">
      <c r="A8000">
        <v>403.45681762695301</v>
      </c>
      <c r="B8000" s="4" t="s">
        <v>3</v>
      </c>
    </row>
    <row r="8001" spans="1:2" x14ac:dyDescent="0.15">
      <c r="A8001">
        <v>403.50695800781301</v>
      </c>
      <c r="B8001" s="4" t="s">
        <v>2</v>
      </c>
    </row>
    <row r="8002" spans="1:2" x14ac:dyDescent="0.15">
      <c r="A8002">
        <v>403.55697631835898</v>
      </c>
      <c r="B8002" s="4" t="s">
        <v>3</v>
      </c>
    </row>
    <row r="8003" spans="1:2" x14ac:dyDescent="0.15">
      <c r="A8003">
        <v>403.60687255859398</v>
      </c>
      <c r="B8003" s="4" t="s">
        <v>2</v>
      </c>
    </row>
    <row r="8004" spans="1:2" x14ac:dyDescent="0.15">
      <c r="A8004">
        <v>403.65689086914102</v>
      </c>
      <c r="B8004" s="4" t="s">
        <v>3</v>
      </c>
    </row>
    <row r="8005" spans="1:2" x14ac:dyDescent="0.15">
      <c r="A8005">
        <v>403.70690917968801</v>
      </c>
      <c r="B8005" s="4" t="s">
        <v>2</v>
      </c>
    </row>
    <row r="8006" spans="1:2" x14ac:dyDescent="0.15">
      <c r="A8006">
        <v>403.7568359375</v>
      </c>
      <c r="B8006" s="4" t="s">
        <v>3</v>
      </c>
    </row>
    <row r="8007" spans="1:2" x14ac:dyDescent="0.15">
      <c r="A8007">
        <v>403.80685424804699</v>
      </c>
      <c r="B8007" s="4" t="s">
        <v>2</v>
      </c>
    </row>
    <row r="8008" spans="1:2" x14ac:dyDescent="0.15">
      <c r="A8008">
        <v>403.85687255859398</v>
      </c>
      <c r="B8008" s="4" t="s">
        <v>3</v>
      </c>
    </row>
    <row r="8009" spans="1:2" x14ac:dyDescent="0.15">
      <c r="A8009">
        <v>403.90689086914102</v>
      </c>
      <c r="B8009" s="4" t="s">
        <v>2</v>
      </c>
    </row>
    <row r="8010" spans="1:2" x14ac:dyDescent="0.15">
      <c r="A8010">
        <v>403.95669555664102</v>
      </c>
      <c r="B8010" s="4" t="s">
        <v>2</v>
      </c>
    </row>
    <row r="8011" spans="1:2" x14ac:dyDescent="0.15">
      <c r="A8011">
        <v>404.00650024414102</v>
      </c>
      <c r="B8011" s="4" t="s">
        <v>3</v>
      </c>
    </row>
    <row r="8012" spans="1:2" x14ac:dyDescent="0.15">
      <c r="A8012">
        <v>404.05682373046898</v>
      </c>
      <c r="B8012" s="4" t="s">
        <v>2</v>
      </c>
    </row>
    <row r="8013" spans="1:2" x14ac:dyDescent="0.15">
      <c r="A8013">
        <v>404.10684204101602</v>
      </c>
      <c r="B8013" s="4" t="s">
        <v>3</v>
      </c>
    </row>
    <row r="8014" spans="1:2" x14ac:dyDescent="0.15">
      <c r="A8014">
        <v>404.15689086914102</v>
      </c>
      <c r="B8014" s="4" t="s">
        <v>2</v>
      </c>
    </row>
    <row r="8015" spans="1:2" x14ac:dyDescent="0.15">
      <c r="A8015">
        <v>404.20700073242199</v>
      </c>
      <c r="B8015" s="4" t="s">
        <v>3</v>
      </c>
    </row>
    <row r="8016" spans="1:2" x14ac:dyDescent="0.15">
      <c r="A8016">
        <v>404.25692749023398</v>
      </c>
      <c r="B8016" s="4" t="s">
        <v>2</v>
      </c>
    </row>
    <row r="8017" spans="1:2" x14ac:dyDescent="0.15">
      <c r="A8017">
        <v>404.30694580078102</v>
      </c>
      <c r="B8017" s="4" t="s">
        <v>3</v>
      </c>
    </row>
    <row r="8018" spans="1:2" x14ac:dyDescent="0.15">
      <c r="A8018">
        <v>404.35684204101602</v>
      </c>
      <c r="B8018" s="4" t="s">
        <v>2</v>
      </c>
    </row>
    <row r="8019" spans="1:2" x14ac:dyDescent="0.15">
      <c r="A8019">
        <v>404.40686035156301</v>
      </c>
      <c r="B8019" s="4" t="s">
        <v>3</v>
      </c>
    </row>
    <row r="8020" spans="1:2" x14ac:dyDescent="0.15">
      <c r="A8020">
        <v>404.45687866210898</v>
      </c>
      <c r="B8020" s="4" t="s">
        <v>2</v>
      </c>
    </row>
    <row r="8021" spans="1:2" x14ac:dyDescent="0.15">
      <c r="A8021">
        <v>404.50689697265602</v>
      </c>
      <c r="B8021" s="4" t="s">
        <v>2</v>
      </c>
    </row>
    <row r="8022" spans="1:2" x14ac:dyDescent="0.15">
      <c r="A8022">
        <v>404.55691528320301</v>
      </c>
      <c r="B8022" s="4" t="s">
        <v>3</v>
      </c>
    </row>
    <row r="8023" spans="1:2" x14ac:dyDescent="0.15">
      <c r="A8023">
        <v>404.60684204101602</v>
      </c>
      <c r="B8023" s="4" t="s">
        <v>2</v>
      </c>
    </row>
    <row r="8024" spans="1:2" x14ac:dyDescent="0.15">
      <c r="A8024">
        <v>404.65695190429699</v>
      </c>
      <c r="B8024" s="4" t="s">
        <v>3</v>
      </c>
    </row>
    <row r="8025" spans="1:2" x14ac:dyDescent="0.15">
      <c r="A8025">
        <v>404.70687866210898</v>
      </c>
      <c r="B8025" s="4" t="s">
        <v>2</v>
      </c>
    </row>
    <row r="8026" spans="1:2" x14ac:dyDescent="0.15">
      <c r="A8026">
        <v>404.75689697265602</v>
      </c>
      <c r="B8026" s="4" t="s">
        <v>3</v>
      </c>
    </row>
    <row r="8027" spans="1:2" x14ac:dyDescent="0.15">
      <c r="A8027">
        <v>404.80691528320301</v>
      </c>
      <c r="B8027" s="4" t="s">
        <v>2</v>
      </c>
    </row>
    <row r="8028" spans="1:2" x14ac:dyDescent="0.15">
      <c r="A8028">
        <v>404.85693359375</v>
      </c>
      <c r="B8028" s="4" t="s">
        <v>3</v>
      </c>
    </row>
    <row r="8029" spans="1:2" x14ac:dyDescent="0.15">
      <c r="A8029">
        <v>404.90686035156301</v>
      </c>
      <c r="B8029" s="4" t="s">
        <v>2</v>
      </c>
    </row>
    <row r="8030" spans="1:2" x14ac:dyDescent="0.15">
      <c r="A8030">
        <v>404.95687866210898</v>
      </c>
      <c r="B8030" s="4" t="s">
        <v>3</v>
      </c>
    </row>
    <row r="8031" spans="1:2" x14ac:dyDescent="0.15">
      <c r="A8031">
        <v>405.00689697265602</v>
      </c>
      <c r="B8031" s="4" t="s">
        <v>2</v>
      </c>
    </row>
    <row r="8032" spans="1:2" x14ac:dyDescent="0.15">
      <c r="A8032">
        <v>405.05691528320301</v>
      </c>
      <c r="B8032" s="4" t="s">
        <v>2</v>
      </c>
    </row>
    <row r="8033" spans="1:2" x14ac:dyDescent="0.15">
      <c r="A8033">
        <v>405.10671997070301</v>
      </c>
      <c r="B8033" s="4" t="s">
        <v>3</v>
      </c>
    </row>
    <row r="8034" spans="1:2" x14ac:dyDescent="0.15">
      <c r="A8034">
        <v>405.15631103515602</v>
      </c>
      <c r="B8034" s="4" t="s">
        <v>2</v>
      </c>
    </row>
    <row r="8035" spans="1:2" x14ac:dyDescent="0.15">
      <c r="A8035">
        <v>405.20684814453102</v>
      </c>
      <c r="B8035" s="4" t="s">
        <v>3</v>
      </c>
    </row>
    <row r="8036" spans="1:2" x14ac:dyDescent="0.15">
      <c r="A8036">
        <v>405.25677490234398</v>
      </c>
      <c r="B8036" s="4" t="s">
        <v>2</v>
      </c>
    </row>
    <row r="8037" spans="1:2" x14ac:dyDescent="0.15">
      <c r="A8037">
        <v>405.306884765625</v>
      </c>
      <c r="B8037" s="4" t="s">
        <v>3</v>
      </c>
    </row>
    <row r="8038" spans="1:2" x14ac:dyDescent="0.15">
      <c r="A8038">
        <v>405.35690307617199</v>
      </c>
      <c r="B8038" s="4" t="s">
        <v>2</v>
      </c>
    </row>
    <row r="8039" spans="1:2" x14ac:dyDescent="0.15">
      <c r="A8039">
        <v>405.40734863281301</v>
      </c>
      <c r="B8039" s="4" t="s">
        <v>3</v>
      </c>
    </row>
    <row r="8040" spans="1:2" x14ac:dyDescent="0.15">
      <c r="A8040">
        <v>405.45684814453102</v>
      </c>
      <c r="B8040" s="4" t="s">
        <v>2</v>
      </c>
    </row>
    <row r="8041" spans="1:2" x14ac:dyDescent="0.15">
      <c r="A8041">
        <v>405.50686645507801</v>
      </c>
      <c r="B8041" s="4" t="s">
        <v>3</v>
      </c>
    </row>
    <row r="8042" spans="1:2" x14ac:dyDescent="0.15">
      <c r="A8042">
        <v>405.556884765625</v>
      </c>
      <c r="B8042" s="4" t="s">
        <v>2</v>
      </c>
    </row>
    <row r="8043" spans="1:2" x14ac:dyDescent="0.15">
      <c r="A8043">
        <v>405.60681152343801</v>
      </c>
      <c r="B8043" s="4" t="s">
        <v>2</v>
      </c>
    </row>
    <row r="8044" spans="1:2" x14ac:dyDescent="0.15">
      <c r="A8044">
        <v>405.65692138671898</v>
      </c>
      <c r="B8044" s="4" t="s">
        <v>3</v>
      </c>
    </row>
    <row r="8045" spans="1:2" x14ac:dyDescent="0.15">
      <c r="A8045">
        <v>405.70693969726602</v>
      </c>
      <c r="B8045" s="4" t="s">
        <v>2</v>
      </c>
    </row>
    <row r="8046" spans="1:2" x14ac:dyDescent="0.15">
      <c r="A8046">
        <v>405.75686645507801</v>
      </c>
      <c r="B8046" s="4" t="s">
        <v>3</v>
      </c>
    </row>
    <row r="8047" spans="1:2" x14ac:dyDescent="0.15">
      <c r="A8047">
        <v>405.806884765625</v>
      </c>
      <c r="B8047" s="4" t="s">
        <v>2</v>
      </c>
    </row>
    <row r="8048" spans="1:2" x14ac:dyDescent="0.15">
      <c r="A8048">
        <v>405.85690307617199</v>
      </c>
      <c r="B8048" s="4" t="s">
        <v>3</v>
      </c>
    </row>
    <row r="8049" spans="1:2" x14ac:dyDescent="0.15">
      <c r="A8049">
        <v>405.90692138671898</v>
      </c>
      <c r="B8049" s="4" t="s">
        <v>2</v>
      </c>
    </row>
    <row r="8050" spans="1:2" x14ac:dyDescent="0.15">
      <c r="A8050">
        <v>405.95681762695301</v>
      </c>
      <c r="B8050" s="4" t="s">
        <v>3</v>
      </c>
    </row>
    <row r="8051" spans="1:2" x14ac:dyDescent="0.15">
      <c r="A8051">
        <v>406.00695800781301</v>
      </c>
      <c r="B8051" s="4" t="s">
        <v>2</v>
      </c>
    </row>
    <row r="8052" spans="1:2" x14ac:dyDescent="0.15">
      <c r="A8052">
        <v>406.05685424804699</v>
      </c>
      <c r="B8052" s="4" t="s">
        <v>3</v>
      </c>
    </row>
    <row r="8053" spans="1:2" x14ac:dyDescent="0.15">
      <c r="A8053">
        <v>406.10687255859398</v>
      </c>
      <c r="B8053" s="4" t="s">
        <v>2</v>
      </c>
    </row>
    <row r="8054" spans="1:2" x14ac:dyDescent="0.15">
      <c r="A8054">
        <v>406.15679931640602</v>
      </c>
      <c r="B8054" s="4" t="s">
        <v>2</v>
      </c>
    </row>
    <row r="8055" spans="1:2" x14ac:dyDescent="0.15">
      <c r="A8055">
        <v>406.20681762695301</v>
      </c>
      <c r="B8055" s="4" t="s">
        <v>3</v>
      </c>
    </row>
    <row r="8056" spans="1:2" x14ac:dyDescent="0.15">
      <c r="A8056">
        <v>406.2568359375</v>
      </c>
      <c r="B8056" s="4" t="s">
        <v>2</v>
      </c>
    </row>
    <row r="8057" spans="1:2" x14ac:dyDescent="0.15">
      <c r="A8057">
        <v>406.30676269531301</v>
      </c>
      <c r="B8057" s="4" t="s">
        <v>3</v>
      </c>
    </row>
    <row r="8058" spans="1:2" x14ac:dyDescent="0.15">
      <c r="A8058">
        <v>406.35665893554699</v>
      </c>
      <c r="B8058" s="4" t="s">
        <v>2</v>
      </c>
    </row>
    <row r="8059" spans="1:2" x14ac:dyDescent="0.15">
      <c r="A8059">
        <v>406.40667724609398</v>
      </c>
      <c r="B8059" s="4" t="s">
        <v>3</v>
      </c>
    </row>
    <row r="8060" spans="1:2" x14ac:dyDescent="0.15">
      <c r="A8060">
        <v>406.45617675781301</v>
      </c>
      <c r="B8060" s="4" t="s">
        <v>2</v>
      </c>
    </row>
    <row r="8061" spans="1:2" x14ac:dyDescent="0.15">
      <c r="A8061">
        <v>406.5068359375</v>
      </c>
      <c r="B8061" s="4" t="s">
        <v>3</v>
      </c>
    </row>
    <row r="8062" spans="1:2" x14ac:dyDescent="0.15">
      <c r="A8062">
        <v>406.55685424804699</v>
      </c>
      <c r="B8062" s="4" t="s">
        <v>2</v>
      </c>
    </row>
    <row r="8063" spans="1:2" x14ac:dyDescent="0.15">
      <c r="A8063">
        <v>406.60687255859398</v>
      </c>
      <c r="B8063" s="4" t="s">
        <v>3</v>
      </c>
    </row>
    <row r="8064" spans="1:2" x14ac:dyDescent="0.15">
      <c r="A8064">
        <v>406.65689086914102</v>
      </c>
      <c r="B8064" s="4" t="s">
        <v>2</v>
      </c>
    </row>
    <row r="8065" spans="1:2" x14ac:dyDescent="0.15">
      <c r="A8065">
        <v>406.70690917968801</v>
      </c>
      <c r="B8065" s="4" t="s">
        <v>2</v>
      </c>
    </row>
    <row r="8066" spans="1:2" x14ac:dyDescent="0.15">
      <c r="A8066">
        <v>406.75692749023398</v>
      </c>
      <c r="B8066" s="4" t="s">
        <v>3</v>
      </c>
    </row>
    <row r="8067" spans="1:2" x14ac:dyDescent="0.15">
      <c r="A8067">
        <v>406.80694580078102</v>
      </c>
      <c r="B8067" s="4" t="s">
        <v>2</v>
      </c>
    </row>
    <row r="8068" spans="1:2" x14ac:dyDescent="0.15">
      <c r="A8068">
        <v>406.85684204101602</v>
      </c>
      <c r="B8068" s="4" t="s">
        <v>3</v>
      </c>
    </row>
    <row r="8069" spans="1:2" x14ac:dyDescent="0.15">
      <c r="A8069">
        <v>406.90686035156301</v>
      </c>
      <c r="B8069" s="4" t="s">
        <v>2</v>
      </c>
    </row>
    <row r="8070" spans="1:2" x14ac:dyDescent="0.15">
      <c r="A8070">
        <v>406.95687866210898</v>
      </c>
      <c r="B8070" s="4" t="s">
        <v>3</v>
      </c>
    </row>
    <row r="8071" spans="1:2" x14ac:dyDescent="0.15">
      <c r="A8071">
        <v>407.00689697265602</v>
      </c>
      <c r="B8071" s="4" t="s">
        <v>2</v>
      </c>
    </row>
    <row r="8072" spans="1:2" x14ac:dyDescent="0.15">
      <c r="A8072">
        <v>407.05691528320301</v>
      </c>
      <c r="B8072" s="4" t="s">
        <v>3</v>
      </c>
    </row>
    <row r="8073" spans="1:2" x14ac:dyDescent="0.15">
      <c r="A8073">
        <v>407.10684204101602</v>
      </c>
      <c r="B8073" s="4" t="s">
        <v>2</v>
      </c>
    </row>
    <row r="8074" spans="1:2" x14ac:dyDescent="0.15">
      <c r="A8074">
        <v>407.15686035156301</v>
      </c>
      <c r="B8074" s="4" t="s">
        <v>3</v>
      </c>
    </row>
    <row r="8075" spans="1:2" x14ac:dyDescent="0.15">
      <c r="A8075">
        <v>407.206787109375</v>
      </c>
      <c r="B8075" s="4" t="s">
        <v>2</v>
      </c>
    </row>
    <row r="8076" spans="1:2" x14ac:dyDescent="0.15">
      <c r="A8076">
        <v>407.25680541992199</v>
      </c>
      <c r="B8076" s="4" t="s">
        <v>2</v>
      </c>
    </row>
    <row r="8077" spans="1:2" x14ac:dyDescent="0.15">
      <c r="A8077">
        <v>407.30691528320301</v>
      </c>
      <c r="B8077" s="4" t="s">
        <v>3</v>
      </c>
    </row>
    <row r="8078" spans="1:2" x14ac:dyDescent="0.15">
      <c r="A8078">
        <v>407.35684204101602</v>
      </c>
      <c r="B8078" s="4" t="s">
        <v>2</v>
      </c>
    </row>
    <row r="8079" spans="1:2" x14ac:dyDescent="0.15">
      <c r="A8079">
        <v>407.40686035156301</v>
      </c>
      <c r="B8079" s="4" t="s">
        <v>3</v>
      </c>
    </row>
    <row r="8080" spans="1:2" x14ac:dyDescent="0.15">
      <c r="A8080">
        <v>407.45666503906301</v>
      </c>
      <c r="B8080" s="4" t="s">
        <v>2</v>
      </c>
    </row>
    <row r="8081" spans="1:2" x14ac:dyDescent="0.15">
      <c r="A8081">
        <v>407.50646972656301</v>
      </c>
      <c r="B8081" s="4" t="s">
        <v>3</v>
      </c>
    </row>
    <row r="8082" spans="1:2" x14ac:dyDescent="0.15">
      <c r="A8082">
        <v>407.55679321289102</v>
      </c>
      <c r="B8082" s="4" t="s">
        <v>2</v>
      </c>
    </row>
    <row r="8083" spans="1:2" x14ac:dyDescent="0.15">
      <c r="A8083">
        <v>407.60662841796898</v>
      </c>
      <c r="B8083" s="4" t="s">
        <v>3</v>
      </c>
    </row>
    <row r="8084" spans="1:2" x14ac:dyDescent="0.15">
      <c r="A8084">
        <v>407.65664672851602</v>
      </c>
      <c r="B8084" s="4" t="s">
        <v>2</v>
      </c>
    </row>
    <row r="8085" spans="1:2" x14ac:dyDescent="0.15">
      <c r="A8085">
        <v>407.70697021484398</v>
      </c>
      <c r="B8085" s="4" t="s">
        <v>3</v>
      </c>
    </row>
    <row r="8086" spans="1:2" x14ac:dyDescent="0.15">
      <c r="A8086">
        <v>407.75686645507801</v>
      </c>
      <c r="B8086" s="4" t="s">
        <v>2</v>
      </c>
    </row>
    <row r="8087" spans="1:2" x14ac:dyDescent="0.15">
      <c r="A8087">
        <v>407.806884765625</v>
      </c>
      <c r="B8087" s="4" t="s">
        <v>2</v>
      </c>
    </row>
    <row r="8088" spans="1:2" x14ac:dyDescent="0.15">
      <c r="A8088">
        <v>407.85690307617199</v>
      </c>
      <c r="B8088" s="4" t="s">
        <v>3</v>
      </c>
    </row>
    <row r="8089" spans="1:2" x14ac:dyDescent="0.15">
      <c r="A8089">
        <v>407.90682983398398</v>
      </c>
      <c r="B8089" s="4" t="s">
        <v>2</v>
      </c>
    </row>
    <row r="8090" spans="1:2" x14ac:dyDescent="0.15">
      <c r="A8090">
        <v>407.95693969726602</v>
      </c>
      <c r="B8090" s="4" t="s">
        <v>3</v>
      </c>
    </row>
    <row r="8091" spans="1:2" x14ac:dyDescent="0.15">
      <c r="A8091">
        <v>408.00686645507801</v>
      </c>
      <c r="B8091" s="4" t="s">
        <v>2</v>
      </c>
    </row>
    <row r="8092" spans="1:2" x14ac:dyDescent="0.15">
      <c r="A8092">
        <v>408.05700683593801</v>
      </c>
      <c r="B8092" s="4" t="s">
        <v>3</v>
      </c>
    </row>
    <row r="8093" spans="1:2" x14ac:dyDescent="0.15">
      <c r="A8093">
        <v>408.10690307617199</v>
      </c>
      <c r="B8093" s="4" t="s">
        <v>2</v>
      </c>
    </row>
    <row r="8094" spans="1:2" x14ac:dyDescent="0.15">
      <c r="A8094">
        <v>408.15692138671898</v>
      </c>
      <c r="B8094" s="4" t="s">
        <v>3</v>
      </c>
    </row>
    <row r="8095" spans="1:2" x14ac:dyDescent="0.15">
      <c r="A8095">
        <v>408.20693969726602</v>
      </c>
      <c r="B8095" s="4" t="s">
        <v>2</v>
      </c>
    </row>
    <row r="8096" spans="1:2" x14ac:dyDescent="0.15">
      <c r="A8096">
        <v>408.25686645507801</v>
      </c>
      <c r="B8096" s="4" t="s">
        <v>3</v>
      </c>
    </row>
    <row r="8097" spans="1:2" x14ac:dyDescent="0.15">
      <c r="A8097">
        <v>408.306884765625</v>
      </c>
      <c r="B8097" s="4" t="s">
        <v>2</v>
      </c>
    </row>
    <row r="8098" spans="1:2" x14ac:dyDescent="0.15">
      <c r="A8098">
        <v>408.35690307617199</v>
      </c>
      <c r="B8098" s="4" t="s">
        <v>2</v>
      </c>
    </row>
    <row r="8099" spans="1:2" x14ac:dyDescent="0.15">
      <c r="A8099">
        <v>408.40692138671898</v>
      </c>
      <c r="B8099" s="4" t="s">
        <v>3</v>
      </c>
    </row>
    <row r="8100" spans="1:2" x14ac:dyDescent="0.15">
      <c r="A8100">
        <v>408.45681762695301</v>
      </c>
      <c r="B8100" s="4" t="s">
        <v>2</v>
      </c>
    </row>
    <row r="8101" spans="1:2" x14ac:dyDescent="0.15">
      <c r="A8101">
        <v>408.50653076171898</v>
      </c>
      <c r="B8101" s="4" t="s">
        <v>3</v>
      </c>
    </row>
    <row r="8102" spans="1:2" x14ac:dyDescent="0.15">
      <c r="A8102">
        <v>408.55697631835898</v>
      </c>
      <c r="B8102" s="4" t="s">
        <v>2</v>
      </c>
    </row>
    <row r="8103" spans="1:2" x14ac:dyDescent="0.15">
      <c r="A8103">
        <v>408.60687255859398</v>
      </c>
      <c r="B8103" s="4" t="s">
        <v>3</v>
      </c>
    </row>
    <row r="8104" spans="1:2" x14ac:dyDescent="0.15">
      <c r="A8104">
        <v>408.65670776367199</v>
      </c>
      <c r="B8104" s="4" t="s">
        <v>2</v>
      </c>
    </row>
    <row r="8105" spans="1:2" x14ac:dyDescent="0.15">
      <c r="A8105">
        <v>408.70660400390602</v>
      </c>
      <c r="B8105" s="4" t="s">
        <v>3</v>
      </c>
    </row>
    <row r="8106" spans="1:2" x14ac:dyDescent="0.15">
      <c r="A8106">
        <v>408.75695800781301</v>
      </c>
      <c r="B8106" s="4" t="s">
        <v>2</v>
      </c>
    </row>
    <row r="8107" spans="1:2" x14ac:dyDescent="0.15">
      <c r="A8107">
        <v>408.806640625</v>
      </c>
      <c r="B8107" s="4" t="s">
        <v>3</v>
      </c>
    </row>
    <row r="8108" spans="1:2" x14ac:dyDescent="0.15">
      <c r="A8108">
        <v>408.85687255859398</v>
      </c>
      <c r="B8108" s="4" t="s">
        <v>2</v>
      </c>
    </row>
    <row r="8109" spans="1:2" x14ac:dyDescent="0.15">
      <c r="A8109">
        <v>408.90679931640602</v>
      </c>
      <c r="B8109" s="4" t="s">
        <v>2</v>
      </c>
    </row>
    <row r="8110" spans="1:2" x14ac:dyDescent="0.15">
      <c r="A8110">
        <v>408.95690917968801</v>
      </c>
      <c r="B8110" s="4" t="s">
        <v>3</v>
      </c>
    </row>
    <row r="8111" spans="1:2" x14ac:dyDescent="0.15">
      <c r="A8111">
        <v>409.00692749023398</v>
      </c>
      <c r="B8111" s="4" t="s">
        <v>2</v>
      </c>
    </row>
    <row r="8112" spans="1:2" x14ac:dyDescent="0.15">
      <c r="A8112">
        <v>409.05685424804699</v>
      </c>
      <c r="B8112" s="4" t="s">
        <v>3</v>
      </c>
    </row>
    <row r="8113" spans="1:2" x14ac:dyDescent="0.15">
      <c r="A8113">
        <v>409.10687255859398</v>
      </c>
      <c r="B8113" s="4" t="s">
        <v>2</v>
      </c>
    </row>
    <row r="8114" spans="1:2" x14ac:dyDescent="0.15">
      <c r="A8114">
        <v>409.15689086914102</v>
      </c>
      <c r="B8114" s="4" t="s">
        <v>3</v>
      </c>
    </row>
    <row r="8115" spans="1:2" x14ac:dyDescent="0.15">
      <c r="A8115">
        <v>409.20690917968801</v>
      </c>
      <c r="B8115" s="4" t="s">
        <v>2</v>
      </c>
    </row>
    <row r="8116" spans="1:2" x14ac:dyDescent="0.15">
      <c r="A8116">
        <v>409.25692749023398</v>
      </c>
      <c r="B8116" s="4" t="s">
        <v>3</v>
      </c>
    </row>
    <row r="8117" spans="1:2" x14ac:dyDescent="0.15">
      <c r="A8117">
        <v>409.30682373046898</v>
      </c>
      <c r="B8117" s="4" t="s">
        <v>2</v>
      </c>
    </row>
    <row r="8118" spans="1:2" x14ac:dyDescent="0.15">
      <c r="A8118">
        <v>409.35684204101602</v>
      </c>
      <c r="B8118" s="4" t="s">
        <v>3</v>
      </c>
    </row>
    <row r="8119" spans="1:2" x14ac:dyDescent="0.15">
      <c r="A8119">
        <v>409.40686035156301</v>
      </c>
      <c r="B8119" s="4" t="s">
        <v>2</v>
      </c>
    </row>
    <row r="8120" spans="1:2" x14ac:dyDescent="0.15">
      <c r="A8120">
        <v>409.45690917968801</v>
      </c>
      <c r="B8120" s="4" t="s">
        <v>2</v>
      </c>
    </row>
    <row r="8121" spans="1:2" x14ac:dyDescent="0.15">
      <c r="A8121">
        <v>409.50680541992199</v>
      </c>
      <c r="B8121" s="4" t="s">
        <v>3</v>
      </c>
    </row>
    <row r="8122" spans="1:2" x14ac:dyDescent="0.15">
      <c r="A8122">
        <v>409.55682373046898</v>
      </c>
      <c r="B8122" s="4" t="s">
        <v>2</v>
      </c>
    </row>
    <row r="8123" spans="1:2" x14ac:dyDescent="0.15">
      <c r="A8123">
        <v>409.60684204101602</v>
      </c>
      <c r="B8123" s="4" t="s">
        <v>3</v>
      </c>
    </row>
    <row r="8124" spans="1:2" x14ac:dyDescent="0.15">
      <c r="A8124">
        <v>409.65737915039102</v>
      </c>
      <c r="B8124" s="4" t="s">
        <v>2</v>
      </c>
    </row>
    <row r="8125" spans="1:2" x14ac:dyDescent="0.15">
      <c r="A8125">
        <v>409.70687866210898</v>
      </c>
      <c r="B8125" s="4" t="s">
        <v>3</v>
      </c>
    </row>
    <row r="8126" spans="1:2" x14ac:dyDescent="0.15">
      <c r="A8126">
        <v>409.75689697265602</v>
      </c>
      <c r="B8126" s="4" t="s">
        <v>2</v>
      </c>
    </row>
    <row r="8127" spans="1:2" x14ac:dyDescent="0.15">
      <c r="A8127">
        <v>409.80661010742199</v>
      </c>
      <c r="B8127" s="4" t="s">
        <v>3</v>
      </c>
    </row>
    <row r="8128" spans="1:2" x14ac:dyDescent="0.15">
      <c r="A8128">
        <v>409.85662841796898</v>
      </c>
      <c r="B8128" s="4" t="s">
        <v>2</v>
      </c>
    </row>
    <row r="8129" spans="1:2" x14ac:dyDescent="0.15">
      <c r="A8129">
        <v>409.90686035156301</v>
      </c>
      <c r="B8129" s="4" t="s">
        <v>3</v>
      </c>
    </row>
    <row r="8130" spans="1:2" x14ac:dyDescent="0.15">
      <c r="A8130">
        <v>409.95666503906301</v>
      </c>
      <c r="B8130" s="4" t="s">
        <v>2</v>
      </c>
    </row>
    <row r="8131" spans="1:2" x14ac:dyDescent="0.15">
      <c r="A8131">
        <v>410.00689697265602</v>
      </c>
      <c r="B8131" s="4" t="s">
        <v>2</v>
      </c>
    </row>
    <row r="8132" spans="1:2" x14ac:dyDescent="0.15">
      <c r="A8132">
        <v>410.05691528320301</v>
      </c>
      <c r="B8132" s="4" t="s">
        <v>3</v>
      </c>
    </row>
    <row r="8133" spans="1:2" x14ac:dyDescent="0.15">
      <c r="A8133">
        <v>410.10693359375</v>
      </c>
      <c r="B8133" s="4" t="s">
        <v>2</v>
      </c>
    </row>
    <row r="8134" spans="1:2" x14ac:dyDescent="0.15">
      <c r="A8134">
        <v>410.15686035156301</v>
      </c>
      <c r="B8134" s="4" t="s">
        <v>3</v>
      </c>
    </row>
    <row r="8135" spans="1:2" x14ac:dyDescent="0.15">
      <c r="A8135">
        <v>410.20687866210898</v>
      </c>
      <c r="B8135" s="4" t="s">
        <v>2</v>
      </c>
    </row>
    <row r="8136" spans="1:2" x14ac:dyDescent="0.15">
      <c r="A8136">
        <v>410.25689697265602</v>
      </c>
      <c r="B8136" s="4" t="s">
        <v>3</v>
      </c>
    </row>
    <row r="8137" spans="1:2" x14ac:dyDescent="0.15">
      <c r="A8137">
        <v>410.30691528320301</v>
      </c>
      <c r="B8137" s="4" t="s">
        <v>2</v>
      </c>
    </row>
    <row r="8138" spans="1:2" x14ac:dyDescent="0.15">
      <c r="A8138">
        <v>410.35693359375</v>
      </c>
      <c r="B8138" s="4" t="s">
        <v>3</v>
      </c>
    </row>
    <row r="8139" spans="1:2" x14ac:dyDescent="0.15">
      <c r="A8139">
        <v>410.40695190429699</v>
      </c>
      <c r="B8139" s="4" t="s">
        <v>2</v>
      </c>
    </row>
    <row r="8140" spans="1:2" x14ac:dyDescent="0.15">
      <c r="A8140">
        <v>410.45684814453102</v>
      </c>
      <c r="B8140" s="4" t="s">
        <v>3</v>
      </c>
    </row>
    <row r="8141" spans="1:2" x14ac:dyDescent="0.15">
      <c r="A8141">
        <v>410.50686645507801</v>
      </c>
      <c r="B8141" s="4" t="s">
        <v>2</v>
      </c>
    </row>
    <row r="8142" spans="1:2" x14ac:dyDescent="0.15">
      <c r="A8142">
        <v>410.556884765625</v>
      </c>
      <c r="B8142" s="4" t="s">
        <v>2</v>
      </c>
    </row>
    <row r="8143" spans="1:2" x14ac:dyDescent="0.15">
      <c r="A8143">
        <v>410.60690307617199</v>
      </c>
      <c r="B8143" s="4" t="s">
        <v>3</v>
      </c>
    </row>
    <row r="8144" spans="1:2" x14ac:dyDescent="0.15">
      <c r="A8144">
        <v>410.65682983398398</v>
      </c>
      <c r="B8144" s="4" t="s">
        <v>2</v>
      </c>
    </row>
    <row r="8145" spans="1:2" x14ac:dyDescent="0.15">
      <c r="A8145">
        <v>410.70684814453102</v>
      </c>
      <c r="B8145" s="4" t="s">
        <v>3</v>
      </c>
    </row>
    <row r="8146" spans="1:2" x14ac:dyDescent="0.15">
      <c r="A8146">
        <v>410.75686645507801</v>
      </c>
      <c r="B8146" s="4" t="s">
        <v>2</v>
      </c>
    </row>
    <row r="8147" spans="1:2" x14ac:dyDescent="0.15">
      <c r="A8147">
        <v>410.80679321289102</v>
      </c>
      <c r="B8147" s="4" t="s">
        <v>3</v>
      </c>
    </row>
    <row r="8148" spans="1:2" x14ac:dyDescent="0.15">
      <c r="A8148">
        <v>410.85690307617199</v>
      </c>
      <c r="B8148" s="4" t="s">
        <v>2</v>
      </c>
    </row>
    <row r="8149" spans="1:2" x14ac:dyDescent="0.15">
      <c r="A8149">
        <v>410.90692138671898</v>
      </c>
      <c r="B8149" s="4" t="s">
        <v>3</v>
      </c>
    </row>
    <row r="8150" spans="1:2" x14ac:dyDescent="0.15">
      <c r="A8150">
        <v>410.95693969726602</v>
      </c>
      <c r="B8150" s="4" t="s">
        <v>2</v>
      </c>
    </row>
    <row r="8151" spans="1:2" x14ac:dyDescent="0.15">
      <c r="A8151">
        <v>411.00665283203102</v>
      </c>
      <c r="B8151" s="4" t="s">
        <v>3</v>
      </c>
    </row>
    <row r="8152" spans="1:2" x14ac:dyDescent="0.15">
      <c r="A8152">
        <v>411.056884765625</v>
      </c>
      <c r="B8152" s="4" t="s">
        <v>2</v>
      </c>
    </row>
    <row r="8153" spans="1:2" x14ac:dyDescent="0.15">
      <c r="A8153">
        <v>411.10690307617199</v>
      </c>
      <c r="B8153" s="4" t="s">
        <v>2</v>
      </c>
    </row>
    <row r="8154" spans="1:2" x14ac:dyDescent="0.15">
      <c r="A8154">
        <v>411.15628051757801</v>
      </c>
      <c r="B8154" s="4" t="s">
        <v>3</v>
      </c>
    </row>
    <row r="8155" spans="1:2" x14ac:dyDescent="0.15">
      <c r="A8155">
        <v>411.20681762695301</v>
      </c>
      <c r="B8155" s="4" t="s">
        <v>2</v>
      </c>
    </row>
    <row r="8156" spans="1:2" x14ac:dyDescent="0.15">
      <c r="A8156">
        <v>411.2568359375</v>
      </c>
      <c r="B8156" s="4" t="s">
        <v>3</v>
      </c>
    </row>
    <row r="8157" spans="1:2" x14ac:dyDescent="0.15">
      <c r="A8157">
        <v>411.30685424804699</v>
      </c>
      <c r="B8157" s="4" t="s">
        <v>2</v>
      </c>
    </row>
    <row r="8158" spans="1:2" x14ac:dyDescent="0.15">
      <c r="A8158">
        <v>411.35665893554699</v>
      </c>
      <c r="B8158" s="4" t="s">
        <v>3</v>
      </c>
    </row>
    <row r="8159" spans="1:2" x14ac:dyDescent="0.15">
      <c r="A8159">
        <v>411.40689086914102</v>
      </c>
      <c r="B8159" s="4" t="s">
        <v>2</v>
      </c>
    </row>
    <row r="8160" spans="1:2" x14ac:dyDescent="0.15">
      <c r="A8160">
        <v>411.45690917968801</v>
      </c>
      <c r="B8160" s="4" t="s">
        <v>3</v>
      </c>
    </row>
    <row r="8161" spans="1:2" x14ac:dyDescent="0.15">
      <c r="A8161">
        <v>411.5068359375</v>
      </c>
      <c r="B8161" s="4" t="s">
        <v>2</v>
      </c>
    </row>
    <row r="8162" spans="1:2" x14ac:dyDescent="0.15">
      <c r="A8162">
        <v>411.55685424804699</v>
      </c>
      <c r="B8162" s="4" t="s">
        <v>3</v>
      </c>
    </row>
    <row r="8163" spans="1:2" x14ac:dyDescent="0.15">
      <c r="A8163">
        <v>411.60687255859398</v>
      </c>
      <c r="B8163" s="4" t="s">
        <v>2</v>
      </c>
    </row>
    <row r="8164" spans="1:2" x14ac:dyDescent="0.15">
      <c r="A8164">
        <v>411.65689086914102</v>
      </c>
      <c r="B8164" s="4" t="s">
        <v>2</v>
      </c>
    </row>
    <row r="8165" spans="1:2" x14ac:dyDescent="0.15">
      <c r="A8165">
        <v>411.70690917968801</v>
      </c>
      <c r="B8165" s="4" t="s">
        <v>3</v>
      </c>
    </row>
    <row r="8166" spans="1:2" x14ac:dyDescent="0.15">
      <c r="A8166">
        <v>411.75692749023398</v>
      </c>
      <c r="B8166" s="4" t="s">
        <v>2</v>
      </c>
    </row>
    <row r="8167" spans="1:2" x14ac:dyDescent="0.15">
      <c r="A8167">
        <v>411.80685424804699</v>
      </c>
      <c r="B8167" s="4" t="s">
        <v>3</v>
      </c>
    </row>
    <row r="8168" spans="1:2" x14ac:dyDescent="0.15">
      <c r="A8168">
        <v>411.85687255859398</v>
      </c>
      <c r="B8168" s="4" t="s">
        <v>2</v>
      </c>
    </row>
    <row r="8169" spans="1:2" x14ac:dyDescent="0.15">
      <c r="A8169">
        <v>411.90689086914102</v>
      </c>
      <c r="B8169" s="4" t="s">
        <v>3</v>
      </c>
    </row>
    <row r="8170" spans="1:2" x14ac:dyDescent="0.15">
      <c r="A8170">
        <v>411.95690917968801</v>
      </c>
      <c r="B8170" s="4" t="s">
        <v>2</v>
      </c>
    </row>
    <row r="8171" spans="1:2" x14ac:dyDescent="0.15">
      <c r="A8171">
        <v>412.00692749023398</v>
      </c>
      <c r="B8171" s="4" t="s">
        <v>3</v>
      </c>
    </row>
    <row r="8172" spans="1:2" x14ac:dyDescent="0.15">
      <c r="A8172">
        <v>412.05694580078102</v>
      </c>
      <c r="B8172" s="4" t="s">
        <v>2</v>
      </c>
    </row>
    <row r="8173" spans="1:2" x14ac:dyDescent="0.15">
      <c r="A8173">
        <v>412.10684204101602</v>
      </c>
      <c r="B8173" s="4" t="s">
        <v>3</v>
      </c>
    </row>
    <row r="8174" spans="1:2" x14ac:dyDescent="0.15">
      <c r="A8174">
        <v>412.15686035156301</v>
      </c>
      <c r="B8174" s="4" t="s">
        <v>2</v>
      </c>
    </row>
    <row r="8175" spans="1:2" x14ac:dyDescent="0.15">
      <c r="A8175">
        <v>412.20669555664102</v>
      </c>
      <c r="B8175" s="4" t="s">
        <v>2</v>
      </c>
    </row>
    <row r="8176" spans="1:2" x14ac:dyDescent="0.15">
      <c r="A8176">
        <v>412.25637817382801</v>
      </c>
      <c r="B8176" s="4" t="s">
        <v>3</v>
      </c>
    </row>
    <row r="8177" spans="1:2" x14ac:dyDescent="0.15">
      <c r="A8177">
        <v>412.30682373046898</v>
      </c>
      <c r="B8177" s="4" t="s">
        <v>2</v>
      </c>
    </row>
    <row r="8178" spans="1:2" x14ac:dyDescent="0.15">
      <c r="A8178">
        <v>412.35641479492199</v>
      </c>
      <c r="B8178" s="4" t="s">
        <v>3</v>
      </c>
    </row>
    <row r="8179" spans="1:2" x14ac:dyDescent="0.15">
      <c r="A8179">
        <v>412.40686035156301</v>
      </c>
      <c r="B8179" s="4" t="s">
        <v>2</v>
      </c>
    </row>
    <row r="8180" spans="1:2" x14ac:dyDescent="0.15">
      <c r="A8180">
        <v>412.45687866210898</v>
      </c>
      <c r="B8180" s="4" t="s">
        <v>3</v>
      </c>
    </row>
    <row r="8181" spans="1:2" x14ac:dyDescent="0.15">
      <c r="A8181">
        <v>412.50689697265602</v>
      </c>
      <c r="B8181" s="4" t="s">
        <v>2</v>
      </c>
    </row>
    <row r="8182" spans="1:2" x14ac:dyDescent="0.15">
      <c r="A8182">
        <v>412.55691528320301</v>
      </c>
      <c r="B8182" s="4" t="s">
        <v>3</v>
      </c>
    </row>
    <row r="8183" spans="1:2" x14ac:dyDescent="0.15">
      <c r="A8183">
        <v>412.60693359375</v>
      </c>
      <c r="B8183" s="4" t="s">
        <v>2</v>
      </c>
    </row>
    <row r="8184" spans="1:2" x14ac:dyDescent="0.15">
      <c r="A8184">
        <v>412.65686035156301</v>
      </c>
      <c r="B8184" s="4" t="s">
        <v>3</v>
      </c>
    </row>
    <row r="8185" spans="1:2" x14ac:dyDescent="0.15">
      <c r="A8185">
        <v>412.70666503906301</v>
      </c>
      <c r="B8185" s="4" t="s">
        <v>2</v>
      </c>
    </row>
    <row r="8186" spans="1:2" x14ac:dyDescent="0.15">
      <c r="A8186">
        <v>412.75677490234398</v>
      </c>
      <c r="B8186" s="4" t="s">
        <v>2</v>
      </c>
    </row>
    <row r="8187" spans="1:2" x14ac:dyDescent="0.15">
      <c r="A8187">
        <v>412.80691528320301</v>
      </c>
      <c r="B8187" s="4" t="s">
        <v>3</v>
      </c>
    </row>
    <row r="8188" spans="1:2" x14ac:dyDescent="0.15">
      <c r="A8188">
        <v>412.85681152343801</v>
      </c>
      <c r="B8188" s="4" t="s">
        <v>2</v>
      </c>
    </row>
    <row r="8189" spans="1:2" x14ac:dyDescent="0.15">
      <c r="A8189">
        <v>412.90682983398398</v>
      </c>
      <c r="B8189" s="4" t="s">
        <v>3</v>
      </c>
    </row>
    <row r="8190" spans="1:2" x14ac:dyDescent="0.15">
      <c r="A8190">
        <v>412.95684814453102</v>
      </c>
      <c r="B8190" s="4" t="s">
        <v>2</v>
      </c>
    </row>
    <row r="8191" spans="1:2" x14ac:dyDescent="0.15">
      <c r="A8191">
        <v>413.00686645507801</v>
      </c>
      <c r="B8191" s="4" t="s">
        <v>3</v>
      </c>
    </row>
    <row r="8192" spans="1:2" x14ac:dyDescent="0.15">
      <c r="A8192">
        <v>413.056884765625</v>
      </c>
      <c r="B8192" s="4" t="s">
        <v>2</v>
      </c>
    </row>
    <row r="8193" spans="1:2" x14ac:dyDescent="0.15">
      <c r="A8193">
        <v>413.10690307617199</v>
      </c>
      <c r="B8193" s="4" t="s">
        <v>3</v>
      </c>
    </row>
    <row r="8194" spans="1:2" x14ac:dyDescent="0.15">
      <c r="A8194">
        <v>413.15692138671898</v>
      </c>
      <c r="B8194" s="4" t="s">
        <v>2</v>
      </c>
    </row>
    <row r="8195" spans="1:2" x14ac:dyDescent="0.15">
      <c r="A8195">
        <v>413.20684814453102</v>
      </c>
      <c r="B8195" s="4" t="s">
        <v>3</v>
      </c>
    </row>
    <row r="8196" spans="1:2" x14ac:dyDescent="0.15">
      <c r="A8196">
        <v>413.25686645507801</v>
      </c>
      <c r="B8196" s="4" t="s">
        <v>2</v>
      </c>
    </row>
    <row r="8197" spans="1:2" x14ac:dyDescent="0.15">
      <c r="A8197">
        <v>413.306884765625</v>
      </c>
      <c r="B8197" s="4" t="s">
        <v>2</v>
      </c>
    </row>
    <row r="8198" spans="1:2" x14ac:dyDescent="0.15">
      <c r="A8198">
        <v>413.356689453125</v>
      </c>
      <c r="B8198" s="4" t="s">
        <v>3</v>
      </c>
    </row>
    <row r="8199" spans="1:2" x14ac:dyDescent="0.15">
      <c r="A8199">
        <v>413.40670776367199</v>
      </c>
      <c r="B8199" s="4" t="s">
        <v>2</v>
      </c>
    </row>
    <row r="8200" spans="1:2" x14ac:dyDescent="0.15">
      <c r="A8200">
        <v>413.45632934570301</v>
      </c>
      <c r="B8200" s="4" t="s">
        <v>3</v>
      </c>
    </row>
    <row r="8201" spans="1:2" x14ac:dyDescent="0.15">
      <c r="A8201">
        <v>413.50665283203102</v>
      </c>
      <c r="B8201" s="4" t="s">
        <v>2</v>
      </c>
    </row>
    <row r="8202" spans="1:2" x14ac:dyDescent="0.15">
      <c r="A8202">
        <v>413.556884765625</v>
      </c>
      <c r="B8202" s="4" t="s">
        <v>3</v>
      </c>
    </row>
    <row r="8203" spans="1:2" x14ac:dyDescent="0.15">
      <c r="A8203">
        <v>413.60690307617199</v>
      </c>
      <c r="B8203" s="4" t="s">
        <v>2</v>
      </c>
    </row>
    <row r="8204" spans="1:2" x14ac:dyDescent="0.15">
      <c r="A8204">
        <v>413.65679931640602</v>
      </c>
      <c r="B8204" s="4" t="s">
        <v>3</v>
      </c>
    </row>
    <row r="8205" spans="1:2" x14ac:dyDescent="0.15">
      <c r="A8205">
        <v>413.70693969726602</v>
      </c>
      <c r="B8205" s="4" t="s">
        <v>2</v>
      </c>
    </row>
    <row r="8206" spans="1:2" x14ac:dyDescent="0.15">
      <c r="A8206">
        <v>413.7568359375</v>
      </c>
      <c r="B8206" s="4" t="s">
        <v>3</v>
      </c>
    </row>
    <row r="8207" spans="1:2" x14ac:dyDescent="0.15">
      <c r="A8207">
        <v>413.80685424804699</v>
      </c>
      <c r="B8207" s="4" t="s">
        <v>2</v>
      </c>
    </row>
    <row r="8208" spans="1:2" x14ac:dyDescent="0.15">
      <c r="A8208">
        <v>413.85687255859398</v>
      </c>
      <c r="B8208" s="4" t="s">
        <v>2</v>
      </c>
    </row>
    <row r="8209" spans="1:2" x14ac:dyDescent="0.15">
      <c r="A8209">
        <v>413.90679931640602</v>
      </c>
      <c r="B8209" s="4" t="s">
        <v>3</v>
      </c>
    </row>
    <row r="8210" spans="1:2" x14ac:dyDescent="0.15">
      <c r="A8210">
        <v>413.95690917968801</v>
      </c>
      <c r="B8210" s="4" t="s">
        <v>2</v>
      </c>
    </row>
    <row r="8211" spans="1:2" x14ac:dyDescent="0.15">
      <c r="A8211">
        <v>414.00692749023398</v>
      </c>
      <c r="B8211" s="4" t="s">
        <v>3</v>
      </c>
    </row>
    <row r="8212" spans="1:2" x14ac:dyDescent="0.15">
      <c r="A8212">
        <v>414.05685424804699</v>
      </c>
      <c r="B8212" s="4" t="s">
        <v>2</v>
      </c>
    </row>
    <row r="8213" spans="1:2" x14ac:dyDescent="0.15">
      <c r="A8213">
        <v>414.10678100585898</v>
      </c>
      <c r="B8213" s="4" t="s">
        <v>3</v>
      </c>
    </row>
    <row r="8214" spans="1:2" x14ac:dyDescent="0.15">
      <c r="A8214">
        <v>414.15689086914102</v>
      </c>
      <c r="B8214" s="4" t="s">
        <v>2</v>
      </c>
    </row>
    <row r="8215" spans="1:2" x14ac:dyDescent="0.15">
      <c r="A8215">
        <v>414.20690917968801</v>
      </c>
      <c r="B8215" s="4" t="s">
        <v>3</v>
      </c>
    </row>
    <row r="8216" spans="1:2" x14ac:dyDescent="0.15">
      <c r="A8216">
        <v>414.2568359375</v>
      </c>
      <c r="B8216" s="4" t="s">
        <v>2</v>
      </c>
    </row>
    <row r="8217" spans="1:2" x14ac:dyDescent="0.15">
      <c r="A8217">
        <v>414.30685424804699</v>
      </c>
      <c r="B8217" s="4" t="s">
        <v>3</v>
      </c>
    </row>
    <row r="8218" spans="1:2" x14ac:dyDescent="0.15">
      <c r="A8218">
        <v>414.35687255859398</v>
      </c>
      <c r="B8218" s="4" t="s">
        <v>2</v>
      </c>
    </row>
    <row r="8219" spans="1:2" x14ac:dyDescent="0.15">
      <c r="A8219">
        <v>414.40689086914102</v>
      </c>
      <c r="B8219" s="4" t="s">
        <v>2</v>
      </c>
    </row>
    <row r="8220" spans="1:2" x14ac:dyDescent="0.15">
      <c r="A8220">
        <v>414.45690917968801</v>
      </c>
      <c r="B8220" s="4" t="s">
        <v>3</v>
      </c>
    </row>
    <row r="8221" spans="1:2" x14ac:dyDescent="0.15">
      <c r="A8221">
        <v>414.50680541992199</v>
      </c>
      <c r="B8221" s="4" t="s">
        <v>2</v>
      </c>
    </row>
    <row r="8222" spans="1:2" x14ac:dyDescent="0.15">
      <c r="A8222">
        <v>414.556640625</v>
      </c>
      <c r="B8222" s="4" t="s">
        <v>3</v>
      </c>
    </row>
    <row r="8223" spans="1:2" x14ac:dyDescent="0.15">
      <c r="A8223">
        <v>414.60665893554699</v>
      </c>
      <c r="B8223" s="4" t="s">
        <v>2</v>
      </c>
    </row>
    <row r="8224" spans="1:2" x14ac:dyDescent="0.15">
      <c r="A8224">
        <v>414.65686035156301</v>
      </c>
      <c r="B8224" s="4" t="s">
        <v>3</v>
      </c>
    </row>
    <row r="8225" spans="1:2" x14ac:dyDescent="0.15">
      <c r="A8225">
        <v>414.70657348632801</v>
      </c>
      <c r="B8225" s="4" t="s">
        <v>2</v>
      </c>
    </row>
    <row r="8226" spans="1:2" x14ac:dyDescent="0.15">
      <c r="A8226">
        <v>414.75692749023398</v>
      </c>
      <c r="B8226" s="4" t="s">
        <v>3</v>
      </c>
    </row>
    <row r="8227" spans="1:2" x14ac:dyDescent="0.15">
      <c r="A8227">
        <v>414.80682373046898</v>
      </c>
      <c r="B8227" s="4" t="s">
        <v>2</v>
      </c>
    </row>
    <row r="8228" spans="1:2" x14ac:dyDescent="0.15">
      <c r="A8228">
        <v>414.85684204101602</v>
      </c>
      <c r="B8228" s="4" t="s">
        <v>3</v>
      </c>
    </row>
    <row r="8229" spans="1:2" x14ac:dyDescent="0.15">
      <c r="A8229">
        <v>414.90686035156301</v>
      </c>
      <c r="B8229" s="4" t="s">
        <v>2</v>
      </c>
    </row>
    <row r="8230" spans="1:2" x14ac:dyDescent="0.15">
      <c r="A8230">
        <v>414.95687866210898</v>
      </c>
      <c r="B8230" s="4" t="s">
        <v>2</v>
      </c>
    </row>
    <row r="8231" spans="1:2" x14ac:dyDescent="0.15">
      <c r="A8231">
        <v>415.00680541992199</v>
      </c>
      <c r="B8231" s="4" t="s">
        <v>3</v>
      </c>
    </row>
    <row r="8232" spans="1:2" x14ac:dyDescent="0.15">
      <c r="A8232">
        <v>415.05691528320301</v>
      </c>
      <c r="B8232" s="4" t="s">
        <v>2</v>
      </c>
    </row>
    <row r="8233" spans="1:2" x14ac:dyDescent="0.15">
      <c r="A8233">
        <v>415.10684204101602</v>
      </c>
      <c r="B8233" s="4" t="s">
        <v>3</v>
      </c>
    </row>
    <row r="8234" spans="1:2" x14ac:dyDescent="0.15">
      <c r="A8234">
        <v>415.15686035156301</v>
      </c>
      <c r="B8234" s="4" t="s">
        <v>2</v>
      </c>
    </row>
    <row r="8235" spans="1:2" x14ac:dyDescent="0.15">
      <c r="A8235">
        <v>415.20687866210898</v>
      </c>
      <c r="B8235" s="4" t="s">
        <v>3</v>
      </c>
    </row>
    <row r="8236" spans="1:2" x14ac:dyDescent="0.15">
      <c r="A8236">
        <v>415.25689697265602</v>
      </c>
      <c r="B8236" s="4" t="s">
        <v>2</v>
      </c>
    </row>
    <row r="8237" spans="1:2" x14ac:dyDescent="0.15">
      <c r="A8237">
        <v>415.30682373046898</v>
      </c>
      <c r="B8237" s="4" t="s">
        <v>3</v>
      </c>
    </row>
    <row r="8238" spans="1:2" x14ac:dyDescent="0.15">
      <c r="A8238">
        <v>415.35684204101602</v>
      </c>
      <c r="B8238" s="4" t="s">
        <v>2</v>
      </c>
    </row>
    <row r="8239" spans="1:2" x14ac:dyDescent="0.15">
      <c r="A8239">
        <v>415.40686035156301</v>
      </c>
      <c r="B8239" s="4" t="s">
        <v>3</v>
      </c>
    </row>
    <row r="8240" spans="1:2" x14ac:dyDescent="0.15">
      <c r="A8240">
        <v>415.45687866210898</v>
      </c>
      <c r="B8240" s="4" t="s">
        <v>2</v>
      </c>
    </row>
    <row r="8241" spans="1:2" x14ac:dyDescent="0.15">
      <c r="A8241">
        <v>415.50689697265602</v>
      </c>
      <c r="B8241" s="4" t="s">
        <v>2</v>
      </c>
    </row>
    <row r="8242" spans="1:2" x14ac:dyDescent="0.15">
      <c r="A8242">
        <v>415.55691528320301</v>
      </c>
      <c r="B8242" s="4" t="s">
        <v>3</v>
      </c>
    </row>
    <row r="8243" spans="1:2" x14ac:dyDescent="0.15">
      <c r="A8243">
        <v>415.60693359375</v>
      </c>
      <c r="B8243" s="4" t="s">
        <v>2</v>
      </c>
    </row>
    <row r="8244" spans="1:2" x14ac:dyDescent="0.15">
      <c r="A8244">
        <v>415.65682983398398</v>
      </c>
      <c r="B8244" s="4" t="s">
        <v>3</v>
      </c>
    </row>
    <row r="8245" spans="1:2" x14ac:dyDescent="0.15">
      <c r="A8245">
        <v>415.70663452148398</v>
      </c>
      <c r="B8245" s="4" t="s">
        <v>2</v>
      </c>
    </row>
    <row r="8246" spans="1:2" x14ac:dyDescent="0.15">
      <c r="A8246">
        <v>415.75634765625</v>
      </c>
      <c r="B8246" s="4" t="s">
        <v>3</v>
      </c>
    </row>
    <row r="8247" spans="1:2" x14ac:dyDescent="0.15">
      <c r="A8247">
        <v>415.806884765625</v>
      </c>
      <c r="B8247" s="4" t="s">
        <v>2</v>
      </c>
    </row>
    <row r="8248" spans="1:2" x14ac:dyDescent="0.15">
      <c r="A8248">
        <v>415.85650634765602</v>
      </c>
      <c r="B8248" s="4" t="s">
        <v>3</v>
      </c>
    </row>
    <row r="8249" spans="1:2" x14ac:dyDescent="0.15">
      <c r="A8249">
        <v>415.90682983398398</v>
      </c>
      <c r="B8249" s="4" t="s">
        <v>2</v>
      </c>
    </row>
    <row r="8250" spans="1:2" x14ac:dyDescent="0.15">
      <c r="A8250">
        <v>415.95684814453102</v>
      </c>
      <c r="B8250" s="4" t="s">
        <v>3</v>
      </c>
    </row>
    <row r="8251" spans="1:2" x14ac:dyDescent="0.15">
      <c r="A8251">
        <v>416.00686645507801</v>
      </c>
      <c r="B8251" s="4" t="s">
        <v>2</v>
      </c>
    </row>
    <row r="8252" spans="1:2" x14ac:dyDescent="0.15">
      <c r="A8252">
        <v>416.05679321289102</v>
      </c>
      <c r="B8252" s="4" t="s">
        <v>2</v>
      </c>
    </row>
    <row r="8253" spans="1:2" x14ac:dyDescent="0.15">
      <c r="A8253">
        <v>416.10681152343801</v>
      </c>
      <c r="B8253" s="4" t="s">
        <v>3</v>
      </c>
    </row>
    <row r="8254" spans="1:2" x14ac:dyDescent="0.15">
      <c r="A8254">
        <v>416.15682983398398</v>
      </c>
      <c r="B8254" s="4" t="s">
        <v>2</v>
      </c>
    </row>
    <row r="8255" spans="1:2" x14ac:dyDescent="0.15">
      <c r="A8255">
        <v>416.20684814453102</v>
      </c>
      <c r="B8255" s="4" t="s">
        <v>3</v>
      </c>
    </row>
    <row r="8256" spans="1:2" x14ac:dyDescent="0.15">
      <c r="A8256">
        <v>416.25674438476602</v>
      </c>
      <c r="B8256" s="4" t="s">
        <v>2</v>
      </c>
    </row>
    <row r="8257" spans="1:2" x14ac:dyDescent="0.15">
      <c r="A8257">
        <v>416.306884765625</v>
      </c>
      <c r="B8257" s="4" t="s">
        <v>3</v>
      </c>
    </row>
    <row r="8258" spans="1:2" x14ac:dyDescent="0.15">
      <c r="A8258">
        <v>416.35690307617199</v>
      </c>
      <c r="B8258" s="4" t="s">
        <v>2</v>
      </c>
    </row>
    <row r="8259" spans="1:2" x14ac:dyDescent="0.15">
      <c r="A8259">
        <v>416.40679931640602</v>
      </c>
      <c r="B8259" s="4" t="s">
        <v>3</v>
      </c>
    </row>
    <row r="8260" spans="1:2" x14ac:dyDescent="0.15">
      <c r="A8260">
        <v>416.45681762695301</v>
      </c>
      <c r="B8260" s="4" t="s">
        <v>2</v>
      </c>
    </row>
    <row r="8261" spans="1:2" x14ac:dyDescent="0.15">
      <c r="A8261">
        <v>416.5068359375</v>
      </c>
      <c r="B8261" s="4" t="s">
        <v>3</v>
      </c>
    </row>
    <row r="8262" spans="1:2" x14ac:dyDescent="0.15">
      <c r="A8262">
        <v>416.55685424804699</v>
      </c>
      <c r="B8262" s="4" t="s">
        <v>2</v>
      </c>
    </row>
    <row r="8263" spans="1:2" x14ac:dyDescent="0.15">
      <c r="A8263">
        <v>416.60687255859398</v>
      </c>
      <c r="B8263" s="4" t="s">
        <v>2</v>
      </c>
    </row>
    <row r="8264" spans="1:2" x14ac:dyDescent="0.15">
      <c r="A8264">
        <v>416.65679931640602</v>
      </c>
      <c r="B8264" s="4" t="s">
        <v>3</v>
      </c>
    </row>
    <row r="8265" spans="1:2" x14ac:dyDescent="0.15">
      <c r="A8265">
        <v>416.70681762695301</v>
      </c>
      <c r="B8265" s="4" t="s">
        <v>2</v>
      </c>
    </row>
    <row r="8266" spans="1:2" x14ac:dyDescent="0.15">
      <c r="A8266">
        <v>416.7568359375</v>
      </c>
      <c r="B8266" s="4" t="s">
        <v>3</v>
      </c>
    </row>
    <row r="8267" spans="1:2" x14ac:dyDescent="0.15">
      <c r="A8267">
        <v>416.80676269531301</v>
      </c>
      <c r="B8267" s="4" t="s">
        <v>2</v>
      </c>
    </row>
    <row r="8268" spans="1:2" x14ac:dyDescent="0.15">
      <c r="A8268">
        <v>416.85656738281301</v>
      </c>
      <c r="B8268" s="4" t="s">
        <v>3</v>
      </c>
    </row>
    <row r="8269" spans="1:2" x14ac:dyDescent="0.15">
      <c r="A8269">
        <v>416.90667724609398</v>
      </c>
      <c r="B8269" s="4" t="s">
        <v>2</v>
      </c>
    </row>
    <row r="8270" spans="1:2" x14ac:dyDescent="0.15">
      <c r="A8270">
        <v>416.95690917968801</v>
      </c>
      <c r="B8270" s="4" t="s">
        <v>3</v>
      </c>
    </row>
    <row r="8271" spans="1:2" x14ac:dyDescent="0.15">
      <c r="A8271">
        <v>417.00662231445301</v>
      </c>
      <c r="B8271" s="4" t="s">
        <v>2</v>
      </c>
    </row>
    <row r="8272" spans="1:2" x14ac:dyDescent="0.15">
      <c r="A8272">
        <v>417.05685424804699</v>
      </c>
      <c r="B8272" s="4" t="s">
        <v>3</v>
      </c>
    </row>
    <row r="8273" spans="1:2" x14ac:dyDescent="0.15">
      <c r="A8273">
        <v>417.10687255859398</v>
      </c>
      <c r="B8273" s="4" t="s">
        <v>2</v>
      </c>
    </row>
    <row r="8274" spans="1:2" x14ac:dyDescent="0.15">
      <c r="A8274">
        <v>417.15689086914102</v>
      </c>
      <c r="B8274" s="4" t="s">
        <v>2</v>
      </c>
    </row>
    <row r="8275" spans="1:2" x14ac:dyDescent="0.15">
      <c r="A8275">
        <v>417.20690917968801</v>
      </c>
      <c r="B8275" s="4" t="s">
        <v>3</v>
      </c>
    </row>
    <row r="8276" spans="1:2" x14ac:dyDescent="0.15">
      <c r="A8276">
        <v>417.25680541992199</v>
      </c>
      <c r="B8276" s="4" t="s">
        <v>2</v>
      </c>
    </row>
    <row r="8277" spans="1:2" x14ac:dyDescent="0.15">
      <c r="A8277">
        <v>417.30682373046898</v>
      </c>
      <c r="B8277" s="4" t="s">
        <v>3</v>
      </c>
    </row>
    <row r="8278" spans="1:2" x14ac:dyDescent="0.15">
      <c r="A8278">
        <v>417.35684204101602</v>
      </c>
      <c r="B8278" s="4" t="s">
        <v>2</v>
      </c>
    </row>
    <row r="8279" spans="1:2" x14ac:dyDescent="0.15">
      <c r="A8279">
        <v>417.40686035156301</v>
      </c>
      <c r="B8279" s="4" t="s">
        <v>3</v>
      </c>
    </row>
    <row r="8280" spans="1:2" x14ac:dyDescent="0.15">
      <c r="A8280">
        <v>417.45709228515602</v>
      </c>
      <c r="B8280" s="4" t="s">
        <v>2</v>
      </c>
    </row>
    <row r="8281" spans="1:2" x14ac:dyDescent="0.15">
      <c r="A8281">
        <v>417.50680541992199</v>
      </c>
      <c r="B8281" s="4" t="s">
        <v>3</v>
      </c>
    </row>
    <row r="8282" spans="1:2" x14ac:dyDescent="0.15">
      <c r="A8282">
        <v>417.55682373046898</v>
      </c>
      <c r="B8282" s="4" t="s">
        <v>2</v>
      </c>
    </row>
    <row r="8283" spans="1:2" x14ac:dyDescent="0.15">
      <c r="A8283">
        <v>417.60684204101602</v>
      </c>
      <c r="B8283" s="4" t="s">
        <v>3</v>
      </c>
    </row>
    <row r="8284" spans="1:2" x14ac:dyDescent="0.15">
      <c r="A8284">
        <v>417.65686035156301</v>
      </c>
      <c r="B8284" s="4" t="s">
        <v>2</v>
      </c>
    </row>
    <row r="8285" spans="1:2" x14ac:dyDescent="0.15">
      <c r="A8285">
        <v>417.70687866210898</v>
      </c>
      <c r="B8285" s="4" t="s">
        <v>2</v>
      </c>
    </row>
    <row r="8286" spans="1:2" x14ac:dyDescent="0.15">
      <c r="A8286">
        <v>417.75680541992199</v>
      </c>
      <c r="B8286" s="4" t="s">
        <v>3</v>
      </c>
    </row>
    <row r="8287" spans="1:2" x14ac:dyDescent="0.15">
      <c r="A8287">
        <v>417.80682373046898</v>
      </c>
      <c r="B8287" s="4" t="s">
        <v>2</v>
      </c>
    </row>
    <row r="8288" spans="1:2" x14ac:dyDescent="0.15">
      <c r="A8288">
        <v>417.85684204101602</v>
      </c>
      <c r="B8288" s="4" t="s">
        <v>3</v>
      </c>
    </row>
    <row r="8289" spans="1:2" x14ac:dyDescent="0.15">
      <c r="A8289">
        <v>417.90686035156301</v>
      </c>
      <c r="B8289" s="4" t="s">
        <v>2</v>
      </c>
    </row>
    <row r="8290" spans="1:2" x14ac:dyDescent="0.15">
      <c r="A8290">
        <v>417.95687866210898</v>
      </c>
      <c r="B8290" s="4" t="s">
        <v>3</v>
      </c>
    </row>
    <row r="8291" spans="1:2" x14ac:dyDescent="0.15">
      <c r="A8291">
        <v>418.00689697265602</v>
      </c>
      <c r="B8291" s="4" t="s">
        <v>2</v>
      </c>
    </row>
    <row r="8292" spans="1:2" x14ac:dyDescent="0.15">
      <c r="A8292">
        <v>418.05661010742199</v>
      </c>
      <c r="B8292" s="4" t="s">
        <v>3</v>
      </c>
    </row>
    <row r="8293" spans="1:2" x14ac:dyDescent="0.15">
      <c r="A8293">
        <v>418.10681152343801</v>
      </c>
      <c r="B8293" s="4" t="s">
        <v>2</v>
      </c>
    </row>
    <row r="8294" spans="1:2" x14ac:dyDescent="0.15">
      <c r="A8294">
        <v>418.15682983398398</v>
      </c>
      <c r="B8294" s="4" t="s">
        <v>3</v>
      </c>
    </row>
    <row r="8295" spans="1:2" x14ac:dyDescent="0.15">
      <c r="A8295">
        <v>418.20623779296898</v>
      </c>
      <c r="B8295" s="4" t="s">
        <v>2</v>
      </c>
    </row>
    <row r="8296" spans="1:2" x14ac:dyDescent="0.15">
      <c r="A8296">
        <v>418.25686645507801</v>
      </c>
      <c r="B8296" s="4" t="s">
        <v>2</v>
      </c>
    </row>
    <row r="8297" spans="1:2" x14ac:dyDescent="0.15">
      <c r="A8297">
        <v>418.30679321289102</v>
      </c>
      <c r="B8297" s="4" t="s">
        <v>3</v>
      </c>
    </row>
    <row r="8298" spans="1:2" x14ac:dyDescent="0.15">
      <c r="A8298">
        <v>418.35681152343801</v>
      </c>
      <c r="B8298" s="4" t="s">
        <v>2</v>
      </c>
    </row>
    <row r="8299" spans="1:2" x14ac:dyDescent="0.15">
      <c r="A8299">
        <v>418.40682983398398</v>
      </c>
      <c r="B8299" s="4" t="s">
        <v>3</v>
      </c>
    </row>
    <row r="8300" spans="1:2" x14ac:dyDescent="0.15">
      <c r="A8300">
        <v>418.45684814453102</v>
      </c>
      <c r="B8300" s="4" t="s">
        <v>2</v>
      </c>
    </row>
    <row r="8301" spans="1:2" x14ac:dyDescent="0.15">
      <c r="A8301">
        <v>418.50686645507801</v>
      </c>
      <c r="B8301" s="4" t="s">
        <v>3</v>
      </c>
    </row>
    <row r="8302" spans="1:2" x14ac:dyDescent="0.15">
      <c r="A8302">
        <v>418.556884765625</v>
      </c>
      <c r="B8302" s="4" t="s">
        <v>2</v>
      </c>
    </row>
    <row r="8303" spans="1:2" x14ac:dyDescent="0.15">
      <c r="A8303">
        <v>418.60681152343801</v>
      </c>
      <c r="B8303" s="4" t="s">
        <v>3</v>
      </c>
    </row>
    <row r="8304" spans="1:2" x14ac:dyDescent="0.15">
      <c r="A8304">
        <v>418.65692138671898</v>
      </c>
      <c r="B8304" s="4" t="s">
        <v>2</v>
      </c>
    </row>
    <row r="8305" spans="1:2" x14ac:dyDescent="0.15">
      <c r="A8305">
        <v>418.70684814453102</v>
      </c>
      <c r="B8305" s="4" t="s">
        <v>3</v>
      </c>
    </row>
    <row r="8306" spans="1:2" x14ac:dyDescent="0.15">
      <c r="A8306">
        <v>418.75686645507801</v>
      </c>
      <c r="B8306" s="4" t="s">
        <v>2</v>
      </c>
    </row>
    <row r="8307" spans="1:2" x14ac:dyDescent="0.15">
      <c r="A8307">
        <v>418.806884765625</v>
      </c>
      <c r="B8307" s="4" t="s">
        <v>2</v>
      </c>
    </row>
    <row r="8308" spans="1:2" x14ac:dyDescent="0.15">
      <c r="A8308">
        <v>418.85690307617199</v>
      </c>
      <c r="B8308" s="4" t="s">
        <v>3</v>
      </c>
    </row>
    <row r="8309" spans="1:2" x14ac:dyDescent="0.15">
      <c r="A8309">
        <v>418.90679931640602</v>
      </c>
      <c r="B8309" s="4" t="s">
        <v>2</v>
      </c>
    </row>
    <row r="8310" spans="1:2" x14ac:dyDescent="0.15">
      <c r="A8310">
        <v>418.95681762695301</v>
      </c>
      <c r="B8310" s="4" t="s">
        <v>3</v>
      </c>
    </row>
    <row r="8311" spans="1:2" x14ac:dyDescent="0.15">
      <c r="A8311">
        <v>419.0068359375</v>
      </c>
      <c r="B8311" s="4" t="s">
        <v>2</v>
      </c>
    </row>
    <row r="8312" spans="1:2" x14ac:dyDescent="0.15">
      <c r="A8312">
        <v>419.05676269531301</v>
      </c>
      <c r="B8312" s="4" t="s">
        <v>3</v>
      </c>
    </row>
    <row r="8313" spans="1:2" x14ac:dyDescent="0.15">
      <c r="A8313">
        <v>419.10687255859398</v>
      </c>
      <c r="B8313" s="4" t="s">
        <v>2</v>
      </c>
    </row>
    <row r="8314" spans="1:2" x14ac:dyDescent="0.15">
      <c r="A8314">
        <v>419.15679931640602</v>
      </c>
      <c r="B8314" s="4" t="s">
        <v>3</v>
      </c>
    </row>
    <row r="8315" spans="1:2" x14ac:dyDescent="0.15">
      <c r="A8315">
        <v>419.20681762695301</v>
      </c>
      <c r="B8315" s="4" t="s">
        <v>2</v>
      </c>
    </row>
    <row r="8316" spans="1:2" x14ac:dyDescent="0.15">
      <c r="A8316">
        <v>419.25662231445301</v>
      </c>
      <c r="B8316" s="4" t="s">
        <v>3</v>
      </c>
    </row>
    <row r="8317" spans="1:2" x14ac:dyDescent="0.15">
      <c r="A8317">
        <v>419.30624389648398</v>
      </c>
      <c r="B8317" s="4" t="s">
        <v>2</v>
      </c>
    </row>
    <row r="8318" spans="1:2" x14ac:dyDescent="0.15">
      <c r="A8318">
        <v>419.35678100585898</v>
      </c>
      <c r="B8318" s="4" t="s">
        <v>2</v>
      </c>
    </row>
    <row r="8319" spans="1:2" x14ac:dyDescent="0.15">
      <c r="A8319">
        <v>419.40689086914102</v>
      </c>
      <c r="B8319" s="4" t="s">
        <v>3</v>
      </c>
    </row>
    <row r="8320" spans="1:2" x14ac:dyDescent="0.15">
      <c r="A8320">
        <v>419.45681762695301</v>
      </c>
      <c r="B8320" s="4" t="s">
        <v>2</v>
      </c>
    </row>
    <row r="8321" spans="1:2" x14ac:dyDescent="0.15">
      <c r="A8321">
        <v>419.5068359375</v>
      </c>
      <c r="B8321" s="4" t="s">
        <v>3</v>
      </c>
    </row>
    <row r="8322" spans="1:2" x14ac:dyDescent="0.15">
      <c r="A8322">
        <v>419.55685424804699</v>
      </c>
      <c r="B8322" s="4" t="s">
        <v>2</v>
      </c>
    </row>
    <row r="8323" spans="1:2" x14ac:dyDescent="0.15">
      <c r="A8323">
        <v>419.60687255859398</v>
      </c>
      <c r="B8323" s="4" t="s">
        <v>3</v>
      </c>
    </row>
    <row r="8324" spans="1:2" x14ac:dyDescent="0.15">
      <c r="A8324">
        <v>419.65689086914102</v>
      </c>
      <c r="B8324" s="4" t="s">
        <v>2</v>
      </c>
    </row>
    <row r="8325" spans="1:2" x14ac:dyDescent="0.15">
      <c r="A8325">
        <v>419.70690917968801</v>
      </c>
      <c r="B8325" s="4" t="s">
        <v>3</v>
      </c>
    </row>
    <row r="8326" spans="1:2" x14ac:dyDescent="0.15">
      <c r="A8326">
        <v>419.75680541992199</v>
      </c>
      <c r="B8326" s="4" t="s">
        <v>2</v>
      </c>
    </row>
    <row r="8327" spans="1:2" x14ac:dyDescent="0.15">
      <c r="A8327">
        <v>419.80694580078102</v>
      </c>
      <c r="B8327" s="4" t="s">
        <v>3</v>
      </c>
    </row>
    <row r="8328" spans="1:2" x14ac:dyDescent="0.15">
      <c r="A8328">
        <v>419.85684204101602</v>
      </c>
      <c r="B8328" s="4" t="s">
        <v>2</v>
      </c>
    </row>
    <row r="8329" spans="1:2" x14ac:dyDescent="0.15">
      <c r="A8329">
        <v>419.90686035156301</v>
      </c>
      <c r="B8329" s="4" t="s">
        <v>2</v>
      </c>
    </row>
    <row r="8330" spans="1:2" x14ac:dyDescent="0.15">
      <c r="A8330">
        <v>419.956787109375</v>
      </c>
      <c r="B8330" s="4" t="s">
        <v>3</v>
      </c>
    </row>
    <row r="8331" spans="1:2" x14ac:dyDescent="0.15">
      <c r="A8331">
        <v>420.00692749023398</v>
      </c>
      <c r="B8331" s="4" t="s">
        <v>2</v>
      </c>
    </row>
    <row r="8332" spans="1:2" x14ac:dyDescent="0.15">
      <c r="A8332">
        <v>420.05682373046898</v>
      </c>
      <c r="B8332" s="4" t="s">
        <v>3</v>
      </c>
    </row>
    <row r="8333" spans="1:2" x14ac:dyDescent="0.15">
      <c r="A8333">
        <v>420.10684204101602</v>
      </c>
      <c r="B8333" s="4" t="s">
        <v>2</v>
      </c>
    </row>
    <row r="8334" spans="1:2" x14ac:dyDescent="0.15">
      <c r="A8334">
        <v>420.15686035156301</v>
      </c>
      <c r="B8334" s="4" t="s">
        <v>3</v>
      </c>
    </row>
    <row r="8335" spans="1:2" x14ac:dyDescent="0.15">
      <c r="A8335">
        <v>420.206787109375</v>
      </c>
      <c r="B8335" s="4" t="s">
        <v>2</v>
      </c>
    </row>
    <row r="8336" spans="1:2" x14ac:dyDescent="0.15">
      <c r="A8336">
        <v>420.25680541992199</v>
      </c>
      <c r="B8336" s="4" t="s">
        <v>3</v>
      </c>
    </row>
    <row r="8337" spans="1:2" x14ac:dyDescent="0.15">
      <c r="A8337">
        <v>420.30682373046898</v>
      </c>
      <c r="B8337" s="4" t="s">
        <v>2</v>
      </c>
    </row>
    <row r="8338" spans="1:2" x14ac:dyDescent="0.15">
      <c r="A8338">
        <v>420.35684204101602</v>
      </c>
      <c r="B8338" s="4" t="s">
        <v>3</v>
      </c>
    </row>
    <row r="8339" spans="1:2" x14ac:dyDescent="0.15">
      <c r="A8339">
        <v>420.40664672851602</v>
      </c>
      <c r="B8339" s="4" t="s">
        <v>2</v>
      </c>
    </row>
    <row r="8340" spans="1:2" x14ac:dyDescent="0.15">
      <c r="A8340">
        <v>420.45657348632801</v>
      </c>
      <c r="B8340" s="4" t="s">
        <v>2</v>
      </c>
    </row>
    <row r="8341" spans="1:2" x14ac:dyDescent="0.15">
      <c r="A8341">
        <v>420.50689697265602</v>
      </c>
      <c r="B8341" s="4" t="s">
        <v>3</v>
      </c>
    </row>
    <row r="8342" spans="1:2" x14ac:dyDescent="0.15">
      <c r="A8342">
        <v>420.55670166015602</v>
      </c>
      <c r="B8342" s="4" t="s">
        <v>2</v>
      </c>
    </row>
    <row r="8343" spans="1:2" x14ac:dyDescent="0.15">
      <c r="A8343">
        <v>420.60681152343801</v>
      </c>
      <c r="B8343" s="4" t="s">
        <v>3</v>
      </c>
    </row>
    <row r="8344" spans="1:2" x14ac:dyDescent="0.15">
      <c r="A8344">
        <v>420.65686035156301</v>
      </c>
      <c r="B8344" s="4" t="s">
        <v>2</v>
      </c>
    </row>
    <row r="8345" spans="1:2" x14ac:dyDescent="0.15">
      <c r="A8345">
        <v>420.70687866210898</v>
      </c>
      <c r="B8345" s="4" t="s">
        <v>3</v>
      </c>
    </row>
    <row r="8346" spans="1:2" x14ac:dyDescent="0.15">
      <c r="A8346">
        <v>420.75689697265602</v>
      </c>
      <c r="B8346" s="4" t="s">
        <v>2</v>
      </c>
    </row>
    <row r="8347" spans="1:2" x14ac:dyDescent="0.15">
      <c r="A8347">
        <v>420.80679321289102</v>
      </c>
      <c r="B8347" s="4" t="s">
        <v>3</v>
      </c>
    </row>
    <row r="8348" spans="1:2" x14ac:dyDescent="0.15">
      <c r="A8348">
        <v>420.85681152343801</v>
      </c>
      <c r="B8348" s="4" t="s">
        <v>2</v>
      </c>
    </row>
    <row r="8349" spans="1:2" x14ac:dyDescent="0.15">
      <c r="A8349">
        <v>420.90673828125</v>
      </c>
      <c r="B8349" s="4" t="s">
        <v>3</v>
      </c>
    </row>
    <row r="8350" spans="1:2" x14ac:dyDescent="0.15">
      <c r="A8350">
        <v>420.95684814453102</v>
      </c>
      <c r="B8350" s="4" t="s">
        <v>2</v>
      </c>
    </row>
    <row r="8351" spans="1:2" x14ac:dyDescent="0.15">
      <c r="A8351">
        <v>421.00686645507801</v>
      </c>
      <c r="B8351" s="4" t="s">
        <v>2</v>
      </c>
    </row>
    <row r="8352" spans="1:2" x14ac:dyDescent="0.15">
      <c r="A8352">
        <v>421.056884765625</v>
      </c>
      <c r="B8352" s="4" t="s">
        <v>3</v>
      </c>
    </row>
    <row r="8353" spans="1:2" x14ac:dyDescent="0.15">
      <c r="A8353">
        <v>421.10681152343801</v>
      </c>
      <c r="B8353" s="4" t="s">
        <v>2</v>
      </c>
    </row>
    <row r="8354" spans="1:2" x14ac:dyDescent="0.15">
      <c r="A8354">
        <v>421.15682983398398</v>
      </c>
      <c r="B8354" s="4" t="s">
        <v>3</v>
      </c>
    </row>
    <row r="8355" spans="1:2" x14ac:dyDescent="0.15">
      <c r="A8355">
        <v>421.20672607421898</v>
      </c>
      <c r="B8355" s="4" t="s">
        <v>2</v>
      </c>
    </row>
    <row r="8356" spans="1:2" x14ac:dyDescent="0.15">
      <c r="A8356">
        <v>421.25686645507801</v>
      </c>
      <c r="B8356" s="4" t="s">
        <v>3</v>
      </c>
    </row>
    <row r="8357" spans="1:2" x14ac:dyDescent="0.15">
      <c r="A8357">
        <v>421.30676269531301</v>
      </c>
      <c r="B8357" s="4" t="s">
        <v>2</v>
      </c>
    </row>
    <row r="8358" spans="1:2" x14ac:dyDescent="0.15">
      <c r="A8358">
        <v>421.35681152343801</v>
      </c>
      <c r="B8358" s="4" t="s">
        <v>3</v>
      </c>
    </row>
    <row r="8359" spans="1:2" x14ac:dyDescent="0.15">
      <c r="A8359">
        <v>421.40682983398398</v>
      </c>
      <c r="B8359" s="4" t="s">
        <v>2</v>
      </c>
    </row>
    <row r="8360" spans="1:2" x14ac:dyDescent="0.15">
      <c r="A8360">
        <v>421.45672607421898</v>
      </c>
      <c r="B8360" s="4" t="s">
        <v>3</v>
      </c>
    </row>
    <row r="8361" spans="1:2" x14ac:dyDescent="0.15">
      <c r="A8361">
        <v>421.50674438476602</v>
      </c>
      <c r="B8361" s="4" t="s">
        <v>2</v>
      </c>
    </row>
    <row r="8362" spans="1:2" x14ac:dyDescent="0.15">
      <c r="A8362">
        <v>421.55676269531301</v>
      </c>
      <c r="B8362" s="4" t="s">
        <v>2</v>
      </c>
    </row>
    <row r="8363" spans="1:2" x14ac:dyDescent="0.15">
      <c r="A8363">
        <v>421.606689453125</v>
      </c>
      <c r="B8363" s="4" t="s">
        <v>3</v>
      </c>
    </row>
    <row r="8364" spans="1:2" x14ac:dyDescent="0.15">
      <c r="A8364">
        <v>421.65679931640602</v>
      </c>
      <c r="B8364" s="4" t="s">
        <v>2</v>
      </c>
    </row>
    <row r="8365" spans="1:2" x14ac:dyDescent="0.15">
      <c r="A8365">
        <v>421.70681762695301</v>
      </c>
      <c r="B8365" s="4" t="s">
        <v>3</v>
      </c>
    </row>
    <row r="8366" spans="1:2" x14ac:dyDescent="0.15">
      <c r="A8366">
        <v>421.75653076171898</v>
      </c>
      <c r="B8366" s="4" t="s">
        <v>2</v>
      </c>
    </row>
    <row r="8367" spans="1:2" x14ac:dyDescent="0.15">
      <c r="A8367">
        <v>421.80685424804699</v>
      </c>
      <c r="B8367" s="4" t="s">
        <v>3</v>
      </c>
    </row>
    <row r="8368" spans="1:2" x14ac:dyDescent="0.15">
      <c r="A8368">
        <v>421.85687255859398</v>
      </c>
      <c r="B8368" s="4" t="s">
        <v>2</v>
      </c>
    </row>
    <row r="8369" spans="1:2" x14ac:dyDescent="0.15">
      <c r="A8369">
        <v>421.90689086914102</v>
      </c>
      <c r="B8369" s="4" t="s">
        <v>3</v>
      </c>
    </row>
    <row r="8370" spans="1:2" x14ac:dyDescent="0.15">
      <c r="A8370">
        <v>421.95681762695301</v>
      </c>
      <c r="B8370" s="4" t="s">
        <v>2</v>
      </c>
    </row>
    <row r="8371" spans="1:2" x14ac:dyDescent="0.15">
      <c r="A8371">
        <v>422.0068359375</v>
      </c>
      <c r="B8371" s="4" t="s">
        <v>3</v>
      </c>
    </row>
    <row r="8372" spans="1:2" x14ac:dyDescent="0.15">
      <c r="A8372">
        <v>422.05685424804699</v>
      </c>
      <c r="B8372" s="4" t="s">
        <v>2</v>
      </c>
    </row>
    <row r="8373" spans="1:2" x14ac:dyDescent="0.15">
      <c r="A8373">
        <v>422.10687255859398</v>
      </c>
      <c r="B8373" s="4" t="s">
        <v>2</v>
      </c>
    </row>
    <row r="8374" spans="1:2" x14ac:dyDescent="0.15">
      <c r="A8374">
        <v>422.15689086914102</v>
      </c>
      <c r="B8374" s="4" t="s">
        <v>3</v>
      </c>
    </row>
    <row r="8375" spans="1:2" x14ac:dyDescent="0.15">
      <c r="A8375">
        <v>422.20690917968801</v>
      </c>
      <c r="B8375" s="4" t="s">
        <v>2</v>
      </c>
    </row>
    <row r="8376" spans="1:2" x14ac:dyDescent="0.15">
      <c r="A8376">
        <v>422.2568359375</v>
      </c>
      <c r="B8376" s="4" t="s">
        <v>3</v>
      </c>
    </row>
    <row r="8377" spans="1:2" x14ac:dyDescent="0.15">
      <c r="A8377">
        <v>422.30685424804699</v>
      </c>
      <c r="B8377" s="4" t="s">
        <v>2</v>
      </c>
    </row>
    <row r="8378" spans="1:2" x14ac:dyDescent="0.15">
      <c r="A8378">
        <v>422.35675048828102</v>
      </c>
      <c r="B8378" s="4" t="s">
        <v>3</v>
      </c>
    </row>
    <row r="8379" spans="1:2" x14ac:dyDescent="0.15">
      <c r="A8379">
        <v>422.40676879882801</v>
      </c>
      <c r="B8379" s="4" t="s">
        <v>2</v>
      </c>
    </row>
    <row r="8380" spans="1:2" x14ac:dyDescent="0.15">
      <c r="A8380">
        <v>422.456787109375</v>
      </c>
      <c r="B8380" s="4" t="s">
        <v>3</v>
      </c>
    </row>
    <row r="8381" spans="1:2" x14ac:dyDescent="0.15">
      <c r="A8381">
        <v>422.50680541992199</v>
      </c>
      <c r="B8381" s="4" t="s">
        <v>2</v>
      </c>
    </row>
    <row r="8382" spans="1:2" x14ac:dyDescent="0.15">
      <c r="A8382">
        <v>422.55682373046898</v>
      </c>
      <c r="B8382" s="4" t="s">
        <v>3</v>
      </c>
    </row>
    <row r="8383" spans="1:2" x14ac:dyDescent="0.15">
      <c r="A8383">
        <v>422.60675048828102</v>
      </c>
      <c r="B8383" s="4" t="s">
        <v>2</v>
      </c>
    </row>
    <row r="8384" spans="1:2" x14ac:dyDescent="0.15">
      <c r="A8384">
        <v>422.65686035156301</v>
      </c>
      <c r="B8384" s="4" t="s">
        <v>2</v>
      </c>
    </row>
    <row r="8385" spans="1:2" x14ac:dyDescent="0.15">
      <c r="A8385">
        <v>422.70687866210898</v>
      </c>
      <c r="B8385" s="4" t="s">
        <v>3</v>
      </c>
    </row>
    <row r="8386" spans="1:2" x14ac:dyDescent="0.15">
      <c r="A8386">
        <v>422.75671386718801</v>
      </c>
      <c r="B8386" s="4" t="s">
        <v>2</v>
      </c>
    </row>
    <row r="8387" spans="1:2" x14ac:dyDescent="0.15">
      <c r="A8387">
        <v>422.80661010742199</v>
      </c>
      <c r="B8387" s="4" t="s">
        <v>3</v>
      </c>
    </row>
    <row r="8388" spans="1:2" x14ac:dyDescent="0.15">
      <c r="A8388">
        <v>422.85684204101602</v>
      </c>
      <c r="B8388" s="4" t="s">
        <v>2</v>
      </c>
    </row>
    <row r="8389" spans="1:2" x14ac:dyDescent="0.15">
      <c r="A8389">
        <v>422.90664672851602</v>
      </c>
      <c r="B8389" s="4" t="s">
        <v>3</v>
      </c>
    </row>
    <row r="8390" spans="1:2" x14ac:dyDescent="0.15">
      <c r="A8390">
        <v>422.956787109375</v>
      </c>
      <c r="B8390" s="4" t="s">
        <v>2</v>
      </c>
    </row>
    <row r="8391" spans="1:2" x14ac:dyDescent="0.15">
      <c r="A8391">
        <v>423.00680541992199</v>
      </c>
      <c r="B8391" s="4" t="s">
        <v>3</v>
      </c>
    </row>
    <row r="8392" spans="1:2" x14ac:dyDescent="0.15">
      <c r="A8392">
        <v>423.05691528320301</v>
      </c>
      <c r="B8392" s="4" t="s">
        <v>2</v>
      </c>
    </row>
    <row r="8393" spans="1:2" x14ac:dyDescent="0.15">
      <c r="A8393">
        <v>423.10684204101602</v>
      </c>
      <c r="B8393" s="4" t="s">
        <v>3</v>
      </c>
    </row>
    <row r="8394" spans="1:2" x14ac:dyDescent="0.15">
      <c r="A8394">
        <v>423.15686035156301</v>
      </c>
      <c r="B8394" s="4" t="s">
        <v>2</v>
      </c>
    </row>
    <row r="8395" spans="1:2" x14ac:dyDescent="0.15">
      <c r="A8395">
        <v>423.20687866210898</v>
      </c>
      <c r="B8395" s="4" t="s">
        <v>2</v>
      </c>
    </row>
    <row r="8396" spans="1:2" x14ac:dyDescent="0.15">
      <c r="A8396">
        <v>423.25677490234398</v>
      </c>
      <c r="B8396" s="4" t="s">
        <v>3</v>
      </c>
    </row>
    <row r="8397" spans="1:2" x14ac:dyDescent="0.15">
      <c r="A8397">
        <v>423.30679321289102</v>
      </c>
      <c r="B8397" s="4" t="s">
        <v>2</v>
      </c>
    </row>
    <row r="8398" spans="1:2" x14ac:dyDescent="0.15">
      <c r="A8398">
        <v>423.35681152343801</v>
      </c>
      <c r="B8398" s="4" t="s">
        <v>3</v>
      </c>
    </row>
    <row r="8399" spans="1:2" x14ac:dyDescent="0.15">
      <c r="A8399">
        <v>423.40682983398398</v>
      </c>
      <c r="B8399" s="4" t="s">
        <v>2</v>
      </c>
    </row>
    <row r="8400" spans="1:2" x14ac:dyDescent="0.15">
      <c r="A8400">
        <v>423.45758056640602</v>
      </c>
      <c r="B8400" s="4" t="s">
        <v>3</v>
      </c>
    </row>
    <row r="8401" spans="1:2" x14ac:dyDescent="0.15">
      <c r="A8401">
        <v>423.50686645507801</v>
      </c>
      <c r="B8401" s="4" t="s">
        <v>2</v>
      </c>
    </row>
    <row r="8402" spans="1:2" x14ac:dyDescent="0.15">
      <c r="A8402">
        <v>423.556884765625</v>
      </c>
      <c r="B8402" s="4" t="s">
        <v>3</v>
      </c>
    </row>
    <row r="8403" spans="1:2" x14ac:dyDescent="0.15">
      <c r="A8403">
        <v>423.60671997070301</v>
      </c>
      <c r="B8403" s="4" t="s">
        <v>2</v>
      </c>
    </row>
    <row r="8404" spans="1:2" x14ac:dyDescent="0.15">
      <c r="A8404">
        <v>423.65673828125</v>
      </c>
      <c r="B8404" s="4" t="s">
        <v>3</v>
      </c>
    </row>
    <row r="8405" spans="1:2" x14ac:dyDescent="0.15">
      <c r="A8405">
        <v>423.70675659179699</v>
      </c>
      <c r="B8405" s="4" t="s">
        <v>2</v>
      </c>
    </row>
    <row r="8406" spans="1:2" x14ac:dyDescent="0.15">
      <c r="A8406">
        <v>423.75677490234398</v>
      </c>
      <c r="B8406" s="4" t="s">
        <v>2</v>
      </c>
    </row>
    <row r="8407" spans="1:2" x14ac:dyDescent="0.15">
      <c r="A8407">
        <v>423.80679321289102</v>
      </c>
      <c r="B8407" s="4" t="s">
        <v>3</v>
      </c>
    </row>
    <row r="8408" spans="1:2" x14ac:dyDescent="0.15">
      <c r="A8408">
        <v>423.85681152343801</v>
      </c>
      <c r="B8408" s="4" t="s">
        <v>2</v>
      </c>
    </row>
    <row r="8409" spans="1:2" x14ac:dyDescent="0.15">
      <c r="A8409">
        <v>423.90682983398398</v>
      </c>
      <c r="B8409" s="4" t="s">
        <v>3</v>
      </c>
    </row>
    <row r="8410" spans="1:2" x14ac:dyDescent="0.15">
      <c r="A8410">
        <v>423.95663452148398</v>
      </c>
      <c r="B8410" s="4" t="s">
        <v>2</v>
      </c>
    </row>
    <row r="8411" spans="1:2" x14ac:dyDescent="0.15">
      <c r="A8411">
        <v>424.00643920898398</v>
      </c>
      <c r="B8411" s="4" t="s">
        <v>3</v>
      </c>
    </row>
    <row r="8412" spans="1:2" x14ac:dyDescent="0.15">
      <c r="A8412">
        <v>424.05676269531301</v>
      </c>
      <c r="B8412" s="4" t="s">
        <v>2</v>
      </c>
    </row>
    <row r="8413" spans="1:2" x14ac:dyDescent="0.15">
      <c r="A8413">
        <v>424.10647583007801</v>
      </c>
      <c r="B8413" s="4" t="s">
        <v>3</v>
      </c>
    </row>
    <row r="8414" spans="1:2" x14ac:dyDescent="0.15">
      <c r="A8414">
        <v>424.15679931640602</v>
      </c>
      <c r="B8414" s="4" t="s">
        <v>2</v>
      </c>
    </row>
    <row r="8415" spans="1:2" x14ac:dyDescent="0.15">
      <c r="A8415">
        <v>424.20672607421898</v>
      </c>
      <c r="B8415" s="4" t="s">
        <v>3</v>
      </c>
    </row>
    <row r="8416" spans="1:2" x14ac:dyDescent="0.15">
      <c r="A8416">
        <v>424.25653076171898</v>
      </c>
      <c r="B8416" s="4" t="s">
        <v>2</v>
      </c>
    </row>
    <row r="8417" spans="1:2" x14ac:dyDescent="0.15">
      <c r="A8417">
        <v>424.30667114257801</v>
      </c>
      <c r="B8417" s="4" t="s">
        <v>2</v>
      </c>
    </row>
    <row r="8418" spans="1:2" x14ac:dyDescent="0.15">
      <c r="A8418">
        <v>424.35656738281301</v>
      </c>
      <c r="B8418" s="4" t="s">
        <v>3</v>
      </c>
    </row>
    <row r="8419" spans="1:2" x14ac:dyDescent="0.15">
      <c r="A8419">
        <v>424.40658569335898</v>
      </c>
      <c r="B8419" s="4" t="s">
        <v>2</v>
      </c>
    </row>
    <row r="8420" spans="1:2" x14ac:dyDescent="0.15">
      <c r="A8420">
        <v>424.45681762695301</v>
      </c>
      <c r="B8420" s="4" t="s">
        <v>3</v>
      </c>
    </row>
    <row r="8421" spans="1:2" x14ac:dyDescent="0.15">
      <c r="A8421">
        <v>424.5068359375</v>
      </c>
      <c r="B8421" s="4" t="s">
        <v>2</v>
      </c>
    </row>
    <row r="8422" spans="1:2" x14ac:dyDescent="0.15">
      <c r="A8422">
        <v>424.55685424804699</v>
      </c>
      <c r="B8422" s="4" t="s">
        <v>3</v>
      </c>
    </row>
    <row r="8423" spans="1:2" x14ac:dyDescent="0.15">
      <c r="A8423">
        <v>424.60678100585898</v>
      </c>
      <c r="B8423" s="4" t="s">
        <v>2</v>
      </c>
    </row>
    <row r="8424" spans="1:2" x14ac:dyDescent="0.15">
      <c r="A8424">
        <v>424.65679931640602</v>
      </c>
      <c r="B8424" s="4" t="s">
        <v>3</v>
      </c>
    </row>
    <row r="8425" spans="1:2" x14ac:dyDescent="0.15">
      <c r="A8425">
        <v>424.70681762695301</v>
      </c>
      <c r="B8425" s="4" t="s">
        <v>2</v>
      </c>
    </row>
    <row r="8426" spans="1:2" x14ac:dyDescent="0.15">
      <c r="A8426">
        <v>424.7568359375</v>
      </c>
      <c r="B8426" s="4" t="s">
        <v>3</v>
      </c>
    </row>
    <row r="8427" spans="1:2" x14ac:dyDescent="0.15">
      <c r="A8427">
        <v>424.80685424804699</v>
      </c>
      <c r="B8427" s="4" t="s">
        <v>2</v>
      </c>
    </row>
    <row r="8428" spans="1:2" x14ac:dyDescent="0.15">
      <c r="A8428">
        <v>424.85675048828102</v>
      </c>
      <c r="B8428" s="4" t="s">
        <v>2</v>
      </c>
    </row>
    <row r="8429" spans="1:2" x14ac:dyDescent="0.15">
      <c r="A8429">
        <v>424.90676879882801</v>
      </c>
      <c r="B8429" s="4" t="s">
        <v>3</v>
      </c>
    </row>
    <row r="8430" spans="1:2" x14ac:dyDescent="0.15">
      <c r="A8430">
        <v>424.95669555664102</v>
      </c>
      <c r="B8430" s="4" t="s">
        <v>2</v>
      </c>
    </row>
    <row r="8431" spans="1:2" x14ac:dyDescent="0.15">
      <c r="A8431">
        <v>425.00680541992199</v>
      </c>
      <c r="B8431" s="4" t="s">
        <v>3</v>
      </c>
    </row>
    <row r="8432" spans="1:2" x14ac:dyDescent="0.15">
      <c r="A8432">
        <v>425.05682373046898</v>
      </c>
      <c r="B8432" s="4" t="s">
        <v>2</v>
      </c>
    </row>
    <row r="8433" spans="1:2" x14ac:dyDescent="0.15">
      <c r="A8433">
        <v>425.10665893554699</v>
      </c>
      <c r="B8433" s="4" t="s">
        <v>3</v>
      </c>
    </row>
    <row r="8434" spans="1:2" x14ac:dyDescent="0.15">
      <c r="A8434">
        <v>425.15655517578102</v>
      </c>
      <c r="B8434" s="4" t="s">
        <v>2</v>
      </c>
    </row>
    <row r="8435" spans="1:2" x14ac:dyDescent="0.15">
      <c r="A8435">
        <v>425.20648193359398</v>
      </c>
      <c r="B8435" s="4" t="s">
        <v>3</v>
      </c>
    </row>
    <row r="8436" spans="1:2" x14ac:dyDescent="0.15">
      <c r="A8436">
        <v>425.25671386718801</v>
      </c>
      <c r="B8436" s="4" t="s">
        <v>2</v>
      </c>
    </row>
    <row r="8437" spans="1:2" x14ac:dyDescent="0.15">
      <c r="A8437">
        <v>425.306396484375</v>
      </c>
      <c r="B8437" s="4" t="s">
        <v>3</v>
      </c>
    </row>
    <row r="8438" spans="1:2" x14ac:dyDescent="0.15">
      <c r="A8438">
        <v>425.35696411132801</v>
      </c>
      <c r="B8438" s="4" t="s">
        <v>2</v>
      </c>
    </row>
    <row r="8439" spans="1:2" x14ac:dyDescent="0.15">
      <c r="A8439">
        <v>425.40686035156301</v>
      </c>
      <c r="B8439" s="4" t="s">
        <v>2</v>
      </c>
    </row>
    <row r="8440" spans="1:2" x14ac:dyDescent="0.15">
      <c r="A8440">
        <v>425.45666503906301</v>
      </c>
      <c r="B8440" s="4" t="s">
        <v>3</v>
      </c>
    </row>
    <row r="8441" spans="1:2" x14ac:dyDescent="0.15">
      <c r="A8441">
        <v>425.50650024414102</v>
      </c>
      <c r="B8441" s="4" t="s">
        <v>2</v>
      </c>
    </row>
    <row r="8442" spans="1:2" x14ac:dyDescent="0.15">
      <c r="A8442">
        <v>425.55682373046898</v>
      </c>
      <c r="B8442" s="4" t="s">
        <v>3</v>
      </c>
    </row>
    <row r="8443" spans="1:2" x14ac:dyDescent="0.15">
      <c r="A8443">
        <v>425.60684204101602</v>
      </c>
      <c r="B8443" s="4" t="s">
        <v>2</v>
      </c>
    </row>
    <row r="8444" spans="1:2" x14ac:dyDescent="0.15">
      <c r="A8444">
        <v>425.65686035156301</v>
      </c>
      <c r="B8444" s="4" t="s">
        <v>3</v>
      </c>
    </row>
    <row r="8445" spans="1:2" x14ac:dyDescent="0.15">
      <c r="A8445">
        <v>425.70675659179699</v>
      </c>
      <c r="B8445" s="4" t="s">
        <v>2</v>
      </c>
    </row>
    <row r="8446" spans="1:2" x14ac:dyDescent="0.15">
      <c r="A8446">
        <v>425.75689697265602</v>
      </c>
      <c r="B8446" s="4" t="s">
        <v>3</v>
      </c>
    </row>
    <row r="8447" spans="1:2" x14ac:dyDescent="0.15">
      <c r="A8447">
        <v>425.80679321289102</v>
      </c>
      <c r="B8447" s="4" t="s">
        <v>2</v>
      </c>
    </row>
    <row r="8448" spans="1:2" x14ac:dyDescent="0.15">
      <c r="A8448">
        <v>425.85681152343801</v>
      </c>
      <c r="B8448" s="4" t="s">
        <v>3</v>
      </c>
    </row>
    <row r="8449" spans="1:2" x14ac:dyDescent="0.15">
      <c r="A8449">
        <v>425.90682983398398</v>
      </c>
      <c r="B8449" s="4" t="s">
        <v>2</v>
      </c>
    </row>
    <row r="8450" spans="1:2" x14ac:dyDescent="0.15">
      <c r="A8450">
        <v>425.95675659179699</v>
      </c>
      <c r="B8450" s="4" t="s">
        <v>2</v>
      </c>
    </row>
    <row r="8451" spans="1:2" x14ac:dyDescent="0.15">
      <c r="A8451">
        <v>426.00677490234398</v>
      </c>
      <c r="B8451" s="4" t="s">
        <v>3</v>
      </c>
    </row>
    <row r="8452" spans="1:2" x14ac:dyDescent="0.15">
      <c r="A8452">
        <v>426.05679321289102</v>
      </c>
      <c r="B8452" s="4" t="s">
        <v>2</v>
      </c>
    </row>
    <row r="8453" spans="1:2" x14ac:dyDescent="0.15">
      <c r="A8453">
        <v>426.10681152343801</v>
      </c>
      <c r="B8453" s="4" t="s">
        <v>3</v>
      </c>
    </row>
    <row r="8454" spans="1:2" x14ac:dyDescent="0.15">
      <c r="A8454">
        <v>426.15673828125</v>
      </c>
      <c r="B8454" s="4" t="s">
        <v>2</v>
      </c>
    </row>
    <row r="8455" spans="1:2" x14ac:dyDescent="0.15">
      <c r="A8455">
        <v>426.20684814453102</v>
      </c>
      <c r="B8455" s="4" t="s">
        <v>3</v>
      </c>
    </row>
    <row r="8456" spans="1:2" x14ac:dyDescent="0.15">
      <c r="A8456">
        <v>426.25677490234398</v>
      </c>
      <c r="B8456" s="4" t="s">
        <v>2</v>
      </c>
    </row>
    <row r="8457" spans="1:2" x14ac:dyDescent="0.15">
      <c r="A8457">
        <v>426.30657958984398</v>
      </c>
      <c r="B8457" s="4" t="s">
        <v>3</v>
      </c>
    </row>
    <row r="8458" spans="1:2" x14ac:dyDescent="0.15">
      <c r="A8458">
        <v>426.35659790039102</v>
      </c>
      <c r="B8458" s="4" t="s">
        <v>2</v>
      </c>
    </row>
    <row r="8459" spans="1:2" x14ac:dyDescent="0.15">
      <c r="A8459">
        <v>426.40661621093801</v>
      </c>
      <c r="B8459" s="4" t="s">
        <v>3</v>
      </c>
    </row>
    <row r="8460" spans="1:2" x14ac:dyDescent="0.15">
      <c r="A8460">
        <v>426.45620727539102</v>
      </c>
      <c r="B8460" s="4" t="s">
        <v>2</v>
      </c>
    </row>
    <row r="8461" spans="1:2" x14ac:dyDescent="0.15">
      <c r="A8461">
        <v>426.50674438476602</v>
      </c>
      <c r="B8461" s="4" t="s">
        <v>2</v>
      </c>
    </row>
    <row r="8462" spans="1:2" x14ac:dyDescent="0.15">
      <c r="A8462">
        <v>426.55676269531301</v>
      </c>
      <c r="B8462" s="4" t="s">
        <v>3</v>
      </c>
    </row>
    <row r="8463" spans="1:2" x14ac:dyDescent="0.15">
      <c r="A8463">
        <v>426.60678100585898</v>
      </c>
      <c r="B8463" s="4" t="s">
        <v>2</v>
      </c>
    </row>
    <row r="8464" spans="1:2" x14ac:dyDescent="0.15">
      <c r="A8464">
        <v>426.65682983398398</v>
      </c>
      <c r="B8464" s="4" t="s">
        <v>3</v>
      </c>
    </row>
    <row r="8465" spans="1:2" x14ac:dyDescent="0.15">
      <c r="A8465">
        <v>426.70684814453102</v>
      </c>
      <c r="B8465" s="4" t="s">
        <v>2</v>
      </c>
    </row>
    <row r="8466" spans="1:2" x14ac:dyDescent="0.15">
      <c r="A8466">
        <v>426.75695800781301</v>
      </c>
      <c r="B8466" s="4" t="s">
        <v>3</v>
      </c>
    </row>
    <row r="8467" spans="1:2" x14ac:dyDescent="0.15">
      <c r="A8467">
        <v>426.806884765625</v>
      </c>
      <c r="B8467" s="4" t="s">
        <v>2</v>
      </c>
    </row>
    <row r="8468" spans="1:2" x14ac:dyDescent="0.15">
      <c r="A8468">
        <v>426.856689453125</v>
      </c>
      <c r="B8468" s="4" t="s">
        <v>3</v>
      </c>
    </row>
    <row r="8469" spans="1:2" x14ac:dyDescent="0.15">
      <c r="A8469">
        <v>426.90679931640602</v>
      </c>
      <c r="B8469" s="4" t="s">
        <v>2</v>
      </c>
    </row>
    <row r="8470" spans="1:2" x14ac:dyDescent="0.15">
      <c r="A8470">
        <v>426.95681762695301</v>
      </c>
      <c r="B8470" s="4" t="s">
        <v>3</v>
      </c>
    </row>
    <row r="8471" spans="1:2" x14ac:dyDescent="0.15">
      <c r="A8471">
        <v>427.0068359375</v>
      </c>
      <c r="B8471" s="4" t="s">
        <v>2</v>
      </c>
    </row>
    <row r="8472" spans="1:2" x14ac:dyDescent="0.15">
      <c r="A8472">
        <v>427.05685424804699</v>
      </c>
      <c r="B8472" s="4" t="s">
        <v>2</v>
      </c>
    </row>
    <row r="8473" spans="1:2" x14ac:dyDescent="0.15">
      <c r="A8473">
        <v>427.10678100585898</v>
      </c>
      <c r="B8473" s="4" t="s">
        <v>3</v>
      </c>
    </row>
    <row r="8474" spans="1:2" x14ac:dyDescent="0.15">
      <c r="A8474">
        <v>427.15679931640602</v>
      </c>
      <c r="B8474" s="4" t="s">
        <v>2</v>
      </c>
    </row>
    <row r="8475" spans="1:2" x14ac:dyDescent="0.15">
      <c r="A8475">
        <v>427.20681762695301</v>
      </c>
      <c r="B8475" s="4" t="s">
        <v>3</v>
      </c>
    </row>
    <row r="8476" spans="1:2" x14ac:dyDescent="0.15">
      <c r="A8476">
        <v>427.2568359375</v>
      </c>
      <c r="B8476" s="4" t="s">
        <v>2</v>
      </c>
    </row>
    <row r="8477" spans="1:2" x14ac:dyDescent="0.15">
      <c r="A8477">
        <v>427.30685424804699</v>
      </c>
      <c r="B8477" s="4" t="s">
        <v>3</v>
      </c>
    </row>
    <row r="8478" spans="1:2" x14ac:dyDescent="0.15">
      <c r="A8478">
        <v>427.35687255859398</v>
      </c>
      <c r="B8478" s="4" t="s">
        <v>2</v>
      </c>
    </row>
    <row r="8479" spans="1:2" x14ac:dyDescent="0.15">
      <c r="A8479">
        <v>427.40679931640602</v>
      </c>
      <c r="B8479" s="4" t="s">
        <v>3</v>
      </c>
    </row>
    <row r="8480" spans="1:2" x14ac:dyDescent="0.15">
      <c r="A8480">
        <v>427.45681762695301</v>
      </c>
      <c r="B8480" s="4" t="s">
        <v>2</v>
      </c>
    </row>
    <row r="8481" spans="1:2" x14ac:dyDescent="0.15">
      <c r="A8481">
        <v>427.50662231445301</v>
      </c>
      <c r="B8481" s="4" t="s">
        <v>3</v>
      </c>
    </row>
    <row r="8482" spans="1:2" x14ac:dyDescent="0.15">
      <c r="A8482">
        <v>427.55642700195301</v>
      </c>
      <c r="B8482" s="4" t="s">
        <v>2</v>
      </c>
    </row>
    <row r="8483" spans="1:2" x14ac:dyDescent="0.15">
      <c r="A8483">
        <v>427.60675048828102</v>
      </c>
      <c r="B8483" s="4" t="s">
        <v>2</v>
      </c>
    </row>
    <row r="8484" spans="1:2" x14ac:dyDescent="0.15">
      <c r="A8484">
        <v>427.65689086914102</v>
      </c>
      <c r="B8484" s="4" t="s">
        <v>3</v>
      </c>
    </row>
    <row r="8485" spans="1:2" x14ac:dyDescent="0.15">
      <c r="A8485">
        <v>427.706787109375</v>
      </c>
      <c r="B8485" s="4" t="s">
        <v>2</v>
      </c>
    </row>
    <row r="8486" spans="1:2" x14ac:dyDescent="0.15">
      <c r="A8486">
        <v>427.75680541992199</v>
      </c>
      <c r="B8486" s="4" t="s">
        <v>3</v>
      </c>
    </row>
    <row r="8487" spans="1:2" x14ac:dyDescent="0.15">
      <c r="A8487">
        <v>427.80682373046898</v>
      </c>
      <c r="B8487" s="4" t="s">
        <v>2</v>
      </c>
    </row>
    <row r="8488" spans="1:2" x14ac:dyDescent="0.15">
      <c r="A8488">
        <v>427.85684204101602</v>
      </c>
      <c r="B8488" s="4" t="s">
        <v>3</v>
      </c>
    </row>
    <row r="8489" spans="1:2" x14ac:dyDescent="0.15">
      <c r="A8489">
        <v>427.90676879882801</v>
      </c>
      <c r="B8489" s="4" t="s">
        <v>2</v>
      </c>
    </row>
    <row r="8490" spans="1:2" x14ac:dyDescent="0.15">
      <c r="A8490">
        <v>427.956787109375</v>
      </c>
      <c r="B8490" s="4" t="s">
        <v>3</v>
      </c>
    </row>
    <row r="8491" spans="1:2" x14ac:dyDescent="0.15">
      <c r="A8491">
        <v>428.00680541992199</v>
      </c>
      <c r="B8491" s="4" t="s">
        <v>2</v>
      </c>
    </row>
    <row r="8492" spans="1:2" x14ac:dyDescent="0.15">
      <c r="A8492">
        <v>428.05682373046898</v>
      </c>
      <c r="B8492" s="4" t="s">
        <v>3</v>
      </c>
    </row>
    <row r="8493" spans="1:2" x14ac:dyDescent="0.15">
      <c r="A8493">
        <v>428.10684204101602</v>
      </c>
      <c r="B8493" s="4" t="s">
        <v>2</v>
      </c>
    </row>
    <row r="8494" spans="1:2" x14ac:dyDescent="0.15">
      <c r="A8494">
        <v>428.15664672851602</v>
      </c>
      <c r="B8494" s="4" t="s">
        <v>2</v>
      </c>
    </row>
    <row r="8495" spans="1:2" x14ac:dyDescent="0.15">
      <c r="A8495">
        <v>428.206787109375</v>
      </c>
      <c r="B8495" s="4" t="s">
        <v>3</v>
      </c>
    </row>
    <row r="8496" spans="1:2" x14ac:dyDescent="0.15">
      <c r="A8496">
        <v>428.25680541992199</v>
      </c>
      <c r="B8496" s="4" t="s">
        <v>2</v>
      </c>
    </row>
    <row r="8497" spans="1:2" x14ac:dyDescent="0.15">
      <c r="A8497">
        <v>428.30682373046898</v>
      </c>
      <c r="B8497" s="4" t="s">
        <v>3</v>
      </c>
    </row>
    <row r="8498" spans="1:2" x14ac:dyDescent="0.15">
      <c r="A8498">
        <v>428.35684204101602</v>
      </c>
      <c r="B8498" s="4" t="s">
        <v>2</v>
      </c>
    </row>
    <row r="8499" spans="1:2" x14ac:dyDescent="0.15">
      <c r="A8499">
        <v>428.40673828125</v>
      </c>
      <c r="B8499" s="4" t="s">
        <v>3</v>
      </c>
    </row>
    <row r="8500" spans="1:2" x14ac:dyDescent="0.15">
      <c r="A8500">
        <v>428.45675659179699</v>
      </c>
      <c r="B8500" s="4" t="s">
        <v>2</v>
      </c>
    </row>
    <row r="8501" spans="1:2" x14ac:dyDescent="0.15">
      <c r="A8501">
        <v>428.50677490234398</v>
      </c>
      <c r="B8501" s="4" t="s">
        <v>3</v>
      </c>
    </row>
    <row r="8502" spans="1:2" x14ac:dyDescent="0.15">
      <c r="A8502">
        <v>428.55679321289102</v>
      </c>
      <c r="B8502" s="4" t="s">
        <v>2</v>
      </c>
    </row>
    <row r="8503" spans="1:2" x14ac:dyDescent="0.15">
      <c r="A8503">
        <v>428.60681152343801</v>
      </c>
      <c r="B8503" s="4" t="s">
        <v>3</v>
      </c>
    </row>
    <row r="8504" spans="1:2" x14ac:dyDescent="0.15">
      <c r="A8504">
        <v>428.65652465820301</v>
      </c>
      <c r="B8504" s="4" t="s">
        <v>2</v>
      </c>
    </row>
    <row r="8505" spans="1:2" x14ac:dyDescent="0.15">
      <c r="A8505">
        <v>428.70632934570301</v>
      </c>
      <c r="B8505" s="4" t="s">
        <v>2</v>
      </c>
    </row>
    <row r="8506" spans="1:2" x14ac:dyDescent="0.15">
      <c r="A8506">
        <v>428.75668334960898</v>
      </c>
      <c r="B8506" s="4" t="s">
        <v>3</v>
      </c>
    </row>
    <row r="8507" spans="1:2" x14ac:dyDescent="0.15">
      <c r="A8507">
        <v>428.80657958984398</v>
      </c>
      <c r="B8507" s="4" t="s">
        <v>2</v>
      </c>
    </row>
    <row r="8508" spans="1:2" x14ac:dyDescent="0.15">
      <c r="A8508">
        <v>428.85681152343801</v>
      </c>
      <c r="B8508" s="4" t="s">
        <v>3</v>
      </c>
    </row>
    <row r="8509" spans="1:2" x14ac:dyDescent="0.15">
      <c r="A8509">
        <v>428.90682983398398</v>
      </c>
      <c r="B8509" s="4" t="s">
        <v>2</v>
      </c>
    </row>
    <row r="8510" spans="1:2" x14ac:dyDescent="0.15">
      <c r="A8510">
        <v>428.95706176757801</v>
      </c>
      <c r="B8510" s="4" t="s">
        <v>3</v>
      </c>
    </row>
    <row r="8511" spans="1:2" x14ac:dyDescent="0.15">
      <c r="A8511">
        <v>429.00677490234398</v>
      </c>
      <c r="B8511" s="4" t="s">
        <v>2</v>
      </c>
    </row>
    <row r="8512" spans="1:2" x14ac:dyDescent="0.15">
      <c r="A8512">
        <v>429.05679321289102</v>
      </c>
      <c r="B8512" s="4" t="s">
        <v>3</v>
      </c>
    </row>
    <row r="8513" spans="1:2" x14ac:dyDescent="0.15">
      <c r="A8513">
        <v>429.10681152343801</v>
      </c>
      <c r="B8513" s="4" t="s">
        <v>2</v>
      </c>
    </row>
    <row r="8514" spans="1:2" x14ac:dyDescent="0.15">
      <c r="A8514">
        <v>429.15682983398398</v>
      </c>
      <c r="B8514" s="4" t="s">
        <v>3</v>
      </c>
    </row>
    <row r="8515" spans="1:2" x14ac:dyDescent="0.15">
      <c r="A8515">
        <v>429.20684814453102</v>
      </c>
      <c r="B8515" s="4" t="s">
        <v>2</v>
      </c>
    </row>
    <row r="8516" spans="1:2" x14ac:dyDescent="0.15">
      <c r="A8516">
        <v>429.25686645507801</v>
      </c>
      <c r="B8516" s="4" t="s">
        <v>2</v>
      </c>
    </row>
    <row r="8517" spans="1:2" x14ac:dyDescent="0.15">
      <c r="A8517">
        <v>429.30676269531301</v>
      </c>
      <c r="B8517" s="4" t="s">
        <v>3</v>
      </c>
    </row>
    <row r="8518" spans="1:2" x14ac:dyDescent="0.15">
      <c r="A8518">
        <v>429.35678100585898</v>
      </c>
      <c r="B8518" s="4" t="s">
        <v>2</v>
      </c>
    </row>
    <row r="8519" spans="1:2" x14ac:dyDescent="0.15">
      <c r="A8519">
        <v>429.40679931640602</v>
      </c>
      <c r="B8519" s="4" t="s">
        <v>3</v>
      </c>
    </row>
    <row r="8520" spans="1:2" x14ac:dyDescent="0.15">
      <c r="A8520">
        <v>429.45681762695301</v>
      </c>
      <c r="B8520" s="4" t="s">
        <v>2</v>
      </c>
    </row>
    <row r="8521" spans="1:2" x14ac:dyDescent="0.15">
      <c r="A8521">
        <v>429.5068359375</v>
      </c>
      <c r="B8521" s="4" t="s">
        <v>3</v>
      </c>
    </row>
    <row r="8522" spans="1:2" x14ac:dyDescent="0.15">
      <c r="A8522">
        <v>429.55676269531301</v>
      </c>
      <c r="B8522" s="4" t="s">
        <v>2</v>
      </c>
    </row>
    <row r="8523" spans="1:2" x14ac:dyDescent="0.15">
      <c r="A8523">
        <v>429.60678100585898</v>
      </c>
      <c r="B8523" s="4" t="s">
        <v>3</v>
      </c>
    </row>
    <row r="8524" spans="1:2" x14ac:dyDescent="0.15">
      <c r="A8524">
        <v>429.65679931640602</v>
      </c>
      <c r="B8524" s="4" t="s">
        <v>2</v>
      </c>
    </row>
    <row r="8525" spans="1:2" x14ac:dyDescent="0.15">
      <c r="A8525">
        <v>429.70681762695301</v>
      </c>
      <c r="B8525" s="4" t="s">
        <v>3</v>
      </c>
    </row>
    <row r="8526" spans="1:2" x14ac:dyDescent="0.15">
      <c r="A8526">
        <v>429.7568359375</v>
      </c>
      <c r="B8526" s="4" t="s">
        <v>2</v>
      </c>
    </row>
    <row r="8527" spans="1:2" x14ac:dyDescent="0.15">
      <c r="A8527">
        <v>429.80676269531301</v>
      </c>
      <c r="B8527" s="4" t="s">
        <v>2</v>
      </c>
    </row>
    <row r="8528" spans="1:2" x14ac:dyDescent="0.15">
      <c r="A8528">
        <v>429.85678100585898</v>
      </c>
      <c r="B8528" s="4" t="s">
        <v>3</v>
      </c>
    </row>
    <row r="8529" spans="1:2" x14ac:dyDescent="0.15">
      <c r="A8529">
        <v>429.90646362304699</v>
      </c>
      <c r="B8529" s="4" t="s">
        <v>2</v>
      </c>
    </row>
    <row r="8530" spans="1:2" x14ac:dyDescent="0.15">
      <c r="A8530">
        <v>429.95681762695301</v>
      </c>
      <c r="B8530" s="4" t="s">
        <v>3</v>
      </c>
    </row>
    <row r="8531" spans="1:2" x14ac:dyDescent="0.15">
      <c r="A8531">
        <v>430.00640869140602</v>
      </c>
      <c r="B8531" s="4" t="s">
        <v>2</v>
      </c>
    </row>
    <row r="8532" spans="1:2" x14ac:dyDescent="0.15">
      <c r="A8532">
        <v>430.05673217773398</v>
      </c>
      <c r="B8532" s="4" t="s">
        <v>3</v>
      </c>
    </row>
    <row r="8533" spans="1:2" x14ac:dyDescent="0.15">
      <c r="A8533">
        <v>430.10675048828102</v>
      </c>
      <c r="B8533" s="4" t="s">
        <v>2</v>
      </c>
    </row>
    <row r="8534" spans="1:2" x14ac:dyDescent="0.15">
      <c r="A8534">
        <v>430.15676879882801</v>
      </c>
      <c r="B8534" s="4" t="s">
        <v>3</v>
      </c>
    </row>
    <row r="8535" spans="1:2" x14ac:dyDescent="0.15">
      <c r="A8535">
        <v>430.20669555664102</v>
      </c>
      <c r="B8535" s="4" t="s">
        <v>2</v>
      </c>
    </row>
    <row r="8536" spans="1:2" x14ac:dyDescent="0.15">
      <c r="A8536">
        <v>430.25671386718801</v>
      </c>
      <c r="B8536" s="4" t="s">
        <v>3</v>
      </c>
    </row>
    <row r="8537" spans="1:2" x14ac:dyDescent="0.15">
      <c r="A8537">
        <v>430.30682373046898</v>
      </c>
      <c r="B8537" s="4" t="s">
        <v>2</v>
      </c>
    </row>
    <row r="8538" spans="1:2" x14ac:dyDescent="0.15">
      <c r="A8538">
        <v>430.35684204101602</v>
      </c>
      <c r="B8538" s="4" t="s">
        <v>2</v>
      </c>
    </row>
    <row r="8539" spans="1:2" x14ac:dyDescent="0.15">
      <c r="A8539">
        <v>430.40686035156301</v>
      </c>
      <c r="B8539" s="4" t="s">
        <v>3</v>
      </c>
    </row>
    <row r="8540" spans="1:2" x14ac:dyDescent="0.15">
      <c r="A8540">
        <v>430.456787109375</v>
      </c>
      <c r="B8540" s="4" t="s">
        <v>2</v>
      </c>
    </row>
    <row r="8541" spans="1:2" x14ac:dyDescent="0.15">
      <c r="A8541">
        <v>430.50689697265602</v>
      </c>
      <c r="B8541" s="4" t="s">
        <v>3</v>
      </c>
    </row>
    <row r="8542" spans="1:2" x14ac:dyDescent="0.15">
      <c r="A8542">
        <v>430.55682373046898</v>
      </c>
      <c r="B8542" s="4" t="s">
        <v>2</v>
      </c>
    </row>
    <row r="8543" spans="1:2" x14ac:dyDescent="0.15">
      <c r="A8543">
        <v>430.60684204101602</v>
      </c>
      <c r="B8543" s="4" t="s">
        <v>3</v>
      </c>
    </row>
    <row r="8544" spans="1:2" x14ac:dyDescent="0.15">
      <c r="A8544">
        <v>430.65686035156301</v>
      </c>
      <c r="B8544" s="4" t="s">
        <v>2</v>
      </c>
    </row>
    <row r="8545" spans="1:2" x14ac:dyDescent="0.15">
      <c r="A8545">
        <v>430.706787109375</v>
      </c>
      <c r="B8545" s="4" t="s">
        <v>3</v>
      </c>
    </row>
    <row r="8546" spans="1:2" x14ac:dyDescent="0.15">
      <c r="A8546">
        <v>430.75680541992199</v>
      </c>
      <c r="B8546" s="4" t="s">
        <v>2</v>
      </c>
    </row>
    <row r="8547" spans="1:2" x14ac:dyDescent="0.15">
      <c r="A8547">
        <v>430.80682373046898</v>
      </c>
      <c r="B8547" s="4" t="s">
        <v>3</v>
      </c>
    </row>
    <row r="8548" spans="1:2" x14ac:dyDescent="0.15">
      <c r="A8548">
        <v>430.85684204101602</v>
      </c>
      <c r="B8548" s="4" t="s">
        <v>2</v>
      </c>
    </row>
    <row r="8549" spans="1:2" x14ac:dyDescent="0.15">
      <c r="A8549">
        <v>430.90673828125</v>
      </c>
      <c r="B8549" s="4" t="s">
        <v>2</v>
      </c>
    </row>
    <row r="8550" spans="1:2" x14ac:dyDescent="0.15">
      <c r="A8550">
        <v>430.95675659179699</v>
      </c>
      <c r="B8550" s="4" t="s">
        <v>3</v>
      </c>
    </row>
    <row r="8551" spans="1:2" x14ac:dyDescent="0.15">
      <c r="A8551">
        <v>431.00668334960898</v>
      </c>
      <c r="B8551" s="4" t="s">
        <v>2</v>
      </c>
    </row>
    <row r="8552" spans="1:2" x14ac:dyDescent="0.15">
      <c r="A8552">
        <v>431.05661010742199</v>
      </c>
      <c r="B8552" s="4" t="s">
        <v>3</v>
      </c>
    </row>
    <row r="8553" spans="1:2" x14ac:dyDescent="0.15">
      <c r="A8553">
        <v>431.10681152343801</v>
      </c>
      <c r="B8553" s="4" t="s">
        <v>2</v>
      </c>
    </row>
    <row r="8554" spans="1:2" x14ac:dyDescent="0.15">
      <c r="A8554">
        <v>431.15673828125</v>
      </c>
      <c r="B8554" s="4" t="s">
        <v>3</v>
      </c>
    </row>
    <row r="8555" spans="1:2" x14ac:dyDescent="0.15">
      <c r="A8555">
        <v>431.20675659179699</v>
      </c>
      <c r="B8555" s="4" t="s">
        <v>2</v>
      </c>
    </row>
    <row r="8556" spans="1:2" x14ac:dyDescent="0.15">
      <c r="A8556">
        <v>431.25677490234398</v>
      </c>
      <c r="B8556" s="4" t="s">
        <v>3</v>
      </c>
    </row>
    <row r="8557" spans="1:2" x14ac:dyDescent="0.15">
      <c r="A8557">
        <v>431.30679321289102</v>
      </c>
      <c r="B8557" s="4" t="s">
        <v>2</v>
      </c>
    </row>
    <row r="8558" spans="1:2" x14ac:dyDescent="0.15">
      <c r="A8558">
        <v>431.35681152343801</v>
      </c>
      <c r="B8558" s="4" t="s">
        <v>3</v>
      </c>
    </row>
    <row r="8559" spans="1:2" x14ac:dyDescent="0.15">
      <c r="A8559">
        <v>431.40682983398398</v>
      </c>
      <c r="B8559" s="4" t="s">
        <v>2</v>
      </c>
    </row>
    <row r="8560" spans="1:2" x14ac:dyDescent="0.15">
      <c r="A8560">
        <v>431.45675659179699</v>
      </c>
      <c r="B8560" s="4" t="s">
        <v>2</v>
      </c>
    </row>
    <row r="8561" spans="1:2" x14ac:dyDescent="0.15">
      <c r="A8561">
        <v>431.50677490234398</v>
      </c>
      <c r="B8561" s="4" t="s">
        <v>3</v>
      </c>
    </row>
    <row r="8562" spans="1:2" x14ac:dyDescent="0.15">
      <c r="A8562">
        <v>431.55679321289102</v>
      </c>
      <c r="B8562" s="4" t="s">
        <v>2</v>
      </c>
    </row>
    <row r="8563" spans="1:2" x14ac:dyDescent="0.15">
      <c r="A8563">
        <v>431.60681152343801</v>
      </c>
      <c r="B8563" s="4" t="s">
        <v>3</v>
      </c>
    </row>
    <row r="8564" spans="1:2" x14ac:dyDescent="0.15">
      <c r="A8564">
        <v>431.65682983398398</v>
      </c>
      <c r="B8564" s="4" t="s">
        <v>2</v>
      </c>
    </row>
    <row r="8565" spans="1:2" x14ac:dyDescent="0.15">
      <c r="A8565">
        <v>431.70684814453102</v>
      </c>
      <c r="B8565" s="4" t="s">
        <v>3</v>
      </c>
    </row>
    <row r="8566" spans="1:2" x14ac:dyDescent="0.15">
      <c r="A8566">
        <v>431.75686645507801</v>
      </c>
      <c r="B8566" s="4" t="s">
        <v>2</v>
      </c>
    </row>
    <row r="8567" spans="1:2" x14ac:dyDescent="0.15">
      <c r="A8567">
        <v>431.80676269531301</v>
      </c>
      <c r="B8567" s="4" t="s">
        <v>3</v>
      </c>
    </row>
    <row r="8568" spans="1:2" x14ac:dyDescent="0.15">
      <c r="A8568">
        <v>431.85678100585898</v>
      </c>
      <c r="B8568" s="4" t="s">
        <v>2</v>
      </c>
    </row>
    <row r="8569" spans="1:2" x14ac:dyDescent="0.15">
      <c r="A8569">
        <v>431.90679931640602</v>
      </c>
      <c r="B8569" s="4" t="s">
        <v>3</v>
      </c>
    </row>
    <row r="8570" spans="1:2" x14ac:dyDescent="0.15">
      <c r="A8570">
        <v>431.95684814453102</v>
      </c>
      <c r="B8570" s="4" t="s">
        <v>2</v>
      </c>
    </row>
    <row r="8571" spans="1:2" x14ac:dyDescent="0.15">
      <c r="A8571">
        <v>432.00686645507801</v>
      </c>
      <c r="B8571" s="4" t="s">
        <v>2</v>
      </c>
    </row>
    <row r="8572" spans="1:2" x14ac:dyDescent="0.15">
      <c r="A8572">
        <v>432.05676269531301</v>
      </c>
      <c r="B8572" s="4" t="s">
        <v>3</v>
      </c>
    </row>
    <row r="8573" spans="1:2" x14ac:dyDescent="0.15">
      <c r="A8573">
        <v>432.10678100585898</v>
      </c>
      <c r="B8573" s="4" t="s">
        <v>2</v>
      </c>
    </row>
    <row r="8574" spans="1:2" x14ac:dyDescent="0.15">
      <c r="A8574">
        <v>432.15679931640602</v>
      </c>
      <c r="B8574" s="4" t="s">
        <v>3</v>
      </c>
    </row>
    <row r="8575" spans="1:2" x14ac:dyDescent="0.15">
      <c r="A8575">
        <v>432.20651245117199</v>
      </c>
      <c r="B8575" s="4" t="s">
        <v>2</v>
      </c>
    </row>
    <row r="8576" spans="1:2" x14ac:dyDescent="0.15">
      <c r="A8576">
        <v>432.25653076171898</v>
      </c>
      <c r="B8576" s="4" t="s">
        <v>3</v>
      </c>
    </row>
    <row r="8577" spans="1:2" x14ac:dyDescent="0.15">
      <c r="A8577">
        <v>432.30676269531301</v>
      </c>
      <c r="B8577" s="4" t="s">
        <v>2</v>
      </c>
    </row>
    <row r="8578" spans="1:2" x14ac:dyDescent="0.15">
      <c r="A8578">
        <v>432.35687255859398</v>
      </c>
      <c r="B8578" s="4" t="s">
        <v>3</v>
      </c>
    </row>
    <row r="8579" spans="1:2" x14ac:dyDescent="0.15">
      <c r="A8579">
        <v>432.40679931640602</v>
      </c>
      <c r="B8579" s="4" t="s">
        <v>2</v>
      </c>
    </row>
    <row r="8580" spans="1:2" x14ac:dyDescent="0.15">
      <c r="A8580">
        <v>432.45681762695301</v>
      </c>
      <c r="B8580" s="4" t="s">
        <v>3</v>
      </c>
    </row>
    <row r="8581" spans="1:2" x14ac:dyDescent="0.15">
      <c r="A8581">
        <v>432.5068359375</v>
      </c>
      <c r="B8581" s="4" t="s">
        <v>2</v>
      </c>
    </row>
    <row r="8582" spans="1:2" x14ac:dyDescent="0.15">
      <c r="A8582">
        <v>432.55685424804699</v>
      </c>
      <c r="B8582" s="4" t="s">
        <v>2</v>
      </c>
    </row>
    <row r="8583" spans="1:2" x14ac:dyDescent="0.15">
      <c r="A8583">
        <v>432.60687255859398</v>
      </c>
      <c r="B8583" s="4" t="s">
        <v>3</v>
      </c>
    </row>
    <row r="8584" spans="1:2" x14ac:dyDescent="0.15">
      <c r="A8584">
        <v>432.65689086914102</v>
      </c>
      <c r="B8584" s="4" t="s">
        <v>2</v>
      </c>
    </row>
    <row r="8585" spans="1:2" x14ac:dyDescent="0.15">
      <c r="A8585">
        <v>432.70681762695301</v>
      </c>
      <c r="B8585" s="4" t="s">
        <v>3</v>
      </c>
    </row>
    <row r="8586" spans="1:2" x14ac:dyDescent="0.15">
      <c r="A8586">
        <v>432.7568359375</v>
      </c>
      <c r="B8586" s="4" t="s">
        <v>2</v>
      </c>
    </row>
    <row r="8587" spans="1:2" x14ac:dyDescent="0.15">
      <c r="A8587">
        <v>432.80673217773398</v>
      </c>
      <c r="B8587" s="4" t="s">
        <v>3</v>
      </c>
    </row>
    <row r="8588" spans="1:2" x14ac:dyDescent="0.15">
      <c r="A8588">
        <v>432.85687255859398</v>
      </c>
      <c r="B8588" s="4" t="s">
        <v>2</v>
      </c>
    </row>
    <row r="8589" spans="1:2" x14ac:dyDescent="0.15">
      <c r="A8589">
        <v>432.90676879882801</v>
      </c>
      <c r="B8589" s="4" t="s">
        <v>3</v>
      </c>
    </row>
    <row r="8590" spans="1:2" x14ac:dyDescent="0.15">
      <c r="A8590">
        <v>432.95669555664102</v>
      </c>
      <c r="B8590" s="4" t="s">
        <v>2</v>
      </c>
    </row>
    <row r="8591" spans="1:2" x14ac:dyDescent="0.15">
      <c r="A8591">
        <v>433.00680541992199</v>
      </c>
      <c r="B8591" s="4" t="s">
        <v>3</v>
      </c>
    </row>
    <row r="8592" spans="1:2" x14ac:dyDescent="0.15">
      <c r="A8592">
        <v>433.05682373046898</v>
      </c>
      <c r="B8592" s="4" t="s">
        <v>2</v>
      </c>
    </row>
    <row r="8593" spans="1:2" x14ac:dyDescent="0.15">
      <c r="A8593">
        <v>433.10675048828102</v>
      </c>
      <c r="B8593" s="4" t="s">
        <v>2</v>
      </c>
    </row>
    <row r="8594" spans="1:2" x14ac:dyDescent="0.15">
      <c r="A8594">
        <v>433.15664672851602</v>
      </c>
      <c r="B8594" s="4" t="s">
        <v>3</v>
      </c>
    </row>
    <row r="8595" spans="1:2" x14ac:dyDescent="0.15">
      <c r="A8595">
        <v>433.20666503906301</v>
      </c>
      <c r="B8595" s="4" t="s">
        <v>2</v>
      </c>
    </row>
    <row r="8596" spans="1:2" x14ac:dyDescent="0.15">
      <c r="A8596">
        <v>433.25680541992199</v>
      </c>
      <c r="B8596" s="4" t="s">
        <v>3</v>
      </c>
    </row>
    <row r="8597" spans="1:2" x14ac:dyDescent="0.15">
      <c r="A8597">
        <v>433.30682373046898</v>
      </c>
      <c r="B8597" s="4" t="s">
        <v>2</v>
      </c>
    </row>
    <row r="8598" spans="1:2" x14ac:dyDescent="0.15">
      <c r="A8598">
        <v>433.35675048828102</v>
      </c>
      <c r="B8598" s="4" t="s">
        <v>3</v>
      </c>
    </row>
    <row r="8599" spans="1:2" x14ac:dyDescent="0.15">
      <c r="A8599">
        <v>433.40664672851602</v>
      </c>
      <c r="B8599" s="4" t="s">
        <v>2</v>
      </c>
    </row>
    <row r="8600" spans="1:2" x14ac:dyDescent="0.15">
      <c r="A8600">
        <v>433.456787109375</v>
      </c>
      <c r="B8600" s="4" t="s">
        <v>3</v>
      </c>
    </row>
    <row r="8601" spans="1:2" x14ac:dyDescent="0.15">
      <c r="A8601">
        <v>433.50637817382801</v>
      </c>
      <c r="B8601" s="4" t="s">
        <v>2</v>
      </c>
    </row>
    <row r="8602" spans="1:2" x14ac:dyDescent="0.15">
      <c r="A8602">
        <v>433.55691528320301</v>
      </c>
      <c r="B8602" s="4" t="s">
        <v>3</v>
      </c>
    </row>
    <row r="8603" spans="1:2" x14ac:dyDescent="0.15">
      <c r="A8603">
        <v>433.60684204101602</v>
      </c>
      <c r="B8603" s="4" t="s">
        <v>2</v>
      </c>
    </row>
    <row r="8604" spans="1:2" x14ac:dyDescent="0.15">
      <c r="A8604">
        <v>433.65686035156301</v>
      </c>
      <c r="B8604" s="4" t="s">
        <v>2</v>
      </c>
    </row>
    <row r="8605" spans="1:2" x14ac:dyDescent="0.15">
      <c r="A8605">
        <v>433.70675659179699</v>
      </c>
      <c r="B8605" s="4" t="s">
        <v>3</v>
      </c>
    </row>
    <row r="8606" spans="1:2" x14ac:dyDescent="0.15">
      <c r="A8606">
        <v>433.75677490234398</v>
      </c>
      <c r="B8606" s="4" t="s">
        <v>2</v>
      </c>
    </row>
    <row r="8607" spans="1:2" x14ac:dyDescent="0.15">
      <c r="A8607">
        <v>433.80679321289102</v>
      </c>
      <c r="B8607" s="4" t="s">
        <v>3</v>
      </c>
    </row>
    <row r="8608" spans="1:2" x14ac:dyDescent="0.15">
      <c r="A8608">
        <v>433.85681152343801</v>
      </c>
      <c r="B8608" s="4" t="s">
        <v>2</v>
      </c>
    </row>
    <row r="8609" spans="1:2" x14ac:dyDescent="0.15">
      <c r="A8609">
        <v>433.90682983398398</v>
      </c>
      <c r="B8609" s="4" t="s">
        <v>3</v>
      </c>
    </row>
    <row r="8610" spans="1:2" x14ac:dyDescent="0.15">
      <c r="A8610">
        <v>433.95684814453102</v>
      </c>
      <c r="B8610" s="4" t="s">
        <v>2</v>
      </c>
    </row>
    <row r="8611" spans="1:2" x14ac:dyDescent="0.15">
      <c r="A8611">
        <v>434.00677490234398</v>
      </c>
      <c r="B8611" s="4" t="s">
        <v>3</v>
      </c>
    </row>
    <row r="8612" spans="1:2" x14ac:dyDescent="0.15">
      <c r="A8612">
        <v>434.05679321289102</v>
      </c>
      <c r="B8612" s="4" t="s">
        <v>2</v>
      </c>
    </row>
    <row r="8613" spans="1:2" x14ac:dyDescent="0.15">
      <c r="A8613">
        <v>434.10681152343801</v>
      </c>
      <c r="B8613" s="4" t="s">
        <v>3</v>
      </c>
    </row>
    <row r="8614" spans="1:2" x14ac:dyDescent="0.15">
      <c r="A8614">
        <v>434.15673828125</v>
      </c>
      <c r="B8614" s="4" t="s">
        <v>2</v>
      </c>
    </row>
    <row r="8615" spans="1:2" x14ac:dyDescent="0.15">
      <c r="A8615">
        <v>434.20684814453102</v>
      </c>
      <c r="B8615" s="4" t="s">
        <v>2</v>
      </c>
    </row>
    <row r="8616" spans="1:2" x14ac:dyDescent="0.15">
      <c r="A8616">
        <v>434.25677490234398</v>
      </c>
      <c r="B8616" s="4" t="s">
        <v>3</v>
      </c>
    </row>
    <row r="8617" spans="1:2" x14ac:dyDescent="0.15">
      <c r="A8617">
        <v>434.30679321289102</v>
      </c>
      <c r="B8617" s="4" t="s">
        <v>2</v>
      </c>
    </row>
    <row r="8618" spans="1:2" x14ac:dyDescent="0.15">
      <c r="A8618">
        <v>434.356689453125</v>
      </c>
      <c r="B8618" s="4" t="s">
        <v>3</v>
      </c>
    </row>
    <row r="8619" spans="1:2" x14ac:dyDescent="0.15">
      <c r="A8619">
        <v>434.40682983398398</v>
      </c>
      <c r="B8619" s="4" t="s">
        <v>2</v>
      </c>
    </row>
    <row r="8620" spans="1:2" x14ac:dyDescent="0.15">
      <c r="A8620">
        <v>434.45684814453102</v>
      </c>
      <c r="B8620" s="4" t="s">
        <v>3</v>
      </c>
    </row>
    <row r="8621" spans="1:2" x14ac:dyDescent="0.15">
      <c r="A8621">
        <v>434.50686645507801</v>
      </c>
      <c r="B8621" s="4" t="s">
        <v>2</v>
      </c>
    </row>
    <row r="8622" spans="1:2" x14ac:dyDescent="0.15">
      <c r="A8622">
        <v>434.55667114257801</v>
      </c>
      <c r="B8622" s="4" t="s">
        <v>3</v>
      </c>
    </row>
    <row r="8623" spans="1:2" x14ac:dyDescent="0.15">
      <c r="A8623">
        <v>434.60638427734398</v>
      </c>
      <c r="B8623" s="4" t="s">
        <v>2</v>
      </c>
    </row>
    <row r="8624" spans="1:2" x14ac:dyDescent="0.15">
      <c r="A8624">
        <v>434.65679931640602</v>
      </c>
      <c r="B8624" s="4" t="s">
        <v>3</v>
      </c>
    </row>
    <row r="8625" spans="1:2" x14ac:dyDescent="0.15">
      <c r="A8625">
        <v>434.70672607421898</v>
      </c>
      <c r="B8625" s="4" t="s">
        <v>2</v>
      </c>
    </row>
    <row r="8626" spans="1:2" x14ac:dyDescent="0.15">
      <c r="A8626">
        <v>434.7568359375</v>
      </c>
      <c r="B8626" s="4" t="s">
        <v>2</v>
      </c>
    </row>
    <row r="8627" spans="1:2" x14ac:dyDescent="0.15">
      <c r="A8627">
        <v>434.80676269531301</v>
      </c>
      <c r="B8627" s="4" t="s">
        <v>3</v>
      </c>
    </row>
    <row r="8628" spans="1:2" x14ac:dyDescent="0.15">
      <c r="A8628">
        <v>434.856689453125</v>
      </c>
      <c r="B8628" s="4" t="s">
        <v>2</v>
      </c>
    </row>
    <row r="8629" spans="1:2" x14ac:dyDescent="0.15">
      <c r="A8629">
        <v>434.90679931640602</v>
      </c>
      <c r="B8629" s="4" t="s">
        <v>3</v>
      </c>
    </row>
    <row r="8630" spans="1:2" x14ac:dyDescent="0.15">
      <c r="A8630">
        <v>434.95681762695301</v>
      </c>
      <c r="B8630" s="4" t="s">
        <v>2</v>
      </c>
    </row>
    <row r="8631" spans="1:2" x14ac:dyDescent="0.15">
      <c r="A8631">
        <v>435.0068359375</v>
      </c>
      <c r="B8631" s="4" t="s">
        <v>3</v>
      </c>
    </row>
    <row r="8632" spans="1:2" x14ac:dyDescent="0.15">
      <c r="A8632">
        <v>435.05676269531301</v>
      </c>
      <c r="B8632" s="4" t="s">
        <v>2</v>
      </c>
    </row>
    <row r="8633" spans="1:2" x14ac:dyDescent="0.15">
      <c r="A8633">
        <v>435.10678100585898</v>
      </c>
      <c r="B8633" s="4" t="s">
        <v>3</v>
      </c>
    </row>
    <row r="8634" spans="1:2" x14ac:dyDescent="0.15">
      <c r="A8634">
        <v>435.15679931640602</v>
      </c>
      <c r="B8634" s="4" t="s">
        <v>2</v>
      </c>
    </row>
    <row r="8635" spans="1:2" x14ac:dyDescent="0.15">
      <c r="A8635">
        <v>435.20681762695301</v>
      </c>
      <c r="B8635" s="4" t="s">
        <v>3</v>
      </c>
    </row>
    <row r="8636" spans="1:2" x14ac:dyDescent="0.15">
      <c r="A8636">
        <v>435.2568359375</v>
      </c>
      <c r="B8636" s="4" t="s">
        <v>2</v>
      </c>
    </row>
    <row r="8637" spans="1:2" x14ac:dyDescent="0.15">
      <c r="A8637">
        <v>435.30685424804699</v>
      </c>
      <c r="B8637" s="4" t="s">
        <v>2</v>
      </c>
    </row>
    <row r="8638" spans="1:2" x14ac:dyDescent="0.15">
      <c r="A8638">
        <v>435.35696411132801</v>
      </c>
      <c r="B8638" s="4" t="s">
        <v>3</v>
      </c>
    </row>
    <row r="8639" spans="1:2" x14ac:dyDescent="0.15">
      <c r="A8639">
        <v>435.40676879882801</v>
      </c>
      <c r="B8639" s="4" t="s">
        <v>2</v>
      </c>
    </row>
    <row r="8640" spans="1:2" x14ac:dyDescent="0.15">
      <c r="A8640">
        <v>435.456787109375</v>
      </c>
      <c r="B8640" s="4" t="s">
        <v>3</v>
      </c>
    </row>
    <row r="8641" spans="1:2" x14ac:dyDescent="0.15">
      <c r="A8641">
        <v>435.50680541992199</v>
      </c>
      <c r="B8641" s="4" t="s">
        <v>2</v>
      </c>
    </row>
    <row r="8642" spans="1:2" x14ac:dyDescent="0.15">
      <c r="A8642">
        <v>435.55673217773398</v>
      </c>
      <c r="B8642" s="4" t="s">
        <v>3</v>
      </c>
    </row>
    <row r="8643" spans="1:2" x14ac:dyDescent="0.15">
      <c r="A8643">
        <v>435.60675048828102</v>
      </c>
      <c r="B8643" s="4" t="s">
        <v>2</v>
      </c>
    </row>
    <row r="8644" spans="1:2" x14ac:dyDescent="0.15">
      <c r="A8644">
        <v>435.65676879882801</v>
      </c>
      <c r="B8644" s="4" t="s">
        <v>3</v>
      </c>
    </row>
    <row r="8645" spans="1:2" x14ac:dyDescent="0.15">
      <c r="A8645">
        <v>435.706787109375</v>
      </c>
      <c r="B8645" s="4" t="s">
        <v>2</v>
      </c>
    </row>
    <row r="8646" spans="1:2" x14ac:dyDescent="0.15">
      <c r="A8646">
        <v>435.75619506835898</v>
      </c>
      <c r="B8646" s="4" t="s">
        <v>3</v>
      </c>
    </row>
    <row r="8647" spans="1:2" x14ac:dyDescent="0.15">
      <c r="A8647">
        <v>435.80682373046898</v>
      </c>
      <c r="B8647" s="4" t="s">
        <v>2</v>
      </c>
    </row>
    <row r="8648" spans="1:2" x14ac:dyDescent="0.15">
      <c r="A8648">
        <v>435.85641479492199</v>
      </c>
      <c r="B8648" s="4" t="s">
        <v>2</v>
      </c>
    </row>
    <row r="8649" spans="1:2" x14ac:dyDescent="0.15">
      <c r="A8649">
        <v>435.90676879882801</v>
      </c>
      <c r="B8649" s="4" t="s">
        <v>3</v>
      </c>
    </row>
    <row r="8650" spans="1:2" x14ac:dyDescent="0.15">
      <c r="A8650">
        <v>435.956787109375</v>
      </c>
      <c r="B8650" s="4" t="s">
        <v>2</v>
      </c>
    </row>
    <row r="8651" spans="1:2" x14ac:dyDescent="0.15">
      <c r="A8651">
        <v>436.00680541992199</v>
      </c>
      <c r="B8651" s="4" t="s">
        <v>3</v>
      </c>
    </row>
    <row r="8652" spans="1:2" x14ac:dyDescent="0.15">
      <c r="A8652">
        <v>436.05682373046898</v>
      </c>
      <c r="B8652" s="4" t="s">
        <v>2</v>
      </c>
    </row>
    <row r="8653" spans="1:2" x14ac:dyDescent="0.15">
      <c r="A8653">
        <v>436.10671997070301</v>
      </c>
      <c r="B8653" s="4" t="s">
        <v>3</v>
      </c>
    </row>
    <row r="8654" spans="1:2" x14ac:dyDescent="0.15">
      <c r="A8654">
        <v>436.15673828125</v>
      </c>
      <c r="B8654" s="4" t="s">
        <v>2</v>
      </c>
    </row>
    <row r="8655" spans="1:2" x14ac:dyDescent="0.15">
      <c r="A8655">
        <v>436.20675659179699</v>
      </c>
      <c r="B8655" s="4" t="s">
        <v>3</v>
      </c>
    </row>
    <row r="8656" spans="1:2" x14ac:dyDescent="0.15">
      <c r="A8656">
        <v>436.25677490234398</v>
      </c>
      <c r="B8656" s="4" t="s">
        <v>2</v>
      </c>
    </row>
    <row r="8657" spans="1:2" x14ac:dyDescent="0.15">
      <c r="A8657">
        <v>436.30670166015602</v>
      </c>
      <c r="B8657" s="4" t="s">
        <v>3</v>
      </c>
    </row>
    <row r="8658" spans="1:2" x14ac:dyDescent="0.15">
      <c r="A8658">
        <v>436.35681152343801</v>
      </c>
      <c r="B8658" s="4" t="s">
        <v>2</v>
      </c>
    </row>
    <row r="8659" spans="1:2" x14ac:dyDescent="0.15">
      <c r="A8659">
        <v>436.40673828125</v>
      </c>
      <c r="B8659" s="4" t="s">
        <v>2</v>
      </c>
    </row>
    <row r="8660" spans="1:2" x14ac:dyDescent="0.15">
      <c r="A8660">
        <v>436.45675659179699</v>
      </c>
      <c r="B8660" s="4" t="s">
        <v>3</v>
      </c>
    </row>
    <row r="8661" spans="1:2" x14ac:dyDescent="0.15">
      <c r="A8661">
        <v>436.50677490234398</v>
      </c>
      <c r="B8661" s="4" t="s">
        <v>2</v>
      </c>
    </row>
    <row r="8662" spans="1:2" x14ac:dyDescent="0.15">
      <c r="A8662">
        <v>436.55679321289102</v>
      </c>
      <c r="B8662" s="4" t="s">
        <v>3</v>
      </c>
    </row>
    <row r="8663" spans="1:2" x14ac:dyDescent="0.15">
      <c r="A8663">
        <v>436.60681152343801</v>
      </c>
      <c r="B8663" s="4" t="s">
        <v>2</v>
      </c>
    </row>
    <row r="8664" spans="1:2" x14ac:dyDescent="0.15">
      <c r="A8664">
        <v>436.65682983398398</v>
      </c>
      <c r="B8664" s="4" t="s">
        <v>3</v>
      </c>
    </row>
    <row r="8665" spans="1:2" x14ac:dyDescent="0.15">
      <c r="A8665">
        <v>436.70675659179699</v>
      </c>
      <c r="B8665" s="4" t="s">
        <v>2</v>
      </c>
    </row>
    <row r="8666" spans="1:2" x14ac:dyDescent="0.15">
      <c r="A8666">
        <v>436.75677490234398</v>
      </c>
      <c r="B8666" s="4" t="s">
        <v>3</v>
      </c>
    </row>
    <row r="8667" spans="1:2" x14ac:dyDescent="0.15">
      <c r="A8667">
        <v>436.80679321289102</v>
      </c>
      <c r="B8667" s="4" t="s">
        <v>2</v>
      </c>
    </row>
    <row r="8668" spans="1:2" x14ac:dyDescent="0.15">
      <c r="A8668">
        <v>436.85659790039102</v>
      </c>
      <c r="B8668" s="4" t="s">
        <v>3</v>
      </c>
    </row>
    <row r="8669" spans="1:2" x14ac:dyDescent="0.15">
      <c r="A8669">
        <v>436.90652465820301</v>
      </c>
      <c r="B8669" s="4" t="s">
        <v>2</v>
      </c>
    </row>
    <row r="8670" spans="1:2" x14ac:dyDescent="0.15">
      <c r="A8670">
        <v>436.95684814453102</v>
      </c>
      <c r="B8670" s="4" t="s">
        <v>2</v>
      </c>
    </row>
    <row r="8671" spans="1:2" x14ac:dyDescent="0.15">
      <c r="A8671">
        <v>437.00656127929699</v>
      </c>
      <c r="B8671" s="4" t="s">
        <v>3</v>
      </c>
    </row>
    <row r="8672" spans="1:2" x14ac:dyDescent="0.15">
      <c r="A8672">
        <v>437.05676269531301</v>
      </c>
      <c r="B8672" s="4" t="s">
        <v>2</v>
      </c>
    </row>
    <row r="8673" spans="1:2" x14ac:dyDescent="0.15">
      <c r="A8673">
        <v>437.106689453125</v>
      </c>
      <c r="B8673" s="4" t="s">
        <v>3</v>
      </c>
    </row>
    <row r="8674" spans="1:2" x14ac:dyDescent="0.15">
      <c r="A8674">
        <v>437.15670776367199</v>
      </c>
      <c r="B8674" s="4" t="s">
        <v>2</v>
      </c>
    </row>
    <row r="8675" spans="1:2" x14ac:dyDescent="0.15">
      <c r="A8675">
        <v>437.20672607421898</v>
      </c>
      <c r="B8675" s="4" t="s">
        <v>3</v>
      </c>
    </row>
    <row r="8676" spans="1:2" x14ac:dyDescent="0.15">
      <c r="A8676">
        <v>437.25717163085898</v>
      </c>
      <c r="B8676" s="4" t="s">
        <v>2</v>
      </c>
    </row>
    <row r="8677" spans="1:2" x14ac:dyDescent="0.15">
      <c r="A8677">
        <v>437.30676269531301</v>
      </c>
      <c r="B8677" s="4" t="s">
        <v>3</v>
      </c>
    </row>
    <row r="8678" spans="1:2" x14ac:dyDescent="0.15">
      <c r="A8678">
        <v>437.35678100585898</v>
      </c>
      <c r="B8678" s="4" t="s">
        <v>2</v>
      </c>
    </row>
    <row r="8679" spans="1:2" x14ac:dyDescent="0.15">
      <c r="A8679">
        <v>437.40670776367199</v>
      </c>
      <c r="B8679" s="4" t="s">
        <v>3</v>
      </c>
    </row>
    <row r="8680" spans="1:2" x14ac:dyDescent="0.15">
      <c r="A8680">
        <v>437.45681762695301</v>
      </c>
      <c r="B8680" s="4" t="s">
        <v>2</v>
      </c>
    </row>
    <row r="8681" spans="1:2" x14ac:dyDescent="0.15">
      <c r="A8681">
        <v>437.50674438476602</v>
      </c>
      <c r="B8681" s="4" t="s">
        <v>2</v>
      </c>
    </row>
    <row r="8682" spans="1:2" x14ac:dyDescent="0.15">
      <c r="A8682">
        <v>437.55676269531301</v>
      </c>
      <c r="B8682" s="4" t="s">
        <v>3</v>
      </c>
    </row>
    <row r="8683" spans="1:2" x14ac:dyDescent="0.15">
      <c r="A8683">
        <v>437.60678100585898</v>
      </c>
      <c r="B8683" s="4" t="s">
        <v>2</v>
      </c>
    </row>
    <row r="8684" spans="1:2" x14ac:dyDescent="0.15">
      <c r="A8684">
        <v>437.65679931640602</v>
      </c>
      <c r="B8684" s="4" t="s">
        <v>3</v>
      </c>
    </row>
    <row r="8685" spans="1:2" x14ac:dyDescent="0.15">
      <c r="A8685">
        <v>437.70681762695301</v>
      </c>
      <c r="B8685" s="4" t="s">
        <v>2</v>
      </c>
    </row>
    <row r="8686" spans="1:2" x14ac:dyDescent="0.15">
      <c r="A8686">
        <v>437.75671386718801</v>
      </c>
      <c r="B8686" s="4" t="s">
        <v>3</v>
      </c>
    </row>
    <row r="8687" spans="1:2" x14ac:dyDescent="0.15">
      <c r="A8687">
        <v>437.80673217773398</v>
      </c>
      <c r="B8687" s="4" t="s">
        <v>2</v>
      </c>
    </row>
    <row r="8688" spans="1:2" x14ac:dyDescent="0.15">
      <c r="A8688">
        <v>437.85675048828102</v>
      </c>
      <c r="B8688" s="4" t="s">
        <v>3</v>
      </c>
    </row>
    <row r="8689" spans="1:2" x14ac:dyDescent="0.15">
      <c r="A8689">
        <v>437.90679931640602</v>
      </c>
      <c r="B8689" s="4" t="s">
        <v>2</v>
      </c>
    </row>
    <row r="8690" spans="1:2" x14ac:dyDescent="0.15">
      <c r="A8690">
        <v>437.95681762695301</v>
      </c>
      <c r="B8690" s="4" t="s">
        <v>3</v>
      </c>
    </row>
    <row r="8691" spans="1:2" x14ac:dyDescent="0.15">
      <c r="A8691">
        <v>438.0068359375</v>
      </c>
      <c r="B8691" s="4" t="s">
        <v>2</v>
      </c>
    </row>
    <row r="8692" spans="1:2" x14ac:dyDescent="0.15">
      <c r="A8692">
        <v>438.05651855468801</v>
      </c>
      <c r="B8692" s="4" t="s">
        <v>2</v>
      </c>
    </row>
    <row r="8693" spans="1:2" x14ac:dyDescent="0.15">
      <c r="A8693">
        <v>438.10635375976602</v>
      </c>
      <c r="B8693" s="4" t="s">
        <v>3</v>
      </c>
    </row>
    <row r="8694" spans="1:2" x14ac:dyDescent="0.15">
      <c r="A8694">
        <v>438.15655517578102</v>
      </c>
      <c r="B8694" s="4" t="s">
        <v>2</v>
      </c>
    </row>
    <row r="8695" spans="1:2" x14ac:dyDescent="0.15">
      <c r="A8695">
        <v>438.20657348632801</v>
      </c>
      <c r="B8695" s="4" t="s">
        <v>3</v>
      </c>
    </row>
    <row r="8696" spans="1:2" x14ac:dyDescent="0.15">
      <c r="A8696">
        <v>438.25680541992199</v>
      </c>
      <c r="B8696" s="4" t="s">
        <v>2</v>
      </c>
    </row>
    <row r="8697" spans="1:2" x14ac:dyDescent="0.15">
      <c r="A8697">
        <v>438.30673217773398</v>
      </c>
      <c r="B8697" s="4" t="s">
        <v>3</v>
      </c>
    </row>
    <row r="8698" spans="1:2" x14ac:dyDescent="0.15">
      <c r="A8698">
        <v>438.35675048828102</v>
      </c>
      <c r="B8698" s="4" t="s">
        <v>2</v>
      </c>
    </row>
    <row r="8699" spans="1:2" x14ac:dyDescent="0.15">
      <c r="A8699">
        <v>438.40664672851602</v>
      </c>
      <c r="B8699" s="4" t="s">
        <v>3</v>
      </c>
    </row>
    <row r="8700" spans="1:2" x14ac:dyDescent="0.15">
      <c r="A8700">
        <v>438.456787109375</v>
      </c>
      <c r="B8700" s="4" t="s">
        <v>2</v>
      </c>
    </row>
    <row r="8701" spans="1:2" x14ac:dyDescent="0.15">
      <c r="A8701">
        <v>438.50680541992199</v>
      </c>
      <c r="B8701" s="4" t="s">
        <v>3</v>
      </c>
    </row>
    <row r="8702" spans="1:2" x14ac:dyDescent="0.15">
      <c r="A8702">
        <v>438.55673217773398</v>
      </c>
      <c r="B8702" s="4" t="s">
        <v>2</v>
      </c>
    </row>
    <row r="8703" spans="1:2" x14ac:dyDescent="0.15">
      <c r="A8703">
        <v>438.60675048828102</v>
      </c>
      <c r="B8703" s="4" t="s">
        <v>2</v>
      </c>
    </row>
    <row r="8704" spans="1:2" x14ac:dyDescent="0.15">
      <c r="A8704">
        <v>438.65676879882801</v>
      </c>
      <c r="B8704" s="4" t="s">
        <v>3</v>
      </c>
    </row>
    <row r="8705" spans="1:2" x14ac:dyDescent="0.15">
      <c r="A8705">
        <v>438.706787109375</v>
      </c>
      <c r="B8705" s="4" t="s">
        <v>2</v>
      </c>
    </row>
    <row r="8706" spans="1:2" x14ac:dyDescent="0.15">
      <c r="A8706">
        <v>438.75680541992199</v>
      </c>
      <c r="B8706" s="4" t="s">
        <v>3</v>
      </c>
    </row>
    <row r="8707" spans="1:2" x14ac:dyDescent="0.15">
      <c r="A8707">
        <v>438.80670166015602</v>
      </c>
      <c r="B8707" s="4" t="s">
        <v>2</v>
      </c>
    </row>
    <row r="8708" spans="1:2" x14ac:dyDescent="0.15">
      <c r="A8708">
        <v>438.85671997070301</v>
      </c>
      <c r="B8708" s="4" t="s">
        <v>3</v>
      </c>
    </row>
    <row r="8709" spans="1:2" x14ac:dyDescent="0.15">
      <c r="A8709">
        <v>438.90673828125</v>
      </c>
      <c r="B8709" s="4" t="s">
        <v>2</v>
      </c>
    </row>
    <row r="8710" spans="1:2" x14ac:dyDescent="0.15">
      <c r="A8710">
        <v>438.95675659179699</v>
      </c>
      <c r="B8710" s="4" t="s">
        <v>3</v>
      </c>
    </row>
    <row r="8711" spans="1:2" x14ac:dyDescent="0.15">
      <c r="A8711">
        <v>439.00668334960898</v>
      </c>
      <c r="B8711" s="4" t="s">
        <v>2</v>
      </c>
    </row>
    <row r="8712" spans="1:2" x14ac:dyDescent="0.15">
      <c r="A8712">
        <v>439.05679321289102</v>
      </c>
      <c r="B8712" s="4" t="s">
        <v>3</v>
      </c>
    </row>
    <row r="8713" spans="1:2" x14ac:dyDescent="0.15">
      <c r="A8713">
        <v>439.10671997070301</v>
      </c>
      <c r="B8713" s="4" t="s">
        <v>2</v>
      </c>
    </row>
    <row r="8714" spans="1:2" x14ac:dyDescent="0.15">
      <c r="A8714">
        <v>439.15673828125</v>
      </c>
      <c r="B8714" s="4" t="s">
        <v>2</v>
      </c>
    </row>
    <row r="8715" spans="1:2" x14ac:dyDescent="0.15">
      <c r="A8715">
        <v>439.20675659179699</v>
      </c>
      <c r="B8715" s="4" t="s">
        <v>3</v>
      </c>
    </row>
    <row r="8716" spans="1:2" x14ac:dyDescent="0.15">
      <c r="A8716">
        <v>439.25656127929699</v>
      </c>
      <c r="B8716" s="4" t="s">
        <v>2</v>
      </c>
    </row>
    <row r="8717" spans="1:2" x14ac:dyDescent="0.15">
      <c r="A8717">
        <v>439.30636596679699</v>
      </c>
      <c r="B8717" s="4" t="s">
        <v>3</v>
      </c>
    </row>
    <row r="8718" spans="1:2" x14ac:dyDescent="0.15">
      <c r="A8718">
        <v>439.35659790039102</v>
      </c>
      <c r="B8718" s="4" t="s">
        <v>2</v>
      </c>
    </row>
    <row r="8719" spans="1:2" x14ac:dyDescent="0.15">
      <c r="A8719">
        <v>439.40631103515602</v>
      </c>
      <c r="B8719" s="4" t="s">
        <v>3</v>
      </c>
    </row>
    <row r="8720" spans="1:2" x14ac:dyDescent="0.15">
      <c r="A8720">
        <v>439.45675659179699</v>
      </c>
      <c r="B8720" s="4" t="s">
        <v>2</v>
      </c>
    </row>
    <row r="8721" spans="1:2" x14ac:dyDescent="0.15">
      <c r="A8721">
        <v>439.50677490234398</v>
      </c>
      <c r="B8721" s="4" t="s">
        <v>3</v>
      </c>
    </row>
    <row r="8722" spans="1:2" x14ac:dyDescent="0.15">
      <c r="A8722">
        <v>439.55679321289102</v>
      </c>
      <c r="B8722" s="4" t="s">
        <v>2</v>
      </c>
    </row>
    <row r="8723" spans="1:2" x14ac:dyDescent="0.15">
      <c r="A8723">
        <v>439.60681152343801</v>
      </c>
      <c r="B8723" s="4" t="s">
        <v>3</v>
      </c>
    </row>
    <row r="8724" spans="1:2" x14ac:dyDescent="0.15">
      <c r="A8724">
        <v>439.65682983398398</v>
      </c>
      <c r="B8724" s="4" t="s">
        <v>2</v>
      </c>
    </row>
    <row r="8725" spans="1:2" x14ac:dyDescent="0.15">
      <c r="A8725">
        <v>439.70684814453102</v>
      </c>
      <c r="B8725" s="4" t="s">
        <v>2</v>
      </c>
    </row>
    <row r="8726" spans="1:2" x14ac:dyDescent="0.15">
      <c r="A8726">
        <v>439.75674438476602</v>
      </c>
      <c r="B8726" s="4" t="s">
        <v>3</v>
      </c>
    </row>
    <row r="8727" spans="1:2" x14ac:dyDescent="0.15">
      <c r="A8727">
        <v>439.80676269531301</v>
      </c>
      <c r="B8727" s="4" t="s">
        <v>2</v>
      </c>
    </row>
    <row r="8728" spans="1:2" x14ac:dyDescent="0.15">
      <c r="A8728">
        <v>439.85678100585898</v>
      </c>
      <c r="B8728" s="4" t="s">
        <v>3</v>
      </c>
    </row>
    <row r="8729" spans="1:2" x14ac:dyDescent="0.15">
      <c r="A8729">
        <v>439.90679931640602</v>
      </c>
      <c r="B8729" s="4" t="s">
        <v>2</v>
      </c>
    </row>
    <row r="8730" spans="1:2" x14ac:dyDescent="0.15">
      <c r="A8730">
        <v>439.95672607421898</v>
      </c>
      <c r="B8730" s="4" t="s">
        <v>3</v>
      </c>
    </row>
    <row r="8731" spans="1:2" x14ac:dyDescent="0.15">
      <c r="A8731">
        <v>440.00674438476602</v>
      </c>
      <c r="B8731" s="4" t="s">
        <v>2</v>
      </c>
    </row>
    <row r="8732" spans="1:2" x14ac:dyDescent="0.15">
      <c r="A8732">
        <v>440.05676269531301</v>
      </c>
      <c r="B8732" s="4" t="s">
        <v>3</v>
      </c>
    </row>
    <row r="8733" spans="1:2" x14ac:dyDescent="0.15">
      <c r="A8733">
        <v>440.106689453125</v>
      </c>
      <c r="B8733" s="4" t="s">
        <v>2</v>
      </c>
    </row>
    <row r="8734" spans="1:2" x14ac:dyDescent="0.15">
      <c r="A8734">
        <v>440.15679931640602</v>
      </c>
      <c r="B8734" s="4" t="s">
        <v>3</v>
      </c>
    </row>
    <row r="8735" spans="1:2" x14ac:dyDescent="0.15">
      <c r="A8735">
        <v>440.20672607421898</v>
      </c>
      <c r="B8735" s="4" t="s">
        <v>2</v>
      </c>
    </row>
    <row r="8736" spans="1:2" x14ac:dyDescent="0.15">
      <c r="A8736">
        <v>440.25674438476602</v>
      </c>
      <c r="B8736" s="4" t="s">
        <v>2</v>
      </c>
    </row>
    <row r="8737" spans="1:2" x14ac:dyDescent="0.15">
      <c r="A8737">
        <v>440.30676269531301</v>
      </c>
      <c r="B8737" s="4" t="s">
        <v>3</v>
      </c>
    </row>
    <row r="8738" spans="1:2" x14ac:dyDescent="0.15">
      <c r="A8738">
        <v>440.35678100585898</v>
      </c>
      <c r="B8738" s="4" t="s">
        <v>2</v>
      </c>
    </row>
    <row r="8739" spans="1:2" x14ac:dyDescent="0.15">
      <c r="A8739">
        <v>440.40658569335898</v>
      </c>
      <c r="B8739" s="4" t="s">
        <v>3</v>
      </c>
    </row>
    <row r="8740" spans="1:2" x14ac:dyDescent="0.15">
      <c r="A8740">
        <v>440.45660400390602</v>
      </c>
      <c r="B8740" s="4" t="s">
        <v>2</v>
      </c>
    </row>
    <row r="8741" spans="1:2" x14ac:dyDescent="0.15">
      <c r="A8741">
        <v>440.50671386718801</v>
      </c>
      <c r="B8741" s="4" t="s">
        <v>3</v>
      </c>
    </row>
    <row r="8742" spans="1:2" x14ac:dyDescent="0.15">
      <c r="A8742">
        <v>440.556640625</v>
      </c>
      <c r="B8742" s="4" t="s">
        <v>2</v>
      </c>
    </row>
    <row r="8743" spans="1:2" x14ac:dyDescent="0.15">
      <c r="A8743">
        <v>440.60675048828102</v>
      </c>
      <c r="B8743" s="4" t="s">
        <v>3</v>
      </c>
    </row>
    <row r="8744" spans="1:2" x14ac:dyDescent="0.15">
      <c r="A8744">
        <v>440.65719604492199</v>
      </c>
      <c r="B8744" s="4" t="s">
        <v>2</v>
      </c>
    </row>
    <row r="8745" spans="1:2" x14ac:dyDescent="0.15">
      <c r="A8745">
        <v>440.706787109375</v>
      </c>
      <c r="B8745" s="4" t="s">
        <v>3</v>
      </c>
    </row>
    <row r="8746" spans="1:2" x14ac:dyDescent="0.15">
      <c r="A8746">
        <v>440.75680541992199</v>
      </c>
      <c r="B8746" s="4" t="s">
        <v>2</v>
      </c>
    </row>
    <row r="8747" spans="1:2" x14ac:dyDescent="0.15">
      <c r="A8747">
        <v>440.80673217773398</v>
      </c>
      <c r="B8747" s="4" t="s">
        <v>2</v>
      </c>
    </row>
    <row r="8748" spans="1:2" x14ac:dyDescent="0.15">
      <c r="A8748">
        <v>440.85675048828102</v>
      </c>
      <c r="B8748" s="4" t="s">
        <v>3</v>
      </c>
    </row>
    <row r="8749" spans="1:2" x14ac:dyDescent="0.15">
      <c r="A8749">
        <v>440.90676879882801</v>
      </c>
      <c r="B8749" s="4" t="s">
        <v>2</v>
      </c>
    </row>
    <row r="8750" spans="1:2" x14ac:dyDescent="0.15">
      <c r="A8750">
        <v>440.956787109375</v>
      </c>
      <c r="B8750" s="4" t="s">
        <v>3</v>
      </c>
    </row>
    <row r="8751" spans="1:2" x14ac:dyDescent="0.15">
      <c r="A8751">
        <v>441.00671386718801</v>
      </c>
      <c r="B8751" s="4" t="s">
        <v>2</v>
      </c>
    </row>
    <row r="8752" spans="1:2" x14ac:dyDescent="0.15">
      <c r="A8752">
        <v>441.05673217773398</v>
      </c>
      <c r="B8752" s="4" t="s">
        <v>3</v>
      </c>
    </row>
    <row r="8753" spans="1:2" x14ac:dyDescent="0.15">
      <c r="A8753">
        <v>441.10675048828102</v>
      </c>
      <c r="B8753" s="4" t="s">
        <v>2</v>
      </c>
    </row>
    <row r="8754" spans="1:2" x14ac:dyDescent="0.15">
      <c r="A8754">
        <v>441.15676879882801</v>
      </c>
      <c r="B8754" s="4" t="s">
        <v>3</v>
      </c>
    </row>
    <row r="8755" spans="1:2" x14ac:dyDescent="0.15">
      <c r="A8755">
        <v>441.206787109375</v>
      </c>
      <c r="B8755" s="4" t="s">
        <v>2</v>
      </c>
    </row>
    <row r="8756" spans="1:2" x14ac:dyDescent="0.15">
      <c r="A8756">
        <v>441.25668334960898</v>
      </c>
      <c r="B8756" s="4" t="s">
        <v>3</v>
      </c>
    </row>
    <row r="8757" spans="1:2" x14ac:dyDescent="0.15">
      <c r="A8757">
        <v>441.30670166015602</v>
      </c>
      <c r="B8757" s="4" t="s">
        <v>2</v>
      </c>
    </row>
    <row r="8758" spans="1:2" x14ac:dyDescent="0.15">
      <c r="A8758">
        <v>441.35671997070301</v>
      </c>
      <c r="B8758" s="4" t="s">
        <v>2</v>
      </c>
    </row>
    <row r="8759" spans="1:2" x14ac:dyDescent="0.15">
      <c r="A8759">
        <v>441.40664672851602</v>
      </c>
      <c r="B8759" s="4" t="s">
        <v>3</v>
      </c>
    </row>
    <row r="8760" spans="1:2" x14ac:dyDescent="0.15">
      <c r="A8760">
        <v>441.45675659179699</v>
      </c>
      <c r="B8760" s="4" t="s">
        <v>2</v>
      </c>
    </row>
    <row r="8761" spans="1:2" x14ac:dyDescent="0.15">
      <c r="A8761">
        <v>441.50668334960898</v>
      </c>
      <c r="B8761" s="4" t="s">
        <v>3</v>
      </c>
    </row>
    <row r="8762" spans="1:2" x14ac:dyDescent="0.15">
      <c r="A8762">
        <v>441.55679321289102</v>
      </c>
      <c r="B8762" s="4" t="s">
        <v>2</v>
      </c>
    </row>
    <row r="8763" spans="1:2" x14ac:dyDescent="0.15">
      <c r="A8763">
        <v>441.60650634765602</v>
      </c>
      <c r="B8763" s="4" t="s">
        <v>3</v>
      </c>
    </row>
    <row r="8764" spans="1:2" x14ac:dyDescent="0.15">
      <c r="A8764">
        <v>441.65643310546898</v>
      </c>
      <c r="B8764" s="4" t="s">
        <v>2</v>
      </c>
    </row>
    <row r="8765" spans="1:2" x14ac:dyDescent="0.15">
      <c r="A8765">
        <v>441.70675659179699</v>
      </c>
      <c r="B8765" s="4" t="s">
        <v>3</v>
      </c>
    </row>
    <row r="8766" spans="1:2" x14ac:dyDescent="0.15">
      <c r="A8766">
        <v>441.75634765625</v>
      </c>
      <c r="B8766" s="4" t="s">
        <v>2</v>
      </c>
    </row>
    <row r="8767" spans="1:2" x14ac:dyDescent="0.15">
      <c r="A8767">
        <v>441.80679321289102</v>
      </c>
      <c r="B8767" s="4" t="s">
        <v>3</v>
      </c>
    </row>
    <row r="8768" spans="1:2" x14ac:dyDescent="0.15">
      <c r="A8768">
        <v>441.85671997070301</v>
      </c>
      <c r="B8768" s="4" t="s">
        <v>2</v>
      </c>
    </row>
    <row r="8769" spans="1:2" x14ac:dyDescent="0.15">
      <c r="A8769">
        <v>441.90673828125</v>
      </c>
      <c r="B8769" s="4" t="s">
        <v>2</v>
      </c>
    </row>
    <row r="8770" spans="1:2" x14ac:dyDescent="0.15">
      <c r="A8770">
        <v>441.95675659179699</v>
      </c>
      <c r="B8770" s="4" t="s">
        <v>3</v>
      </c>
    </row>
    <row r="8771" spans="1:2" x14ac:dyDescent="0.15">
      <c r="A8771">
        <v>442.00677490234398</v>
      </c>
      <c r="B8771" s="4" t="s">
        <v>2</v>
      </c>
    </row>
    <row r="8772" spans="1:2" x14ac:dyDescent="0.15">
      <c r="A8772">
        <v>442.05667114257801</v>
      </c>
      <c r="B8772" s="4" t="s">
        <v>3</v>
      </c>
    </row>
    <row r="8773" spans="1:2" x14ac:dyDescent="0.15">
      <c r="A8773">
        <v>442.10681152343801</v>
      </c>
      <c r="B8773" s="4" t="s">
        <v>2</v>
      </c>
    </row>
    <row r="8774" spans="1:2" x14ac:dyDescent="0.15">
      <c r="A8774">
        <v>442.15713500976602</v>
      </c>
      <c r="B8774" s="4" t="s">
        <v>3</v>
      </c>
    </row>
    <row r="8775" spans="1:2" x14ac:dyDescent="0.15">
      <c r="A8775">
        <v>442.20672607421898</v>
      </c>
      <c r="B8775" s="4" t="s">
        <v>2</v>
      </c>
    </row>
    <row r="8776" spans="1:2" x14ac:dyDescent="0.15">
      <c r="A8776">
        <v>442.25665283203102</v>
      </c>
      <c r="B8776" s="4" t="s">
        <v>3</v>
      </c>
    </row>
    <row r="8777" spans="1:2" x14ac:dyDescent="0.15">
      <c r="A8777">
        <v>442.30676269531301</v>
      </c>
      <c r="B8777" s="4" t="s">
        <v>2</v>
      </c>
    </row>
    <row r="8778" spans="1:2" x14ac:dyDescent="0.15">
      <c r="A8778">
        <v>442.35678100585898</v>
      </c>
      <c r="B8778" s="4" t="s">
        <v>3</v>
      </c>
    </row>
    <row r="8779" spans="1:2" x14ac:dyDescent="0.15">
      <c r="A8779">
        <v>442.40670776367199</v>
      </c>
      <c r="B8779" s="4" t="s">
        <v>2</v>
      </c>
    </row>
    <row r="8780" spans="1:2" x14ac:dyDescent="0.15">
      <c r="A8780">
        <v>442.45672607421898</v>
      </c>
      <c r="B8780" s="4" t="s">
        <v>2</v>
      </c>
    </row>
    <row r="8781" spans="1:2" x14ac:dyDescent="0.15">
      <c r="A8781">
        <v>442.50674438476602</v>
      </c>
      <c r="B8781" s="4" t="s">
        <v>3</v>
      </c>
    </row>
    <row r="8782" spans="1:2" x14ac:dyDescent="0.15">
      <c r="A8782">
        <v>442.55676269531301</v>
      </c>
      <c r="B8782" s="4" t="s">
        <v>2</v>
      </c>
    </row>
    <row r="8783" spans="1:2" x14ac:dyDescent="0.15">
      <c r="A8783">
        <v>442.60678100585898</v>
      </c>
      <c r="B8783" s="4" t="s">
        <v>3</v>
      </c>
    </row>
    <row r="8784" spans="1:2" x14ac:dyDescent="0.15">
      <c r="A8784">
        <v>442.65679931640602</v>
      </c>
      <c r="B8784" s="4" t="s">
        <v>2</v>
      </c>
    </row>
    <row r="8785" spans="1:2" x14ac:dyDescent="0.15">
      <c r="A8785">
        <v>442.70724487304699</v>
      </c>
      <c r="B8785" s="4" t="s">
        <v>3</v>
      </c>
    </row>
    <row r="8786" spans="1:2" x14ac:dyDescent="0.15">
      <c r="A8786">
        <v>442.75674438476602</v>
      </c>
      <c r="B8786" s="4" t="s">
        <v>2</v>
      </c>
    </row>
    <row r="8787" spans="1:2" x14ac:dyDescent="0.15">
      <c r="A8787">
        <v>442.80654907226602</v>
      </c>
      <c r="B8787" s="4" t="s">
        <v>3</v>
      </c>
    </row>
    <row r="8788" spans="1:2" x14ac:dyDescent="0.15">
      <c r="A8788">
        <v>442.85656738281301</v>
      </c>
      <c r="B8788" s="4" t="s">
        <v>2</v>
      </c>
    </row>
    <row r="8789" spans="1:2" x14ac:dyDescent="0.15">
      <c r="A8789">
        <v>442.90658569335898</v>
      </c>
      <c r="B8789" s="4" t="s">
        <v>3</v>
      </c>
    </row>
    <row r="8790" spans="1:2" x14ac:dyDescent="0.15">
      <c r="A8790">
        <v>442.95681762695301</v>
      </c>
      <c r="B8790" s="4" t="s">
        <v>2</v>
      </c>
    </row>
    <row r="8791" spans="1:2" x14ac:dyDescent="0.15">
      <c r="A8791">
        <v>443.0068359375</v>
      </c>
      <c r="B8791" s="4" t="s">
        <v>2</v>
      </c>
    </row>
    <row r="8792" spans="1:2" x14ac:dyDescent="0.15">
      <c r="A8792">
        <v>443.05673217773398</v>
      </c>
      <c r="B8792" s="4" t="s">
        <v>3</v>
      </c>
    </row>
    <row r="8793" spans="1:2" x14ac:dyDescent="0.15">
      <c r="A8793">
        <v>443.10665893554699</v>
      </c>
      <c r="B8793" s="4" t="s">
        <v>2</v>
      </c>
    </row>
    <row r="8794" spans="1:2" x14ac:dyDescent="0.15">
      <c r="A8794">
        <v>443.15679931640602</v>
      </c>
      <c r="B8794" s="4" t="s">
        <v>3</v>
      </c>
    </row>
    <row r="8795" spans="1:2" x14ac:dyDescent="0.15">
      <c r="A8795">
        <v>443.20669555664102</v>
      </c>
      <c r="B8795" s="4" t="s">
        <v>2</v>
      </c>
    </row>
    <row r="8796" spans="1:2" x14ac:dyDescent="0.15">
      <c r="A8796">
        <v>443.25671386718801</v>
      </c>
      <c r="B8796" s="4" t="s">
        <v>3</v>
      </c>
    </row>
    <row r="8797" spans="1:2" x14ac:dyDescent="0.15">
      <c r="A8797">
        <v>443.30673217773398</v>
      </c>
      <c r="B8797" s="4" t="s">
        <v>2</v>
      </c>
    </row>
    <row r="8798" spans="1:2" x14ac:dyDescent="0.15">
      <c r="A8798">
        <v>443.35675048828102</v>
      </c>
      <c r="B8798" s="4" t="s">
        <v>3</v>
      </c>
    </row>
    <row r="8799" spans="1:2" x14ac:dyDescent="0.15">
      <c r="A8799">
        <v>443.40667724609398</v>
      </c>
      <c r="B8799" s="4" t="s">
        <v>2</v>
      </c>
    </row>
    <row r="8800" spans="1:2" x14ac:dyDescent="0.15">
      <c r="A8800">
        <v>443.45669555664102</v>
      </c>
      <c r="B8800" s="4" t="s">
        <v>3</v>
      </c>
    </row>
    <row r="8801" spans="1:2" x14ac:dyDescent="0.15">
      <c r="A8801">
        <v>443.50671386718801</v>
      </c>
      <c r="B8801" s="4" t="s">
        <v>2</v>
      </c>
    </row>
    <row r="8802" spans="1:2" x14ac:dyDescent="0.15">
      <c r="A8802">
        <v>443.55673217773398</v>
      </c>
      <c r="B8802" s="4" t="s">
        <v>2</v>
      </c>
    </row>
    <row r="8803" spans="1:2" x14ac:dyDescent="0.15">
      <c r="A8803">
        <v>443.60675048828102</v>
      </c>
      <c r="B8803" s="4" t="s">
        <v>3</v>
      </c>
    </row>
    <row r="8804" spans="1:2" x14ac:dyDescent="0.15">
      <c r="A8804">
        <v>443.65664672851602</v>
      </c>
      <c r="B8804" s="4" t="s">
        <v>2</v>
      </c>
    </row>
    <row r="8805" spans="1:2" x14ac:dyDescent="0.15">
      <c r="A8805">
        <v>443.70666503906301</v>
      </c>
      <c r="B8805" s="4" t="s">
        <v>3</v>
      </c>
    </row>
    <row r="8806" spans="1:2" x14ac:dyDescent="0.15">
      <c r="A8806">
        <v>443.75680541992199</v>
      </c>
      <c r="B8806" s="4" t="s">
        <v>2</v>
      </c>
    </row>
    <row r="8807" spans="1:2" x14ac:dyDescent="0.15">
      <c r="A8807">
        <v>443.80673217773398</v>
      </c>
      <c r="B8807" s="4" t="s">
        <v>3</v>
      </c>
    </row>
    <row r="8808" spans="1:2" x14ac:dyDescent="0.15">
      <c r="A8808">
        <v>443.85675048828102</v>
      </c>
      <c r="B8808" s="4" t="s">
        <v>2</v>
      </c>
    </row>
    <row r="8809" spans="1:2" x14ac:dyDescent="0.15">
      <c r="A8809">
        <v>443.90676879882801</v>
      </c>
      <c r="B8809" s="4" t="s">
        <v>3</v>
      </c>
    </row>
    <row r="8810" spans="1:2" x14ac:dyDescent="0.15">
      <c r="A8810">
        <v>443.95657348632801</v>
      </c>
      <c r="B8810" s="4" t="s">
        <v>2</v>
      </c>
    </row>
    <row r="8811" spans="1:2" x14ac:dyDescent="0.15">
      <c r="A8811">
        <v>444.00628662109398</v>
      </c>
      <c r="B8811" s="4" t="s">
        <v>3</v>
      </c>
    </row>
    <row r="8812" spans="1:2" x14ac:dyDescent="0.15">
      <c r="A8812">
        <v>444.05661010742199</v>
      </c>
      <c r="B8812" s="4" t="s">
        <v>2</v>
      </c>
    </row>
    <row r="8813" spans="1:2" x14ac:dyDescent="0.15">
      <c r="A8813">
        <v>444.10671997070301</v>
      </c>
      <c r="B8813" s="4" t="s">
        <v>2</v>
      </c>
    </row>
    <row r="8814" spans="1:2" x14ac:dyDescent="0.15">
      <c r="A8814">
        <v>444.15673828125</v>
      </c>
      <c r="B8814" s="4" t="s">
        <v>3</v>
      </c>
    </row>
    <row r="8815" spans="1:2" x14ac:dyDescent="0.15">
      <c r="A8815">
        <v>444.20675659179699</v>
      </c>
      <c r="B8815" s="4" t="s">
        <v>2</v>
      </c>
    </row>
    <row r="8816" spans="1:2" x14ac:dyDescent="0.15">
      <c r="A8816">
        <v>444.25677490234398</v>
      </c>
      <c r="B8816" s="4" t="s">
        <v>3</v>
      </c>
    </row>
    <row r="8817" spans="1:2" x14ac:dyDescent="0.15">
      <c r="A8817">
        <v>444.30679321289102</v>
      </c>
      <c r="B8817" s="4" t="s">
        <v>2</v>
      </c>
    </row>
    <row r="8818" spans="1:2" x14ac:dyDescent="0.15">
      <c r="A8818">
        <v>444.35671997070301</v>
      </c>
      <c r="B8818" s="4" t="s">
        <v>3</v>
      </c>
    </row>
    <row r="8819" spans="1:2" x14ac:dyDescent="0.15">
      <c r="A8819">
        <v>444.40673828125</v>
      </c>
      <c r="B8819" s="4" t="s">
        <v>2</v>
      </c>
    </row>
    <row r="8820" spans="1:2" x14ac:dyDescent="0.15">
      <c r="A8820">
        <v>444.45675659179699</v>
      </c>
      <c r="B8820" s="4" t="s">
        <v>3</v>
      </c>
    </row>
    <row r="8821" spans="1:2" x14ac:dyDescent="0.15">
      <c r="A8821">
        <v>444.50677490234398</v>
      </c>
      <c r="B8821" s="4" t="s">
        <v>2</v>
      </c>
    </row>
    <row r="8822" spans="1:2" x14ac:dyDescent="0.15">
      <c r="A8822">
        <v>444.55670166015602</v>
      </c>
      <c r="B8822" s="4" t="s">
        <v>3</v>
      </c>
    </row>
    <row r="8823" spans="1:2" x14ac:dyDescent="0.15">
      <c r="A8823">
        <v>444.60681152343801</v>
      </c>
      <c r="B8823" s="4" t="s">
        <v>2</v>
      </c>
    </row>
    <row r="8824" spans="1:2" x14ac:dyDescent="0.15">
      <c r="A8824">
        <v>444.65682983398398</v>
      </c>
      <c r="B8824" s="4" t="s">
        <v>2</v>
      </c>
    </row>
    <row r="8825" spans="1:2" x14ac:dyDescent="0.15">
      <c r="A8825">
        <v>444.70675659179699</v>
      </c>
      <c r="B8825" s="4" t="s">
        <v>3</v>
      </c>
    </row>
    <row r="8826" spans="1:2" x14ac:dyDescent="0.15">
      <c r="A8826">
        <v>444.75677490234398</v>
      </c>
      <c r="B8826" s="4" t="s">
        <v>2</v>
      </c>
    </row>
    <row r="8827" spans="1:2" x14ac:dyDescent="0.15">
      <c r="A8827">
        <v>444.80679321289102</v>
      </c>
      <c r="B8827" s="4" t="s">
        <v>3</v>
      </c>
    </row>
    <row r="8828" spans="1:2" x14ac:dyDescent="0.15">
      <c r="A8828">
        <v>444.856689453125</v>
      </c>
      <c r="B8828" s="4" t="s">
        <v>2</v>
      </c>
    </row>
    <row r="8829" spans="1:2" x14ac:dyDescent="0.15">
      <c r="A8829">
        <v>444.90670776367199</v>
      </c>
      <c r="B8829" s="4" t="s">
        <v>3</v>
      </c>
    </row>
    <row r="8830" spans="1:2" x14ac:dyDescent="0.15">
      <c r="A8830">
        <v>444.95672607421898</v>
      </c>
      <c r="B8830" s="4" t="s">
        <v>2</v>
      </c>
    </row>
    <row r="8831" spans="1:2" x14ac:dyDescent="0.15">
      <c r="A8831">
        <v>445.00674438476602</v>
      </c>
      <c r="B8831" s="4" t="s">
        <v>3</v>
      </c>
    </row>
    <row r="8832" spans="1:2" x14ac:dyDescent="0.15">
      <c r="A8832">
        <v>445.05676269531301</v>
      </c>
      <c r="B8832" s="4" t="s">
        <v>2</v>
      </c>
    </row>
    <row r="8833" spans="1:2" x14ac:dyDescent="0.15">
      <c r="A8833">
        <v>445.10647583007801</v>
      </c>
      <c r="B8833" s="4" t="s">
        <v>3</v>
      </c>
    </row>
    <row r="8834" spans="1:2" x14ac:dyDescent="0.15">
      <c r="A8834">
        <v>445.15670776367199</v>
      </c>
      <c r="B8834" s="4" t="s">
        <v>2</v>
      </c>
    </row>
    <row r="8835" spans="1:2" x14ac:dyDescent="0.15">
      <c r="A8835">
        <v>445.20672607421898</v>
      </c>
      <c r="B8835" s="4" t="s">
        <v>2</v>
      </c>
    </row>
    <row r="8836" spans="1:2" x14ac:dyDescent="0.15">
      <c r="A8836">
        <v>445.25674438476602</v>
      </c>
      <c r="B8836" s="4" t="s">
        <v>3</v>
      </c>
    </row>
    <row r="8837" spans="1:2" x14ac:dyDescent="0.15">
      <c r="A8837">
        <v>445.30654907226602</v>
      </c>
      <c r="B8837" s="4" t="s">
        <v>2</v>
      </c>
    </row>
    <row r="8838" spans="1:2" x14ac:dyDescent="0.15">
      <c r="A8838">
        <v>445.35678100585898</v>
      </c>
      <c r="B8838" s="4" t="s">
        <v>3</v>
      </c>
    </row>
    <row r="8839" spans="1:2" x14ac:dyDescent="0.15">
      <c r="A8839">
        <v>445.40670776367199</v>
      </c>
      <c r="B8839" s="4" t="s">
        <v>2</v>
      </c>
    </row>
    <row r="8840" spans="1:2" x14ac:dyDescent="0.15">
      <c r="A8840">
        <v>445.45681762695301</v>
      </c>
      <c r="B8840" s="4" t="s">
        <v>3</v>
      </c>
    </row>
    <row r="8841" spans="1:2" x14ac:dyDescent="0.15">
      <c r="A8841">
        <v>445.50674438476602</v>
      </c>
      <c r="B8841" s="4" t="s">
        <v>2</v>
      </c>
    </row>
    <row r="8842" spans="1:2" x14ac:dyDescent="0.15">
      <c r="A8842">
        <v>445.55676269531301</v>
      </c>
      <c r="B8842" s="4" t="s">
        <v>3</v>
      </c>
    </row>
    <row r="8843" spans="1:2" x14ac:dyDescent="0.15">
      <c r="A8843">
        <v>445.60665893554699</v>
      </c>
      <c r="B8843" s="4" t="s">
        <v>2</v>
      </c>
    </row>
    <row r="8844" spans="1:2" x14ac:dyDescent="0.15">
      <c r="A8844">
        <v>445.65667724609398</v>
      </c>
      <c r="B8844" s="4" t="s">
        <v>3</v>
      </c>
    </row>
    <row r="8845" spans="1:2" x14ac:dyDescent="0.15">
      <c r="A8845">
        <v>445.70669555664102</v>
      </c>
      <c r="B8845" s="4" t="s">
        <v>2</v>
      </c>
    </row>
    <row r="8846" spans="1:2" x14ac:dyDescent="0.15">
      <c r="A8846">
        <v>445.75671386718801</v>
      </c>
      <c r="B8846" s="4" t="s">
        <v>2</v>
      </c>
    </row>
    <row r="8847" spans="1:2" x14ac:dyDescent="0.15">
      <c r="A8847">
        <v>445.80673217773398</v>
      </c>
      <c r="B8847" s="4" t="s">
        <v>3</v>
      </c>
    </row>
    <row r="8848" spans="1:2" x14ac:dyDescent="0.15">
      <c r="A8848">
        <v>445.85675048828102</v>
      </c>
      <c r="B8848" s="4" t="s">
        <v>2</v>
      </c>
    </row>
    <row r="8849" spans="1:2" x14ac:dyDescent="0.15">
      <c r="A8849">
        <v>445.90676879882801</v>
      </c>
      <c r="B8849" s="4" t="s">
        <v>3</v>
      </c>
    </row>
    <row r="8850" spans="1:2" x14ac:dyDescent="0.15">
      <c r="A8850">
        <v>445.95669555664102</v>
      </c>
      <c r="B8850" s="4" t="s">
        <v>2</v>
      </c>
    </row>
    <row r="8851" spans="1:2" x14ac:dyDescent="0.15">
      <c r="A8851">
        <v>446.00671386718801</v>
      </c>
      <c r="B8851" s="4" t="s">
        <v>3</v>
      </c>
    </row>
    <row r="8852" spans="1:2" x14ac:dyDescent="0.15">
      <c r="A8852">
        <v>446.05673217773398</v>
      </c>
      <c r="B8852" s="4" t="s">
        <v>2</v>
      </c>
    </row>
    <row r="8853" spans="1:2" x14ac:dyDescent="0.15">
      <c r="A8853">
        <v>446.10665893554699</v>
      </c>
      <c r="B8853" s="4" t="s">
        <v>3</v>
      </c>
    </row>
    <row r="8854" spans="1:2" x14ac:dyDescent="0.15">
      <c r="A8854">
        <v>446.15676879882801</v>
      </c>
      <c r="B8854" s="4" t="s">
        <v>2</v>
      </c>
    </row>
    <row r="8855" spans="1:2" x14ac:dyDescent="0.15">
      <c r="A8855">
        <v>446.206787109375</v>
      </c>
      <c r="B8855" s="4" t="s">
        <v>3</v>
      </c>
    </row>
    <row r="8856" spans="1:2" x14ac:dyDescent="0.15">
      <c r="A8856">
        <v>446.25671386718801</v>
      </c>
      <c r="B8856" s="4" t="s">
        <v>2</v>
      </c>
    </row>
    <row r="8857" spans="1:2" x14ac:dyDescent="0.15">
      <c r="A8857">
        <v>446.30651855468801</v>
      </c>
      <c r="B8857" s="4" t="s">
        <v>2</v>
      </c>
    </row>
    <row r="8858" spans="1:2" x14ac:dyDescent="0.15">
      <c r="A8858">
        <v>446.35653686523398</v>
      </c>
      <c r="B8858" s="4" t="s">
        <v>3</v>
      </c>
    </row>
    <row r="8859" spans="1:2" x14ac:dyDescent="0.15">
      <c r="A8859">
        <v>446.40664672851602</v>
      </c>
      <c r="B8859" s="4" t="s">
        <v>2</v>
      </c>
    </row>
    <row r="8860" spans="1:2" x14ac:dyDescent="0.15">
      <c r="A8860">
        <v>446.45657348632801</v>
      </c>
      <c r="B8860" s="4" t="s">
        <v>3</v>
      </c>
    </row>
    <row r="8861" spans="1:2" x14ac:dyDescent="0.15">
      <c r="A8861">
        <v>446.50668334960898</v>
      </c>
      <c r="B8861" s="4" t="s">
        <v>2</v>
      </c>
    </row>
    <row r="8862" spans="1:2" x14ac:dyDescent="0.15">
      <c r="A8862">
        <v>446.55682373046898</v>
      </c>
      <c r="B8862" s="4" t="s">
        <v>3</v>
      </c>
    </row>
    <row r="8863" spans="1:2" x14ac:dyDescent="0.15">
      <c r="A8863">
        <v>446.60671997070301</v>
      </c>
      <c r="B8863" s="4" t="s">
        <v>2</v>
      </c>
    </row>
    <row r="8864" spans="1:2" x14ac:dyDescent="0.15">
      <c r="A8864">
        <v>446.65673828125</v>
      </c>
      <c r="B8864" s="4" t="s">
        <v>3</v>
      </c>
    </row>
    <row r="8865" spans="1:2" x14ac:dyDescent="0.15">
      <c r="A8865">
        <v>446.70675659179699</v>
      </c>
      <c r="B8865" s="4" t="s">
        <v>2</v>
      </c>
    </row>
    <row r="8866" spans="1:2" x14ac:dyDescent="0.15">
      <c r="A8866">
        <v>446.75677490234398</v>
      </c>
      <c r="B8866" s="4" t="s">
        <v>3</v>
      </c>
    </row>
    <row r="8867" spans="1:2" x14ac:dyDescent="0.15">
      <c r="A8867">
        <v>446.80670166015602</v>
      </c>
      <c r="B8867" s="4" t="s">
        <v>2</v>
      </c>
    </row>
    <row r="8868" spans="1:2" x14ac:dyDescent="0.15">
      <c r="A8868">
        <v>446.85671997070301</v>
      </c>
      <c r="B8868" s="4" t="s">
        <v>2</v>
      </c>
    </row>
    <row r="8869" spans="1:2" x14ac:dyDescent="0.15">
      <c r="A8869">
        <v>446.90673828125</v>
      </c>
      <c r="B8869" s="4" t="s">
        <v>3</v>
      </c>
    </row>
    <row r="8870" spans="1:2" x14ac:dyDescent="0.15">
      <c r="A8870">
        <v>446.95666503906301</v>
      </c>
      <c r="B8870" s="4" t="s">
        <v>2</v>
      </c>
    </row>
    <row r="8871" spans="1:2" x14ac:dyDescent="0.15">
      <c r="A8871">
        <v>447.00668334960898</v>
      </c>
      <c r="B8871" s="4" t="s">
        <v>3</v>
      </c>
    </row>
    <row r="8872" spans="1:2" x14ac:dyDescent="0.15">
      <c r="A8872">
        <v>447.05670166015602</v>
      </c>
      <c r="B8872" s="4" t="s">
        <v>2</v>
      </c>
    </row>
    <row r="8873" spans="1:2" x14ac:dyDescent="0.15">
      <c r="A8873">
        <v>447.10671997070301</v>
      </c>
      <c r="B8873" s="4" t="s">
        <v>3</v>
      </c>
    </row>
    <row r="8874" spans="1:2" x14ac:dyDescent="0.15">
      <c r="A8874">
        <v>447.15673828125</v>
      </c>
      <c r="B8874" s="4" t="s">
        <v>2</v>
      </c>
    </row>
    <row r="8875" spans="1:2" x14ac:dyDescent="0.15">
      <c r="A8875">
        <v>447.20675659179699</v>
      </c>
      <c r="B8875" s="4" t="s">
        <v>3</v>
      </c>
    </row>
    <row r="8876" spans="1:2" x14ac:dyDescent="0.15">
      <c r="A8876">
        <v>447.25665283203102</v>
      </c>
      <c r="B8876" s="4" t="s">
        <v>2</v>
      </c>
    </row>
    <row r="8877" spans="1:2" x14ac:dyDescent="0.15">
      <c r="A8877">
        <v>447.30679321289102</v>
      </c>
      <c r="B8877" s="4" t="s">
        <v>3</v>
      </c>
    </row>
    <row r="8878" spans="1:2" x14ac:dyDescent="0.15">
      <c r="A8878">
        <v>447.356689453125</v>
      </c>
      <c r="B8878" s="4" t="s">
        <v>2</v>
      </c>
    </row>
    <row r="8879" spans="1:2" x14ac:dyDescent="0.15">
      <c r="A8879">
        <v>447.40661621093801</v>
      </c>
      <c r="B8879" s="4" t="s">
        <v>2</v>
      </c>
    </row>
    <row r="8880" spans="1:2" x14ac:dyDescent="0.15">
      <c r="A8880">
        <v>447.45672607421898</v>
      </c>
      <c r="B8880" s="4" t="s">
        <v>3</v>
      </c>
    </row>
    <row r="8881" spans="1:2" x14ac:dyDescent="0.15">
      <c r="A8881">
        <v>447.50643920898398</v>
      </c>
      <c r="B8881" s="4" t="s">
        <v>2</v>
      </c>
    </row>
    <row r="8882" spans="1:2" x14ac:dyDescent="0.15">
      <c r="A8882">
        <v>447.55636596679699</v>
      </c>
      <c r="B8882" s="4" t="s">
        <v>3</v>
      </c>
    </row>
    <row r="8883" spans="1:2" x14ac:dyDescent="0.15">
      <c r="A8883">
        <v>447.60678100585898</v>
      </c>
      <c r="B8883" s="4" t="s">
        <v>2</v>
      </c>
    </row>
    <row r="8884" spans="1:2" x14ac:dyDescent="0.15">
      <c r="A8884">
        <v>447.656494140625</v>
      </c>
      <c r="B8884" s="4" t="s">
        <v>3</v>
      </c>
    </row>
    <row r="8885" spans="1:2" x14ac:dyDescent="0.15">
      <c r="A8885">
        <v>447.70672607421898</v>
      </c>
      <c r="B8885" s="4" t="s">
        <v>2</v>
      </c>
    </row>
    <row r="8886" spans="1:2" x14ac:dyDescent="0.15">
      <c r="A8886">
        <v>447.75674438476602</v>
      </c>
      <c r="B8886" s="4" t="s">
        <v>3</v>
      </c>
    </row>
    <row r="8887" spans="1:2" x14ac:dyDescent="0.15">
      <c r="A8887">
        <v>447.80676269531301</v>
      </c>
      <c r="B8887" s="4" t="s">
        <v>2</v>
      </c>
    </row>
    <row r="8888" spans="1:2" x14ac:dyDescent="0.15">
      <c r="A8888">
        <v>447.85678100585898</v>
      </c>
      <c r="B8888" s="4" t="s">
        <v>3</v>
      </c>
    </row>
    <row r="8889" spans="1:2" x14ac:dyDescent="0.15">
      <c r="A8889">
        <v>447.90670776367199</v>
      </c>
      <c r="B8889" s="4" t="s">
        <v>2</v>
      </c>
    </row>
    <row r="8890" spans="1:2" x14ac:dyDescent="0.15">
      <c r="A8890">
        <v>447.95660400390602</v>
      </c>
      <c r="B8890" s="4" t="s">
        <v>2</v>
      </c>
    </row>
    <row r="8891" spans="1:2" x14ac:dyDescent="0.15">
      <c r="A8891">
        <v>448.00662231445301</v>
      </c>
      <c r="B8891" s="4" t="s">
        <v>3</v>
      </c>
    </row>
    <row r="8892" spans="1:2" x14ac:dyDescent="0.15">
      <c r="A8892">
        <v>448.05676269531301</v>
      </c>
      <c r="B8892" s="4" t="s">
        <v>2</v>
      </c>
    </row>
    <row r="8893" spans="1:2" x14ac:dyDescent="0.15">
      <c r="A8893">
        <v>448.10665893554699</v>
      </c>
      <c r="B8893" s="4" t="s">
        <v>3</v>
      </c>
    </row>
    <row r="8894" spans="1:2" x14ac:dyDescent="0.15">
      <c r="A8894">
        <v>448.15667724609398</v>
      </c>
      <c r="B8894" s="4" t="s">
        <v>2</v>
      </c>
    </row>
    <row r="8895" spans="1:2" x14ac:dyDescent="0.15">
      <c r="A8895">
        <v>448.20669555664102</v>
      </c>
      <c r="B8895" s="4" t="s">
        <v>3</v>
      </c>
    </row>
    <row r="8896" spans="1:2" x14ac:dyDescent="0.15">
      <c r="A8896">
        <v>448.25671386718801</v>
      </c>
      <c r="B8896" s="4" t="s">
        <v>2</v>
      </c>
    </row>
    <row r="8897" spans="1:2" x14ac:dyDescent="0.15">
      <c r="A8897">
        <v>448.30673217773398</v>
      </c>
      <c r="B8897" s="4" t="s">
        <v>3</v>
      </c>
    </row>
    <row r="8898" spans="1:2" x14ac:dyDescent="0.15">
      <c r="A8898">
        <v>448.35675048828102</v>
      </c>
      <c r="B8898" s="4" t="s">
        <v>2</v>
      </c>
    </row>
    <row r="8899" spans="1:2" x14ac:dyDescent="0.15">
      <c r="A8899">
        <v>448.40667724609398</v>
      </c>
      <c r="B8899" s="4" t="s">
        <v>3</v>
      </c>
    </row>
    <row r="8900" spans="1:2" x14ac:dyDescent="0.15">
      <c r="A8900">
        <v>448.45669555664102</v>
      </c>
      <c r="B8900" s="4" t="s">
        <v>2</v>
      </c>
    </row>
    <row r="8901" spans="1:2" x14ac:dyDescent="0.15">
      <c r="A8901">
        <v>448.50671386718801</v>
      </c>
      <c r="B8901" s="4" t="s">
        <v>2</v>
      </c>
    </row>
    <row r="8902" spans="1:2" x14ac:dyDescent="0.15">
      <c r="A8902">
        <v>448.556640625</v>
      </c>
      <c r="B8902" s="4" t="s">
        <v>3</v>
      </c>
    </row>
    <row r="8903" spans="1:2" x14ac:dyDescent="0.15">
      <c r="A8903">
        <v>448.60665893554699</v>
      </c>
      <c r="B8903" s="4" t="s">
        <v>2</v>
      </c>
    </row>
    <row r="8904" spans="1:2" x14ac:dyDescent="0.15">
      <c r="A8904">
        <v>448.65646362304699</v>
      </c>
      <c r="B8904" s="4" t="s">
        <v>3</v>
      </c>
    </row>
    <row r="8905" spans="1:2" x14ac:dyDescent="0.15">
      <c r="A8905">
        <v>448.70648193359398</v>
      </c>
      <c r="B8905" s="4" t="s">
        <v>2</v>
      </c>
    </row>
    <row r="8906" spans="1:2" x14ac:dyDescent="0.15">
      <c r="A8906">
        <v>448.75671386718801</v>
      </c>
      <c r="B8906" s="4" t="s">
        <v>3</v>
      </c>
    </row>
    <row r="8907" spans="1:2" x14ac:dyDescent="0.15">
      <c r="A8907">
        <v>448.80651855468801</v>
      </c>
      <c r="B8907" s="4" t="s">
        <v>2</v>
      </c>
    </row>
    <row r="8908" spans="1:2" x14ac:dyDescent="0.15">
      <c r="A8908">
        <v>448.85675048828102</v>
      </c>
      <c r="B8908" s="4" t="s">
        <v>3</v>
      </c>
    </row>
    <row r="8909" spans="1:2" x14ac:dyDescent="0.15">
      <c r="A8909">
        <v>448.90676879882801</v>
      </c>
      <c r="B8909" s="4" t="s">
        <v>2</v>
      </c>
    </row>
    <row r="8910" spans="1:2" x14ac:dyDescent="0.15">
      <c r="A8910">
        <v>448.95666503906301</v>
      </c>
      <c r="B8910" s="4" t="s">
        <v>3</v>
      </c>
    </row>
    <row r="8911" spans="1:2" x14ac:dyDescent="0.15">
      <c r="A8911">
        <v>449.00668334960898</v>
      </c>
      <c r="B8911" s="4" t="s">
        <v>2</v>
      </c>
    </row>
    <row r="8912" spans="1:2" x14ac:dyDescent="0.15">
      <c r="A8912">
        <v>449.05673217773398</v>
      </c>
      <c r="B8912" s="4" t="s">
        <v>2</v>
      </c>
    </row>
    <row r="8913" spans="1:2" x14ac:dyDescent="0.15">
      <c r="A8913">
        <v>449.10671997070301</v>
      </c>
      <c r="B8913" s="4" t="s">
        <v>3</v>
      </c>
    </row>
    <row r="8914" spans="1:2" x14ac:dyDescent="0.15">
      <c r="A8914">
        <v>449.15664672851602</v>
      </c>
      <c r="B8914" s="4" t="s">
        <v>2</v>
      </c>
    </row>
    <row r="8915" spans="1:2" x14ac:dyDescent="0.15">
      <c r="A8915">
        <v>449.206787109375</v>
      </c>
      <c r="B8915" s="4" t="s">
        <v>3</v>
      </c>
    </row>
    <row r="8916" spans="1:2" x14ac:dyDescent="0.15">
      <c r="A8916">
        <v>449.25668334960898</v>
      </c>
      <c r="B8916" s="4" t="s">
        <v>2</v>
      </c>
    </row>
    <row r="8917" spans="1:2" x14ac:dyDescent="0.15">
      <c r="A8917">
        <v>449.30670166015602</v>
      </c>
      <c r="B8917" s="4" t="s">
        <v>3</v>
      </c>
    </row>
    <row r="8918" spans="1:2" x14ac:dyDescent="0.15">
      <c r="A8918">
        <v>449.35671997070301</v>
      </c>
      <c r="B8918" s="4" t="s">
        <v>2</v>
      </c>
    </row>
    <row r="8919" spans="1:2" x14ac:dyDescent="0.15">
      <c r="A8919">
        <v>449.40664672851602</v>
      </c>
      <c r="B8919" s="4" t="s">
        <v>3</v>
      </c>
    </row>
    <row r="8920" spans="1:2" x14ac:dyDescent="0.15">
      <c r="A8920">
        <v>449.45675659179699</v>
      </c>
      <c r="B8920" s="4" t="s">
        <v>2</v>
      </c>
    </row>
    <row r="8921" spans="1:2" x14ac:dyDescent="0.15">
      <c r="A8921">
        <v>449.50668334960898</v>
      </c>
      <c r="B8921" s="4" t="s">
        <v>3</v>
      </c>
    </row>
    <row r="8922" spans="1:2" x14ac:dyDescent="0.15">
      <c r="A8922">
        <v>449.55670166015602</v>
      </c>
      <c r="B8922" s="4" t="s">
        <v>2</v>
      </c>
    </row>
    <row r="8923" spans="1:2" x14ac:dyDescent="0.15">
      <c r="A8923">
        <v>449.60659790039102</v>
      </c>
      <c r="B8923" s="4" t="s">
        <v>2</v>
      </c>
    </row>
    <row r="8924" spans="1:2" x14ac:dyDescent="0.15">
      <c r="A8924">
        <v>449.65673828125</v>
      </c>
      <c r="B8924" s="4" t="s">
        <v>3</v>
      </c>
    </row>
    <row r="8925" spans="1:2" x14ac:dyDescent="0.15">
      <c r="A8925">
        <v>449.70663452148398</v>
      </c>
      <c r="B8925" s="4" t="s">
        <v>2</v>
      </c>
    </row>
    <row r="8926" spans="1:2" x14ac:dyDescent="0.15">
      <c r="A8926">
        <v>449.75668334960898</v>
      </c>
      <c r="B8926" s="4" t="s">
        <v>3</v>
      </c>
    </row>
    <row r="8927" spans="1:2" x14ac:dyDescent="0.15">
      <c r="A8927">
        <v>449.80670166015602</v>
      </c>
      <c r="B8927" s="4" t="s">
        <v>2</v>
      </c>
    </row>
    <row r="8928" spans="1:2" x14ac:dyDescent="0.15">
      <c r="A8928">
        <v>449.85650634765602</v>
      </c>
      <c r="B8928" s="4" t="s">
        <v>3</v>
      </c>
    </row>
    <row r="8929" spans="1:2" x14ac:dyDescent="0.15">
      <c r="A8929">
        <v>449.90673828125</v>
      </c>
      <c r="B8929" s="4" t="s">
        <v>2</v>
      </c>
    </row>
    <row r="8930" spans="1:2" x14ac:dyDescent="0.15">
      <c r="A8930">
        <v>449.95675659179699</v>
      </c>
      <c r="B8930" s="4" t="s">
        <v>3</v>
      </c>
    </row>
    <row r="8931" spans="1:2" x14ac:dyDescent="0.15">
      <c r="A8931">
        <v>450.00643920898398</v>
      </c>
      <c r="B8931" s="4" t="s">
        <v>2</v>
      </c>
    </row>
    <row r="8932" spans="1:2" x14ac:dyDescent="0.15">
      <c r="A8932">
        <v>450.05667114257801</v>
      </c>
      <c r="B8932" s="4" t="s">
        <v>3</v>
      </c>
    </row>
    <row r="8933" spans="1:2" x14ac:dyDescent="0.15">
      <c r="A8933">
        <v>450.106689453125</v>
      </c>
      <c r="B8933" s="4" t="s">
        <v>2</v>
      </c>
    </row>
    <row r="8934" spans="1:2" x14ac:dyDescent="0.15">
      <c r="A8934">
        <v>450.15670776367199</v>
      </c>
      <c r="B8934" s="4" t="s">
        <v>2</v>
      </c>
    </row>
    <row r="8935" spans="1:2" x14ac:dyDescent="0.15">
      <c r="A8935">
        <v>450.20684814453102</v>
      </c>
      <c r="B8935" s="4" t="s">
        <v>3</v>
      </c>
    </row>
    <row r="8936" spans="1:2" x14ac:dyDescent="0.15">
      <c r="A8936">
        <v>450.25674438476602</v>
      </c>
      <c r="B8936" s="4" t="s">
        <v>2</v>
      </c>
    </row>
    <row r="8937" spans="1:2" x14ac:dyDescent="0.15">
      <c r="A8937">
        <v>450.30667114257801</v>
      </c>
      <c r="B8937" s="4" t="s">
        <v>3</v>
      </c>
    </row>
    <row r="8938" spans="1:2" x14ac:dyDescent="0.15">
      <c r="A8938">
        <v>450.356689453125</v>
      </c>
      <c r="B8938" s="4" t="s">
        <v>2</v>
      </c>
    </row>
    <row r="8939" spans="1:2" x14ac:dyDescent="0.15">
      <c r="A8939">
        <v>450.40670776367199</v>
      </c>
      <c r="B8939" s="4" t="s">
        <v>3</v>
      </c>
    </row>
    <row r="8940" spans="1:2" x14ac:dyDescent="0.15">
      <c r="A8940">
        <v>450.45672607421898</v>
      </c>
      <c r="B8940" s="4" t="s">
        <v>2</v>
      </c>
    </row>
    <row r="8941" spans="1:2" x14ac:dyDescent="0.15">
      <c r="A8941">
        <v>450.50674438476602</v>
      </c>
      <c r="B8941" s="4" t="s">
        <v>3</v>
      </c>
    </row>
    <row r="8942" spans="1:2" x14ac:dyDescent="0.15">
      <c r="A8942">
        <v>450.55676269531301</v>
      </c>
      <c r="B8942" s="4" t="s">
        <v>2</v>
      </c>
    </row>
    <row r="8943" spans="1:2" x14ac:dyDescent="0.15">
      <c r="A8943">
        <v>450.606689453125</v>
      </c>
      <c r="B8943" s="4" t="s">
        <v>3</v>
      </c>
    </row>
    <row r="8944" spans="1:2" x14ac:dyDescent="0.15">
      <c r="A8944">
        <v>450.65670776367199</v>
      </c>
      <c r="B8944" s="4" t="s">
        <v>2</v>
      </c>
    </row>
    <row r="8945" spans="1:2" x14ac:dyDescent="0.15">
      <c r="A8945">
        <v>450.70672607421898</v>
      </c>
      <c r="B8945" s="4" t="s">
        <v>2</v>
      </c>
    </row>
    <row r="8946" spans="1:2" x14ac:dyDescent="0.15">
      <c r="A8946">
        <v>450.75674438476602</v>
      </c>
      <c r="B8946" s="4" t="s">
        <v>3</v>
      </c>
    </row>
    <row r="8947" spans="1:2" x14ac:dyDescent="0.15">
      <c r="A8947">
        <v>450.80676269531301</v>
      </c>
      <c r="B8947" s="4" t="s">
        <v>2</v>
      </c>
    </row>
    <row r="8948" spans="1:2" x14ac:dyDescent="0.15">
      <c r="A8948">
        <v>450.85678100585898</v>
      </c>
      <c r="B8948" s="4" t="s">
        <v>3</v>
      </c>
    </row>
    <row r="8949" spans="1:2" x14ac:dyDescent="0.15">
      <c r="A8949">
        <v>450.90679931640602</v>
      </c>
      <c r="B8949" s="4" t="s">
        <v>2</v>
      </c>
    </row>
    <row r="8950" spans="1:2" x14ac:dyDescent="0.15">
      <c r="A8950">
        <v>450.95681762695301</v>
      </c>
      <c r="B8950" s="4" t="s">
        <v>3</v>
      </c>
    </row>
    <row r="8951" spans="1:2" x14ac:dyDescent="0.15">
      <c r="A8951">
        <v>451.00671386718801</v>
      </c>
      <c r="B8951" s="4" t="s">
        <v>2</v>
      </c>
    </row>
    <row r="8952" spans="1:2" x14ac:dyDescent="0.15">
      <c r="A8952">
        <v>451.05651855468801</v>
      </c>
      <c r="B8952" s="4" t="s">
        <v>3</v>
      </c>
    </row>
    <row r="8953" spans="1:2" x14ac:dyDescent="0.15">
      <c r="A8953">
        <v>451.10665893554699</v>
      </c>
      <c r="B8953" s="4" t="s">
        <v>2</v>
      </c>
    </row>
    <row r="8954" spans="1:2" x14ac:dyDescent="0.15">
      <c r="A8954">
        <v>451.15667724609398</v>
      </c>
      <c r="B8954" s="4" t="s">
        <v>3</v>
      </c>
    </row>
    <row r="8955" spans="1:2" x14ac:dyDescent="0.15">
      <c r="A8955">
        <v>451.20669555664102</v>
      </c>
      <c r="B8955" s="4" t="s">
        <v>2</v>
      </c>
    </row>
    <row r="8956" spans="1:2" x14ac:dyDescent="0.15">
      <c r="A8956">
        <v>451.25671386718801</v>
      </c>
      <c r="B8956" s="4" t="s">
        <v>2</v>
      </c>
    </row>
    <row r="8957" spans="1:2" x14ac:dyDescent="0.15">
      <c r="A8957">
        <v>451.30673217773398</v>
      </c>
      <c r="B8957" s="4" t="s">
        <v>3</v>
      </c>
    </row>
    <row r="8958" spans="1:2" x14ac:dyDescent="0.15">
      <c r="A8958">
        <v>451.35675048828102</v>
      </c>
      <c r="B8958" s="4" t="s">
        <v>2</v>
      </c>
    </row>
    <row r="8959" spans="1:2" x14ac:dyDescent="0.15">
      <c r="A8959">
        <v>451.40667724609398</v>
      </c>
      <c r="B8959" s="4" t="s">
        <v>3</v>
      </c>
    </row>
    <row r="8960" spans="1:2" x14ac:dyDescent="0.15">
      <c r="A8960">
        <v>451.45669555664102</v>
      </c>
      <c r="B8960" s="4" t="s">
        <v>2</v>
      </c>
    </row>
    <row r="8961" spans="1:2" x14ac:dyDescent="0.15">
      <c r="A8961">
        <v>451.50671386718801</v>
      </c>
      <c r="B8961" s="4" t="s">
        <v>3</v>
      </c>
    </row>
    <row r="8962" spans="1:2" x14ac:dyDescent="0.15">
      <c r="A8962">
        <v>451.55673217773398</v>
      </c>
      <c r="B8962" s="4" t="s">
        <v>2</v>
      </c>
    </row>
    <row r="8963" spans="1:2" x14ac:dyDescent="0.15">
      <c r="A8963">
        <v>451.60675048828102</v>
      </c>
      <c r="B8963" s="4" t="s">
        <v>3</v>
      </c>
    </row>
    <row r="8964" spans="1:2" x14ac:dyDescent="0.15">
      <c r="A8964">
        <v>451.65676879882801</v>
      </c>
      <c r="B8964" s="4" t="s">
        <v>2</v>
      </c>
    </row>
    <row r="8965" spans="1:2" x14ac:dyDescent="0.15">
      <c r="A8965">
        <v>451.706787109375</v>
      </c>
      <c r="B8965" s="4" t="s">
        <v>3</v>
      </c>
    </row>
    <row r="8966" spans="1:2" x14ac:dyDescent="0.15">
      <c r="A8966">
        <v>451.75668334960898</v>
      </c>
      <c r="B8966" s="4" t="s">
        <v>2</v>
      </c>
    </row>
    <row r="8967" spans="1:2" x14ac:dyDescent="0.15">
      <c r="A8967">
        <v>451.80670166015602</v>
      </c>
      <c r="B8967" s="4" t="s">
        <v>2</v>
      </c>
    </row>
    <row r="8968" spans="1:2" x14ac:dyDescent="0.15">
      <c r="A8968">
        <v>451.85671997070301</v>
      </c>
      <c r="B8968" s="4" t="s">
        <v>3</v>
      </c>
    </row>
    <row r="8969" spans="1:2" x14ac:dyDescent="0.15">
      <c r="A8969">
        <v>451.90664672851602</v>
      </c>
      <c r="B8969" s="4" t="s">
        <v>2</v>
      </c>
    </row>
    <row r="8970" spans="1:2" x14ac:dyDescent="0.15">
      <c r="A8970">
        <v>451.95666503906301</v>
      </c>
      <c r="B8970" s="4" t="s">
        <v>3</v>
      </c>
    </row>
    <row r="8971" spans="1:2" x14ac:dyDescent="0.15">
      <c r="A8971">
        <v>452.00668334960898</v>
      </c>
      <c r="B8971" s="4" t="s">
        <v>2</v>
      </c>
    </row>
    <row r="8972" spans="1:2" x14ac:dyDescent="0.15">
      <c r="A8972">
        <v>452.05670166015602</v>
      </c>
      <c r="B8972" s="4" t="s">
        <v>3</v>
      </c>
    </row>
    <row r="8973" spans="1:2" x14ac:dyDescent="0.15">
      <c r="A8973">
        <v>452.10671997070301</v>
      </c>
      <c r="B8973" s="4" t="s">
        <v>2</v>
      </c>
    </row>
    <row r="8974" spans="1:2" x14ac:dyDescent="0.15">
      <c r="A8974">
        <v>452.15673828125</v>
      </c>
      <c r="B8974" s="4" t="s">
        <v>3</v>
      </c>
    </row>
    <row r="8975" spans="1:2" x14ac:dyDescent="0.15">
      <c r="A8975">
        <v>452.20645141601602</v>
      </c>
      <c r="B8975" s="4" t="s">
        <v>2</v>
      </c>
    </row>
    <row r="8976" spans="1:2" x14ac:dyDescent="0.15">
      <c r="A8976">
        <v>452.25625610351602</v>
      </c>
      <c r="B8976" s="4" t="s">
        <v>3</v>
      </c>
    </row>
    <row r="8977" spans="1:2" x14ac:dyDescent="0.15">
      <c r="A8977">
        <v>452.30648803710898</v>
      </c>
      <c r="B8977" s="4" t="s">
        <v>2</v>
      </c>
    </row>
    <row r="8978" spans="1:2" x14ac:dyDescent="0.15">
      <c r="A8978">
        <v>452.35659790039102</v>
      </c>
      <c r="B8978" s="4" t="s">
        <v>2</v>
      </c>
    </row>
    <row r="8979" spans="1:2" x14ac:dyDescent="0.15">
      <c r="A8979">
        <v>452.40673828125</v>
      </c>
      <c r="B8979" s="4" t="s">
        <v>3</v>
      </c>
    </row>
    <row r="8980" spans="1:2" x14ac:dyDescent="0.15">
      <c r="A8980">
        <v>452.45663452148398</v>
      </c>
      <c r="B8980" s="4" t="s">
        <v>2</v>
      </c>
    </row>
    <row r="8981" spans="1:2" x14ac:dyDescent="0.15">
      <c r="A8981">
        <v>452.50686645507801</v>
      </c>
      <c r="B8981" s="4" t="s">
        <v>3</v>
      </c>
    </row>
    <row r="8982" spans="1:2" x14ac:dyDescent="0.15">
      <c r="A8982">
        <v>452.55667114257801</v>
      </c>
      <c r="B8982" s="4" t="s">
        <v>2</v>
      </c>
    </row>
    <row r="8983" spans="1:2" x14ac:dyDescent="0.15">
      <c r="A8983">
        <v>452.606689453125</v>
      </c>
      <c r="B8983" s="4" t="s">
        <v>3</v>
      </c>
    </row>
    <row r="8984" spans="1:2" x14ac:dyDescent="0.15">
      <c r="A8984">
        <v>452.65670776367199</v>
      </c>
      <c r="B8984" s="4" t="s">
        <v>2</v>
      </c>
    </row>
    <row r="8985" spans="1:2" x14ac:dyDescent="0.15">
      <c r="A8985">
        <v>452.70672607421898</v>
      </c>
      <c r="B8985" s="4" t="s">
        <v>3</v>
      </c>
    </row>
    <row r="8986" spans="1:2" x14ac:dyDescent="0.15">
      <c r="A8986">
        <v>452.75674438476602</v>
      </c>
      <c r="B8986" s="4" t="s">
        <v>2</v>
      </c>
    </row>
    <row r="8987" spans="1:2" x14ac:dyDescent="0.15">
      <c r="A8987">
        <v>452.80667114257801</v>
      </c>
      <c r="B8987" s="4" t="s">
        <v>3</v>
      </c>
    </row>
    <row r="8988" spans="1:2" x14ac:dyDescent="0.15">
      <c r="A8988">
        <v>452.856689453125</v>
      </c>
      <c r="B8988" s="4" t="s">
        <v>2</v>
      </c>
    </row>
    <row r="8989" spans="1:2" x14ac:dyDescent="0.15">
      <c r="A8989">
        <v>452.90670776367199</v>
      </c>
      <c r="B8989" s="4" t="s">
        <v>2</v>
      </c>
    </row>
    <row r="8990" spans="1:2" x14ac:dyDescent="0.15">
      <c r="A8990">
        <v>452.95672607421898</v>
      </c>
      <c r="B8990" s="4" t="s">
        <v>3</v>
      </c>
    </row>
    <row r="8991" spans="1:2" x14ac:dyDescent="0.15">
      <c r="A8991">
        <v>453.00665283203102</v>
      </c>
      <c r="B8991" s="4" t="s">
        <v>2</v>
      </c>
    </row>
    <row r="8992" spans="1:2" x14ac:dyDescent="0.15">
      <c r="A8992">
        <v>453.05667114257801</v>
      </c>
      <c r="B8992" s="4" t="s">
        <v>3</v>
      </c>
    </row>
    <row r="8993" spans="1:2" x14ac:dyDescent="0.15">
      <c r="A8993">
        <v>453.106689453125</v>
      </c>
      <c r="B8993" s="4" t="s">
        <v>2</v>
      </c>
    </row>
    <row r="8994" spans="1:2" x14ac:dyDescent="0.15">
      <c r="A8994">
        <v>453.15670776367199</v>
      </c>
      <c r="B8994" s="4" t="s">
        <v>3</v>
      </c>
    </row>
    <row r="8995" spans="1:2" x14ac:dyDescent="0.15">
      <c r="A8995">
        <v>453.20672607421898</v>
      </c>
      <c r="B8995" s="4" t="s">
        <v>2</v>
      </c>
    </row>
    <row r="8996" spans="1:2" x14ac:dyDescent="0.15">
      <c r="A8996">
        <v>453.25674438476602</v>
      </c>
      <c r="B8996" s="4" t="s">
        <v>3</v>
      </c>
    </row>
    <row r="8997" spans="1:2" x14ac:dyDescent="0.15">
      <c r="A8997">
        <v>453.30676269531301</v>
      </c>
      <c r="B8997" s="4" t="s">
        <v>2</v>
      </c>
    </row>
    <row r="8998" spans="1:2" x14ac:dyDescent="0.15">
      <c r="A8998">
        <v>453.35665893554699</v>
      </c>
      <c r="B8998" s="4" t="s">
        <v>3</v>
      </c>
    </row>
    <row r="8999" spans="1:2" x14ac:dyDescent="0.15">
      <c r="A8999">
        <v>453.40667724609398</v>
      </c>
      <c r="B8999" s="4" t="s">
        <v>2</v>
      </c>
    </row>
    <row r="9000" spans="1:2" x14ac:dyDescent="0.15">
      <c r="A9000">
        <v>453.45608520507801</v>
      </c>
      <c r="B9000" s="4" t="s">
        <v>2</v>
      </c>
    </row>
    <row r="9001" spans="1:2" x14ac:dyDescent="0.15">
      <c r="A9001">
        <v>453.50671386718801</v>
      </c>
      <c r="B9001" s="4" t="s">
        <v>3</v>
      </c>
    </row>
    <row r="9002" spans="1:2" x14ac:dyDescent="0.15">
      <c r="A9002">
        <v>453.55642700195301</v>
      </c>
      <c r="B9002" s="4" t="s">
        <v>2</v>
      </c>
    </row>
    <row r="9003" spans="1:2" x14ac:dyDescent="0.15">
      <c r="A9003">
        <v>453.60665893554699</v>
      </c>
      <c r="B9003" s="4" t="s">
        <v>3</v>
      </c>
    </row>
    <row r="9004" spans="1:2" x14ac:dyDescent="0.15">
      <c r="A9004">
        <v>453.65667724609398</v>
      </c>
      <c r="B9004" s="4" t="s">
        <v>2</v>
      </c>
    </row>
    <row r="9005" spans="1:2" x14ac:dyDescent="0.15">
      <c r="A9005">
        <v>453.70669555664102</v>
      </c>
      <c r="B9005" s="4" t="s">
        <v>3</v>
      </c>
    </row>
    <row r="9006" spans="1:2" x14ac:dyDescent="0.15">
      <c r="A9006">
        <v>453.75662231445301</v>
      </c>
      <c r="B9006" s="4" t="s">
        <v>2</v>
      </c>
    </row>
    <row r="9007" spans="1:2" x14ac:dyDescent="0.15">
      <c r="A9007">
        <v>453.80673217773398</v>
      </c>
      <c r="B9007" s="4" t="s">
        <v>3</v>
      </c>
    </row>
    <row r="9008" spans="1:2" x14ac:dyDescent="0.15">
      <c r="A9008">
        <v>453.85665893554699</v>
      </c>
      <c r="B9008" s="4" t="s">
        <v>2</v>
      </c>
    </row>
    <row r="9009" spans="1:2" x14ac:dyDescent="0.15">
      <c r="A9009">
        <v>453.90667724609398</v>
      </c>
      <c r="B9009" s="4" t="s">
        <v>3</v>
      </c>
    </row>
    <row r="9010" spans="1:2" x14ac:dyDescent="0.15">
      <c r="A9010">
        <v>453.95669555664102</v>
      </c>
      <c r="B9010" s="4" t="s">
        <v>2</v>
      </c>
    </row>
    <row r="9011" spans="1:2" x14ac:dyDescent="0.15">
      <c r="A9011">
        <v>454.00671386718801</v>
      </c>
      <c r="B9011" s="4" t="s">
        <v>2</v>
      </c>
    </row>
    <row r="9012" spans="1:2" x14ac:dyDescent="0.15">
      <c r="A9012">
        <v>454.05661010742199</v>
      </c>
      <c r="B9012" s="4" t="s">
        <v>3</v>
      </c>
    </row>
    <row r="9013" spans="1:2" x14ac:dyDescent="0.15">
      <c r="A9013">
        <v>454.10675048828102</v>
      </c>
      <c r="B9013" s="4" t="s">
        <v>2</v>
      </c>
    </row>
    <row r="9014" spans="1:2" x14ac:dyDescent="0.15">
      <c r="A9014">
        <v>454.15676879882801</v>
      </c>
      <c r="B9014" s="4" t="s">
        <v>3</v>
      </c>
    </row>
    <row r="9015" spans="1:2" x14ac:dyDescent="0.15">
      <c r="A9015">
        <v>454.20666503906301</v>
      </c>
      <c r="B9015" s="4" t="s">
        <v>2</v>
      </c>
    </row>
    <row r="9016" spans="1:2" x14ac:dyDescent="0.15">
      <c r="A9016">
        <v>454.256591796875</v>
      </c>
      <c r="B9016" s="4" t="s">
        <v>3</v>
      </c>
    </row>
    <row r="9017" spans="1:2" x14ac:dyDescent="0.15">
      <c r="A9017">
        <v>454.30670166015602</v>
      </c>
      <c r="B9017" s="4" t="s">
        <v>2</v>
      </c>
    </row>
    <row r="9018" spans="1:2" x14ac:dyDescent="0.15">
      <c r="A9018">
        <v>454.35671997070301</v>
      </c>
      <c r="B9018" s="4" t="s">
        <v>3</v>
      </c>
    </row>
    <row r="9019" spans="1:2" x14ac:dyDescent="0.15">
      <c r="A9019">
        <v>454.40676879882801</v>
      </c>
      <c r="B9019" s="4" t="s">
        <v>2</v>
      </c>
    </row>
    <row r="9020" spans="1:2" x14ac:dyDescent="0.15">
      <c r="A9020">
        <v>454.456787109375</v>
      </c>
      <c r="B9020" s="4" t="s">
        <v>3</v>
      </c>
    </row>
    <row r="9021" spans="1:2" x14ac:dyDescent="0.15">
      <c r="A9021">
        <v>454.50680541992199</v>
      </c>
      <c r="B9021" s="4" t="s">
        <v>2</v>
      </c>
    </row>
    <row r="9022" spans="1:2" x14ac:dyDescent="0.15">
      <c r="A9022">
        <v>454.55661010742199</v>
      </c>
      <c r="B9022" s="4" t="s">
        <v>2</v>
      </c>
    </row>
    <row r="9023" spans="1:2" x14ac:dyDescent="0.15">
      <c r="A9023">
        <v>454.60641479492199</v>
      </c>
      <c r="B9023" s="4" t="s">
        <v>3</v>
      </c>
    </row>
    <row r="9024" spans="1:2" x14ac:dyDescent="0.15">
      <c r="A9024">
        <v>454.65643310546898</v>
      </c>
      <c r="B9024" s="4" t="s">
        <v>2</v>
      </c>
    </row>
    <row r="9025" spans="1:2" x14ac:dyDescent="0.15">
      <c r="A9025">
        <v>454.70675659179699</v>
      </c>
      <c r="B9025" s="4" t="s">
        <v>3</v>
      </c>
    </row>
    <row r="9026" spans="1:2" x14ac:dyDescent="0.15">
      <c r="A9026">
        <v>454.75677490234398</v>
      </c>
      <c r="B9026" s="4" t="s">
        <v>2</v>
      </c>
    </row>
    <row r="9027" spans="1:2" x14ac:dyDescent="0.15">
      <c r="A9027">
        <v>454.80670166015602</v>
      </c>
      <c r="B9027" s="4" t="s">
        <v>3</v>
      </c>
    </row>
    <row r="9028" spans="1:2" x14ac:dyDescent="0.15">
      <c r="A9028">
        <v>454.85671997070301</v>
      </c>
      <c r="B9028" s="4" t="s">
        <v>2</v>
      </c>
    </row>
    <row r="9029" spans="1:2" x14ac:dyDescent="0.15">
      <c r="A9029">
        <v>454.90673828125</v>
      </c>
      <c r="B9029" s="4" t="s">
        <v>3</v>
      </c>
    </row>
    <row r="9030" spans="1:2" x14ac:dyDescent="0.15">
      <c r="A9030">
        <v>454.95663452148398</v>
      </c>
      <c r="B9030" s="4" t="s">
        <v>2</v>
      </c>
    </row>
    <row r="9031" spans="1:2" x14ac:dyDescent="0.15">
      <c r="A9031">
        <v>455.00668334960898</v>
      </c>
      <c r="B9031" s="4" t="s">
        <v>3</v>
      </c>
    </row>
    <row r="9032" spans="1:2" x14ac:dyDescent="0.15">
      <c r="A9032">
        <v>455.05667114257801</v>
      </c>
      <c r="B9032" s="4" t="s">
        <v>2</v>
      </c>
    </row>
    <row r="9033" spans="1:2" x14ac:dyDescent="0.15">
      <c r="A9033">
        <v>455.10671997070301</v>
      </c>
      <c r="B9033" s="4" t="s">
        <v>2</v>
      </c>
    </row>
    <row r="9034" spans="1:2" x14ac:dyDescent="0.15">
      <c r="A9034">
        <v>455.15673828125</v>
      </c>
      <c r="B9034" s="4" t="s">
        <v>3</v>
      </c>
    </row>
    <row r="9035" spans="1:2" x14ac:dyDescent="0.15">
      <c r="A9035">
        <v>455.20675659179699</v>
      </c>
      <c r="B9035" s="4" t="s">
        <v>2</v>
      </c>
    </row>
    <row r="9036" spans="1:2" x14ac:dyDescent="0.15">
      <c r="A9036">
        <v>455.25665283203102</v>
      </c>
      <c r="B9036" s="4" t="s">
        <v>3</v>
      </c>
    </row>
    <row r="9037" spans="1:2" x14ac:dyDescent="0.15">
      <c r="A9037">
        <v>455.30667114257801</v>
      </c>
      <c r="B9037" s="4" t="s">
        <v>2</v>
      </c>
    </row>
    <row r="9038" spans="1:2" x14ac:dyDescent="0.15">
      <c r="A9038">
        <v>455.356689453125</v>
      </c>
      <c r="B9038" s="4" t="s">
        <v>3</v>
      </c>
    </row>
    <row r="9039" spans="1:2" x14ac:dyDescent="0.15">
      <c r="A9039">
        <v>455.40670776367199</v>
      </c>
      <c r="B9039" s="4" t="s">
        <v>2</v>
      </c>
    </row>
    <row r="9040" spans="1:2" x14ac:dyDescent="0.15">
      <c r="A9040">
        <v>455.45715332031301</v>
      </c>
      <c r="B9040" s="4" t="s">
        <v>3</v>
      </c>
    </row>
    <row r="9041" spans="1:2" x14ac:dyDescent="0.15">
      <c r="A9041">
        <v>455.50665283203102</v>
      </c>
      <c r="B9041" s="4" t="s">
        <v>2</v>
      </c>
    </row>
    <row r="9042" spans="1:2" x14ac:dyDescent="0.15">
      <c r="A9042">
        <v>455.55667114257801</v>
      </c>
      <c r="B9042" s="4" t="s">
        <v>3</v>
      </c>
    </row>
    <row r="9043" spans="1:2" x14ac:dyDescent="0.15">
      <c r="A9043">
        <v>455.60729980468801</v>
      </c>
      <c r="B9043" s="4" t="s">
        <v>2</v>
      </c>
    </row>
    <row r="9044" spans="1:2" x14ac:dyDescent="0.15">
      <c r="A9044">
        <v>455.65670776367199</v>
      </c>
      <c r="B9044" s="4" t="s">
        <v>2</v>
      </c>
    </row>
    <row r="9045" spans="1:2" x14ac:dyDescent="0.15">
      <c r="A9045">
        <v>455.70663452148398</v>
      </c>
      <c r="B9045" s="4" t="s">
        <v>3</v>
      </c>
    </row>
    <row r="9046" spans="1:2" x14ac:dyDescent="0.15">
      <c r="A9046">
        <v>455.75631713867199</v>
      </c>
      <c r="B9046" s="4" t="s">
        <v>2</v>
      </c>
    </row>
    <row r="9047" spans="1:2" x14ac:dyDescent="0.15">
      <c r="A9047">
        <v>455.80676269531301</v>
      </c>
      <c r="B9047" s="4" t="s">
        <v>3</v>
      </c>
    </row>
    <row r="9048" spans="1:2" x14ac:dyDescent="0.15">
      <c r="A9048">
        <v>455.856689453125</v>
      </c>
      <c r="B9048" s="4" t="s">
        <v>2</v>
      </c>
    </row>
    <row r="9049" spans="1:2" x14ac:dyDescent="0.15">
      <c r="A9049">
        <v>455.90670776367199</v>
      </c>
      <c r="B9049" s="4" t="s">
        <v>3</v>
      </c>
    </row>
    <row r="9050" spans="1:2" x14ac:dyDescent="0.15">
      <c r="A9050">
        <v>455.95639038085898</v>
      </c>
      <c r="B9050" s="4" t="s">
        <v>2</v>
      </c>
    </row>
    <row r="9051" spans="1:2" x14ac:dyDescent="0.15">
      <c r="A9051">
        <v>456.00674438476602</v>
      </c>
      <c r="B9051" s="4" t="s">
        <v>3</v>
      </c>
    </row>
    <row r="9052" spans="1:2" x14ac:dyDescent="0.15">
      <c r="A9052">
        <v>456.05676269531301</v>
      </c>
      <c r="B9052" s="4" t="s">
        <v>2</v>
      </c>
    </row>
    <row r="9053" spans="1:2" x14ac:dyDescent="0.15">
      <c r="A9053">
        <v>456.10665893554699</v>
      </c>
      <c r="B9053" s="4" t="s">
        <v>3</v>
      </c>
    </row>
    <row r="9054" spans="1:2" x14ac:dyDescent="0.15">
      <c r="A9054">
        <v>456.15667724609398</v>
      </c>
      <c r="B9054" s="4" t="s">
        <v>2</v>
      </c>
    </row>
    <row r="9055" spans="1:2" x14ac:dyDescent="0.15">
      <c r="A9055">
        <v>456.20669555664102</v>
      </c>
      <c r="B9055" s="4" t="s">
        <v>2</v>
      </c>
    </row>
    <row r="9056" spans="1:2" x14ac:dyDescent="0.15">
      <c r="A9056">
        <v>456.25671386718801</v>
      </c>
      <c r="B9056" s="4" t="s">
        <v>3</v>
      </c>
    </row>
    <row r="9057" spans="1:2" x14ac:dyDescent="0.15">
      <c r="A9057">
        <v>456.30673217773398</v>
      </c>
      <c r="B9057" s="4" t="s">
        <v>2</v>
      </c>
    </row>
    <row r="9058" spans="1:2" x14ac:dyDescent="0.15">
      <c r="A9058">
        <v>456.35665893554699</v>
      </c>
      <c r="B9058" s="4" t="s">
        <v>3</v>
      </c>
    </row>
    <row r="9059" spans="1:2" x14ac:dyDescent="0.15">
      <c r="A9059">
        <v>456.40667724609398</v>
      </c>
      <c r="B9059" s="4" t="s">
        <v>2</v>
      </c>
    </row>
    <row r="9060" spans="1:2" x14ac:dyDescent="0.15">
      <c r="A9060">
        <v>456.45669555664102</v>
      </c>
      <c r="B9060" s="4" t="s">
        <v>3</v>
      </c>
    </row>
    <row r="9061" spans="1:2" x14ac:dyDescent="0.15">
      <c r="A9061">
        <v>456.50671386718801</v>
      </c>
      <c r="B9061" s="4" t="s">
        <v>2</v>
      </c>
    </row>
    <row r="9062" spans="1:2" x14ac:dyDescent="0.15">
      <c r="A9062">
        <v>456.55673217773398</v>
      </c>
      <c r="B9062" s="4" t="s">
        <v>3</v>
      </c>
    </row>
    <row r="9063" spans="1:2" x14ac:dyDescent="0.15">
      <c r="A9063">
        <v>456.60665893554699</v>
      </c>
      <c r="B9063" s="4" t="s">
        <v>2</v>
      </c>
    </row>
    <row r="9064" spans="1:2" x14ac:dyDescent="0.15">
      <c r="A9064">
        <v>456.65667724609398</v>
      </c>
      <c r="B9064" s="4" t="s">
        <v>3</v>
      </c>
    </row>
    <row r="9065" spans="1:2" x14ac:dyDescent="0.15">
      <c r="A9065">
        <v>456.70669555664102</v>
      </c>
      <c r="B9065" s="4" t="s">
        <v>2</v>
      </c>
    </row>
    <row r="9066" spans="1:2" x14ac:dyDescent="0.15">
      <c r="A9066">
        <v>456.75671386718801</v>
      </c>
      <c r="B9066" s="4" t="s">
        <v>2</v>
      </c>
    </row>
    <row r="9067" spans="1:2" x14ac:dyDescent="0.15">
      <c r="A9067">
        <v>456.80673217773398</v>
      </c>
      <c r="B9067" s="4" t="s">
        <v>3</v>
      </c>
    </row>
    <row r="9068" spans="1:2" x14ac:dyDescent="0.15">
      <c r="A9068">
        <v>456.85662841796898</v>
      </c>
      <c r="B9068" s="4" t="s">
        <v>2</v>
      </c>
    </row>
    <row r="9069" spans="1:2" x14ac:dyDescent="0.15">
      <c r="A9069">
        <v>456.90664672851602</v>
      </c>
      <c r="B9069" s="4" t="s">
        <v>3</v>
      </c>
    </row>
    <row r="9070" spans="1:2" x14ac:dyDescent="0.15">
      <c r="A9070">
        <v>456.95645141601602</v>
      </c>
      <c r="B9070" s="4" t="s">
        <v>2</v>
      </c>
    </row>
    <row r="9071" spans="1:2" x14ac:dyDescent="0.15">
      <c r="A9071">
        <v>457.00646972656301</v>
      </c>
      <c r="B9071" s="4" t="s">
        <v>3</v>
      </c>
    </row>
    <row r="9072" spans="1:2" x14ac:dyDescent="0.15">
      <c r="A9072">
        <v>457.05670166015602</v>
      </c>
      <c r="B9072" s="4" t="s">
        <v>2</v>
      </c>
    </row>
    <row r="9073" spans="1:2" x14ac:dyDescent="0.15">
      <c r="A9073">
        <v>457.10653686523398</v>
      </c>
      <c r="B9073" s="4" t="s">
        <v>3</v>
      </c>
    </row>
    <row r="9074" spans="1:2" x14ac:dyDescent="0.15">
      <c r="A9074">
        <v>457.15664672851602</v>
      </c>
      <c r="B9074" s="4" t="s">
        <v>2</v>
      </c>
    </row>
    <row r="9075" spans="1:2" x14ac:dyDescent="0.15">
      <c r="A9075">
        <v>457.20666503906301</v>
      </c>
      <c r="B9075" s="4" t="s">
        <v>3</v>
      </c>
    </row>
    <row r="9076" spans="1:2" x14ac:dyDescent="0.15">
      <c r="A9076">
        <v>457.25668334960898</v>
      </c>
      <c r="B9076" s="4" t="s">
        <v>2</v>
      </c>
    </row>
    <row r="9077" spans="1:2" x14ac:dyDescent="0.15">
      <c r="A9077">
        <v>457.30661010742199</v>
      </c>
      <c r="B9077" s="4" t="s">
        <v>2</v>
      </c>
    </row>
    <row r="9078" spans="1:2" x14ac:dyDescent="0.15">
      <c r="A9078">
        <v>457.35671997070301</v>
      </c>
      <c r="B9078" s="4" t="s">
        <v>3</v>
      </c>
    </row>
    <row r="9079" spans="1:2" x14ac:dyDescent="0.15">
      <c r="A9079">
        <v>457.40673828125</v>
      </c>
      <c r="B9079" s="4" t="s">
        <v>2</v>
      </c>
    </row>
    <row r="9080" spans="1:2" x14ac:dyDescent="0.15">
      <c r="A9080">
        <v>457.45666503906301</v>
      </c>
      <c r="B9080" s="4" t="s">
        <v>3</v>
      </c>
    </row>
    <row r="9081" spans="1:2" x14ac:dyDescent="0.15">
      <c r="A9081">
        <v>457.50668334960898</v>
      </c>
      <c r="B9081" s="4" t="s">
        <v>2</v>
      </c>
    </row>
    <row r="9082" spans="1:2" x14ac:dyDescent="0.15">
      <c r="A9082">
        <v>457.55670166015602</v>
      </c>
      <c r="B9082" s="4" t="s">
        <v>3</v>
      </c>
    </row>
    <row r="9083" spans="1:2" x14ac:dyDescent="0.15">
      <c r="A9083">
        <v>457.60659790039102</v>
      </c>
      <c r="B9083" s="4" t="s">
        <v>2</v>
      </c>
    </row>
    <row r="9084" spans="1:2" x14ac:dyDescent="0.15">
      <c r="A9084">
        <v>457.65661621093801</v>
      </c>
      <c r="B9084" s="4" t="s">
        <v>3</v>
      </c>
    </row>
    <row r="9085" spans="1:2" x14ac:dyDescent="0.15">
      <c r="A9085">
        <v>457.70675659179699</v>
      </c>
      <c r="B9085" s="4" t="s">
        <v>2</v>
      </c>
    </row>
    <row r="9086" spans="1:2" x14ac:dyDescent="0.15">
      <c r="A9086">
        <v>457.75665283203102</v>
      </c>
      <c r="B9086" s="4" t="s">
        <v>3</v>
      </c>
    </row>
    <row r="9087" spans="1:2" x14ac:dyDescent="0.15">
      <c r="A9087">
        <v>457.80667114257801</v>
      </c>
      <c r="B9087" s="4" t="s">
        <v>2</v>
      </c>
    </row>
    <row r="9088" spans="1:2" x14ac:dyDescent="0.15">
      <c r="A9088">
        <v>457.856689453125</v>
      </c>
      <c r="B9088" s="4" t="s">
        <v>2</v>
      </c>
    </row>
    <row r="9089" spans="1:2" x14ac:dyDescent="0.15">
      <c r="A9089">
        <v>457.90670776367199</v>
      </c>
      <c r="B9089" s="4" t="s">
        <v>3</v>
      </c>
    </row>
    <row r="9090" spans="1:2" x14ac:dyDescent="0.15">
      <c r="A9090">
        <v>457.95672607421898</v>
      </c>
      <c r="B9090" s="4" t="s">
        <v>2</v>
      </c>
    </row>
    <row r="9091" spans="1:2" x14ac:dyDescent="0.15">
      <c r="A9091">
        <v>458.00665283203102</v>
      </c>
      <c r="B9091" s="4" t="s">
        <v>3</v>
      </c>
    </row>
    <row r="9092" spans="1:2" x14ac:dyDescent="0.15">
      <c r="A9092">
        <v>458.05667114257801</v>
      </c>
      <c r="B9092" s="4" t="s">
        <v>2</v>
      </c>
    </row>
    <row r="9093" spans="1:2" x14ac:dyDescent="0.15">
      <c r="A9093">
        <v>458.106689453125</v>
      </c>
      <c r="B9093" s="4" t="s">
        <v>3</v>
      </c>
    </row>
    <row r="9094" spans="1:2" x14ac:dyDescent="0.15">
      <c r="A9094">
        <v>458.156494140625</v>
      </c>
      <c r="B9094" s="4" t="s">
        <v>2</v>
      </c>
    </row>
    <row r="9095" spans="1:2" x14ac:dyDescent="0.15">
      <c r="A9095">
        <v>458.20642089843801</v>
      </c>
      <c r="B9095" s="4" t="s">
        <v>3</v>
      </c>
    </row>
    <row r="9096" spans="1:2" x14ac:dyDescent="0.15">
      <c r="A9096">
        <v>458.25674438476602</v>
      </c>
      <c r="B9096" s="4" t="s">
        <v>2</v>
      </c>
    </row>
    <row r="9097" spans="1:2" x14ac:dyDescent="0.15">
      <c r="A9097">
        <v>458.30667114257801</v>
      </c>
      <c r="B9097" s="4" t="s">
        <v>3</v>
      </c>
    </row>
    <row r="9098" spans="1:2" x14ac:dyDescent="0.15">
      <c r="A9098">
        <v>458.356689453125</v>
      </c>
      <c r="B9098" s="4" t="s">
        <v>2</v>
      </c>
    </row>
    <row r="9099" spans="1:2" x14ac:dyDescent="0.15">
      <c r="A9099">
        <v>458.40670776367199</v>
      </c>
      <c r="B9099" s="4" t="s">
        <v>2</v>
      </c>
    </row>
    <row r="9100" spans="1:2" x14ac:dyDescent="0.15">
      <c r="A9100">
        <v>458.45672607421898</v>
      </c>
      <c r="B9100" s="4" t="s">
        <v>3</v>
      </c>
    </row>
    <row r="9101" spans="1:2" x14ac:dyDescent="0.15">
      <c r="A9101">
        <v>458.50674438476602</v>
      </c>
      <c r="B9101" s="4" t="s">
        <v>2</v>
      </c>
    </row>
    <row r="9102" spans="1:2" x14ac:dyDescent="0.15">
      <c r="A9102">
        <v>458.556640625</v>
      </c>
      <c r="B9102" s="4" t="s">
        <v>3</v>
      </c>
    </row>
    <row r="9103" spans="1:2" x14ac:dyDescent="0.15">
      <c r="A9103">
        <v>458.60665893554699</v>
      </c>
      <c r="B9103" s="4" t="s">
        <v>2</v>
      </c>
    </row>
    <row r="9104" spans="1:2" x14ac:dyDescent="0.15">
      <c r="A9104">
        <v>458.65667724609398</v>
      </c>
      <c r="B9104" s="4" t="s">
        <v>3</v>
      </c>
    </row>
    <row r="9105" spans="1:2" x14ac:dyDescent="0.15">
      <c r="A9105">
        <v>458.70669555664102</v>
      </c>
      <c r="B9105" s="4" t="s">
        <v>2</v>
      </c>
    </row>
    <row r="9106" spans="1:2" x14ac:dyDescent="0.15">
      <c r="A9106">
        <v>458.75662231445301</v>
      </c>
      <c r="B9106" s="4" t="s">
        <v>3</v>
      </c>
    </row>
    <row r="9107" spans="1:2" x14ac:dyDescent="0.15">
      <c r="A9107">
        <v>458.806640625</v>
      </c>
      <c r="B9107" s="4" t="s">
        <v>2</v>
      </c>
    </row>
    <row r="9108" spans="1:2" x14ac:dyDescent="0.15">
      <c r="A9108">
        <v>458.85665893554699</v>
      </c>
      <c r="B9108" s="4" t="s">
        <v>3</v>
      </c>
    </row>
    <row r="9109" spans="1:2" x14ac:dyDescent="0.15">
      <c r="A9109">
        <v>458.90667724609398</v>
      </c>
      <c r="B9109" s="4" t="s">
        <v>2</v>
      </c>
    </row>
    <row r="9110" spans="1:2" x14ac:dyDescent="0.15">
      <c r="A9110">
        <v>458.95669555664102</v>
      </c>
      <c r="B9110" s="4" t="s">
        <v>2</v>
      </c>
    </row>
    <row r="9111" spans="1:2" x14ac:dyDescent="0.15">
      <c r="A9111">
        <v>459.00671386718801</v>
      </c>
      <c r="B9111" s="4" t="s">
        <v>3</v>
      </c>
    </row>
    <row r="9112" spans="1:2" x14ac:dyDescent="0.15">
      <c r="A9112">
        <v>459.05673217773398</v>
      </c>
      <c r="B9112" s="4" t="s">
        <v>2</v>
      </c>
    </row>
    <row r="9113" spans="1:2" x14ac:dyDescent="0.15">
      <c r="A9113">
        <v>459.10665893554699</v>
      </c>
      <c r="B9113" s="4" t="s">
        <v>3</v>
      </c>
    </row>
    <row r="9114" spans="1:2" x14ac:dyDescent="0.15">
      <c r="A9114">
        <v>459.15667724609398</v>
      </c>
      <c r="B9114" s="4" t="s">
        <v>2</v>
      </c>
    </row>
    <row r="9115" spans="1:2" x14ac:dyDescent="0.15">
      <c r="A9115">
        <v>459.20669555664102</v>
      </c>
      <c r="B9115" s="4" t="s">
        <v>3</v>
      </c>
    </row>
    <row r="9116" spans="1:2" x14ac:dyDescent="0.15">
      <c r="A9116">
        <v>459.256591796875</v>
      </c>
      <c r="B9116" s="4" t="s">
        <v>2</v>
      </c>
    </row>
    <row r="9117" spans="1:2" x14ac:dyDescent="0.15">
      <c r="A9117">
        <v>459.30661010742199</v>
      </c>
      <c r="B9117" s="4" t="s">
        <v>3</v>
      </c>
    </row>
    <row r="9118" spans="1:2" x14ac:dyDescent="0.15">
      <c r="A9118">
        <v>459.3564453125</v>
      </c>
      <c r="B9118" s="4" t="s">
        <v>2</v>
      </c>
    </row>
    <row r="9119" spans="1:2" x14ac:dyDescent="0.15">
      <c r="A9119">
        <v>459.40646362304699</v>
      </c>
      <c r="B9119" s="4" t="s">
        <v>3</v>
      </c>
    </row>
    <row r="9120" spans="1:2" x14ac:dyDescent="0.15">
      <c r="A9120">
        <v>459.45657348632801</v>
      </c>
      <c r="B9120" s="4" t="s">
        <v>2</v>
      </c>
    </row>
    <row r="9121" spans="1:2" x14ac:dyDescent="0.15">
      <c r="A9121">
        <v>459.50668334960898</v>
      </c>
      <c r="B9121" s="4" t="s">
        <v>2</v>
      </c>
    </row>
    <row r="9122" spans="1:2" x14ac:dyDescent="0.15">
      <c r="A9122">
        <v>459.55661010742199</v>
      </c>
      <c r="B9122" s="4" t="s">
        <v>3</v>
      </c>
    </row>
    <row r="9123" spans="1:2" x14ac:dyDescent="0.15">
      <c r="A9123">
        <v>459.60662841796898</v>
      </c>
      <c r="B9123" s="4" t="s">
        <v>2</v>
      </c>
    </row>
    <row r="9124" spans="1:2" x14ac:dyDescent="0.15">
      <c r="A9124">
        <v>459.65686035156301</v>
      </c>
      <c r="B9124" s="4" t="s">
        <v>3</v>
      </c>
    </row>
    <row r="9125" spans="1:2" x14ac:dyDescent="0.15">
      <c r="A9125">
        <v>459.70666503906301</v>
      </c>
      <c r="B9125" s="4" t="s">
        <v>2</v>
      </c>
    </row>
    <row r="9126" spans="1:2" x14ac:dyDescent="0.15">
      <c r="A9126">
        <v>459.75668334960898</v>
      </c>
      <c r="B9126" s="4" t="s">
        <v>3</v>
      </c>
    </row>
    <row r="9127" spans="1:2" x14ac:dyDescent="0.15">
      <c r="A9127">
        <v>459.80670166015602</v>
      </c>
      <c r="B9127" s="4" t="s">
        <v>2</v>
      </c>
    </row>
    <row r="9128" spans="1:2" x14ac:dyDescent="0.15">
      <c r="A9128">
        <v>459.85671997070301</v>
      </c>
      <c r="B9128" s="4" t="s">
        <v>3</v>
      </c>
    </row>
    <row r="9129" spans="1:2" x14ac:dyDescent="0.15">
      <c r="A9129">
        <v>459.90664672851602</v>
      </c>
      <c r="B9129" s="4" t="s">
        <v>2</v>
      </c>
    </row>
    <row r="9130" spans="1:2" x14ac:dyDescent="0.15">
      <c r="A9130">
        <v>459.95666503906301</v>
      </c>
      <c r="B9130" s="4" t="s">
        <v>3</v>
      </c>
    </row>
    <row r="9131" spans="1:2" x14ac:dyDescent="0.15">
      <c r="A9131">
        <v>460.00668334960898</v>
      </c>
      <c r="B9131" s="4" t="s">
        <v>2</v>
      </c>
    </row>
    <row r="9132" spans="1:2" x14ac:dyDescent="0.15">
      <c r="A9132">
        <v>460.05657958984398</v>
      </c>
      <c r="B9132" s="4" t="s">
        <v>2</v>
      </c>
    </row>
    <row r="9133" spans="1:2" x14ac:dyDescent="0.15">
      <c r="A9133">
        <v>460.10659790039102</v>
      </c>
      <c r="B9133" s="4" t="s">
        <v>3</v>
      </c>
    </row>
    <row r="9134" spans="1:2" x14ac:dyDescent="0.15">
      <c r="A9134">
        <v>460.15673828125</v>
      </c>
      <c r="B9134" s="4" t="s">
        <v>2</v>
      </c>
    </row>
    <row r="9135" spans="1:2" x14ac:dyDescent="0.15">
      <c r="A9135">
        <v>460.20663452148398</v>
      </c>
      <c r="B9135" s="4" t="s">
        <v>3</v>
      </c>
    </row>
    <row r="9136" spans="1:2" x14ac:dyDescent="0.15">
      <c r="A9136">
        <v>460.25665283203102</v>
      </c>
      <c r="B9136" s="4" t="s">
        <v>2</v>
      </c>
    </row>
    <row r="9137" spans="1:2" x14ac:dyDescent="0.15">
      <c r="A9137">
        <v>460.30670166015602</v>
      </c>
      <c r="B9137" s="4" t="s">
        <v>3</v>
      </c>
    </row>
    <row r="9138" spans="1:2" x14ac:dyDescent="0.15">
      <c r="A9138">
        <v>460.35671997070301</v>
      </c>
      <c r="B9138" s="4" t="s">
        <v>2</v>
      </c>
    </row>
    <row r="9139" spans="1:2" x14ac:dyDescent="0.15">
      <c r="A9139">
        <v>460.40661621093801</v>
      </c>
      <c r="B9139" s="4" t="s">
        <v>3</v>
      </c>
    </row>
    <row r="9140" spans="1:2" x14ac:dyDescent="0.15">
      <c r="A9140">
        <v>460.45663452148398</v>
      </c>
      <c r="B9140" s="4" t="s">
        <v>2</v>
      </c>
    </row>
    <row r="9141" spans="1:2" x14ac:dyDescent="0.15">
      <c r="A9141">
        <v>460.50634765625</v>
      </c>
      <c r="B9141" s="4" t="s">
        <v>3</v>
      </c>
    </row>
    <row r="9142" spans="1:2" x14ac:dyDescent="0.15">
      <c r="A9142">
        <v>460.55645751953102</v>
      </c>
      <c r="B9142" s="4" t="s">
        <v>2</v>
      </c>
    </row>
    <row r="9143" spans="1:2" x14ac:dyDescent="0.15">
      <c r="A9143">
        <v>460.606689453125</v>
      </c>
      <c r="B9143" s="4" t="s">
        <v>2</v>
      </c>
    </row>
    <row r="9144" spans="1:2" x14ac:dyDescent="0.15">
      <c r="A9144">
        <v>460.65640258789102</v>
      </c>
      <c r="B9144" s="4" t="s">
        <v>3</v>
      </c>
    </row>
    <row r="9145" spans="1:2" x14ac:dyDescent="0.15">
      <c r="A9145">
        <v>460.70672607421898</v>
      </c>
      <c r="B9145" s="4" t="s">
        <v>2</v>
      </c>
    </row>
    <row r="9146" spans="1:2" x14ac:dyDescent="0.15">
      <c r="A9146">
        <v>460.75665283203102</v>
      </c>
      <c r="B9146" s="4" t="s">
        <v>3</v>
      </c>
    </row>
    <row r="9147" spans="1:2" x14ac:dyDescent="0.15">
      <c r="A9147">
        <v>460.80667114257801</v>
      </c>
      <c r="B9147" s="4" t="s">
        <v>2</v>
      </c>
    </row>
    <row r="9148" spans="1:2" x14ac:dyDescent="0.15">
      <c r="A9148">
        <v>460.85656738281301</v>
      </c>
      <c r="B9148" s="4" t="s">
        <v>3</v>
      </c>
    </row>
    <row r="9149" spans="1:2" x14ac:dyDescent="0.15">
      <c r="A9149">
        <v>460.90670776367199</v>
      </c>
      <c r="B9149" s="4" t="s">
        <v>2</v>
      </c>
    </row>
    <row r="9150" spans="1:2" x14ac:dyDescent="0.15">
      <c r="A9150">
        <v>460.95672607421898</v>
      </c>
      <c r="B9150" s="4" t="s">
        <v>3</v>
      </c>
    </row>
    <row r="9151" spans="1:2" x14ac:dyDescent="0.15">
      <c r="A9151">
        <v>461.00665283203102</v>
      </c>
      <c r="B9151" s="4" t="s">
        <v>2</v>
      </c>
    </row>
    <row r="9152" spans="1:2" x14ac:dyDescent="0.15">
      <c r="A9152">
        <v>461.05667114257801</v>
      </c>
      <c r="B9152" s="4" t="s">
        <v>3</v>
      </c>
    </row>
    <row r="9153" spans="1:2" x14ac:dyDescent="0.15">
      <c r="A9153">
        <v>461.106689453125</v>
      </c>
      <c r="B9153" s="4" t="s">
        <v>2</v>
      </c>
    </row>
    <row r="9154" spans="1:2" x14ac:dyDescent="0.15">
      <c r="A9154">
        <v>461.15670776367199</v>
      </c>
      <c r="B9154" s="4" t="s">
        <v>2</v>
      </c>
    </row>
    <row r="9155" spans="1:2" x14ac:dyDescent="0.15">
      <c r="A9155">
        <v>461.20672607421898</v>
      </c>
      <c r="B9155" s="4" t="s">
        <v>3</v>
      </c>
    </row>
    <row r="9156" spans="1:2" x14ac:dyDescent="0.15">
      <c r="A9156">
        <v>461.25662231445301</v>
      </c>
      <c r="B9156" s="4" t="s">
        <v>2</v>
      </c>
    </row>
    <row r="9157" spans="1:2" x14ac:dyDescent="0.15">
      <c r="A9157">
        <v>461.306640625</v>
      </c>
      <c r="B9157" s="4" t="s">
        <v>3</v>
      </c>
    </row>
    <row r="9158" spans="1:2" x14ac:dyDescent="0.15">
      <c r="A9158">
        <v>461.35665893554699</v>
      </c>
      <c r="B9158" s="4" t="s">
        <v>2</v>
      </c>
    </row>
    <row r="9159" spans="1:2" x14ac:dyDescent="0.15">
      <c r="A9159">
        <v>461.40731811523398</v>
      </c>
      <c r="B9159" s="4" t="s">
        <v>3</v>
      </c>
    </row>
    <row r="9160" spans="1:2" x14ac:dyDescent="0.15">
      <c r="A9160">
        <v>461.45669555664102</v>
      </c>
      <c r="B9160" s="4" t="s">
        <v>2</v>
      </c>
    </row>
    <row r="9161" spans="1:2" x14ac:dyDescent="0.15">
      <c r="A9161">
        <v>461.50650024414102</v>
      </c>
      <c r="B9161" s="4" t="s">
        <v>3</v>
      </c>
    </row>
    <row r="9162" spans="1:2" x14ac:dyDescent="0.15">
      <c r="A9162">
        <v>461.55673217773398</v>
      </c>
      <c r="B9162" s="4" t="s">
        <v>2</v>
      </c>
    </row>
    <row r="9163" spans="1:2" x14ac:dyDescent="0.15">
      <c r="A9163">
        <v>461.60665893554699</v>
      </c>
      <c r="B9163" s="4" t="s">
        <v>3</v>
      </c>
    </row>
    <row r="9164" spans="1:2" x14ac:dyDescent="0.15">
      <c r="A9164">
        <v>461.65655517578102</v>
      </c>
      <c r="B9164" s="4" t="s">
        <v>2</v>
      </c>
    </row>
    <row r="9165" spans="1:2" x14ac:dyDescent="0.15">
      <c r="A9165">
        <v>461.70648193359398</v>
      </c>
      <c r="B9165" s="4" t="s">
        <v>2</v>
      </c>
    </row>
    <row r="9166" spans="1:2" x14ac:dyDescent="0.15">
      <c r="A9166">
        <v>461.75640869140602</v>
      </c>
      <c r="B9166" s="4" t="s">
        <v>3</v>
      </c>
    </row>
    <row r="9167" spans="1:2" x14ac:dyDescent="0.15">
      <c r="A9167">
        <v>461.806640625</v>
      </c>
      <c r="B9167" s="4" t="s">
        <v>2</v>
      </c>
    </row>
    <row r="9168" spans="1:2" x14ac:dyDescent="0.15">
      <c r="A9168">
        <v>461.85632324218801</v>
      </c>
      <c r="B9168" s="4" t="s">
        <v>3</v>
      </c>
    </row>
    <row r="9169" spans="1:2" x14ac:dyDescent="0.15">
      <c r="A9169">
        <v>461.90676879882801</v>
      </c>
      <c r="B9169" s="4" t="s">
        <v>2</v>
      </c>
    </row>
    <row r="9170" spans="1:2" x14ac:dyDescent="0.15">
      <c r="A9170">
        <v>461.95669555664102</v>
      </c>
      <c r="B9170" s="4" t="s">
        <v>3</v>
      </c>
    </row>
    <row r="9171" spans="1:2" x14ac:dyDescent="0.15">
      <c r="A9171">
        <v>462.00671386718801</v>
      </c>
      <c r="B9171" s="4" t="s">
        <v>2</v>
      </c>
    </row>
    <row r="9172" spans="1:2" x14ac:dyDescent="0.15">
      <c r="A9172">
        <v>462.05673217773398</v>
      </c>
      <c r="B9172" s="4" t="s">
        <v>3</v>
      </c>
    </row>
    <row r="9173" spans="1:2" x14ac:dyDescent="0.15">
      <c r="A9173">
        <v>462.10662841796898</v>
      </c>
      <c r="B9173" s="4" t="s">
        <v>2</v>
      </c>
    </row>
    <row r="9174" spans="1:2" x14ac:dyDescent="0.15">
      <c r="A9174">
        <v>462.15664672851602</v>
      </c>
      <c r="B9174" s="4" t="s">
        <v>3</v>
      </c>
    </row>
    <row r="9175" spans="1:2" x14ac:dyDescent="0.15">
      <c r="A9175">
        <v>462.20657348632801</v>
      </c>
      <c r="B9175" s="4" t="s">
        <v>2</v>
      </c>
    </row>
    <row r="9176" spans="1:2" x14ac:dyDescent="0.15">
      <c r="A9176">
        <v>462.25668334960898</v>
      </c>
      <c r="B9176" s="4" t="s">
        <v>2</v>
      </c>
    </row>
    <row r="9177" spans="1:2" x14ac:dyDescent="0.15">
      <c r="A9177">
        <v>462.30670166015602</v>
      </c>
      <c r="B9177" s="4" t="s">
        <v>3</v>
      </c>
    </row>
    <row r="9178" spans="1:2" x14ac:dyDescent="0.15">
      <c r="A9178">
        <v>462.35662841796898</v>
      </c>
      <c r="B9178" s="4" t="s">
        <v>2</v>
      </c>
    </row>
    <row r="9179" spans="1:2" x14ac:dyDescent="0.15">
      <c r="A9179">
        <v>462.40664672851602</v>
      </c>
      <c r="B9179" s="4" t="s">
        <v>3</v>
      </c>
    </row>
    <row r="9180" spans="1:2" x14ac:dyDescent="0.15">
      <c r="A9180">
        <v>462.45666503906301</v>
      </c>
      <c r="B9180" s="4" t="s">
        <v>2</v>
      </c>
    </row>
    <row r="9181" spans="1:2" x14ac:dyDescent="0.15">
      <c r="A9181">
        <v>462.50646972656301</v>
      </c>
      <c r="B9181" s="4" t="s">
        <v>3</v>
      </c>
    </row>
    <row r="9182" spans="1:2" x14ac:dyDescent="0.15">
      <c r="A9182">
        <v>462.55670166015602</v>
      </c>
      <c r="B9182" s="4" t="s">
        <v>2</v>
      </c>
    </row>
    <row r="9183" spans="1:2" x14ac:dyDescent="0.15">
      <c r="A9183">
        <v>462.60671997070301</v>
      </c>
      <c r="B9183" s="4" t="s">
        <v>3</v>
      </c>
    </row>
    <row r="9184" spans="1:2" x14ac:dyDescent="0.15">
      <c r="A9184">
        <v>462.65664672851602</v>
      </c>
      <c r="B9184" s="4" t="s">
        <v>2</v>
      </c>
    </row>
    <row r="9185" spans="1:2" x14ac:dyDescent="0.15">
      <c r="A9185">
        <v>462.70666503906301</v>
      </c>
      <c r="B9185" s="4" t="s">
        <v>3</v>
      </c>
    </row>
    <row r="9186" spans="1:2" x14ac:dyDescent="0.15">
      <c r="A9186">
        <v>462.75668334960898</v>
      </c>
      <c r="B9186" s="4" t="s">
        <v>2</v>
      </c>
    </row>
    <row r="9187" spans="1:2" x14ac:dyDescent="0.15">
      <c r="A9187">
        <v>462.80670166015602</v>
      </c>
      <c r="B9187" s="4" t="s">
        <v>2</v>
      </c>
    </row>
    <row r="9188" spans="1:2" x14ac:dyDescent="0.15">
      <c r="A9188">
        <v>462.85659790039102</v>
      </c>
      <c r="B9188" s="4" t="s">
        <v>3</v>
      </c>
    </row>
    <row r="9189" spans="1:2" x14ac:dyDescent="0.15">
      <c r="A9189">
        <v>462.90640258789102</v>
      </c>
      <c r="B9189" s="4" t="s">
        <v>2</v>
      </c>
    </row>
    <row r="9190" spans="1:2" x14ac:dyDescent="0.15">
      <c r="A9190">
        <v>462.95632934570301</v>
      </c>
      <c r="B9190" s="4" t="s">
        <v>3</v>
      </c>
    </row>
    <row r="9191" spans="1:2" x14ac:dyDescent="0.15">
      <c r="A9191">
        <v>463.00665283203102</v>
      </c>
      <c r="B9191" s="4" t="s">
        <v>2</v>
      </c>
    </row>
    <row r="9192" spans="1:2" x14ac:dyDescent="0.15">
      <c r="A9192">
        <v>463.05667114257801</v>
      </c>
      <c r="B9192" s="4" t="s">
        <v>3</v>
      </c>
    </row>
    <row r="9193" spans="1:2" x14ac:dyDescent="0.15">
      <c r="A9193">
        <v>463.106689453125</v>
      </c>
      <c r="B9193" s="4" t="s">
        <v>2</v>
      </c>
    </row>
    <row r="9194" spans="1:2" x14ac:dyDescent="0.15">
      <c r="A9194">
        <v>463.15652465820301</v>
      </c>
      <c r="B9194" s="4" t="s">
        <v>3</v>
      </c>
    </row>
    <row r="9195" spans="1:2" x14ac:dyDescent="0.15">
      <c r="A9195">
        <v>463.20663452148398</v>
      </c>
      <c r="B9195" s="4" t="s">
        <v>2</v>
      </c>
    </row>
    <row r="9196" spans="1:2" x14ac:dyDescent="0.15">
      <c r="A9196">
        <v>463.25665283203102</v>
      </c>
      <c r="B9196" s="4" t="s">
        <v>3</v>
      </c>
    </row>
    <row r="9197" spans="1:2" x14ac:dyDescent="0.15">
      <c r="A9197">
        <v>463.30667114257801</v>
      </c>
      <c r="B9197" s="4" t="s">
        <v>2</v>
      </c>
    </row>
    <row r="9198" spans="1:2" x14ac:dyDescent="0.15">
      <c r="A9198">
        <v>463.356689453125</v>
      </c>
      <c r="B9198" s="4" t="s">
        <v>2</v>
      </c>
    </row>
    <row r="9199" spans="1:2" x14ac:dyDescent="0.15">
      <c r="A9199">
        <v>463.40670776367199</v>
      </c>
      <c r="B9199" s="4" t="s">
        <v>3</v>
      </c>
    </row>
    <row r="9200" spans="1:2" x14ac:dyDescent="0.15">
      <c r="A9200">
        <v>463.45663452148398</v>
      </c>
      <c r="B9200" s="4" t="s">
        <v>2</v>
      </c>
    </row>
    <row r="9201" spans="1:2" x14ac:dyDescent="0.15">
      <c r="A9201">
        <v>463.50653076171898</v>
      </c>
      <c r="B9201" s="4" t="s">
        <v>3</v>
      </c>
    </row>
    <row r="9202" spans="1:2" x14ac:dyDescent="0.15">
      <c r="A9202">
        <v>463.55667114257801</v>
      </c>
      <c r="B9202" s="4" t="s">
        <v>2</v>
      </c>
    </row>
    <row r="9203" spans="1:2" x14ac:dyDescent="0.15">
      <c r="A9203">
        <v>463.606689453125</v>
      </c>
      <c r="B9203" s="4" t="s">
        <v>3</v>
      </c>
    </row>
    <row r="9204" spans="1:2" x14ac:dyDescent="0.15">
      <c r="A9204">
        <v>463.65658569335898</v>
      </c>
      <c r="B9204" s="4" t="s">
        <v>2</v>
      </c>
    </row>
    <row r="9205" spans="1:2" x14ac:dyDescent="0.15">
      <c r="A9205">
        <v>463.70660400390602</v>
      </c>
      <c r="B9205" s="4" t="s">
        <v>3</v>
      </c>
    </row>
    <row r="9206" spans="1:2" x14ac:dyDescent="0.15">
      <c r="A9206">
        <v>463.75662231445301</v>
      </c>
      <c r="B9206" s="4" t="s">
        <v>2</v>
      </c>
    </row>
    <row r="9207" spans="1:2" x14ac:dyDescent="0.15">
      <c r="A9207">
        <v>463.806640625</v>
      </c>
      <c r="B9207" s="4" t="s">
        <v>3</v>
      </c>
    </row>
    <row r="9208" spans="1:2" x14ac:dyDescent="0.15">
      <c r="A9208">
        <v>463.85656738281301</v>
      </c>
      <c r="B9208" s="4" t="s">
        <v>2</v>
      </c>
    </row>
    <row r="9209" spans="1:2" x14ac:dyDescent="0.15">
      <c r="A9209">
        <v>463.90658569335898</v>
      </c>
      <c r="B9209" s="4" t="s">
        <v>2</v>
      </c>
    </row>
    <row r="9210" spans="1:2" x14ac:dyDescent="0.15">
      <c r="A9210">
        <v>463.95669555664102</v>
      </c>
      <c r="B9210" s="4" t="s">
        <v>3</v>
      </c>
    </row>
    <row r="9211" spans="1:2" x14ac:dyDescent="0.15">
      <c r="A9211">
        <v>464.00662231445301</v>
      </c>
      <c r="B9211" s="4" t="s">
        <v>2</v>
      </c>
    </row>
    <row r="9212" spans="1:2" x14ac:dyDescent="0.15">
      <c r="A9212">
        <v>464.056640625</v>
      </c>
      <c r="B9212" s="4" t="s">
        <v>3</v>
      </c>
    </row>
    <row r="9213" spans="1:2" x14ac:dyDescent="0.15">
      <c r="A9213">
        <v>464.1064453125</v>
      </c>
      <c r="B9213" s="4" t="s">
        <v>2</v>
      </c>
    </row>
    <row r="9214" spans="1:2" x14ac:dyDescent="0.15">
      <c r="A9214">
        <v>464.15637207031301</v>
      </c>
      <c r="B9214" s="4" t="s">
        <v>3</v>
      </c>
    </row>
    <row r="9215" spans="1:2" x14ac:dyDescent="0.15">
      <c r="A9215">
        <v>464.20648193359398</v>
      </c>
      <c r="B9215" s="4" t="s">
        <v>2</v>
      </c>
    </row>
    <row r="9216" spans="1:2" x14ac:dyDescent="0.15">
      <c r="A9216">
        <v>464.25662231445301</v>
      </c>
      <c r="B9216" s="4" t="s">
        <v>3</v>
      </c>
    </row>
    <row r="9217" spans="1:2" x14ac:dyDescent="0.15">
      <c r="A9217">
        <v>464.30673217773398</v>
      </c>
      <c r="B9217" s="4" t="s">
        <v>2</v>
      </c>
    </row>
    <row r="9218" spans="1:2" x14ac:dyDescent="0.15">
      <c r="A9218">
        <v>464.35665893554699</v>
      </c>
      <c r="B9218" s="4" t="s">
        <v>3</v>
      </c>
    </row>
    <row r="9219" spans="1:2" x14ac:dyDescent="0.15">
      <c r="A9219">
        <v>464.40667724609398</v>
      </c>
      <c r="B9219" s="4" t="s">
        <v>2</v>
      </c>
    </row>
    <row r="9220" spans="1:2" x14ac:dyDescent="0.15">
      <c r="A9220">
        <v>464.45669555664102</v>
      </c>
      <c r="B9220" s="4" t="s">
        <v>2</v>
      </c>
    </row>
    <row r="9221" spans="1:2" x14ac:dyDescent="0.15">
      <c r="A9221">
        <v>464.506591796875</v>
      </c>
      <c r="B9221" s="4" t="s">
        <v>3</v>
      </c>
    </row>
    <row r="9222" spans="1:2" x14ac:dyDescent="0.15">
      <c r="A9222">
        <v>464.55661010742199</v>
      </c>
      <c r="B9222" s="4" t="s">
        <v>2</v>
      </c>
    </row>
    <row r="9223" spans="1:2" x14ac:dyDescent="0.15">
      <c r="A9223">
        <v>464.60662841796898</v>
      </c>
      <c r="B9223" s="4" t="s">
        <v>3</v>
      </c>
    </row>
    <row r="9224" spans="1:2" x14ac:dyDescent="0.15">
      <c r="A9224">
        <v>464.65664672851602</v>
      </c>
      <c r="B9224" s="4" t="s">
        <v>2</v>
      </c>
    </row>
    <row r="9225" spans="1:2" x14ac:dyDescent="0.15">
      <c r="A9225">
        <v>464.70657348632801</v>
      </c>
      <c r="B9225" s="4" t="s">
        <v>3</v>
      </c>
    </row>
    <row r="9226" spans="1:2" x14ac:dyDescent="0.15">
      <c r="A9226">
        <v>464.75668334960898</v>
      </c>
      <c r="B9226" s="4" t="s">
        <v>2</v>
      </c>
    </row>
    <row r="9227" spans="1:2" x14ac:dyDescent="0.15">
      <c r="A9227">
        <v>464.80670166015602</v>
      </c>
      <c r="B9227" s="4" t="s">
        <v>3</v>
      </c>
    </row>
    <row r="9228" spans="1:2" x14ac:dyDescent="0.15">
      <c r="A9228">
        <v>464.85662841796898</v>
      </c>
      <c r="B9228" s="4" t="s">
        <v>2</v>
      </c>
    </row>
    <row r="9229" spans="1:2" x14ac:dyDescent="0.15">
      <c r="A9229">
        <v>464.90664672851602</v>
      </c>
      <c r="B9229" s="4" t="s">
        <v>3</v>
      </c>
    </row>
    <row r="9230" spans="1:2" x14ac:dyDescent="0.15">
      <c r="A9230">
        <v>464.95666503906301</v>
      </c>
      <c r="B9230" s="4" t="s">
        <v>2</v>
      </c>
    </row>
    <row r="9231" spans="1:2" x14ac:dyDescent="0.15">
      <c r="A9231">
        <v>465.00668334960898</v>
      </c>
      <c r="B9231" s="4" t="s">
        <v>2</v>
      </c>
    </row>
    <row r="9232" spans="1:2" x14ac:dyDescent="0.15">
      <c r="A9232">
        <v>465.05670166015602</v>
      </c>
      <c r="B9232" s="4" t="s">
        <v>3</v>
      </c>
    </row>
    <row r="9233" spans="1:2" x14ac:dyDescent="0.15">
      <c r="A9233">
        <v>465.10671997070301</v>
      </c>
      <c r="B9233" s="4" t="s">
        <v>2</v>
      </c>
    </row>
    <row r="9234" spans="1:2" x14ac:dyDescent="0.15">
      <c r="A9234">
        <v>465.15664672851602</v>
      </c>
      <c r="B9234" s="4" t="s">
        <v>3</v>
      </c>
    </row>
    <row r="9235" spans="1:2" x14ac:dyDescent="0.15">
      <c r="A9235">
        <v>465.20666503906301</v>
      </c>
      <c r="B9235" s="4" t="s">
        <v>2</v>
      </c>
    </row>
    <row r="9236" spans="1:2" x14ac:dyDescent="0.15">
      <c r="A9236">
        <v>465.25646972656301</v>
      </c>
      <c r="B9236" s="4" t="s">
        <v>3</v>
      </c>
    </row>
    <row r="9237" spans="1:2" x14ac:dyDescent="0.15">
      <c r="A9237">
        <v>465.306396484375</v>
      </c>
      <c r="B9237" s="4" t="s">
        <v>2</v>
      </c>
    </row>
    <row r="9238" spans="1:2" x14ac:dyDescent="0.15">
      <c r="A9238">
        <v>465.35659790039102</v>
      </c>
      <c r="B9238" s="4" t="s">
        <v>3</v>
      </c>
    </row>
    <row r="9239" spans="1:2" x14ac:dyDescent="0.15">
      <c r="A9239">
        <v>465.40631103515602</v>
      </c>
      <c r="B9239" s="4" t="s">
        <v>2</v>
      </c>
    </row>
    <row r="9240" spans="1:2" x14ac:dyDescent="0.15">
      <c r="A9240">
        <v>465.45663452148398</v>
      </c>
      <c r="B9240" s="4" t="s">
        <v>3</v>
      </c>
    </row>
    <row r="9241" spans="1:2" x14ac:dyDescent="0.15">
      <c r="A9241">
        <v>465.50646972656301</v>
      </c>
      <c r="B9241" s="4" t="s">
        <v>2</v>
      </c>
    </row>
    <row r="9242" spans="1:2" x14ac:dyDescent="0.15">
      <c r="A9242">
        <v>465.55670166015602</v>
      </c>
      <c r="B9242" s="4" t="s">
        <v>2</v>
      </c>
    </row>
    <row r="9243" spans="1:2" x14ac:dyDescent="0.15">
      <c r="A9243">
        <v>465.60671997070301</v>
      </c>
      <c r="B9243" s="4" t="s">
        <v>3</v>
      </c>
    </row>
    <row r="9244" spans="1:2" x14ac:dyDescent="0.15">
      <c r="A9244">
        <v>465.65661621093801</v>
      </c>
      <c r="B9244" s="4" t="s">
        <v>2</v>
      </c>
    </row>
    <row r="9245" spans="1:2" x14ac:dyDescent="0.15">
      <c r="A9245">
        <v>465.70663452148398</v>
      </c>
      <c r="B9245" s="4" t="s">
        <v>3</v>
      </c>
    </row>
    <row r="9246" spans="1:2" x14ac:dyDescent="0.15">
      <c r="A9246">
        <v>465.75665283203102</v>
      </c>
      <c r="B9246" s="4" t="s">
        <v>2</v>
      </c>
    </row>
    <row r="9247" spans="1:2" x14ac:dyDescent="0.15">
      <c r="A9247">
        <v>465.80667114257801</v>
      </c>
      <c r="B9247" s="4" t="s">
        <v>3</v>
      </c>
    </row>
    <row r="9248" spans="1:2" x14ac:dyDescent="0.15">
      <c r="A9248">
        <v>465.85659790039102</v>
      </c>
      <c r="B9248" s="4" t="s">
        <v>2</v>
      </c>
    </row>
    <row r="9249" spans="1:2" x14ac:dyDescent="0.15">
      <c r="A9249">
        <v>465.90661621093801</v>
      </c>
      <c r="B9249" s="4" t="s">
        <v>3</v>
      </c>
    </row>
    <row r="9250" spans="1:2" x14ac:dyDescent="0.15">
      <c r="A9250">
        <v>465.95663452148398</v>
      </c>
      <c r="B9250" s="4" t="s">
        <v>2</v>
      </c>
    </row>
    <row r="9251" spans="1:2" x14ac:dyDescent="0.15">
      <c r="A9251">
        <v>466.00665283203102</v>
      </c>
      <c r="B9251" s="4" t="s">
        <v>3</v>
      </c>
    </row>
    <row r="9252" spans="1:2" x14ac:dyDescent="0.15">
      <c r="A9252">
        <v>466.05667114257801</v>
      </c>
      <c r="B9252" s="4" t="s">
        <v>2</v>
      </c>
    </row>
    <row r="9253" spans="1:2" x14ac:dyDescent="0.15">
      <c r="A9253">
        <v>466.106689453125</v>
      </c>
      <c r="B9253" s="4" t="s">
        <v>2</v>
      </c>
    </row>
    <row r="9254" spans="1:2" x14ac:dyDescent="0.15">
      <c r="A9254">
        <v>466.156494140625</v>
      </c>
      <c r="B9254" s="4" t="s">
        <v>3</v>
      </c>
    </row>
    <row r="9255" spans="1:2" x14ac:dyDescent="0.15">
      <c r="A9255">
        <v>466.20660400390602</v>
      </c>
      <c r="B9255" s="4" t="s">
        <v>2</v>
      </c>
    </row>
    <row r="9256" spans="1:2" x14ac:dyDescent="0.15">
      <c r="A9256">
        <v>466.25665283203102</v>
      </c>
      <c r="B9256" s="4" t="s">
        <v>3</v>
      </c>
    </row>
    <row r="9257" spans="1:2" x14ac:dyDescent="0.15">
      <c r="A9257">
        <v>466.30654907226602</v>
      </c>
      <c r="B9257" s="4" t="s">
        <v>2</v>
      </c>
    </row>
    <row r="9258" spans="1:2" x14ac:dyDescent="0.15">
      <c r="A9258">
        <v>466.35656738281301</v>
      </c>
      <c r="B9258" s="4" t="s">
        <v>3</v>
      </c>
    </row>
    <row r="9259" spans="1:2" x14ac:dyDescent="0.15">
      <c r="A9259">
        <v>466.40637207031301</v>
      </c>
      <c r="B9259" s="4" t="s">
        <v>2</v>
      </c>
    </row>
    <row r="9260" spans="1:2" x14ac:dyDescent="0.15">
      <c r="A9260">
        <v>466.45651245117199</v>
      </c>
      <c r="B9260" s="4" t="s">
        <v>3</v>
      </c>
    </row>
    <row r="9261" spans="1:2" x14ac:dyDescent="0.15">
      <c r="A9261">
        <v>466.50601196289102</v>
      </c>
      <c r="B9261" s="4" t="s">
        <v>2</v>
      </c>
    </row>
    <row r="9262" spans="1:2" x14ac:dyDescent="0.15">
      <c r="A9262">
        <v>466.55612182617199</v>
      </c>
      <c r="B9262" s="4" t="s">
        <v>3</v>
      </c>
    </row>
    <row r="9263" spans="1:2" x14ac:dyDescent="0.15">
      <c r="A9263">
        <v>466.60665893554699</v>
      </c>
      <c r="B9263" s="4" t="s">
        <v>2</v>
      </c>
    </row>
    <row r="9264" spans="1:2" x14ac:dyDescent="0.15">
      <c r="A9264">
        <v>466.65667724609398</v>
      </c>
      <c r="B9264" s="4" t="s">
        <v>2</v>
      </c>
    </row>
    <row r="9265" spans="1:2" x14ac:dyDescent="0.15">
      <c r="A9265">
        <v>466.70669555664102</v>
      </c>
      <c r="B9265" s="4" t="s">
        <v>3</v>
      </c>
    </row>
    <row r="9266" spans="1:2" x14ac:dyDescent="0.15">
      <c r="A9266">
        <v>466.75662231445301</v>
      </c>
      <c r="B9266" s="4" t="s">
        <v>2</v>
      </c>
    </row>
    <row r="9267" spans="1:2" x14ac:dyDescent="0.15">
      <c r="A9267">
        <v>466.806640625</v>
      </c>
      <c r="B9267" s="4" t="s">
        <v>3</v>
      </c>
    </row>
    <row r="9268" spans="1:2" x14ac:dyDescent="0.15">
      <c r="A9268">
        <v>466.85665893554699</v>
      </c>
      <c r="B9268" s="4" t="s">
        <v>2</v>
      </c>
    </row>
    <row r="9269" spans="1:2" x14ac:dyDescent="0.15">
      <c r="A9269">
        <v>466.90667724609398</v>
      </c>
      <c r="B9269" s="4" t="s">
        <v>3</v>
      </c>
    </row>
    <row r="9270" spans="1:2" x14ac:dyDescent="0.15">
      <c r="A9270">
        <v>466.95669555664102</v>
      </c>
      <c r="B9270" s="4" t="s">
        <v>2</v>
      </c>
    </row>
    <row r="9271" spans="1:2" x14ac:dyDescent="0.15">
      <c r="A9271">
        <v>467.00662231445301</v>
      </c>
      <c r="B9271" s="4" t="s">
        <v>3</v>
      </c>
    </row>
    <row r="9272" spans="1:2" x14ac:dyDescent="0.15">
      <c r="A9272">
        <v>467.056640625</v>
      </c>
      <c r="B9272" s="4" t="s">
        <v>2</v>
      </c>
    </row>
    <row r="9273" spans="1:2" x14ac:dyDescent="0.15">
      <c r="A9273">
        <v>467.10665893554699</v>
      </c>
      <c r="B9273" s="4" t="s">
        <v>3</v>
      </c>
    </row>
    <row r="9274" spans="1:2" x14ac:dyDescent="0.15">
      <c r="A9274">
        <v>467.15676879882801</v>
      </c>
      <c r="B9274" s="4" t="s">
        <v>2</v>
      </c>
    </row>
    <row r="9275" spans="1:2" x14ac:dyDescent="0.15">
      <c r="A9275">
        <v>467.20669555664102</v>
      </c>
      <c r="B9275" s="4" t="s">
        <v>2</v>
      </c>
    </row>
    <row r="9276" spans="1:2" x14ac:dyDescent="0.15">
      <c r="A9276">
        <v>467.25671386718801</v>
      </c>
      <c r="B9276" s="4" t="s">
        <v>3</v>
      </c>
    </row>
    <row r="9277" spans="1:2" x14ac:dyDescent="0.15">
      <c r="A9277">
        <v>467.30661010742199</v>
      </c>
      <c r="B9277" s="4" t="s">
        <v>2</v>
      </c>
    </row>
    <row r="9278" spans="1:2" x14ac:dyDescent="0.15">
      <c r="A9278">
        <v>467.35662841796898</v>
      </c>
      <c r="B9278" s="4" t="s">
        <v>3</v>
      </c>
    </row>
    <row r="9279" spans="1:2" x14ac:dyDescent="0.15">
      <c r="A9279">
        <v>467.40664672851602</v>
      </c>
      <c r="B9279" s="4" t="s">
        <v>2</v>
      </c>
    </row>
    <row r="9280" spans="1:2" x14ac:dyDescent="0.15">
      <c r="A9280">
        <v>467.45666503906301</v>
      </c>
      <c r="B9280" s="4" t="s">
        <v>3</v>
      </c>
    </row>
    <row r="9281" spans="1:2" x14ac:dyDescent="0.15">
      <c r="A9281">
        <v>467.50637817382801</v>
      </c>
      <c r="B9281" s="4" t="s">
        <v>2</v>
      </c>
    </row>
    <row r="9282" spans="1:2" x14ac:dyDescent="0.15">
      <c r="A9282">
        <v>467.55670166015602</v>
      </c>
      <c r="B9282" s="4" t="s">
        <v>3</v>
      </c>
    </row>
    <row r="9283" spans="1:2" x14ac:dyDescent="0.15">
      <c r="A9283">
        <v>467.60641479492199</v>
      </c>
      <c r="B9283" s="4" t="s">
        <v>2</v>
      </c>
    </row>
    <row r="9284" spans="1:2" x14ac:dyDescent="0.15">
      <c r="A9284">
        <v>467.65664672851602</v>
      </c>
      <c r="B9284" s="4" t="s">
        <v>3</v>
      </c>
    </row>
    <row r="9285" spans="1:2" x14ac:dyDescent="0.15">
      <c r="A9285">
        <v>467.70666503906301</v>
      </c>
      <c r="B9285" s="4" t="s">
        <v>2</v>
      </c>
    </row>
    <row r="9286" spans="1:2" x14ac:dyDescent="0.15">
      <c r="A9286">
        <v>467.75668334960898</v>
      </c>
      <c r="B9286" s="4" t="s">
        <v>2</v>
      </c>
    </row>
    <row r="9287" spans="1:2" x14ac:dyDescent="0.15">
      <c r="A9287">
        <v>467.80670166015602</v>
      </c>
      <c r="B9287" s="4" t="s">
        <v>3</v>
      </c>
    </row>
    <row r="9288" spans="1:2" x14ac:dyDescent="0.15">
      <c r="A9288">
        <v>467.85671997070301</v>
      </c>
      <c r="B9288" s="4" t="s">
        <v>2</v>
      </c>
    </row>
    <row r="9289" spans="1:2" x14ac:dyDescent="0.15">
      <c r="A9289">
        <v>467.90664672851602</v>
      </c>
      <c r="B9289" s="4" t="s">
        <v>3</v>
      </c>
    </row>
    <row r="9290" spans="1:2" x14ac:dyDescent="0.15">
      <c r="A9290">
        <v>467.95666503906301</v>
      </c>
      <c r="B9290" s="4" t="s">
        <v>2</v>
      </c>
    </row>
    <row r="9291" spans="1:2" x14ac:dyDescent="0.15">
      <c r="A9291">
        <v>468.00668334960898</v>
      </c>
      <c r="B9291" s="4" t="s">
        <v>3</v>
      </c>
    </row>
    <row r="9292" spans="1:2" x14ac:dyDescent="0.15">
      <c r="A9292">
        <v>468.05670166015602</v>
      </c>
      <c r="B9292" s="4" t="s">
        <v>2</v>
      </c>
    </row>
    <row r="9293" spans="1:2" x14ac:dyDescent="0.15">
      <c r="A9293">
        <v>468.10659790039102</v>
      </c>
      <c r="B9293" s="4" t="s">
        <v>3</v>
      </c>
    </row>
    <row r="9294" spans="1:2" x14ac:dyDescent="0.15">
      <c r="A9294">
        <v>468.15661621093801</v>
      </c>
      <c r="B9294" s="4" t="s">
        <v>2</v>
      </c>
    </row>
    <row r="9295" spans="1:2" x14ac:dyDescent="0.15">
      <c r="A9295">
        <v>468.20663452148398</v>
      </c>
      <c r="B9295" s="4" t="s">
        <v>3</v>
      </c>
    </row>
    <row r="9296" spans="1:2" x14ac:dyDescent="0.15">
      <c r="A9296">
        <v>468.25665283203102</v>
      </c>
      <c r="B9296" s="4" t="s">
        <v>2</v>
      </c>
    </row>
    <row r="9297" spans="1:2" x14ac:dyDescent="0.15">
      <c r="A9297">
        <v>468.30667114257801</v>
      </c>
      <c r="B9297" s="4" t="s">
        <v>2</v>
      </c>
    </row>
    <row r="9298" spans="1:2" x14ac:dyDescent="0.15">
      <c r="A9298">
        <v>468.356689453125</v>
      </c>
      <c r="B9298" s="4" t="s">
        <v>3</v>
      </c>
    </row>
    <row r="9299" spans="1:2" x14ac:dyDescent="0.15">
      <c r="A9299">
        <v>468.40661621093801</v>
      </c>
      <c r="B9299" s="4" t="s">
        <v>2</v>
      </c>
    </row>
    <row r="9300" spans="1:2" x14ac:dyDescent="0.15">
      <c r="A9300">
        <v>468.45663452148398</v>
      </c>
      <c r="B9300" s="4" t="s">
        <v>3</v>
      </c>
    </row>
    <row r="9301" spans="1:2" x14ac:dyDescent="0.15">
      <c r="A9301">
        <v>468.50643920898398</v>
      </c>
      <c r="B9301" s="4" t="s">
        <v>2</v>
      </c>
    </row>
    <row r="9302" spans="1:2" x14ac:dyDescent="0.15">
      <c r="A9302">
        <v>468.55645751953102</v>
      </c>
      <c r="B9302" s="4" t="s">
        <v>3</v>
      </c>
    </row>
    <row r="9303" spans="1:2" x14ac:dyDescent="0.15">
      <c r="A9303">
        <v>468.60659790039102</v>
      </c>
      <c r="B9303" s="4" t="s">
        <v>2</v>
      </c>
    </row>
    <row r="9304" spans="1:2" x14ac:dyDescent="0.15">
      <c r="A9304">
        <v>468.65670776367199</v>
      </c>
      <c r="B9304" s="4" t="s">
        <v>3</v>
      </c>
    </row>
    <row r="9305" spans="1:2" x14ac:dyDescent="0.15">
      <c r="A9305">
        <v>468.70663452148398</v>
      </c>
      <c r="B9305" s="4" t="s">
        <v>2</v>
      </c>
    </row>
    <row r="9306" spans="1:2" x14ac:dyDescent="0.15">
      <c r="A9306">
        <v>468.75653076171898</v>
      </c>
      <c r="B9306" s="4" t="s">
        <v>3</v>
      </c>
    </row>
    <row r="9307" spans="1:2" x14ac:dyDescent="0.15">
      <c r="A9307">
        <v>468.80645751953102</v>
      </c>
      <c r="B9307" s="4" t="s">
        <v>2</v>
      </c>
    </row>
    <row r="9308" spans="1:2" x14ac:dyDescent="0.15">
      <c r="A9308">
        <v>468.85656738281301</v>
      </c>
      <c r="B9308" s="4" t="s">
        <v>2</v>
      </c>
    </row>
    <row r="9309" spans="1:2" x14ac:dyDescent="0.15">
      <c r="A9309">
        <v>468.90658569335898</v>
      </c>
      <c r="B9309" s="4" t="s">
        <v>3</v>
      </c>
    </row>
    <row r="9310" spans="1:2" x14ac:dyDescent="0.15">
      <c r="A9310">
        <v>468.956298828125</v>
      </c>
      <c r="B9310" s="4" t="s">
        <v>2</v>
      </c>
    </row>
    <row r="9311" spans="1:2" x14ac:dyDescent="0.15">
      <c r="A9311">
        <v>469.00662231445301</v>
      </c>
      <c r="B9311" s="4" t="s">
        <v>3</v>
      </c>
    </row>
    <row r="9312" spans="1:2" x14ac:dyDescent="0.15">
      <c r="A9312">
        <v>469.056640625</v>
      </c>
      <c r="B9312" s="4" t="s">
        <v>2</v>
      </c>
    </row>
    <row r="9313" spans="1:2" x14ac:dyDescent="0.15">
      <c r="A9313">
        <v>469.10665893554699</v>
      </c>
      <c r="B9313" s="4" t="s">
        <v>3</v>
      </c>
    </row>
    <row r="9314" spans="1:2" x14ac:dyDescent="0.15">
      <c r="A9314">
        <v>469.15658569335898</v>
      </c>
      <c r="B9314" s="4" t="s">
        <v>2</v>
      </c>
    </row>
    <row r="9315" spans="1:2" x14ac:dyDescent="0.15">
      <c r="A9315">
        <v>469.20660400390602</v>
      </c>
      <c r="B9315" s="4" t="s">
        <v>3</v>
      </c>
    </row>
    <row r="9316" spans="1:2" x14ac:dyDescent="0.15">
      <c r="A9316">
        <v>469.25662231445301</v>
      </c>
      <c r="B9316" s="4" t="s">
        <v>2</v>
      </c>
    </row>
    <row r="9317" spans="1:2" x14ac:dyDescent="0.15">
      <c r="A9317">
        <v>469.306640625</v>
      </c>
      <c r="B9317" s="4" t="s">
        <v>3</v>
      </c>
    </row>
    <row r="9318" spans="1:2" x14ac:dyDescent="0.15">
      <c r="A9318">
        <v>469.35665893554699</v>
      </c>
      <c r="B9318" s="4" t="s">
        <v>2</v>
      </c>
    </row>
    <row r="9319" spans="1:2" x14ac:dyDescent="0.15">
      <c r="A9319">
        <v>469.40667724609398</v>
      </c>
      <c r="B9319" s="4" t="s">
        <v>2</v>
      </c>
    </row>
    <row r="9320" spans="1:2" x14ac:dyDescent="0.15">
      <c r="A9320">
        <v>469.45669555664102</v>
      </c>
      <c r="B9320" s="4" t="s">
        <v>3</v>
      </c>
    </row>
    <row r="9321" spans="1:2" x14ac:dyDescent="0.15">
      <c r="A9321">
        <v>469.50640869140602</v>
      </c>
      <c r="B9321" s="4" t="s">
        <v>2</v>
      </c>
    </row>
    <row r="9322" spans="1:2" x14ac:dyDescent="0.15">
      <c r="A9322">
        <v>469.556640625</v>
      </c>
      <c r="B9322" s="4" t="s">
        <v>3</v>
      </c>
    </row>
    <row r="9323" spans="1:2" x14ac:dyDescent="0.15">
      <c r="A9323">
        <v>469.60665893554699</v>
      </c>
      <c r="B9323" s="4" t="s">
        <v>2</v>
      </c>
    </row>
    <row r="9324" spans="1:2" x14ac:dyDescent="0.15">
      <c r="A9324">
        <v>469.65667724609398</v>
      </c>
      <c r="B9324" s="4" t="s">
        <v>3</v>
      </c>
    </row>
    <row r="9325" spans="1:2" x14ac:dyDescent="0.15">
      <c r="A9325">
        <v>469.70669555664102</v>
      </c>
      <c r="B9325" s="4" t="s">
        <v>2</v>
      </c>
    </row>
    <row r="9326" spans="1:2" x14ac:dyDescent="0.15">
      <c r="A9326">
        <v>469.756591796875</v>
      </c>
      <c r="B9326" s="4" t="s">
        <v>3</v>
      </c>
    </row>
    <row r="9327" spans="1:2" x14ac:dyDescent="0.15">
      <c r="A9327">
        <v>469.80673217773398</v>
      </c>
      <c r="B9327" s="4" t="s">
        <v>2</v>
      </c>
    </row>
    <row r="9328" spans="1:2" x14ac:dyDescent="0.15">
      <c r="A9328">
        <v>469.85662841796898</v>
      </c>
      <c r="B9328" s="4" t="s">
        <v>3</v>
      </c>
    </row>
    <row r="9329" spans="1:2" x14ac:dyDescent="0.15">
      <c r="A9329">
        <v>469.90664672851602</v>
      </c>
      <c r="B9329" s="4" t="s">
        <v>2</v>
      </c>
    </row>
    <row r="9330" spans="1:2" x14ac:dyDescent="0.15">
      <c r="A9330">
        <v>469.95635986328102</v>
      </c>
      <c r="B9330" s="4" t="s">
        <v>2</v>
      </c>
    </row>
    <row r="9331" spans="1:2" x14ac:dyDescent="0.15">
      <c r="A9331">
        <v>470.00650024414102</v>
      </c>
      <c r="B9331" s="4" t="s">
        <v>3</v>
      </c>
    </row>
    <row r="9332" spans="1:2" x14ac:dyDescent="0.15">
      <c r="A9332">
        <v>470.05661010742199</v>
      </c>
      <c r="B9332" s="4" t="s">
        <v>2</v>
      </c>
    </row>
    <row r="9333" spans="1:2" x14ac:dyDescent="0.15">
      <c r="A9333">
        <v>470.10641479492199</v>
      </c>
      <c r="B9333" s="4" t="s">
        <v>3</v>
      </c>
    </row>
    <row r="9334" spans="1:2" x14ac:dyDescent="0.15">
      <c r="A9334">
        <v>470.15664672851602</v>
      </c>
      <c r="B9334" s="4" t="s">
        <v>2</v>
      </c>
    </row>
    <row r="9335" spans="1:2" x14ac:dyDescent="0.15">
      <c r="A9335">
        <v>470.20666503906301</v>
      </c>
      <c r="B9335" s="4" t="s">
        <v>3</v>
      </c>
    </row>
    <row r="9336" spans="1:2" x14ac:dyDescent="0.15">
      <c r="A9336">
        <v>470.25680541992199</v>
      </c>
      <c r="B9336" s="4" t="s">
        <v>2</v>
      </c>
    </row>
    <row r="9337" spans="1:2" x14ac:dyDescent="0.15">
      <c r="A9337">
        <v>470.30661010742199</v>
      </c>
      <c r="B9337" s="4" t="s">
        <v>3</v>
      </c>
    </row>
    <row r="9338" spans="1:2" x14ac:dyDescent="0.15">
      <c r="A9338">
        <v>470.35662841796898</v>
      </c>
      <c r="B9338" s="4" t="s">
        <v>2</v>
      </c>
    </row>
    <row r="9339" spans="1:2" x14ac:dyDescent="0.15">
      <c r="A9339">
        <v>470.40652465820301</v>
      </c>
      <c r="B9339" s="4" t="s">
        <v>3</v>
      </c>
    </row>
    <row r="9340" spans="1:2" x14ac:dyDescent="0.15">
      <c r="A9340">
        <v>470.45654296875</v>
      </c>
      <c r="B9340" s="4" t="s">
        <v>2</v>
      </c>
    </row>
    <row r="9341" spans="1:2" x14ac:dyDescent="0.15">
      <c r="A9341">
        <v>470.50637817382801</v>
      </c>
      <c r="B9341" s="4" t="s">
        <v>2</v>
      </c>
    </row>
    <row r="9342" spans="1:2" x14ac:dyDescent="0.15">
      <c r="A9342">
        <v>470.55657958984398</v>
      </c>
      <c r="B9342" s="4" t="s">
        <v>3</v>
      </c>
    </row>
    <row r="9343" spans="1:2" x14ac:dyDescent="0.15">
      <c r="A9343">
        <v>470.60659790039102</v>
      </c>
      <c r="B9343" s="4" t="s">
        <v>2</v>
      </c>
    </row>
    <row r="9344" spans="1:2" x14ac:dyDescent="0.15">
      <c r="A9344">
        <v>470.65661621093801</v>
      </c>
      <c r="B9344" s="4" t="s">
        <v>3</v>
      </c>
    </row>
    <row r="9345" spans="1:2" x14ac:dyDescent="0.15">
      <c r="A9345">
        <v>470.70663452148398</v>
      </c>
      <c r="B9345" s="4" t="s">
        <v>2</v>
      </c>
    </row>
    <row r="9346" spans="1:2" x14ac:dyDescent="0.15">
      <c r="A9346">
        <v>470.75665283203102</v>
      </c>
      <c r="B9346" s="4" t="s">
        <v>3</v>
      </c>
    </row>
    <row r="9347" spans="1:2" x14ac:dyDescent="0.15">
      <c r="A9347">
        <v>470.80657958984398</v>
      </c>
      <c r="B9347" s="4" t="s">
        <v>2</v>
      </c>
    </row>
    <row r="9348" spans="1:2" x14ac:dyDescent="0.15">
      <c r="A9348">
        <v>470.85659790039102</v>
      </c>
      <c r="B9348" s="4" t="s">
        <v>3</v>
      </c>
    </row>
    <row r="9349" spans="1:2" x14ac:dyDescent="0.15">
      <c r="A9349">
        <v>470.90661621093801</v>
      </c>
      <c r="B9349" s="4" t="s">
        <v>2</v>
      </c>
    </row>
    <row r="9350" spans="1:2" x14ac:dyDescent="0.15">
      <c r="A9350">
        <v>470.95663452148398</v>
      </c>
      <c r="B9350" s="4" t="s">
        <v>3</v>
      </c>
    </row>
    <row r="9351" spans="1:2" x14ac:dyDescent="0.15">
      <c r="A9351">
        <v>471.00665283203102</v>
      </c>
      <c r="B9351" s="4" t="s">
        <v>2</v>
      </c>
    </row>
    <row r="9352" spans="1:2" x14ac:dyDescent="0.15">
      <c r="A9352">
        <v>471.05667114257801</v>
      </c>
      <c r="B9352" s="4" t="s">
        <v>2</v>
      </c>
    </row>
    <row r="9353" spans="1:2" x14ac:dyDescent="0.15">
      <c r="A9353">
        <v>471.10659790039102</v>
      </c>
      <c r="B9353" s="4" t="s">
        <v>3</v>
      </c>
    </row>
    <row r="9354" spans="1:2" x14ac:dyDescent="0.15">
      <c r="A9354">
        <v>471.15631103515602</v>
      </c>
      <c r="B9354" s="4" t="s">
        <v>2</v>
      </c>
    </row>
    <row r="9355" spans="1:2" x14ac:dyDescent="0.15">
      <c r="A9355">
        <v>471.20663452148398</v>
      </c>
      <c r="B9355" s="4" t="s">
        <v>3</v>
      </c>
    </row>
    <row r="9356" spans="1:2" x14ac:dyDescent="0.15">
      <c r="A9356">
        <v>471.25665283203102</v>
      </c>
      <c r="B9356" s="4" t="s">
        <v>2</v>
      </c>
    </row>
    <row r="9357" spans="1:2" x14ac:dyDescent="0.15">
      <c r="A9357">
        <v>471.30624389648398</v>
      </c>
      <c r="B9357" s="4" t="s">
        <v>3</v>
      </c>
    </row>
    <row r="9358" spans="1:2" x14ac:dyDescent="0.15">
      <c r="A9358">
        <v>471.35656738281301</v>
      </c>
      <c r="B9358" s="4" t="s">
        <v>2</v>
      </c>
    </row>
    <row r="9359" spans="1:2" x14ac:dyDescent="0.15">
      <c r="A9359">
        <v>471.40658569335898</v>
      </c>
      <c r="B9359" s="4" t="s">
        <v>3</v>
      </c>
    </row>
    <row r="9360" spans="1:2" x14ac:dyDescent="0.15">
      <c r="A9360">
        <v>471.45660400390602</v>
      </c>
      <c r="B9360" s="4" t="s">
        <v>2</v>
      </c>
    </row>
    <row r="9361" spans="1:2" x14ac:dyDescent="0.15">
      <c r="A9361">
        <v>471.50643920898398</v>
      </c>
      <c r="B9361" s="4" t="s">
        <v>3</v>
      </c>
    </row>
    <row r="9362" spans="1:2" x14ac:dyDescent="0.15">
      <c r="A9362">
        <v>471.55667114257801</v>
      </c>
      <c r="B9362" s="4" t="s">
        <v>2</v>
      </c>
    </row>
    <row r="9363" spans="1:2" x14ac:dyDescent="0.15">
      <c r="A9363">
        <v>471.60656738281301</v>
      </c>
      <c r="B9363" s="4" t="s">
        <v>2</v>
      </c>
    </row>
    <row r="9364" spans="1:2" x14ac:dyDescent="0.15">
      <c r="A9364">
        <v>471.65658569335898</v>
      </c>
      <c r="B9364" s="4" t="s">
        <v>3</v>
      </c>
    </row>
    <row r="9365" spans="1:2" x14ac:dyDescent="0.15">
      <c r="A9365">
        <v>471.70672607421898</v>
      </c>
      <c r="B9365" s="4" t="s">
        <v>2</v>
      </c>
    </row>
    <row r="9366" spans="1:2" x14ac:dyDescent="0.15">
      <c r="A9366">
        <v>471.75662231445301</v>
      </c>
      <c r="B9366" s="4" t="s">
        <v>3</v>
      </c>
    </row>
    <row r="9367" spans="1:2" x14ac:dyDescent="0.15">
      <c r="A9367">
        <v>471.806640625</v>
      </c>
      <c r="B9367" s="4" t="s">
        <v>2</v>
      </c>
    </row>
    <row r="9368" spans="1:2" x14ac:dyDescent="0.15">
      <c r="A9368">
        <v>471.85656738281301</v>
      </c>
      <c r="B9368" s="4" t="s">
        <v>3</v>
      </c>
    </row>
    <row r="9369" spans="1:2" x14ac:dyDescent="0.15">
      <c r="A9369">
        <v>471.90646362304699</v>
      </c>
      <c r="B9369" s="4" t="s">
        <v>2</v>
      </c>
    </row>
    <row r="9370" spans="1:2" x14ac:dyDescent="0.15">
      <c r="A9370">
        <v>471.95660400390602</v>
      </c>
      <c r="B9370" s="4" t="s">
        <v>3</v>
      </c>
    </row>
    <row r="9371" spans="1:2" x14ac:dyDescent="0.15">
      <c r="A9371">
        <v>472.00662231445301</v>
      </c>
      <c r="B9371" s="4" t="s">
        <v>2</v>
      </c>
    </row>
    <row r="9372" spans="1:2" x14ac:dyDescent="0.15">
      <c r="A9372">
        <v>472.056640625</v>
      </c>
      <c r="B9372" s="4" t="s">
        <v>3</v>
      </c>
    </row>
    <row r="9373" spans="1:2" x14ac:dyDescent="0.15">
      <c r="A9373">
        <v>472.10665893554699</v>
      </c>
      <c r="B9373" s="4" t="s">
        <v>2</v>
      </c>
    </row>
    <row r="9374" spans="1:2" x14ac:dyDescent="0.15">
      <c r="A9374">
        <v>472.15667724609398</v>
      </c>
      <c r="B9374" s="4" t="s">
        <v>2</v>
      </c>
    </row>
    <row r="9375" spans="1:2" x14ac:dyDescent="0.15">
      <c r="A9375">
        <v>472.20660400390602</v>
      </c>
      <c r="B9375" s="4" t="s">
        <v>3</v>
      </c>
    </row>
    <row r="9376" spans="1:2" x14ac:dyDescent="0.15">
      <c r="A9376">
        <v>472.25662231445301</v>
      </c>
      <c r="B9376" s="4" t="s">
        <v>2</v>
      </c>
    </row>
    <row r="9377" spans="1:2" x14ac:dyDescent="0.15">
      <c r="A9377">
        <v>472.306640625</v>
      </c>
      <c r="B9377" s="4" t="s">
        <v>3</v>
      </c>
    </row>
    <row r="9378" spans="1:2" x14ac:dyDescent="0.15">
      <c r="A9378">
        <v>472.3564453125</v>
      </c>
      <c r="B9378" s="4" t="s">
        <v>2</v>
      </c>
    </row>
    <row r="9379" spans="1:2" x14ac:dyDescent="0.15">
      <c r="A9379">
        <v>472.40634155273398</v>
      </c>
      <c r="B9379" s="4" t="s">
        <v>3</v>
      </c>
    </row>
    <row r="9380" spans="1:2" x14ac:dyDescent="0.15">
      <c r="A9380">
        <v>472.45657348632801</v>
      </c>
      <c r="B9380" s="4" t="s">
        <v>2</v>
      </c>
    </row>
    <row r="9381" spans="1:2" x14ac:dyDescent="0.15">
      <c r="A9381">
        <v>472.50650024414102</v>
      </c>
      <c r="B9381" s="4" t="s">
        <v>3</v>
      </c>
    </row>
    <row r="9382" spans="1:2" x14ac:dyDescent="0.15">
      <c r="A9382">
        <v>472.55661010742199</v>
      </c>
      <c r="B9382" s="4" t="s">
        <v>2</v>
      </c>
    </row>
    <row r="9383" spans="1:2" x14ac:dyDescent="0.15">
      <c r="A9383">
        <v>472.60662841796898</v>
      </c>
      <c r="B9383" s="4" t="s">
        <v>3</v>
      </c>
    </row>
    <row r="9384" spans="1:2" x14ac:dyDescent="0.15">
      <c r="A9384">
        <v>472.65664672851602</v>
      </c>
      <c r="B9384" s="4" t="s">
        <v>2</v>
      </c>
    </row>
    <row r="9385" spans="1:2" x14ac:dyDescent="0.15">
      <c r="A9385">
        <v>472.70666503906301</v>
      </c>
      <c r="B9385" s="4" t="s">
        <v>2</v>
      </c>
    </row>
    <row r="9386" spans="1:2" x14ac:dyDescent="0.15">
      <c r="A9386">
        <v>472.75668334960898</v>
      </c>
      <c r="B9386" s="4" t="s">
        <v>3</v>
      </c>
    </row>
    <row r="9387" spans="1:2" x14ac:dyDescent="0.15">
      <c r="A9387">
        <v>472.80661010742199</v>
      </c>
      <c r="B9387" s="4" t="s">
        <v>2</v>
      </c>
    </row>
    <row r="9388" spans="1:2" x14ac:dyDescent="0.15">
      <c r="A9388">
        <v>472.85650634765602</v>
      </c>
      <c r="B9388" s="4" t="s">
        <v>3</v>
      </c>
    </row>
    <row r="9389" spans="1:2" x14ac:dyDescent="0.15">
      <c r="A9389">
        <v>472.90664672851602</v>
      </c>
      <c r="B9389" s="4" t="s">
        <v>2</v>
      </c>
    </row>
    <row r="9390" spans="1:2" x14ac:dyDescent="0.15">
      <c r="A9390">
        <v>472.95657348632801</v>
      </c>
      <c r="B9390" s="4" t="s">
        <v>3</v>
      </c>
    </row>
    <row r="9391" spans="1:2" x14ac:dyDescent="0.15">
      <c r="A9391">
        <v>473.006591796875</v>
      </c>
      <c r="B9391" s="4" t="s">
        <v>2</v>
      </c>
    </row>
    <row r="9392" spans="1:2" x14ac:dyDescent="0.15">
      <c r="A9392">
        <v>473.05670166015602</v>
      </c>
      <c r="B9392" s="4" t="s">
        <v>3</v>
      </c>
    </row>
    <row r="9393" spans="1:2" x14ac:dyDescent="0.15">
      <c r="A9393">
        <v>473.10662841796898</v>
      </c>
      <c r="B9393" s="4" t="s">
        <v>2</v>
      </c>
    </row>
    <row r="9394" spans="1:2" x14ac:dyDescent="0.15">
      <c r="A9394">
        <v>473.15664672851602</v>
      </c>
      <c r="B9394" s="4" t="s">
        <v>3</v>
      </c>
    </row>
    <row r="9395" spans="1:2" x14ac:dyDescent="0.15">
      <c r="A9395">
        <v>473.20666503906301</v>
      </c>
      <c r="B9395" s="4" t="s">
        <v>2</v>
      </c>
    </row>
    <row r="9396" spans="1:2" x14ac:dyDescent="0.15">
      <c r="A9396">
        <v>473.25656127929699</v>
      </c>
      <c r="B9396" s="4" t="s">
        <v>2</v>
      </c>
    </row>
    <row r="9397" spans="1:2" x14ac:dyDescent="0.15">
      <c r="A9397">
        <v>473.30657958984398</v>
      </c>
      <c r="B9397" s="4" t="s">
        <v>3</v>
      </c>
    </row>
    <row r="9398" spans="1:2" x14ac:dyDescent="0.15">
      <c r="A9398">
        <v>473.35659790039102</v>
      </c>
      <c r="B9398" s="4" t="s">
        <v>2</v>
      </c>
    </row>
    <row r="9399" spans="1:2" x14ac:dyDescent="0.15">
      <c r="A9399">
        <v>473.40652465820301</v>
      </c>
      <c r="B9399" s="4" t="s">
        <v>3</v>
      </c>
    </row>
    <row r="9400" spans="1:2" x14ac:dyDescent="0.15">
      <c r="A9400">
        <v>473.45663452148398</v>
      </c>
      <c r="B9400" s="4" t="s">
        <v>2</v>
      </c>
    </row>
    <row r="9401" spans="1:2" x14ac:dyDescent="0.15">
      <c r="A9401">
        <v>473.50646972656301</v>
      </c>
      <c r="B9401" s="4" t="s">
        <v>3</v>
      </c>
    </row>
    <row r="9402" spans="1:2" x14ac:dyDescent="0.15">
      <c r="A9402">
        <v>473.55667114257801</v>
      </c>
      <c r="B9402" s="4" t="s">
        <v>2</v>
      </c>
    </row>
    <row r="9403" spans="1:2" x14ac:dyDescent="0.15">
      <c r="A9403">
        <v>473.60659790039102</v>
      </c>
      <c r="B9403" s="4" t="s">
        <v>3</v>
      </c>
    </row>
    <row r="9404" spans="1:2" x14ac:dyDescent="0.15">
      <c r="A9404">
        <v>473.65631103515602</v>
      </c>
      <c r="B9404" s="4" t="s">
        <v>2</v>
      </c>
    </row>
    <row r="9405" spans="1:2" x14ac:dyDescent="0.15">
      <c r="A9405">
        <v>473.70663452148398</v>
      </c>
      <c r="B9405" s="4" t="s">
        <v>3</v>
      </c>
    </row>
    <row r="9406" spans="1:2" x14ac:dyDescent="0.15">
      <c r="A9406">
        <v>473.75665283203102</v>
      </c>
      <c r="B9406" s="4" t="s">
        <v>2</v>
      </c>
    </row>
    <row r="9407" spans="1:2" x14ac:dyDescent="0.15">
      <c r="A9407">
        <v>473.80667114257801</v>
      </c>
      <c r="B9407" s="4" t="s">
        <v>2</v>
      </c>
    </row>
    <row r="9408" spans="1:2" x14ac:dyDescent="0.15">
      <c r="A9408">
        <v>473.856689453125</v>
      </c>
      <c r="B9408" s="4" t="s">
        <v>3</v>
      </c>
    </row>
    <row r="9409" spans="1:2" x14ac:dyDescent="0.15">
      <c r="A9409">
        <v>473.90661621093801</v>
      </c>
      <c r="B9409" s="4" t="s">
        <v>2</v>
      </c>
    </row>
    <row r="9410" spans="1:2" x14ac:dyDescent="0.15">
      <c r="A9410">
        <v>473.95663452148398</v>
      </c>
      <c r="B9410" s="4" t="s">
        <v>3</v>
      </c>
    </row>
    <row r="9411" spans="1:2" x14ac:dyDescent="0.15">
      <c r="A9411">
        <v>474.00653076171898</v>
      </c>
      <c r="B9411" s="4" t="s">
        <v>2</v>
      </c>
    </row>
    <row r="9412" spans="1:2" x14ac:dyDescent="0.15">
      <c r="A9412">
        <v>474.05667114257801</v>
      </c>
      <c r="B9412" s="4" t="s">
        <v>3</v>
      </c>
    </row>
    <row r="9413" spans="1:2" x14ac:dyDescent="0.15">
      <c r="A9413">
        <v>474.106689453125</v>
      </c>
      <c r="B9413" s="4" t="s">
        <v>2</v>
      </c>
    </row>
    <row r="9414" spans="1:2" x14ac:dyDescent="0.15">
      <c r="A9414">
        <v>474.15658569335898</v>
      </c>
      <c r="B9414" s="4" t="s">
        <v>3</v>
      </c>
    </row>
    <row r="9415" spans="1:2" x14ac:dyDescent="0.15">
      <c r="A9415">
        <v>474.20660400390602</v>
      </c>
      <c r="B9415" s="4" t="s">
        <v>2</v>
      </c>
    </row>
    <row r="9416" spans="1:2" x14ac:dyDescent="0.15">
      <c r="A9416">
        <v>474.25662231445301</v>
      </c>
      <c r="B9416" s="4" t="s">
        <v>3</v>
      </c>
    </row>
    <row r="9417" spans="1:2" x14ac:dyDescent="0.15">
      <c r="A9417">
        <v>474.306640625</v>
      </c>
      <c r="B9417" s="4" t="s">
        <v>2</v>
      </c>
    </row>
    <row r="9418" spans="1:2" x14ac:dyDescent="0.15">
      <c r="A9418">
        <v>474.35656738281301</v>
      </c>
      <c r="B9418" s="4" t="s">
        <v>2</v>
      </c>
    </row>
    <row r="9419" spans="1:2" x14ac:dyDescent="0.15">
      <c r="A9419">
        <v>474.40658569335898</v>
      </c>
      <c r="B9419" s="4" t="s">
        <v>3</v>
      </c>
    </row>
    <row r="9420" spans="1:2" x14ac:dyDescent="0.15">
      <c r="A9420">
        <v>474.45660400390602</v>
      </c>
      <c r="B9420" s="4" t="s">
        <v>2</v>
      </c>
    </row>
    <row r="9421" spans="1:2" x14ac:dyDescent="0.15">
      <c r="A9421">
        <v>474.50640869140602</v>
      </c>
      <c r="B9421" s="4" t="s">
        <v>3</v>
      </c>
    </row>
    <row r="9422" spans="1:2" x14ac:dyDescent="0.15">
      <c r="A9422">
        <v>474.55654907226602</v>
      </c>
      <c r="B9422" s="4" t="s">
        <v>2</v>
      </c>
    </row>
    <row r="9423" spans="1:2" x14ac:dyDescent="0.15">
      <c r="A9423">
        <v>474.60665893554699</v>
      </c>
      <c r="B9423" s="4" t="s">
        <v>3</v>
      </c>
    </row>
    <row r="9424" spans="1:2" x14ac:dyDescent="0.15">
      <c r="A9424">
        <v>474.65646362304699</v>
      </c>
      <c r="B9424" s="4" t="s">
        <v>2</v>
      </c>
    </row>
    <row r="9425" spans="1:2" x14ac:dyDescent="0.15">
      <c r="A9425">
        <v>474.70639038085898</v>
      </c>
      <c r="B9425" s="4" t="s">
        <v>3</v>
      </c>
    </row>
    <row r="9426" spans="1:2" x14ac:dyDescent="0.15">
      <c r="A9426">
        <v>474.75662231445301</v>
      </c>
      <c r="B9426" s="4" t="s">
        <v>2</v>
      </c>
    </row>
    <row r="9427" spans="1:2" x14ac:dyDescent="0.15">
      <c r="A9427">
        <v>474.80642700195301</v>
      </c>
      <c r="B9427" s="4" t="s">
        <v>3</v>
      </c>
    </row>
    <row r="9428" spans="1:2" x14ac:dyDescent="0.15">
      <c r="A9428">
        <v>474.85665893554699</v>
      </c>
      <c r="B9428" s="4" t="s">
        <v>2</v>
      </c>
    </row>
    <row r="9429" spans="1:2" x14ac:dyDescent="0.15">
      <c r="A9429">
        <v>474.90655517578102</v>
      </c>
      <c r="B9429" s="4" t="s">
        <v>2</v>
      </c>
    </row>
    <row r="9430" spans="1:2" x14ac:dyDescent="0.15">
      <c r="A9430">
        <v>474.95657348632801</v>
      </c>
      <c r="B9430" s="4" t="s">
        <v>3</v>
      </c>
    </row>
    <row r="9431" spans="1:2" x14ac:dyDescent="0.15">
      <c r="A9431">
        <v>475.006591796875</v>
      </c>
      <c r="B9431" s="4" t="s">
        <v>2</v>
      </c>
    </row>
    <row r="9432" spans="1:2" x14ac:dyDescent="0.15">
      <c r="A9432">
        <v>475.05661010742199</v>
      </c>
      <c r="B9432" s="4" t="s">
        <v>3</v>
      </c>
    </row>
    <row r="9433" spans="1:2" x14ac:dyDescent="0.15">
      <c r="A9433">
        <v>475.10662841796898</v>
      </c>
      <c r="B9433" s="4" t="s">
        <v>2</v>
      </c>
    </row>
    <row r="9434" spans="1:2" x14ac:dyDescent="0.15">
      <c r="A9434">
        <v>475.15664672851602</v>
      </c>
      <c r="B9434" s="4" t="s">
        <v>3</v>
      </c>
    </row>
    <row r="9435" spans="1:2" x14ac:dyDescent="0.15">
      <c r="A9435">
        <v>475.20666503906301</v>
      </c>
      <c r="B9435" s="4" t="s">
        <v>2</v>
      </c>
    </row>
    <row r="9436" spans="1:2" x14ac:dyDescent="0.15">
      <c r="A9436">
        <v>475.25668334960898</v>
      </c>
      <c r="B9436" s="4" t="s">
        <v>3</v>
      </c>
    </row>
    <row r="9437" spans="1:2" x14ac:dyDescent="0.15">
      <c r="A9437">
        <v>475.30670166015602</v>
      </c>
      <c r="B9437" s="4" t="s">
        <v>2</v>
      </c>
    </row>
    <row r="9438" spans="1:2" x14ac:dyDescent="0.15">
      <c r="A9438">
        <v>475.35662841796898</v>
      </c>
      <c r="B9438" s="4" t="s">
        <v>3</v>
      </c>
    </row>
    <row r="9439" spans="1:2" x14ac:dyDescent="0.15">
      <c r="A9439">
        <v>475.40655517578102</v>
      </c>
      <c r="B9439" s="4" t="s">
        <v>2</v>
      </c>
    </row>
    <row r="9440" spans="1:2" x14ac:dyDescent="0.15">
      <c r="A9440">
        <v>475.45666503906301</v>
      </c>
      <c r="B9440" s="4" t="s">
        <v>2</v>
      </c>
    </row>
    <row r="9441" spans="1:2" x14ac:dyDescent="0.15">
      <c r="A9441">
        <v>475.50637817382801</v>
      </c>
      <c r="B9441" s="4" t="s">
        <v>3</v>
      </c>
    </row>
    <row r="9442" spans="1:2" x14ac:dyDescent="0.15">
      <c r="A9442">
        <v>475.55661010742199</v>
      </c>
      <c r="B9442" s="4" t="s">
        <v>2</v>
      </c>
    </row>
    <row r="9443" spans="1:2" x14ac:dyDescent="0.15">
      <c r="A9443">
        <v>475.60662841796898</v>
      </c>
      <c r="B9443" s="4" t="s">
        <v>3</v>
      </c>
    </row>
    <row r="9444" spans="1:2" x14ac:dyDescent="0.15">
      <c r="A9444">
        <v>475.65664672851602</v>
      </c>
      <c r="B9444" s="4" t="s">
        <v>2</v>
      </c>
    </row>
    <row r="9445" spans="1:2" x14ac:dyDescent="0.15">
      <c r="A9445">
        <v>475.70645141601602</v>
      </c>
      <c r="B9445" s="4" t="s">
        <v>3</v>
      </c>
    </row>
    <row r="9446" spans="1:2" x14ac:dyDescent="0.15">
      <c r="A9446">
        <v>475.75637817382801</v>
      </c>
      <c r="B9446" s="4" t="s">
        <v>2</v>
      </c>
    </row>
    <row r="9447" spans="1:2" x14ac:dyDescent="0.15">
      <c r="A9447">
        <v>475.80670166015602</v>
      </c>
      <c r="B9447" s="4" t="s">
        <v>3</v>
      </c>
    </row>
    <row r="9448" spans="1:2" x14ac:dyDescent="0.15">
      <c r="A9448">
        <v>475.85641479492199</v>
      </c>
      <c r="B9448" s="4" t="s">
        <v>2</v>
      </c>
    </row>
    <row r="9449" spans="1:2" x14ac:dyDescent="0.15">
      <c r="A9449">
        <v>475.90631103515602</v>
      </c>
      <c r="B9449" s="4" t="s">
        <v>3</v>
      </c>
    </row>
    <row r="9450" spans="1:2" x14ac:dyDescent="0.15">
      <c r="A9450">
        <v>475.95654296875</v>
      </c>
      <c r="B9450" s="4" t="s">
        <v>2</v>
      </c>
    </row>
    <row r="9451" spans="1:2" x14ac:dyDescent="0.15">
      <c r="A9451">
        <v>476.00634765625</v>
      </c>
      <c r="B9451" s="4" t="s">
        <v>2</v>
      </c>
    </row>
    <row r="9452" spans="1:2" x14ac:dyDescent="0.15">
      <c r="A9452">
        <v>476.05657958984398</v>
      </c>
      <c r="B9452" s="4" t="s">
        <v>3</v>
      </c>
    </row>
    <row r="9453" spans="1:2" x14ac:dyDescent="0.15">
      <c r="A9453">
        <v>476.10659790039102</v>
      </c>
      <c r="B9453" s="4" t="s">
        <v>2</v>
      </c>
    </row>
    <row r="9454" spans="1:2" x14ac:dyDescent="0.15">
      <c r="A9454">
        <v>476.15661621093801</v>
      </c>
      <c r="B9454" s="4" t="s">
        <v>3</v>
      </c>
    </row>
    <row r="9455" spans="1:2" x14ac:dyDescent="0.15">
      <c r="A9455">
        <v>476.20663452148398</v>
      </c>
      <c r="B9455" s="4" t="s">
        <v>2</v>
      </c>
    </row>
    <row r="9456" spans="1:2" x14ac:dyDescent="0.15">
      <c r="A9456">
        <v>476.25665283203102</v>
      </c>
      <c r="B9456" s="4" t="s">
        <v>3</v>
      </c>
    </row>
    <row r="9457" spans="1:2" x14ac:dyDescent="0.15">
      <c r="A9457">
        <v>476.30657958984398</v>
      </c>
      <c r="B9457" s="4" t="s">
        <v>2</v>
      </c>
    </row>
    <row r="9458" spans="1:2" x14ac:dyDescent="0.15">
      <c r="A9458">
        <v>476.35690307617199</v>
      </c>
      <c r="B9458" s="4" t="s">
        <v>3</v>
      </c>
    </row>
    <row r="9459" spans="1:2" x14ac:dyDescent="0.15">
      <c r="A9459">
        <v>476.40661621093801</v>
      </c>
      <c r="B9459" s="4" t="s">
        <v>2</v>
      </c>
    </row>
    <row r="9460" spans="1:2" x14ac:dyDescent="0.15">
      <c r="A9460">
        <v>476.45663452148398</v>
      </c>
      <c r="B9460" s="4" t="s">
        <v>3</v>
      </c>
    </row>
    <row r="9461" spans="1:2" x14ac:dyDescent="0.15">
      <c r="A9461">
        <v>476.50643920898398</v>
      </c>
      <c r="B9461" s="4" t="s">
        <v>2</v>
      </c>
    </row>
    <row r="9462" spans="1:2" x14ac:dyDescent="0.15">
      <c r="A9462">
        <v>476.55667114257801</v>
      </c>
      <c r="B9462" s="4" t="s">
        <v>2</v>
      </c>
    </row>
    <row r="9463" spans="1:2" x14ac:dyDescent="0.15">
      <c r="A9463">
        <v>476.606689453125</v>
      </c>
      <c r="B9463" s="4" t="s">
        <v>3</v>
      </c>
    </row>
    <row r="9464" spans="1:2" x14ac:dyDescent="0.15">
      <c r="A9464">
        <v>476.65658569335898</v>
      </c>
      <c r="B9464" s="4" t="s">
        <v>2</v>
      </c>
    </row>
    <row r="9465" spans="1:2" x14ac:dyDescent="0.15">
      <c r="A9465">
        <v>476.70660400390602</v>
      </c>
      <c r="B9465" s="4" t="s">
        <v>3</v>
      </c>
    </row>
    <row r="9466" spans="1:2" x14ac:dyDescent="0.15">
      <c r="A9466">
        <v>476.75653076171898</v>
      </c>
      <c r="B9466" s="4" t="s">
        <v>2</v>
      </c>
    </row>
    <row r="9467" spans="1:2" x14ac:dyDescent="0.15">
      <c r="A9467">
        <v>476.806640625</v>
      </c>
      <c r="B9467" s="4" t="s">
        <v>3</v>
      </c>
    </row>
    <row r="9468" spans="1:2" x14ac:dyDescent="0.15">
      <c r="A9468">
        <v>476.85656738281301</v>
      </c>
      <c r="B9468" s="4" t="s">
        <v>2</v>
      </c>
    </row>
    <row r="9469" spans="1:2" x14ac:dyDescent="0.15">
      <c r="A9469">
        <v>476.90670776367199</v>
      </c>
      <c r="B9469" s="4" t="s">
        <v>3</v>
      </c>
    </row>
    <row r="9470" spans="1:2" x14ac:dyDescent="0.15">
      <c r="A9470">
        <v>476.95660400390602</v>
      </c>
      <c r="B9470" s="4" t="s">
        <v>2</v>
      </c>
    </row>
    <row r="9471" spans="1:2" x14ac:dyDescent="0.15">
      <c r="A9471">
        <v>477.00640869140602</v>
      </c>
      <c r="B9471" s="4" t="s">
        <v>3</v>
      </c>
    </row>
    <row r="9472" spans="1:2" x14ac:dyDescent="0.15">
      <c r="A9472">
        <v>477.05642700195301</v>
      </c>
      <c r="B9472" s="4" t="s">
        <v>2</v>
      </c>
    </row>
    <row r="9473" spans="1:2" x14ac:dyDescent="0.15">
      <c r="A9473">
        <v>477.1064453125</v>
      </c>
      <c r="B9473" s="4" t="s">
        <v>2</v>
      </c>
    </row>
    <row r="9474" spans="1:2" x14ac:dyDescent="0.15">
      <c r="A9474">
        <v>477.15646362304699</v>
      </c>
      <c r="B9474" s="4" t="s">
        <v>3</v>
      </c>
    </row>
    <row r="9475" spans="1:2" x14ac:dyDescent="0.15">
      <c r="A9475">
        <v>477.20660400390602</v>
      </c>
      <c r="B9475" s="4" t="s">
        <v>2</v>
      </c>
    </row>
    <row r="9476" spans="1:2" x14ac:dyDescent="0.15">
      <c r="A9476">
        <v>477.25662231445301</v>
      </c>
      <c r="B9476" s="4" t="s">
        <v>3</v>
      </c>
    </row>
    <row r="9477" spans="1:2" x14ac:dyDescent="0.15">
      <c r="A9477">
        <v>477.306640625</v>
      </c>
      <c r="B9477" s="4" t="s">
        <v>2</v>
      </c>
    </row>
    <row r="9478" spans="1:2" x14ac:dyDescent="0.15">
      <c r="A9478">
        <v>477.35665893554699</v>
      </c>
      <c r="B9478" s="4" t="s">
        <v>3</v>
      </c>
    </row>
    <row r="9479" spans="1:2" x14ac:dyDescent="0.15">
      <c r="A9479">
        <v>477.40667724609398</v>
      </c>
      <c r="B9479" s="4" t="s">
        <v>2</v>
      </c>
    </row>
    <row r="9480" spans="1:2" x14ac:dyDescent="0.15">
      <c r="A9480">
        <v>477.45657348632801</v>
      </c>
      <c r="B9480" s="4" t="s">
        <v>3</v>
      </c>
    </row>
    <row r="9481" spans="1:2" x14ac:dyDescent="0.15">
      <c r="A9481">
        <v>477.50640869140602</v>
      </c>
      <c r="B9481" s="4" t="s">
        <v>2</v>
      </c>
    </row>
    <row r="9482" spans="1:2" x14ac:dyDescent="0.15">
      <c r="A9482">
        <v>477.55651855468801</v>
      </c>
      <c r="B9482" s="4" t="s">
        <v>3</v>
      </c>
    </row>
    <row r="9483" spans="1:2" x14ac:dyDescent="0.15">
      <c r="A9483">
        <v>477.60653686523398</v>
      </c>
      <c r="B9483" s="4" t="s">
        <v>2</v>
      </c>
    </row>
    <row r="9484" spans="1:2" x14ac:dyDescent="0.15">
      <c r="A9484">
        <v>477.65655517578102</v>
      </c>
      <c r="B9484" s="4" t="s">
        <v>2</v>
      </c>
    </row>
    <row r="9485" spans="1:2" x14ac:dyDescent="0.15">
      <c r="A9485">
        <v>477.70657348632801</v>
      </c>
      <c r="B9485" s="4" t="s">
        <v>3</v>
      </c>
    </row>
    <row r="9486" spans="1:2" x14ac:dyDescent="0.15">
      <c r="A9486">
        <v>477.756591796875</v>
      </c>
      <c r="B9486" s="4" t="s">
        <v>2</v>
      </c>
    </row>
    <row r="9487" spans="1:2" x14ac:dyDescent="0.15">
      <c r="A9487">
        <v>477.80651855468801</v>
      </c>
      <c r="B9487" s="4" t="s">
        <v>3</v>
      </c>
    </row>
    <row r="9488" spans="1:2" x14ac:dyDescent="0.15">
      <c r="A9488">
        <v>477.85662841796898</v>
      </c>
      <c r="B9488" s="4" t="s">
        <v>2</v>
      </c>
    </row>
    <row r="9489" spans="1:2" x14ac:dyDescent="0.15">
      <c r="A9489">
        <v>477.90664672851602</v>
      </c>
      <c r="B9489" s="4" t="s">
        <v>3</v>
      </c>
    </row>
    <row r="9490" spans="1:2" x14ac:dyDescent="0.15">
      <c r="A9490">
        <v>477.95666503906301</v>
      </c>
      <c r="B9490" s="4" t="s">
        <v>2</v>
      </c>
    </row>
    <row r="9491" spans="1:2" x14ac:dyDescent="0.15">
      <c r="A9491">
        <v>478.006591796875</v>
      </c>
      <c r="B9491" s="4" t="s">
        <v>3</v>
      </c>
    </row>
    <row r="9492" spans="1:2" x14ac:dyDescent="0.15">
      <c r="A9492">
        <v>478.05661010742199</v>
      </c>
      <c r="B9492" s="4" t="s">
        <v>2</v>
      </c>
    </row>
    <row r="9493" spans="1:2" x14ac:dyDescent="0.15">
      <c r="A9493">
        <v>478.10653686523398</v>
      </c>
      <c r="B9493" s="4" t="s">
        <v>3</v>
      </c>
    </row>
    <row r="9494" spans="1:2" x14ac:dyDescent="0.15">
      <c r="A9494">
        <v>478.15655517578102</v>
      </c>
      <c r="B9494" s="4" t="s">
        <v>2</v>
      </c>
    </row>
    <row r="9495" spans="1:2" x14ac:dyDescent="0.15">
      <c r="A9495">
        <v>478.20645141601602</v>
      </c>
      <c r="B9495" s="4" t="s">
        <v>2</v>
      </c>
    </row>
    <row r="9496" spans="1:2" x14ac:dyDescent="0.15">
      <c r="A9496">
        <v>478.25625610351602</v>
      </c>
      <c r="B9496" s="4" t="s">
        <v>3</v>
      </c>
    </row>
    <row r="9497" spans="1:2" x14ac:dyDescent="0.15">
      <c r="A9497">
        <v>478.30661010742199</v>
      </c>
      <c r="B9497" s="4" t="s">
        <v>2</v>
      </c>
    </row>
    <row r="9498" spans="1:2" x14ac:dyDescent="0.15">
      <c r="A9498">
        <v>478.35662841796898</v>
      </c>
      <c r="B9498" s="4" t="s">
        <v>3</v>
      </c>
    </row>
    <row r="9499" spans="1:2" x14ac:dyDescent="0.15">
      <c r="A9499">
        <v>478.40664672851602</v>
      </c>
      <c r="B9499" s="4" t="s">
        <v>2</v>
      </c>
    </row>
    <row r="9500" spans="1:2" x14ac:dyDescent="0.15">
      <c r="A9500">
        <v>478.45666503906301</v>
      </c>
      <c r="B9500" s="4" t="s">
        <v>3</v>
      </c>
    </row>
    <row r="9501" spans="1:2" x14ac:dyDescent="0.15">
      <c r="A9501">
        <v>478.50668334960898</v>
      </c>
      <c r="B9501" s="4" t="s">
        <v>2</v>
      </c>
    </row>
    <row r="9502" spans="1:2" x14ac:dyDescent="0.15">
      <c r="A9502">
        <v>478.55657958984398</v>
      </c>
      <c r="B9502" s="4" t="s">
        <v>3</v>
      </c>
    </row>
    <row r="9503" spans="1:2" x14ac:dyDescent="0.15">
      <c r="A9503">
        <v>478.60671997070301</v>
      </c>
      <c r="B9503" s="4" t="s">
        <v>2</v>
      </c>
    </row>
    <row r="9504" spans="1:2" x14ac:dyDescent="0.15">
      <c r="A9504">
        <v>478.65661621093801</v>
      </c>
      <c r="B9504" s="4" t="s">
        <v>3</v>
      </c>
    </row>
    <row r="9505" spans="1:2" x14ac:dyDescent="0.15">
      <c r="A9505">
        <v>478.70663452148398</v>
      </c>
      <c r="B9505" s="4" t="s">
        <v>2</v>
      </c>
    </row>
    <row r="9506" spans="1:2" x14ac:dyDescent="0.15">
      <c r="A9506">
        <v>478.75665283203102</v>
      </c>
      <c r="B9506" s="4" t="s">
        <v>2</v>
      </c>
    </row>
    <row r="9507" spans="1:2" x14ac:dyDescent="0.15">
      <c r="A9507">
        <v>478.80667114257801</v>
      </c>
      <c r="B9507" s="4" t="s">
        <v>3</v>
      </c>
    </row>
    <row r="9508" spans="1:2" x14ac:dyDescent="0.15">
      <c r="A9508">
        <v>478.85659790039102</v>
      </c>
      <c r="B9508" s="4" t="s">
        <v>2</v>
      </c>
    </row>
    <row r="9509" spans="1:2" x14ac:dyDescent="0.15">
      <c r="A9509">
        <v>478.90661621093801</v>
      </c>
      <c r="B9509" s="4" t="s">
        <v>3</v>
      </c>
    </row>
    <row r="9510" spans="1:2" x14ac:dyDescent="0.15">
      <c r="A9510">
        <v>478.95663452148398</v>
      </c>
      <c r="B9510" s="4" t="s">
        <v>2</v>
      </c>
    </row>
    <row r="9511" spans="1:2" x14ac:dyDescent="0.15">
      <c r="A9511">
        <v>479.00656127929699</v>
      </c>
      <c r="B9511" s="4" t="s">
        <v>3</v>
      </c>
    </row>
    <row r="9512" spans="1:2" x14ac:dyDescent="0.15">
      <c r="A9512">
        <v>479.05657958984398</v>
      </c>
      <c r="B9512" s="4" t="s">
        <v>2</v>
      </c>
    </row>
    <row r="9513" spans="1:2" x14ac:dyDescent="0.15">
      <c r="A9513">
        <v>479.10659790039102</v>
      </c>
      <c r="B9513" s="4" t="s">
        <v>3</v>
      </c>
    </row>
    <row r="9514" spans="1:2" x14ac:dyDescent="0.15">
      <c r="A9514">
        <v>479.15661621093801</v>
      </c>
      <c r="B9514" s="4" t="s">
        <v>2</v>
      </c>
    </row>
    <row r="9515" spans="1:2" x14ac:dyDescent="0.15">
      <c r="A9515">
        <v>479.20672607421898</v>
      </c>
      <c r="B9515" s="4" t="s">
        <v>3</v>
      </c>
    </row>
    <row r="9516" spans="1:2" x14ac:dyDescent="0.15">
      <c r="A9516">
        <v>479.25665283203102</v>
      </c>
      <c r="B9516" s="4" t="s">
        <v>2</v>
      </c>
    </row>
    <row r="9517" spans="1:2" x14ac:dyDescent="0.15">
      <c r="A9517">
        <v>479.30667114257801</v>
      </c>
      <c r="B9517" s="4" t="s">
        <v>2</v>
      </c>
    </row>
    <row r="9518" spans="1:2" x14ac:dyDescent="0.15">
      <c r="A9518">
        <v>479.35647583007801</v>
      </c>
      <c r="B9518" s="4" t="s">
        <v>3</v>
      </c>
    </row>
    <row r="9519" spans="1:2" x14ac:dyDescent="0.15">
      <c r="A9519">
        <v>479.406494140625</v>
      </c>
      <c r="B9519" s="4" t="s">
        <v>2</v>
      </c>
    </row>
    <row r="9520" spans="1:2" x14ac:dyDescent="0.15">
      <c r="A9520">
        <v>479.45660400390602</v>
      </c>
      <c r="B9520" s="4" t="s">
        <v>3</v>
      </c>
    </row>
    <row r="9521" spans="1:2" x14ac:dyDescent="0.15">
      <c r="A9521">
        <v>479.50643920898398</v>
      </c>
      <c r="B9521" s="4" t="s">
        <v>2</v>
      </c>
    </row>
    <row r="9522" spans="1:2" x14ac:dyDescent="0.15">
      <c r="A9522">
        <v>479.55654907226602</v>
      </c>
      <c r="B9522" s="4" t="s">
        <v>3</v>
      </c>
    </row>
    <row r="9523" spans="1:2" x14ac:dyDescent="0.15">
      <c r="A9523">
        <v>479.60656738281301</v>
      </c>
      <c r="B9523" s="4" t="s">
        <v>2</v>
      </c>
    </row>
    <row r="9524" spans="1:2" x14ac:dyDescent="0.15">
      <c r="A9524">
        <v>479.65658569335898</v>
      </c>
      <c r="B9524" s="4" t="s">
        <v>3</v>
      </c>
    </row>
    <row r="9525" spans="1:2" x14ac:dyDescent="0.15">
      <c r="A9525">
        <v>479.70651245117199</v>
      </c>
      <c r="B9525" s="4" t="s">
        <v>2</v>
      </c>
    </row>
    <row r="9526" spans="1:2" x14ac:dyDescent="0.15">
      <c r="A9526">
        <v>479.75662231445301</v>
      </c>
      <c r="B9526" s="4" t="s">
        <v>3</v>
      </c>
    </row>
    <row r="9527" spans="1:2" x14ac:dyDescent="0.15">
      <c r="A9527">
        <v>479.806640625</v>
      </c>
      <c r="B9527" s="4" t="s">
        <v>2</v>
      </c>
    </row>
    <row r="9528" spans="1:2" x14ac:dyDescent="0.15">
      <c r="A9528">
        <v>479.85665893554699</v>
      </c>
      <c r="B9528" s="4" t="s">
        <v>2</v>
      </c>
    </row>
    <row r="9529" spans="1:2" x14ac:dyDescent="0.15">
      <c r="A9529">
        <v>479.90667724609398</v>
      </c>
      <c r="B9529" s="4" t="s">
        <v>3</v>
      </c>
    </row>
    <row r="9530" spans="1:2" x14ac:dyDescent="0.15">
      <c r="A9530">
        <v>479.95660400390602</v>
      </c>
      <c r="B9530" s="4" t="s">
        <v>2</v>
      </c>
    </row>
    <row r="9531" spans="1:2" x14ac:dyDescent="0.15">
      <c r="A9531">
        <v>480.00662231445301</v>
      </c>
      <c r="B9531" s="4" t="s">
        <v>3</v>
      </c>
    </row>
    <row r="9532" spans="1:2" x14ac:dyDescent="0.15">
      <c r="A9532">
        <v>480.056640625</v>
      </c>
      <c r="B9532" s="4" t="s">
        <v>2</v>
      </c>
    </row>
    <row r="9533" spans="1:2" x14ac:dyDescent="0.15">
      <c r="A9533">
        <v>480.10726928710898</v>
      </c>
      <c r="B9533" s="4" t="s">
        <v>3</v>
      </c>
    </row>
    <row r="9534" spans="1:2" x14ac:dyDescent="0.15">
      <c r="A9534">
        <v>480.15667724609398</v>
      </c>
      <c r="B9534" s="4" t="s">
        <v>2</v>
      </c>
    </row>
    <row r="9535" spans="1:2" x14ac:dyDescent="0.15">
      <c r="A9535">
        <v>480.20657348632801</v>
      </c>
      <c r="B9535" s="4" t="s">
        <v>3</v>
      </c>
    </row>
    <row r="9536" spans="1:2" x14ac:dyDescent="0.15">
      <c r="A9536">
        <v>480.25650024414102</v>
      </c>
      <c r="B9536" s="4" t="s">
        <v>2</v>
      </c>
    </row>
    <row r="9537" spans="1:2" x14ac:dyDescent="0.15">
      <c r="A9537">
        <v>480.30661010742199</v>
      </c>
      <c r="B9537" s="4" t="s">
        <v>3</v>
      </c>
    </row>
    <row r="9538" spans="1:2" x14ac:dyDescent="0.15">
      <c r="A9538">
        <v>480.35653686523398</v>
      </c>
      <c r="B9538" s="4" t="s">
        <v>2</v>
      </c>
    </row>
    <row r="9539" spans="1:2" x14ac:dyDescent="0.15">
      <c r="A9539">
        <v>480.40664672851602</v>
      </c>
      <c r="B9539" s="4" t="s">
        <v>2</v>
      </c>
    </row>
    <row r="9540" spans="1:2" x14ac:dyDescent="0.15">
      <c r="A9540">
        <v>480.45657348632801</v>
      </c>
      <c r="B9540" s="4" t="s">
        <v>3</v>
      </c>
    </row>
    <row r="9541" spans="1:2" x14ac:dyDescent="0.15">
      <c r="A9541">
        <v>480.506591796875</v>
      </c>
      <c r="B9541" s="4" t="s">
        <v>2</v>
      </c>
    </row>
    <row r="9542" spans="1:2" x14ac:dyDescent="0.15">
      <c r="A9542">
        <v>480.55651855468801</v>
      </c>
      <c r="B9542" s="4" t="s">
        <v>3</v>
      </c>
    </row>
    <row r="9543" spans="1:2" x14ac:dyDescent="0.15">
      <c r="A9543">
        <v>480.60632324218801</v>
      </c>
      <c r="B9543" s="4" t="s">
        <v>2</v>
      </c>
    </row>
    <row r="9544" spans="1:2" x14ac:dyDescent="0.15">
      <c r="A9544">
        <v>480.65655517578102</v>
      </c>
      <c r="B9544" s="4" t="s">
        <v>3</v>
      </c>
    </row>
    <row r="9545" spans="1:2" x14ac:dyDescent="0.15">
      <c r="A9545">
        <v>480.70645141601602</v>
      </c>
      <c r="B9545" s="4" t="s">
        <v>2</v>
      </c>
    </row>
    <row r="9546" spans="1:2" x14ac:dyDescent="0.15">
      <c r="A9546">
        <v>480.756591796875</v>
      </c>
      <c r="B9546" s="4" t="s">
        <v>3</v>
      </c>
    </row>
    <row r="9547" spans="1:2" x14ac:dyDescent="0.15">
      <c r="A9547">
        <v>480.80648803710898</v>
      </c>
      <c r="B9547" s="4" t="s">
        <v>2</v>
      </c>
    </row>
    <row r="9548" spans="1:2" x14ac:dyDescent="0.15">
      <c r="A9548">
        <v>480.85662841796898</v>
      </c>
      <c r="B9548" s="4" t="s">
        <v>3</v>
      </c>
    </row>
    <row r="9549" spans="1:2" x14ac:dyDescent="0.15">
      <c r="A9549">
        <v>480.90664672851602</v>
      </c>
      <c r="B9549" s="4" t="s">
        <v>2</v>
      </c>
    </row>
    <row r="9550" spans="1:2" x14ac:dyDescent="0.15">
      <c r="A9550">
        <v>480.95654296875</v>
      </c>
      <c r="B9550" s="4" t="s">
        <v>2</v>
      </c>
    </row>
    <row r="9551" spans="1:2" x14ac:dyDescent="0.15">
      <c r="A9551">
        <v>481.00656127929699</v>
      </c>
      <c r="B9551" s="4" t="s">
        <v>3</v>
      </c>
    </row>
    <row r="9552" spans="1:2" x14ac:dyDescent="0.15">
      <c r="A9552">
        <v>481.05657958984398</v>
      </c>
      <c r="B9552" s="4" t="s">
        <v>2</v>
      </c>
    </row>
    <row r="9553" spans="1:2" x14ac:dyDescent="0.15">
      <c r="A9553">
        <v>481.10659790039102</v>
      </c>
      <c r="B9553" s="4" t="s">
        <v>3</v>
      </c>
    </row>
    <row r="9554" spans="1:2" x14ac:dyDescent="0.15">
      <c r="A9554">
        <v>481.15661621093801</v>
      </c>
      <c r="B9554" s="4" t="s">
        <v>2</v>
      </c>
    </row>
    <row r="9555" spans="1:2" x14ac:dyDescent="0.15">
      <c r="A9555">
        <v>481.20654296875</v>
      </c>
      <c r="B9555" s="4" t="s">
        <v>3</v>
      </c>
    </row>
    <row r="9556" spans="1:2" x14ac:dyDescent="0.15">
      <c r="A9556">
        <v>481.25656127929699</v>
      </c>
      <c r="B9556" s="4" t="s">
        <v>2</v>
      </c>
    </row>
    <row r="9557" spans="1:2" x14ac:dyDescent="0.15">
      <c r="A9557">
        <v>481.30657958984398</v>
      </c>
      <c r="B9557" s="4" t="s">
        <v>3</v>
      </c>
    </row>
    <row r="9558" spans="1:2" x14ac:dyDescent="0.15">
      <c r="A9558">
        <v>481.35650634765602</v>
      </c>
      <c r="B9558" s="4" t="s">
        <v>2</v>
      </c>
    </row>
    <row r="9559" spans="1:2" x14ac:dyDescent="0.15">
      <c r="A9559">
        <v>481.40652465820301</v>
      </c>
      <c r="B9559" s="4" t="s">
        <v>3</v>
      </c>
    </row>
    <row r="9560" spans="1:2" x14ac:dyDescent="0.15">
      <c r="A9560">
        <v>481.45663452148398</v>
      </c>
      <c r="B9560" s="4" t="s">
        <v>2</v>
      </c>
    </row>
    <row r="9561" spans="1:2" x14ac:dyDescent="0.15">
      <c r="A9561">
        <v>481.50656127929699</v>
      </c>
      <c r="B9561" s="4" t="s">
        <v>2</v>
      </c>
    </row>
    <row r="9562" spans="1:2" x14ac:dyDescent="0.15">
      <c r="A9562">
        <v>481.55657958984398</v>
      </c>
      <c r="B9562" s="4" t="s">
        <v>3</v>
      </c>
    </row>
    <row r="9563" spans="1:2" x14ac:dyDescent="0.15">
      <c r="A9563">
        <v>481.60659790039102</v>
      </c>
      <c r="B9563" s="4" t="s">
        <v>2</v>
      </c>
    </row>
    <row r="9564" spans="1:2" x14ac:dyDescent="0.15">
      <c r="A9564">
        <v>481.65661621093801</v>
      </c>
      <c r="B9564" s="4" t="s">
        <v>3</v>
      </c>
    </row>
    <row r="9565" spans="1:2" x14ac:dyDescent="0.15">
      <c r="A9565">
        <v>481.70663452148398</v>
      </c>
      <c r="B9565" s="4" t="s">
        <v>2</v>
      </c>
    </row>
    <row r="9566" spans="1:2" x14ac:dyDescent="0.15">
      <c r="A9566">
        <v>481.75643920898398</v>
      </c>
      <c r="B9566" s="4" t="s">
        <v>3</v>
      </c>
    </row>
    <row r="9567" spans="1:2" x14ac:dyDescent="0.15">
      <c r="A9567">
        <v>481.80615234375</v>
      </c>
      <c r="B9567" s="4" t="s">
        <v>2</v>
      </c>
    </row>
    <row r="9568" spans="1:2" x14ac:dyDescent="0.15">
      <c r="A9568">
        <v>481.85638427734398</v>
      </c>
      <c r="B9568" s="4" t="s">
        <v>3</v>
      </c>
    </row>
    <row r="9569" spans="1:2" x14ac:dyDescent="0.15">
      <c r="A9569">
        <v>481.90628051757801</v>
      </c>
      <c r="B9569" s="4" t="s">
        <v>2</v>
      </c>
    </row>
    <row r="9570" spans="1:2" x14ac:dyDescent="0.15">
      <c r="A9570">
        <v>481.95660400390602</v>
      </c>
      <c r="B9570" s="4" t="s">
        <v>3</v>
      </c>
    </row>
    <row r="9571" spans="1:2" x14ac:dyDescent="0.15">
      <c r="A9571">
        <v>482.00662231445301</v>
      </c>
      <c r="B9571" s="4" t="s">
        <v>2</v>
      </c>
    </row>
    <row r="9572" spans="1:2" x14ac:dyDescent="0.15">
      <c r="A9572">
        <v>482.05667114257801</v>
      </c>
      <c r="B9572" s="4" t="s">
        <v>2</v>
      </c>
    </row>
    <row r="9573" spans="1:2" x14ac:dyDescent="0.15">
      <c r="A9573">
        <v>482.10656738281301</v>
      </c>
      <c r="B9573" s="4" t="s">
        <v>3</v>
      </c>
    </row>
    <row r="9574" spans="1:2" x14ac:dyDescent="0.15">
      <c r="A9574">
        <v>482.15658569335898</v>
      </c>
      <c r="B9574" s="4" t="s">
        <v>2</v>
      </c>
    </row>
    <row r="9575" spans="1:2" x14ac:dyDescent="0.15">
      <c r="A9575">
        <v>482.20660400390602</v>
      </c>
      <c r="B9575" s="4" t="s">
        <v>3</v>
      </c>
    </row>
    <row r="9576" spans="1:2" x14ac:dyDescent="0.15">
      <c r="A9576">
        <v>482.25662231445301</v>
      </c>
      <c r="B9576" s="4" t="s">
        <v>2</v>
      </c>
    </row>
    <row r="9577" spans="1:2" x14ac:dyDescent="0.15">
      <c r="A9577">
        <v>482.306640625</v>
      </c>
      <c r="B9577" s="4" t="s">
        <v>3</v>
      </c>
    </row>
    <row r="9578" spans="1:2" x14ac:dyDescent="0.15">
      <c r="A9578">
        <v>482.35665893554699</v>
      </c>
      <c r="B9578" s="4" t="s">
        <v>2</v>
      </c>
    </row>
    <row r="9579" spans="1:2" x14ac:dyDescent="0.15">
      <c r="A9579">
        <v>482.40667724609398</v>
      </c>
      <c r="B9579" s="4" t="s">
        <v>3</v>
      </c>
    </row>
    <row r="9580" spans="1:2" x14ac:dyDescent="0.15">
      <c r="A9580">
        <v>482.45669555664102</v>
      </c>
      <c r="B9580" s="4" t="s">
        <v>2</v>
      </c>
    </row>
    <row r="9581" spans="1:2" x14ac:dyDescent="0.15">
      <c r="A9581">
        <v>482.50662231445301</v>
      </c>
      <c r="B9581" s="4" t="s">
        <v>3</v>
      </c>
    </row>
    <row r="9582" spans="1:2" x14ac:dyDescent="0.15">
      <c r="A9582">
        <v>482.55651855468801</v>
      </c>
      <c r="B9582" s="4" t="s">
        <v>2</v>
      </c>
    </row>
    <row r="9583" spans="1:2" x14ac:dyDescent="0.15">
      <c r="A9583">
        <v>482.60653686523398</v>
      </c>
      <c r="B9583" s="4" t="s">
        <v>2</v>
      </c>
    </row>
    <row r="9584" spans="1:2" x14ac:dyDescent="0.15">
      <c r="A9584">
        <v>482.65655517578102</v>
      </c>
      <c r="B9584" s="4" t="s">
        <v>3</v>
      </c>
    </row>
    <row r="9585" spans="1:2" x14ac:dyDescent="0.15">
      <c r="A9585">
        <v>482.70657348632801</v>
      </c>
      <c r="B9585" s="4" t="s">
        <v>2</v>
      </c>
    </row>
    <row r="9586" spans="1:2" x14ac:dyDescent="0.15">
      <c r="A9586">
        <v>482.75662231445301</v>
      </c>
      <c r="B9586" s="4" t="s">
        <v>3</v>
      </c>
    </row>
    <row r="9587" spans="1:2" x14ac:dyDescent="0.15">
      <c r="A9587">
        <v>482.80651855468801</v>
      </c>
      <c r="B9587" s="4" t="s">
        <v>2</v>
      </c>
    </row>
    <row r="9588" spans="1:2" x14ac:dyDescent="0.15">
      <c r="A9588">
        <v>482.85665893554699</v>
      </c>
      <c r="B9588" s="4" t="s">
        <v>3</v>
      </c>
    </row>
    <row r="9589" spans="1:2" x14ac:dyDescent="0.15">
      <c r="A9589">
        <v>482.90646362304699</v>
      </c>
      <c r="B9589" s="4" t="s">
        <v>2</v>
      </c>
    </row>
    <row r="9590" spans="1:2" x14ac:dyDescent="0.15">
      <c r="A9590">
        <v>482.95635986328102</v>
      </c>
      <c r="B9590" s="4" t="s">
        <v>3</v>
      </c>
    </row>
    <row r="9591" spans="1:2" x14ac:dyDescent="0.15">
      <c r="A9591">
        <v>483.00637817382801</v>
      </c>
      <c r="B9591" s="4" t="s">
        <v>2</v>
      </c>
    </row>
    <row r="9592" spans="1:2" x14ac:dyDescent="0.15">
      <c r="A9592">
        <v>483.05661010742199</v>
      </c>
      <c r="B9592" s="4" t="s">
        <v>3</v>
      </c>
    </row>
    <row r="9593" spans="1:2" x14ac:dyDescent="0.15">
      <c r="A9593">
        <v>483.10623168945301</v>
      </c>
      <c r="B9593" s="4" t="s">
        <v>2</v>
      </c>
    </row>
    <row r="9594" spans="1:2" x14ac:dyDescent="0.15">
      <c r="A9594">
        <v>483.15664672851602</v>
      </c>
      <c r="B9594" s="4" t="s">
        <v>2</v>
      </c>
    </row>
    <row r="9595" spans="1:2" x14ac:dyDescent="0.15">
      <c r="A9595">
        <v>483.20657348632801</v>
      </c>
      <c r="B9595" s="4" t="s">
        <v>3</v>
      </c>
    </row>
    <row r="9596" spans="1:2" x14ac:dyDescent="0.15">
      <c r="A9596">
        <v>483.256591796875</v>
      </c>
      <c r="B9596" s="4" t="s">
        <v>2</v>
      </c>
    </row>
    <row r="9597" spans="1:2" x14ac:dyDescent="0.15">
      <c r="A9597">
        <v>483.30648803710898</v>
      </c>
      <c r="B9597" s="4" t="s">
        <v>3</v>
      </c>
    </row>
    <row r="9598" spans="1:2" x14ac:dyDescent="0.15">
      <c r="A9598">
        <v>483.35650634765602</v>
      </c>
      <c r="B9598" s="4" t="s">
        <v>2</v>
      </c>
    </row>
    <row r="9599" spans="1:2" x14ac:dyDescent="0.15">
      <c r="A9599">
        <v>483.40652465820301</v>
      </c>
      <c r="B9599" s="4" t="s">
        <v>3</v>
      </c>
    </row>
    <row r="9600" spans="1:2" x14ac:dyDescent="0.15">
      <c r="A9600">
        <v>483.45657348632801</v>
      </c>
      <c r="B9600" s="4" t="s">
        <v>2</v>
      </c>
    </row>
    <row r="9601" spans="1:2" x14ac:dyDescent="0.15">
      <c r="A9601">
        <v>483.506591796875</v>
      </c>
      <c r="B9601" s="4" t="s">
        <v>3</v>
      </c>
    </row>
    <row r="9602" spans="1:2" x14ac:dyDescent="0.15">
      <c r="A9602">
        <v>483.55661010742199</v>
      </c>
      <c r="B9602" s="4" t="s">
        <v>2</v>
      </c>
    </row>
    <row r="9603" spans="1:2" x14ac:dyDescent="0.15">
      <c r="A9603">
        <v>483.60662841796898</v>
      </c>
      <c r="B9603" s="4" t="s">
        <v>3</v>
      </c>
    </row>
    <row r="9604" spans="1:2" x14ac:dyDescent="0.15">
      <c r="A9604">
        <v>483.65664672851602</v>
      </c>
      <c r="B9604" s="4" t="s">
        <v>2</v>
      </c>
    </row>
    <row r="9605" spans="1:2" x14ac:dyDescent="0.15">
      <c r="A9605">
        <v>483.70654296875</v>
      </c>
      <c r="B9605" s="4" t="s">
        <v>2</v>
      </c>
    </row>
    <row r="9606" spans="1:2" x14ac:dyDescent="0.15">
      <c r="A9606">
        <v>483.75656127929699</v>
      </c>
      <c r="B9606" s="4" t="s">
        <v>3</v>
      </c>
    </row>
    <row r="9607" spans="1:2" x14ac:dyDescent="0.15">
      <c r="A9607">
        <v>483.80657958984398</v>
      </c>
      <c r="B9607" s="4" t="s">
        <v>2</v>
      </c>
    </row>
    <row r="9608" spans="1:2" x14ac:dyDescent="0.15">
      <c r="A9608">
        <v>483.85659790039102</v>
      </c>
      <c r="B9608" s="4" t="s">
        <v>3</v>
      </c>
    </row>
    <row r="9609" spans="1:2" x14ac:dyDescent="0.15">
      <c r="A9609">
        <v>483.90661621093801</v>
      </c>
      <c r="B9609" s="4" t="s">
        <v>2</v>
      </c>
    </row>
    <row r="9610" spans="1:2" x14ac:dyDescent="0.15">
      <c r="A9610">
        <v>483.95654296875</v>
      </c>
      <c r="B9610" s="4" t="s">
        <v>3</v>
      </c>
    </row>
    <row r="9611" spans="1:2" x14ac:dyDescent="0.15">
      <c r="A9611">
        <v>484.00656127929699</v>
      </c>
      <c r="B9611" s="4" t="s">
        <v>2</v>
      </c>
    </row>
    <row r="9612" spans="1:2" x14ac:dyDescent="0.15">
      <c r="A9612">
        <v>484.05657958984398</v>
      </c>
      <c r="B9612" s="4" t="s">
        <v>3</v>
      </c>
    </row>
    <row r="9613" spans="1:2" x14ac:dyDescent="0.15">
      <c r="A9613">
        <v>484.10638427734398</v>
      </c>
      <c r="B9613" s="4" t="s">
        <v>2</v>
      </c>
    </row>
    <row r="9614" spans="1:2" x14ac:dyDescent="0.15">
      <c r="A9614">
        <v>484.15640258789102</v>
      </c>
      <c r="B9614" s="4" t="s">
        <v>3</v>
      </c>
    </row>
    <row r="9615" spans="1:2" x14ac:dyDescent="0.15">
      <c r="A9615">
        <v>484.20632934570301</v>
      </c>
      <c r="B9615" s="4" t="s">
        <v>2</v>
      </c>
    </row>
    <row r="9616" spans="1:2" x14ac:dyDescent="0.15">
      <c r="A9616">
        <v>484.25634765625</v>
      </c>
      <c r="B9616" s="4" t="s">
        <v>2</v>
      </c>
    </row>
    <row r="9617" spans="1:2" x14ac:dyDescent="0.15">
      <c r="A9617">
        <v>484.30667114257801</v>
      </c>
      <c r="B9617" s="4" t="s">
        <v>3</v>
      </c>
    </row>
    <row r="9618" spans="1:2" x14ac:dyDescent="0.15">
      <c r="A9618">
        <v>484.35659790039102</v>
      </c>
      <c r="B9618" s="4" t="s">
        <v>2</v>
      </c>
    </row>
    <row r="9619" spans="1:2" x14ac:dyDescent="0.15">
      <c r="A9619">
        <v>484.40661621093801</v>
      </c>
      <c r="B9619" s="4" t="s">
        <v>3</v>
      </c>
    </row>
    <row r="9620" spans="1:2" x14ac:dyDescent="0.15">
      <c r="A9620">
        <v>484.45663452148398</v>
      </c>
      <c r="B9620" s="4" t="s">
        <v>2</v>
      </c>
    </row>
    <row r="9621" spans="1:2" x14ac:dyDescent="0.15">
      <c r="A9621">
        <v>484.50665283203102</v>
      </c>
      <c r="B9621" s="4" t="s">
        <v>3</v>
      </c>
    </row>
    <row r="9622" spans="1:2" x14ac:dyDescent="0.15">
      <c r="A9622">
        <v>484.55654907226602</v>
      </c>
      <c r="B9622" s="4" t="s">
        <v>2</v>
      </c>
    </row>
    <row r="9623" spans="1:2" x14ac:dyDescent="0.15">
      <c r="A9623">
        <v>484.60656738281301</v>
      </c>
      <c r="B9623" s="4" t="s">
        <v>3</v>
      </c>
    </row>
    <row r="9624" spans="1:2" x14ac:dyDescent="0.15">
      <c r="A9624">
        <v>484.656494140625</v>
      </c>
      <c r="B9624" s="4" t="s">
        <v>2</v>
      </c>
    </row>
    <row r="9625" spans="1:2" x14ac:dyDescent="0.15">
      <c r="A9625">
        <v>484.70703125</v>
      </c>
      <c r="B9625" s="4" t="s">
        <v>3</v>
      </c>
    </row>
    <row r="9626" spans="1:2" x14ac:dyDescent="0.15">
      <c r="A9626">
        <v>484.75653076171898</v>
      </c>
      <c r="B9626" s="4" t="s">
        <v>2</v>
      </c>
    </row>
    <row r="9627" spans="1:2" x14ac:dyDescent="0.15">
      <c r="A9627">
        <v>484.80654907226602</v>
      </c>
      <c r="B9627" s="4" t="s">
        <v>2</v>
      </c>
    </row>
    <row r="9628" spans="1:2" x14ac:dyDescent="0.15">
      <c r="A9628">
        <v>484.85656738281301</v>
      </c>
      <c r="B9628" s="4" t="s">
        <v>3</v>
      </c>
    </row>
    <row r="9629" spans="1:2" x14ac:dyDescent="0.15">
      <c r="A9629">
        <v>484.90658569335898</v>
      </c>
      <c r="B9629" s="4" t="s">
        <v>2</v>
      </c>
    </row>
    <row r="9630" spans="1:2" x14ac:dyDescent="0.15">
      <c r="A9630">
        <v>484.95660400390602</v>
      </c>
      <c r="B9630" s="4" t="s">
        <v>3</v>
      </c>
    </row>
    <row r="9631" spans="1:2" x14ac:dyDescent="0.15">
      <c r="A9631">
        <v>485.00662231445301</v>
      </c>
      <c r="B9631" s="4" t="s">
        <v>2</v>
      </c>
    </row>
    <row r="9632" spans="1:2" x14ac:dyDescent="0.15">
      <c r="A9632">
        <v>485.05654907226602</v>
      </c>
      <c r="B9632" s="4" t="s">
        <v>3</v>
      </c>
    </row>
    <row r="9633" spans="1:2" x14ac:dyDescent="0.15">
      <c r="A9633">
        <v>485.10656738281301</v>
      </c>
      <c r="B9633" s="4" t="s">
        <v>2</v>
      </c>
    </row>
    <row r="9634" spans="1:2" x14ac:dyDescent="0.15">
      <c r="A9634">
        <v>485.15658569335898</v>
      </c>
      <c r="B9634" s="4" t="s">
        <v>3</v>
      </c>
    </row>
    <row r="9635" spans="1:2" x14ac:dyDescent="0.15">
      <c r="A9635">
        <v>485.20660400390602</v>
      </c>
      <c r="B9635" s="4" t="s">
        <v>2</v>
      </c>
    </row>
    <row r="9636" spans="1:2" x14ac:dyDescent="0.15">
      <c r="A9636">
        <v>485.25662231445301</v>
      </c>
      <c r="B9636" s="4" t="s">
        <v>3</v>
      </c>
    </row>
    <row r="9637" spans="1:2" x14ac:dyDescent="0.15">
      <c r="A9637">
        <v>485.30630493164102</v>
      </c>
      <c r="B9637" s="4" t="s">
        <v>2</v>
      </c>
    </row>
    <row r="9638" spans="1:2" x14ac:dyDescent="0.15">
      <c r="A9638">
        <v>485.35614013671898</v>
      </c>
      <c r="B9638" s="4" t="s">
        <v>2</v>
      </c>
    </row>
    <row r="9639" spans="1:2" x14ac:dyDescent="0.15">
      <c r="A9639">
        <v>485.40646362304699</v>
      </c>
      <c r="B9639" s="4" t="s">
        <v>3</v>
      </c>
    </row>
    <row r="9640" spans="1:2" x14ac:dyDescent="0.15">
      <c r="A9640">
        <v>485.45657348632801</v>
      </c>
      <c r="B9640" s="4" t="s">
        <v>2</v>
      </c>
    </row>
    <row r="9641" spans="1:2" x14ac:dyDescent="0.15">
      <c r="A9641">
        <v>485.50650024414102</v>
      </c>
      <c r="B9641" s="4" t="s">
        <v>3</v>
      </c>
    </row>
    <row r="9642" spans="1:2" x14ac:dyDescent="0.15">
      <c r="A9642">
        <v>485.55651855468801</v>
      </c>
      <c r="B9642" s="4" t="s">
        <v>2</v>
      </c>
    </row>
    <row r="9643" spans="1:2" x14ac:dyDescent="0.15">
      <c r="A9643">
        <v>485.60653686523398</v>
      </c>
      <c r="B9643" s="4" t="s">
        <v>3</v>
      </c>
    </row>
    <row r="9644" spans="1:2" x14ac:dyDescent="0.15">
      <c r="A9644">
        <v>485.65655517578102</v>
      </c>
      <c r="B9644" s="4" t="s">
        <v>2</v>
      </c>
    </row>
    <row r="9645" spans="1:2" x14ac:dyDescent="0.15">
      <c r="A9645">
        <v>485.70687866210898</v>
      </c>
      <c r="B9645" s="4" t="s">
        <v>3</v>
      </c>
    </row>
    <row r="9646" spans="1:2" x14ac:dyDescent="0.15">
      <c r="A9646">
        <v>485.756591796875</v>
      </c>
      <c r="B9646" s="4" t="s">
        <v>2</v>
      </c>
    </row>
    <row r="9647" spans="1:2" x14ac:dyDescent="0.15">
      <c r="A9647">
        <v>485.80661010742199</v>
      </c>
      <c r="B9647" s="4" t="s">
        <v>3</v>
      </c>
    </row>
    <row r="9648" spans="1:2" x14ac:dyDescent="0.15">
      <c r="A9648">
        <v>485.85662841796898</v>
      </c>
      <c r="B9648" s="4" t="s">
        <v>2</v>
      </c>
    </row>
    <row r="9649" spans="1:2" x14ac:dyDescent="0.15">
      <c r="A9649">
        <v>485.90664672851602</v>
      </c>
      <c r="B9649" s="4" t="s">
        <v>2</v>
      </c>
    </row>
    <row r="9650" spans="1:2" x14ac:dyDescent="0.15">
      <c r="A9650">
        <v>485.95657348632801</v>
      </c>
      <c r="B9650" s="4" t="s">
        <v>3</v>
      </c>
    </row>
    <row r="9651" spans="1:2" x14ac:dyDescent="0.15">
      <c r="A9651">
        <v>486.006591796875</v>
      </c>
      <c r="B9651" s="4" t="s">
        <v>2</v>
      </c>
    </row>
    <row r="9652" spans="1:2" x14ac:dyDescent="0.15">
      <c r="A9652">
        <v>486.05661010742199</v>
      </c>
      <c r="B9652" s="4" t="s">
        <v>3</v>
      </c>
    </row>
    <row r="9653" spans="1:2" x14ac:dyDescent="0.15">
      <c r="A9653">
        <v>486.10650634765602</v>
      </c>
      <c r="B9653" s="4" t="s">
        <v>2</v>
      </c>
    </row>
    <row r="9654" spans="1:2" x14ac:dyDescent="0.15">
      <c r="A9654">
        <v>486.15652465820301</v>
      </c>
      <c r="B9654" s="4" t="s">
        <v>3</v>
      </c>
    </row>
    <row r="9655" spans="1:2" x14ac:dyDescent="0.15">
      <c r="A9655">
        <v>486.20654296875</v>
      </c>
      <c r="B9655" s="4" t="s">
        <v>2</v>
      </c>
    </row>
    <row r="9656" spans="1:2" x14ac:dyDescent="0.15">
      <c r="A9656">
        <v>486.25656127929699</v>
      </c>
      <c r="B9656" s="4" t="s">
        <v>3</v>
      </c>
    </row>
    <row r="9657" spans="1:2" x14ac:dyDescent="0.15">
      <c r="A9657">
        <v>486.30648803710898</v>
      </c>
      <c r="B9657" s="4" t="s">
        <v>2</v>
      </c>
    </row>
    <row r="9658" spans="1:2" x14ac:dyDescent="0.15">
      <c r="A9658">
        <v>486.35659790039102</v>
      </c>
      <c r="B9658" s="4" t="s">
        <v>3</v>
      </c>
    </row>
    <row r="9659" spans="1:2" x14ac:dyDescent="0.15">
      <c r="A9659">
        <v>486.40661621093801</v>
      </c>
      <c r="B9659" s="4" t="s">
        <v>2</v>
      </c>
    </row>
    <row r="9660" spans="1:2" x14ac:dyDescent="0.15">
      <c r="A9660">
        <v>486.45654296875</v>
      </c>
      <c r="B9660" s="4" t="s">
        <v>2</v>
      </c>
    </row>
    <row r="9661" spans="1:2" x14ac:dyDescent="0.15">
      <c r="A9661">
        <v>486.50634765625</v>
      </c>
      <c r="B9661" s="4" t="s">
        <v>3</v>
      </c>
    </row>
    <row r="9662" spans="1:2" x14ac:dyDescent="0.15">
      <c r="A9662">
        <v>486.55657958984398</v>
      </c>
      <c r="B9662" s="4" t="s">
        <v>2</v>
      </c>
    </row>
    <row r="9663" spans="1:2" x14ac:dyDescent="0.15">
      <c r="A9663">
        <v>486.60659790039102</v>
      </c>
      <c r="B9663" s="4" t="s">
        <v>3</v>
      </c>
    </row>
    <row r="9664" spans="1:2" x14ac:dyDescent="0.15">
      <c r="A9664">
        <v>486.65652465820301</v>
      </c>
      <c r="B9664" s="4" t="s">
        <v>2</v>
      </c>
    </row>
    <row r="9665" spans="1:2" x14ac:dyDescent="0.15">
      <c r="A9665">
        <v>486.70602416992199</v>
      </c>
      <c r="B9665" s="4" t="s">
        <v>3</v>
      </c>
    </row>
    <row r="9666" spans="1:2" x14ac:dyDescent="0.15">
      <c r="A9666">
        <v>486.75656127929699</v>
      </c>
      <c r="B9666" s="4" t="s">
        <v>2</v>
      </c>
    </row>
    <row r="9667" spans="1:2" x14ac:dyDescent="0.15">
      <c r="A9667">
        <v>486.80645751953102</v>
      </c>
      <c r="B9667" s="4" t="s">
        <v>3</v>
      </c>
    </row>
    <row r="9668" spans="1:2" x14ac:dyDescent="0.15">
      <c r="A9668">
        <v>486.85647583007801</v>
      </c>
      <c r="B9668" s="4" t="s">
        <v>2</v>
      </c>
    </row>
    <row r="9669" spans="1:2" x14ac:dyDescent="0.15">
      <c r="A9669">
        <v>486.90661621093801</v>
      </c>
      <c r="B9669" s="4" t="s">
        <v>3</v>
      </c>
    </row>
    <row r="9670" spans="1:2" x14ac:dyDescent="0.15">
      <c r="A9670">
        <v>486.95693969726602</v>
      </c>
      <c r="B9670" s="4" t="s">
        <v>2</v>
      </c>
    </row>
    <row r="9671" spans="1:2" x14ac:dyDescent="0.15">
      <c r="A9671">
        <v>487.00653076171898</v>
      </c>
      <c r="B9671" s="4" t="s">
        <v>2</v>
      </c>
    </row>
    <row r="9672" spans="1:2" x14ac:dyDescent="0.15">
      <c r="A9672">
        <v>487.05667114257801</v>
      </c>
      <c r="B9672" s="4" t="s">
        <v>3</v>
      </c>
    </row>
    <row r="9673" spans="1:2" x14ac:dyDescent="0.15">
      <c r="A9673">
        <v>487.10656738281301</v>
      </c>
      <c r="B9673" s="4" t="s">
        <v>2</v>
      </c>
    </row>
    <row r="9674" spans="1:2" x14ac:dyDescent="0.15">
      <c r="A9674">
        <v>487.156494140625</v>
      </c>
      <c r="B9674" s="4" t="s">
        <v>3</v>
      </c>
    </row>
    <row r="9675" spans="1:2" x14ac:dyDescent="0.15">
      <c r="A9675">
        <v>487.20660400390602</v>
      </c>
      <c r="B9675" s="4" t="s">
        <v>2</v>
      </c>
    </row>
    <row r="9676" spans="1:2" x14ac:dyDescent="0.15">
      <c r="A9676">
        <v>487.25662231445301</v>
      </c>
      <c r="B9676" s="4" t="s">
        <v>3</v>
      </c>
    </row>
    <row r="9677" spans="1:2" x14ac:dyDescent="0.15">
      <c r="A9677">
        <v>487.30654907226602</v>
      </c>
      <c r="B9677" s="4" t="s">
        <v>2</v>
      </c>
    </row>
    <row r="9678" spans="1:2" x14ac:dyDescent="0.15">
      <c r="A9678">
        <v>487.35656738281301</v>
      </c>
      <c r="B9678" s="4" t="s">
        <v>3</v>
      </c>
    </row>
    <row r="9679" spans="1:2" x14ac:dyDescent="0.15">
      <c r="A9679">
        <v>487.40658569335898</v>
      </c>
      <c r="B9679" s="4" t="s">
        <v>2</v>
      </c>
    </row>
    <row r="9680" spans="1:2" x14ac:dyDescent="0.15">
      <c r="A9680">
        <v>487.45660400390602</v>
      </c>
      <c r="B9680" s="4" t="s">
        <v>3</v>
      </c>
    </row>
    <row r="9681" spans="1:2" x14ac:dyDescent="0.15">
      <c r="A9681">
        <v>487.50653076171898</v>
      </c>
      <c r="B9681" s="4" t="s">
        <v>2</v>
      </c>
    </row>
    <row r="9682" spans="1:2" x14ac:dyDescent="0.15">
      <c r="A9682">
        <v>487.55654907226602</v>
      </c>
      <c r="B9682" s="4" t="s">
        <v>2</v>
      </c>
    </row>
    <row r="9683" spans="1:2" x14ac:dyDescent="0.15">
      <c r="A9683">
        <v>487.60656738281301</v>
      </c>
      <c r="B9683" s="4" t="s">
        <v>3</v>
      </c>
    </row>
    <row r="9684" spans="1:2" x14ac:dyDescent="0.15">
      <c r="A9684">
        <v>487.65658569335898</v>
      </c>
      <c r="B9684" s="4" t="s">
        <v>2</v>
      </c>
    </row>
    <row r="9685" spans="1:2" x14ac:dyDescent="0.15">
      <c r="A9685">
        <v>487.70639038085898</v>
      </c>
      <c r="B9685" s="4" t="s">
        <v>3</v>
      </c>
    </row>
    <row r="9686" spans="1:2" x14ac:dyDescent="0.15">
      <c r="A9686">
        <v>487.75631713867199</v>
      </c>
      <c r="B9686" s="4" t="s">
        <v>2</v>
      </c>
    </row>
    <row r="9687" spans="1:2" x14ac:dyDescent="0.15">
      <c r="A9687">
        <v>487.80651855468801</v>
      </c>
      <c r="B9687" s="4" t="s">
        <v>3</v>
      </c>
    </row>
    <row r="9688" spans="1:2" x14ac:dyDescent="0.15">
      <c r="A9688">
        <v>487.8564453125</v>
      </c>
      <c r="B9688" s="4" t="s">
        <v>2</v>
      </c>
    </row>
    <row r="9689" spans="1:2" x14ac:dyDescent="0.15">
      <c r="A9689">
        <v>487.90655517578102</v>
      </c>
      <c r="B9689" s="4" t="s">
        <v>3</v>
      </c>
    </row>
    <row r="9690" spans="1:2" x14ac:dyDescent="0.15">
      <c r="A9690">
        <v>487.95657348632801</v>
      </c>
      <c r="B9690" s="4" t="s">
        <v>2</v>
      </c>
    </row>
    <row r="9691" spans="1:2" x14ac:dyDescent="0.15">
      <c r="A9691">
        <v>488.00650024414102</v>
      </c>
      <c r="B9691" s="4" t="s">
        <v>3</v>
      </c>
    </row>
    <row r="9692" spans="1:2" x14ac:dyDescent="0.15">
      <c r="A9692">
        <v>488.05651855468801</v>
      </c>
      <c r="B9692" s="4" t="s">
        <v>2</v>
      </c>
    </row>
    <row r="9693" spans="1:2" x14ac:dyDescent="0.15">
      <c r="A9693">
        <v>488.10653686523398</v>
      </c>
      <c r="B9693" s="4" t="s">
        <v>2</v>
      </c>
    </row>
    <row r="9694" spans="1:2" x14ac:dyDescent="0.15">
      <c r="A9694">
        <v>488.15667724609398</v>
      </c>
      <c r="B9694" s="4" t="s">
        <v>3</v>
      </c>
    </row>
    <row r="9695" spans="1:2" x14ac:dyDescent="0.15">
      <c r="A9695">
        <v>488.20657348632801</v>
      </c>
      <c r="B9695" s="4" t="s">
        <v>2</v>
      </c>
    </row>
    <row r="9696" spans="1:2" x14ac:dyDescent="0.15">
      <c r="A9696">
        <v>488.256591796875</v>
      </c>
      <c r="B9696" s="4" t="s">
        <v>3</v>
      </c>
    </row>
    <row r="9697" spans="1:2" x14ac:dyDescent="0.15">
      <c r="A9697">
        <v>488.30651855468801</v>
      </c>
      <c r="B9697" s="4" t="s">
        <v>2</v>
      </c>
    </row>
    <row r="9698" spans="1:2" x14ac:dyDescent="0.15">
      <c r="A9698">
        <v>488.35653686523398</v>
      </c>
      <c r="B9698" s="4" t="s">
        <v>3</v>
      </c>
    </row>
    <row r="9699" spans="1:2" x14ac:dyDescent="0.15">
      <c r="A9699">
        <v>488.40655517578102</v>
      </c>
      <c r="B9699" s="4" t="s">
        <v>2</v>
      </c>
    </row>
    <row r="9700" spans="1:2" x14ac:dyDescent="0.15">
      <c r="A9700">
        <v>488.45657348632801</v>
      </c>
      <c r="B9700" s="4" t="s">
        <v>3</v>
      </c>
    </row>
    <row r="9701" spans="1:2" x14ac:dyDescent="0.15">
      <c r="A9701">
        <v>488.50646972656301</v>
      </c>
      <c r="B9701" s="4" t="s">
        <v>2</v>
      </c>
    </row>
    <row r="9702" spans="1:2" x14ac:dyDescent="0.15">
      <c r="A9702">
        <v>488.55661010742199</v>
      </c>
      <c r="B9702" s="4" t="s">
        <v>3</v>
      </c>
    </row>
    <row r="9703" spans="1:2" x14ac:dyDescent="0.15">
      <c r="A9703">
        <v>488.60662841796898</v>
      </c>
      <c r="B9703" s="4" t="s">
        <v>2</v>
      </c>
    </row>
    <row r="9704" spans="1:2" x14ac:dyDescent="0.15">
      <c r="A9704">
        <v>488.65655517578102</v>
      </c>
      <c r="B9704" s="4" t="s">
        <v>2</v>
      </c>
    </row>
    <row r="9705" spans="1:2" x14ac:dyDescent="0.15">
      <c r="A9705">
        <v>488.70657348632801</v>
      </c>
      <c r="B9705" s="4" t="s">
        <v>3</v>
      </c>
    </row>
    <row r="9706" spans="1:2" x14ac:dyDescent="0.15">
      <c r="A9706">
        <v>488.756591796875</v>
      </c>
      <c r="B9706" s="4" t="s">
        <v>2</v>
      </c>
    </row>
    <row r="9707" spans="1:2" x14ac:dyDescent="0.15">
      <c r="A9707">
        <v>488.80661010742199</v>
      </c>
      <c r="B9707" s="4" t="s">
        <v>3</v>
      </c>
    </row>
    <row r="9708" spans="1:2" x14ac:dyDescent="0.15">
      <c r="A9708">
        <v>488.85662841796898</v>
      </c>
      <c r="B9708" s="4" t="s">
        <v>2</v>
      </c>
    </row>
    <row r="9709" spans="1:2" x14ac:dyDescent="0.15">
      <c r="A9709">
        <v>488.90631103515602</v>
      </c>
      <c r="B9709" s="4" t="s">
        <v>3</v>
      </c>
    </row>
    <row r="9710" spans="1:2" x14ac:dyDescent="0.15">
      <c r="A9710">
        <v>488.95614624023398</v>
      </c>
      <c r="B9710" s="4" t="s">
        <v>2</v>
      </c>
    </row>
    <row r="9711" spans="1:2" x14ac:dyDescent="0.15">
      <c r="A9711">
        <v>489.00656127929699</v>
      </c>
      <c r="B9711" s="4" t="s">
        <v>3</v>
      </c>
    </row>
    <row r="9712" spans="1:2" x14ac:dyDescent="0.15">
      <c r="A9712">
        <v>489.05618286132801</v>
      </c>
      <c r="B9712" s="4" t="s">
        <v>2</v>
      </c>
    </row>
    <row r="9713" spans="1:2" x14ac:dyDescent="0.15">
      <c r="A9713">
        <v>489.10650634765602</v>
      </c>
      <c r="B9713" s="4" t="s">
        <v>3</v>
      </c>
    </row>
    <row r="9714" spans="1:2" x14ac:dyDescent="0.15">
      <c r="A9714">
        <v>489.15652465820301</v>
      </c>
      <c r="B9714" s="4" t="s">
        <v>2</v>
      </c>
    </row>
    <row r="9715" spans="1:2" x14ac:dyDescent="0.15">
      <c r="A9715">
        <v>489.20654296875</v>
      </c>
      <c r="B9715" s="4" t="s">
        <v>2</v>
      </c>
    </row>
    <row r="9716" spans="1:2" x14ac:dyDescent="0.15">
      <c r="A9716">
        <v>489.25656127929699</v>
      </c>
      <c r="B9716" s="4" t="s">
        <v>3</v>
      </c>
    </row>
    <row r="9717" spans="1:2" x14ac:dyDescent="0.15">
      <c r="A9717">
        <v>489.30657958984398</v>
      </c>
      <c r="B9717" s="4" t="s">
        <v>2</v>
      </c>
    </row>
    <row r="9718" spans="1:2" x14ac:dyDescent="0.15">
      <c r="A9718">
        <v>489.35650634765602</v>
      </c>
      <c r="B9718" s="4" t="s">
        <v>3</v>
      </c>
    </row>
    <row r="9719" spans="1:2" x14ac:dyDescent="0.15">
      <c r="A9719">
        <v>489.40661621093801</v>
      </c>
      <c r="B9719" s="4" t="s">
        <v>2</v>
      </c>
    </row>
    <row r="9720" spans="1:2" x14ac:dyDescent="0.15">
      <c r="A9720">
        <v>489.45654296875</v>
      </c>
      <c r="B9720" s="4" t="s">
        <v>3</v>
      </c>
    </row>
    <row r="9721" spans="1:2" x14ac:dyDescent="0.15">
      <c r="A9721">
        <v>489.50656127929699</v>
      </c>
      <c r="B9721" s="4" t="s">
        <v>2</v>
      </c>
    </row>
    <row r="9722" spans="1:2" x14ac:dyDescent="0.15">
      <c r="A9722">
        <v>489.55657958984398</v>
      </c>
      <c r="B9722" s="4" t="s">
        <v>3</v>
      </c>
    </row>
    <row r="9723" spans="1:2" x14ac:dyDescent="0.15">
      <c r="A9723">
        <v>489.60659790039102</v>
      </c>
      <c r="B9723" s="4" t="s">
        <v>2</v>
      </c>
    </row>
    <row r="9724" spans="1:2" x14ac:dyDescent="0.15">
      <c r="A9724">
        <v>489.656494140625</v>
      </c>
      <c r="B9724" s="4" t="s">
        <v>3</v>
      </c>
    </row>
    <row r="9725" spans="1:2" x14ac:dyDescent="0.15">
      <c r="A9725">
        <v>489.70651245117199</v>
      </c>
      <c r="B9725" s="4" t="s">
        <v>2</v>
      </c>
    </row>
    <row r="9726" spans="1:2" x14ac:dyDescent="0.15">
      <c r="A9726">
        <v>489.75653076171898</v>
      </c>
      <c r="B9726" s="4" t="s">
        <v>2</v>
      </c>
    </row>
    <row r="9727" spans="1:2" x14ac:dyDescent="0.15">
      <c r="A9727">
        <v>489.80654907226602</v>
      </c>
      <c r="B9727" s="4" t="s">
        <v>3</v>
      </c>
    </row>
    <row r="9728" spans="1:2" x14ac:dyDescent="0.15">
      <c r="A9728">
        <v>489.85656738281301</v>
      </c>
      <c r="B9728" s="4" t="s">
        <v>2</v>
      </c>
    </row>
    <row r="9729" spans="1:2" x14ac:dyDescent="0.15">
      <c r="A9729">
        <v>489.90658569335898</v>
      </c>
      <c r="B9729" s="4" t="s">
        <v>3</v>
      </c>
    </row>
    <row r="9730" spans="1:2" x14ac:dyDescent="0.15">
      <c r="A9730">
        <v>489.95660400390602</v>
      </c>
      <c r="B9730" s="4" t="s">
        <v>2</v>
      </c>
    </row>
    <row r="9731" spans="1:2" x14ac:dyDescent="0.15">
      <c r="A9731">
        <v>490.00653076171898</v>
      </c>
      <c r="B9731" s="4" t="s">
        <v>3</v>
      </c>
    </row>
    <row r="9732" spans="1:2" x14ac:dyDescent="0.15">
      <c r="A9732">
        <v>490.05645751953102</v>
      </c>
      <c r="B9732" s="4" t="s">
        <v>2</v>
      </c>
    </row>
    <row r="9733" spans="1:2" x14ac:dyDescent="0.15">
      <c r="A9733">
        <v>490.10635375976602</v>
      </c>
      <c r="B9733" s="4" t="s">
        <v>3</v>
      </c>
    </row>
    <row r="9734" spans="1:2" x14ac:dyDescent="0.15">
      <c r="A9734">
        <v>490.15637207031301</v>
      </c>
      <c r="B9734" s="4" t="s">
        <v>2</v>
      </c>
    </row>
    <row r="9735" spans="1:2" x14ac:dyDescent="0.15">
      <c r="A9735">
        <v>490.20639038085898</v>
      </c>
      <c r="B9735" s="4" t="s">
        <v>3</v>
      </c>
    </row>
    <row r="9736" spans="1:2" x14ac:dyDescent="0.15">
      <c r="A9736">
        <v>490.25662231445301</v>
      </c>
      <c r="B9736" s="4" t="s">
        <v>2</v>
      </c>
    </row>
    <row r="9737" spans="1:2" x14ac:dyDescent="0.15">
      <c r="A9737">
        <v>490.30654907226602</v>
      </c>
      <c r="B9737" s="4" t="s">
        <v>2</v>
      </c>
    </row>
    <row r="9738" spans="1:2" x14ac:dyDescent="0.15">
      <c r="A9738">
        <v>490.35708618164102</v>
      </c>
      <c r="B9738" s="4" t="s">
        <v>3</v>
      </c>
    </row>
    <row r="9739" spans="1:2" x14ac:dyDescent="0.15">
      <c r="A9739">
        <v>490.40658569335898</v>
      </c>
      <c r="B9739" s="4" t="s">
        <v>2</v>
      </c>
    </row>
    <row r="9740" spans="1:2" x14ac:dyDescent="0.15">
      <c r="A9740">
        <v>490.45648193359398</v>
      </c>
      <c r="B9740" s="4" t="s">
        <v>3</v>
      </c>
    </row>
    <row r="9741" spans="1:2" x14ac:dyDescent="0.15">
      <c r="A9741">
        <v>490.50650024414102</v>
      </c>
      <c r="B9741" s="4" t="s">
        <v>2</v>
      </c>
    </row>
    <row r="9742" spans="1:2" x14ac:dyDescent="0.15">
      <c r="A9742">
        <v>490.55651855468801</v>
      </c>
      <c r="B9742" s="4" t="s">
        <v>3</v>
      </c>
    </row>
    <row r="9743" spans="1:2" x14ac:dyDescent="0.15">
      <c r="A9743">
        <v>490.60653686523398</v>
      </c>
      <c r="B9743" s="4" t="s">
        <v>2</v>
      </c>
    </row>
    <row r="9744" spans="1:2" x14ac:dyDescent="0.15">
      <c r="A9744">
        <v>490.65655517578102</v>
      </c>
      <c r="B9744" s="4" t="s">
        <v>3</v>
      </c>
    </row>
    <row r="9745" spans="1:2" x14ac:dyDescent="0.15">
      <c r="A9745">
        <v>490.70657348632801</v>
      </c>
      <c r="B9745" s="4" t="s">
        <v>2</v>
      </c>
    </row>
    <row r="9746" spans="1:2" x14ac:dyDescent="0.15">
      <c r="A9746">
        <v>490.75650024414102</v>
      </c>
      <c r="B9746" s="4" t="s">
        <v>3</v>
      </c>
    </row>
    <row r="9747" spans="1:2" x14ac:dyDescent="0.15">
      <c r="A9747">
        <v>490.80651855468801</v>
      </c>
      <c r="B9747" s="4" t="s">
        <v>2</v>
      </c>
    </row>
    <row r="9748" spans="1:2" x14ac:dyDescent="0.15">
      <c r="A9748">
        <v>490.85653686523398</v>
      </c>
      <c r="B9748" s="4" t="s">
        <v>2</v>
      </c>
    </row>
    <row r="9749" spans="1:2" x14ac:dyDescent="0.15">
      <c r="A9749">
        <v>490.90655517578102</v>
      </c>
      <c r="B9749" s="4" t="s">
        <v>3</v>
      </c>
    </row>
    <row r="9750" spans="1:2" x14ac:dyDescent="0.15">
      <c r="A9750">
        <v>490.95657348632801</v>
      </c>
      <c r="B9750" s="4" t="s">
        <v>2</v>
      </c>
    </row>
    <row r="9751" spans="1:2" x14ac:dyDescent="0.15">
      <c r="A9751">
        <v>491.00650024414102</v>
      </c>
      <c r="B9751" s="4" t="s">
        <v>3</v>
      </c>
    </row>
    <row r="9752" spans="1:2" x14ac:dyDescent="0.15">
      <c r="A9752">
        <v>491.05651855468801</v>
      </c>
      <c r="B9752" s="4" t="s">
        <v>2</v>
      </c>
    </row>
    <row r="9753" spans="1:2" x14ac:dyDescent="0.15">
      <c r="A9753">
        <v>491.10653686523398</v>
      </c>
      <c r="B9753" s="4" t="s">
        <v>3</v>
      </c>
    </row>
    <row r="9754" spans="1:2" x14ac:dyDescent="0.15">
      <c r="A9754">
        <v>491.15643310546898</v>
      </c>
      <c r="B9754" s="4" t="s">
        <v>2</v>
      </c>
    </row>
    <row r="9755" spans="1:2" x14ac:dyDescent="0.15">
      <c r="A9755">
        <v>491.20657348632801</v>
      </c>
      <c r="B9755" s="4" t="s">
        <v>3</v>
      </c>
    </row>
    <row r="9756" spans="1:2" x14ac:dyDescent="0.15">
      <c r="A9756">
        <v>491.25607299804699</v>
      </c>
      <c r="B9756" s="4" t="s">
        <v>2</v>
      </c>
    </row>
    <row r="9757" spans="1:2" x14ac:dyDescent="0.15">
      <c r="A9757">
        <v>491.30661010742199</v>
      </c>
      <c r="B9757" s="4" t="s">
        <v>3</v>
      </c>
    </row>
    <row r="9758" spans="1:2" x14ac:dyDescent="0.15">
      <c r="A9758">
        <v>491.35662841796898</v>
      </c>
      <c r="B9758" s="4" t="s">
        <v>2</v>
      </c>
    </row>
    <row r="9759" spans="1:2" x14ac:dyDescent="0.15">
      <c r="A9759">
        <v>491.40621948242199</v>
      </c>
      <c r="B9759" s="4" t="s">
        <v>2</v>
      </c>
    </row>
    <row r="9760" spans="1:2" x14ac:dyDescent="0.15">
      <c r="A9760">
        <v>491.45654296875</v>
      </c>
      <c r="B9760" s="4" t="s">
        <v>3</v>
      </c>
    </row>
    <row r="9761" spans="1:2" x14ac:dyDescent="0.15">
      <c r="A9761">
        <v>491.50656127929699</v>
      </c>
      <c r="B9761" s="4" t="s">
        <v>2</v>
      </c>
    </row>
    <row r="9762" spans="1:2" x14ac:dyDescent="0.15">
      <c r="A9762">
        <v>491.55657958984398</v>
      </c>
      <c r="B9762" s="4" t="s">
        <v>3</v>
      </c>
    </row>
    <row r="9763" spans="1:2" x14ac:dyDescent="0.15">
      <c r="A9763">
        <v>491.60659790039102</v>
      </c>
      <c r="B9763" s="4" t="s">
        <v>2</v>
      </c>
    </row>
    <row r="9764" spans="1:2" x14ac:dyDescent="0.15">
      <c r="A9764">
        <v>491.65652465820301</v>
      </c>
      <c r="B9764" s="4" t="s">
        <v>3</v>
      </c>
    </row>
    <row r="9765" spans="1:2" x14ac:dyDescent="0.15">
      <c r="A9765">
        <v>491.70654296875</v>
      </c>
      <c r="B9765" s="4" t="s">
        <v>2</v>
      </c>
    </row>
    <row r="9766" spans="1:2" x14ac:dyDescent="0.15">
      <c r="A9766">
        <v>491.75656127929699</v>
      </c>
      <c r="B9766" s="4" t="s">
        <v>3</v>
      </c>
    </row>
    <row r="9767" spans="1:2" x14ac:dyDescent="0.15">
      <c r="A9767">
        <v>491.80657958984398</v>
      </c>
      <c r="B9767" s="4" t="s">
        <v>2</v>
      </c>
    </row>
    <row r="9768" spans="1:2" x14ac:dyDescent="0.15">
      <c r="A9768">
        <v>491.85650634765602</v>
      </c>
      <c r="B9768" s="4" t="s">
        <v>3</v>
      </c>
    </row>
    <row r="9769" spans="1:2" x14ac:dyDescent="0.15">
      <c r="A9769">
        <v>491.90652465820301</v>
      </c>
      <c r="B9769" s="4" t="s">
        <v>2</v>
      </c>
    </row>
    <row r="9770" spans="1:2" x14ac:dyDescent="0.15">
      <c r="A9770">
        <v>491.95654296875</v>
      </c>
      <c r="B9770" s="4" t="s">
        <v>2</v>
      </c>
    </row>
    <row r="9771" spans="1:2" x14ac:dyDescent="0.15">
      <c r="A9771">
        <v>492.00656127929699</v>
      </c>
      <c r="B9771" s="4" t="s">
        <v>3</v>
      </c>
    </row>
    <row r="9772" spans="1:2" x14ac:dyDescent="0.15">
      <c r="A9772">
        <v>492.05657958984398</v>
      </c>
      <c r="B9772" s="4" t="s">
        <v>2</v>
      </c>
    </row>
    <row r="9773" spans="1:2" x14ac:dyDescent="0.15">
      <c r="A9773">
        <v>492.10647583007801</v>
      </c>
      <c r="B9773" s="4" t="s">
        <v>3</v>
      </c>
    </row>
    <row r="9774" spans="1:2" x14ac:dyDescent="0.15">
      <c r="A9774">
        <v>492.156494140625</v>
      </c>
      <c r="B9774" s="4" t="s">
        <v>2</v>
      </c>
    </row>
    <row r="9775" spans="1:2" x14ac:dyDescent="0.15">
      <c r="A9775">
        <v>492.20651245117199</v>
      </c>
      <c r="B9775" s="4" t="s">
        <v>3</v>
      </c>
    </row>
    <row r="9776" spans="1:2" x14ac:dyDescent="0.15">
      <c r="A9776">
        <v>492.25653076171898</v>
      </c>
      <c r="B9776" s="4" t="s">
        <v>2</v>
      </c>
    </row>
    <row r="9777" spans="1:2" x14ac:dyDescent="0.15">
      <c r="A9777">
        <v>492.30654907226602</v>
      </c>
      <c r="B9777" s="4" t="s">
        <v>3</v>
      </c>
    </row>
    <row r="9778" spans="1:2" x14ac:dyDescent="0.15">
      <c r="A9778">
        <v>492.35656738281301</v>
      </c>
      <c r="B9778" s="4" t="s">
        <v>2</v>
      </c>
    </row>
    <row r="9779" spans="1:2" x14ac:dyDescent="0.15">
      <c r="A9779">
        <v>492.406494140625</v>
      </c>
      <c r="B9779" s="4" t="s">
        <v>3</v>
      </c>
    </row>
    <row r="9780" spans="1:2" x14ac:dyDescent="0.15">
      <c r="A9780">
        <v>492.456298828125</v>
      </c>
      <c r="B9780" s="4" t="s">
        <v>2</v>
      </c>
    </row>
    <row r="9781" spans="1:2" x14ac:dyDescent="0.15">
      <c r="A9781">
        <v>492.50622558593801</v>
      </c>
      <c r="B9781" s="4" t="s">
        <v>2</v>
      </c>
    </row>
    <row r="9782" spans="1:2" x14ac:dyDescent="0.15">
      <c r="A9782">
        <v>492.55654907226602</v>
      </c>
      <c r="B9782" s="4" t="s">
        <v>3</v>
      </c>
    </row>
    <row r="9783" spans="1:2" x14ac:dyDescent="0.15">
      <c r="A9783">
        <v>492.60656738281301</v>
      </c>
      <c r="B9783" s="4" t="s">
        <v>2</v>
      </c>
    </row>
    <row r="9784" spans="1:2" x14ac:dyDescent="0.15">
      <c r="A9784">
        <v>492.65658569335898</v>
      </c>
      <c r="B9784" s="4" t="s">
        <v>3</v>
      </c>
    </row>
    <row r="9785" spans="1:2" x14ac:dyDescent="0.15">
      <c r="A9785">
        <v>492.70651245117199</v>
      </c>
      <c r="B9785" s="4" t="s">
        <v>2</v>
      </c>
    </row>
    <row r="9786" spans="1:2" x14ac:dyDescent="0.15">
      <c r="A9786">
        <v>492.75653076171898</v>
      </c>
      <c r="B9786" s="4" t="s">
        <v>3</v>
      </c>
    </row>
    <row r="9787" spans="1:2" x14ac:dyDescent="0.15">
      <c r="A9787">
        <v>492.80654907226602</v>
      </c>
      <c r="B9787" s="4" t="s">
        <v>2</v>
      </c>
    </row>
    <row r="9788" spans="1:2" x14ac:dyDescent="0.15">
      <c r="A9788">
        <v>492.85656738281301</v>
      </c>
      <c r="B9788" s="4" t="s">
        <v>3</v>
      </c>
    </row>
    <row r="9789" spans="1:2" x14ac:dyDescent="0.15">
      <c r="A9789">
        <v>492.90646362304699</v>
      </c>
      <c r="B9789" s="4" t="s">
        <v>2</v>
      </c>
    </row>
    <row r="9790" spans="1:2" x14ac:dyDescent="0.15">
      <c r="A9790">
        <v>492.95660400390602</v>
      </c>
      <c r="B9790" s="4" t="s">
        <v>3</v>
      </c>
    </row>
    <row r="9791" spans="1:2" x14ac:dyDescent="0.15">
      <c r="A9791">
        <v>493.00650024414102</v>
      </c>
      <c r="B9791" s="4" t="s">
        <v>2</v>
      </c>
    </row>
    <row r="9792" spans="1:2" x14ac:dyDescent="0.15">
      <c r="A9792">
        <v>493.05651855468801</v>
      </c>
      <c r="B9792" s="4" t="s">
        <v>2</v>
      </c>
    </row>
    <row r="9793" spans="1:2" x14ac:dyDescent="0.15">
      <c r="A9793">
        <v>493.10653686523398</v>
      </c>
      <c r="B9793" s="4" t="s">
        <v>3</v>
      </c>
    </row>
    <row r="9794" spans="1:2" x14ac:dyDescent="0.15">
      <c r="A9794">
        <v>493.15646362304699</v>
      </c>
      <c r="B9794" s="4" t="s">
        <v>2</v>
      </c>
    </row>
    <row r="9795" spans="1:2" x14ac:dyDescent="0.15">
      <c r="A9795">
        <v>493.20648193359398</v>
      </c>
      <c r="B9795" s="4" t="s">
        <v>3</v>
      </c>
    </row>
    <row r="9796" spans="1:2" x14ac:dyDescent="0.15">
      <c r="A9796">
        <v>493.25662231445301</v>
      </c>
      <c r="B9796" s="4" t="s">
        <v>2</v>
      </c>
    </row>
    <row r="9797" spans="1:2" x14ac:dyDescent="0.15">
      <c r="A9797">
        <v>493.30651855468801</v>
      </c>
      <c r="B9797" s="4" t="s">
        <v>3</v>
      </c>
    </row>
    <row r="9798" spans="1:2" x14ac:dyDescent="0.15">
      <c r="A9798">
        <v>493.35665893554699</v>
      </c>
      <c r="B9798" s="4" t="s">
        <v>2</v>
      </c>
    </row>
    <row r="9799" spans="1:2" x14ac:dyDescent="0.15">
      <c r="A9799">
        <v>493.40655517578102</v>
      </c>
      <c r="B9799" s="4" t="s">
        <v>3</v>
      </c>
    </row>
    <row r="9800" spans="1:2" x14ac:dyDescent="0.15">
      <c r="A9800">
        <v>493.45657348632801</v>
      </c>
      <c r="B9800" s="4" t="s">
        <v>2</v>
      </c>
    </row>
    <row r="9801" spans="1:2" x14ac:dyDescent="0.15">
      <c r="A9801">
        <v>493.50650024414102</v>
      </c>
      <c r="B9801" s="4" t="s">
        <v>3</v>
      </c>
    </row>
    <row r="9802" spans="1:2" x14ac:dyDescent="0.15">
      <c r="A9802">
        <v>493.55651855468801</v>
      </c>
      <c r="B9802" s="4" t="s">
        <v>2</v>
      </c>
    </row>
    <row r="9803" spans="1:2" x14ac:dyDescent="0.15">
      <c r="A9803">
        <v>493.60632324218801</v>
      </c>
      <c r="B9803" s="4" t="s">
        <v>2</v>
      </c>
    </row>
    <row r="9804" spans="1:2" x14ac:dyDescent="0.15">
      <c r="A9804">
        <v>493.65591430664102</v>
      </c>
      <c r="B9804" s="4" t="s">
        <v>3</v>
      </c>
    </row>
    <row r="9805" spans="1:2" x14ac:dyDescent="0.15">
      <c r="A9805">
        <v>493.70626831054699</v>
      </c>
      <c r="B9805" s="4" t="s">
        <v>2</v>
      </c>
    </row>
    <row r="9806" spans="1:2" x14ac:dyDescent="0.15">
      <c r="A9806">
        <v>493.75628662109398</v>
      </c>
      <c r="B9806" s="4" t="s">
        <v>3</v>
      </c>
    </row>
    <row r="9807" spans="1:2" x14ac:dyDescent="0.15">
      <c r="A9807">
        <v>493.80661010742199</v>
      </c>
      <c r="B9807" s="4" t="s">
        <v>2</v>
      </c>
    </row>
    <row r="9808" spans="1:2" x14ac:dyDescent="0.15">
      <c r="A9808">
        <v>493.85650634765602</v>
      </c>
      <c r="B9808" s="4" t="s">
        <v>3</v>
      </c>
    </row>
    <row r="9809" spans="1:2" x14ac:dyDescent="0.15">
      <c r="A9809">
        <v>493.90652465820301</v>
      </c>
      <c r="B9809" s="4" t="s">
        <v>2</v>
      </c>
    </row>
    <row r="9810" spans="1:2" x14ac:dyDescent="0.15">
      <c r="A9810">
        <v>493.95657348632801</v>
      </c>
      <c r="B9810" s="4" t="s">
        <v>3</v>
      </c>
    </row>
    <row r="9811" spans="1:2" x14ac:dyDescent="0.15">
      <c r="A9811">
        <v>494.006591796875</v>
      </c>
      <c r="B9811" s="4" t="s">
        <v>2</v>
      </c>
    </row>
    <row r="9812" spans="1:2" x14ac:dyDescent="0.15">
      <c r="A9812">
        <v>494.05648803710898</v>
      </c>
      <c r="B9812" s="4" t="s">
        <v>3</v>
      </c>
    </row>
    <row r="9813" spans="1:2" x14ac:dyDescent="0.15">
      <c r="A9813">
        <v>494.10702514648398</v>
      </c>
      <c r="B9813" s="4" t="s">
        <v>2</v>
      </c>
    </row>
    <row r="9814" spans="1:2" x14ac:dyDescent="0.15">
      <c r="A9814">
        <v>494.15631103515602</v>
      </c>
      <c r="B9814" s="4" t="s">
        <v>2</v>
      </c>
    </row>
    <row r="9815" spans="1:2" x14ac:dyDescent="0.15">
      <c r="A9815">
        <v>494.20614624023398</v>
      </c>
      <c r="B9815" s="4" t="s">
        <v>3</v>
      </c>
    </row>
    <row r="9816" spans="1:2" x14ac:dyDescent="0.15">
      <c r="A9816">
        <v>494.25656127929699</v>
      </c>
      <c r="B9816" s="4" t="s">
        <v>2</v>
      </c>
    </row>
    <row r="9817" spans="1:2" x14ac:dyDescent="0.15">
      <c r="A9817">
        <v>494.30648803710898</v>
      </c>
      <c r="B9817" s="4" t="s">
        <v>3</v>
      </c>
    </row>
    <row r="9818" spans="1:2" x14ac:dyDescent="0.15">
      <c r="A9818">
        <v>494.35650634765602</v>
      </c>
      <c r="B9818" s="4" t="s">
        <v>2</v>
      </c>
    </row>
    <row r="9819" spans="1:2" x14ac:dyDescent="0.15">
      <c r="A9819">
        <v>494.40652465820301</v>
      </c>
      <c r="B9819" s="4" t="s">
        <v>3</v>
      </c>
    </row>
    <row r="9820" spans="1:2" x14ac:dyDescent="0.15">
      <c r="A9820">
        <v>494.45654296875</v>
      </c>
      <c r="B9820" s="4" t="s">
        <v>2</v>
      </c>
    </row>
    <row r="9821" spans="1:2" x14ac:dyDescent="0.15">
      <c r="A9821">
        <v>494.50656127929699</v>
      </c>
      <c r="B9821" s="4" t="s">
        <v>3</v>
      </c>
    </row>
    <row r="9822" spans="1:2" x14ac:dyDescent="0.15">
      <c r="A9822">
        <v>494.55657958984398</v>
      </c>
      <c r="B9822" s="4" t="s">
        <v>2</v>
      </c>
    </row>
    <row r="9823" spans="1:2" x14ac:dyDescent="0.15">
      <c r="A9823">
        <v>494.60659790039102</v>
      </c>
      <c r="B9823" s="4" t="s">
        <v>3</v>
      </c>
    </row>
    <row r="9824" spans="1:2" x14ac:dyDescent="0.15">
      <c r="A9824">
        <v>494.65640258789102</v>
      </c>
      <c r="B9824" s="4" t="s">
        <v>2</v>
      </c>
    </row>
    <row r="9825" spans="1:2" x14ac:dyDescent="0.15">
      <c r="A9825">
        <v>494.70642089843801</v>
      </c>
      <c r="B9825" s="4" t="s">
        <v>2</v>
      </c>
    </row>
    <row r="9826" spans="1:2" x14ac:dyDescent="0.15">
      <c r="A9826">
        <v>494.75656127929699</v>
      </c>
      <c r="B9826" s="4" t="s">
        <v>3</v>
      </c>
    </row>
    <row r="9827" spans="1:2" x14ac:dyDescent="0.15">
      <c r="A9827">
        <v>494.80624389648398</v>
      </c>
      <c r="B9827" s="4" t="s">
        <v>2</v>
      </c>
    </row>
    <row r="9828" spans="1:2" x14ac:dyDescent="0.15">
      <c r="A9828">
        <v>494.85595703125</v>
      </c>
      <c r="B9828" s="4" t="s">
        <v>3</v>
      </c>
    </row>
    <row r="9829" spans="1:2" x14ac:dyDescent="0.15">
      <c r="A9829">
        <v>494.90661621093801</v>
      </c>
      <c r="B9829" s="4" t="s">
        <v>2</v>
      </c>
    </row>
    <row r="9830" spans="1:2" x14ac:dyDescent="0.15">
      <c r="A9830">
        <v>494.95620727539102</v>
      </c>
      <c r="B9830" s="4" t="s">
        <v>3</v>
      </c>
    </row>
    <row r="9831" spans="1:2" x14ac:dyDescent="0.15">
      <c r="A9831">
        <v>495.00653076171898</v>
      </c>
      <c r="B9831" s="4" t="s">
        <v>2</v>
      </c>
    </row>
    <row r="9832" spans="1:2" x14ac:dyDescent="0.15">
      <c r="A9832">
        <v>495.05645751953102</v>
      </c>
      <c r="B9832" s="4" t="s">
        <v>3</v>
      </c>
    </row>
    <row r="9833" spans="1:2" x14ac:dyDescent="0.15">
      <c r="A9833">
        <v>495.10656738281301</v>
      </c>
      <c r="B9833" s="4" t="s">
        <v>2</v>
      </c>
    </row>
    <row r="9834" spans="1:2" x14ac:dyDescent="0.15">
      <c r="A9834">
        <v>495.156494140625</v>
      </c>
      <c r="B9834" s="4" t="s">
        <v>3</v>
      </c>
    </row>
    <row r="9835" spans="1:2" x14ac:dyDescent="0.15">
      <c r="A9835">
        <v>495.20587158203102</v>
      </c>
      <c r="B9835" s="4" t="s">
        <v>2</v>
      </c>
    </row>
    <row r="9836" spans="1:2" x14ac:dyDescent="0.15">
      <c r="A9836">
        <v>495.25579833984398</v>
      </c>
      <c r="B9836" s="4" t="s">
        <v>2</v>
      </c>
    </row>
    <row r="9837" spans="1:2" x14ac:dyDescent="0.15">
      <c r="A9837">
        <v>495.30642700195301</v>
      </c>
      <c r="B9837" s="4" t="s">
        <v>3</v>
      </c>
    </row>
    <row r="9838" spans="1:2" x14ac:dyDescent="0.15">
      <c r="A9838">
        <v>495.35656738281301</v>
      </c>
      <c r="B9838" s="4" t="s">
        <v>2</v>
      </c>
    </row>
    <row r="9839" spans="1:2" x14ac:dyDescent="0.15">
      <c r="A9839">
        <v>495.40658569335898</v>
      </c>
      <c r="B9839" s="4" t="s">
        <v>3</v>
      </c>
    </row>
    <row r="9840" spans="1:2" x14ac:dyDescent="0.15">
      <c r="A9840">
        <v>495.45651245117199</v>
      </c>
      <c r="B9840" s="4" t="s">
        <v>2</v>
      </c>
    </row>
    <row r="9841" spans="1:2" x14ac:dyDescent="0.15">
      <c r="A9841">
        <v>495.50653076171898</v>
      </c>
      <c r="B9841" s="4" t="s">
        <v>3</v>
      </c>
    </row>
    <row r="9842" spans="1:2" x14ac:dyDescent="0.15">
      <c r="A9842">
        <v>495.55654907226602</v>
      </c>
      <c r="B9842" s="4" t="s">
        <v>2</v>
      </c>
    </row>
    <row r="9843" spans="1:2" x14ac:dyDescent="0.15">
      <c r="A9843">
        <v>495.60665893554699</v>
      </c>
      <c r="B9843" s="4" t="s">
        <v>3</v>
      </c>
    </row>
    <row r="9844" spans="1:2" x14ac:dyDescent="0.15">
      <c r="A9844">
        <v>495.65646362304699</v>
      </c>
      <c r="B9844" s="4" t="s">
        <v>2</v>
      </c>
    </row>
    <row r="9845" spans="1:2" x14ac:dyDescent="0.15">
      <c r="A9845">
        <v>495.70639038085898</v>
      </c>
      <c r="B9845" s="4" t="s">
        <v>3</v>
      </c>
    </row>
    <row r="9846" spans="1:2" x14ac:dyDescent="0.15">
      <c r="A9846">
        <v>495.756103515625</v>
      </c>
      <c r="B9846" s="4" t="s">
        <v>2</v>
      </c>
    </row>
    <row r="9847" spans="1:2" x14ac:dyDescent="0.15">
      <c r="A9847">
        <v>495.806640625</v>
      </c>
      <c r="B9847" s="4" t="s">
        <v>2</v>
      </c>
    </row>
    <row r="9848" spans="1:2" x14ac:dyDescent="0.15">
      <c r="A9848">
        <v>495.85653686523398</v>
      </c>
      <c r="B9848" s="4" t="s">
        <v>3</v>
      </c>
    </row>
    <row r="9849" spans="1:2" x14ac:dyDescent="0.15">
      <c r="A9849">
        <v>495.90655517578102</v>
      </c>
      <c r="B9849" s="4" t="s">
        <v>2</v>
      </c>
    </row>
    <row r="9850" spans="1:2" x14ac:dyDescent="0.15">
      <c r="A9850">
        <v>495.95657348632801</v>
      </c>
      <c r="B9850" s="4" t="s">
        <v>3</v>
      </c>
    </row>
    <row r="9851" spans="1:2" x14ac:dyDescent="0.15">
      <c r="A9851">
        <v>496.00640869140602</v>
      </c>
      <c r="B9851" s="4" t="s">
        <v>2</v>
      </c>
    </row>
    <row r="9852" spans="1:2" x14ac:dyDescent="0.15">
      <c r="A9852">
        <v>496.05621337890602</v>
      </c>
      <c r="B9852" s="4" t="s">
        <v>3</v>
      </c>
    </row>
    <row r="9853" spans="1:2" x14ac:dyDescent="0.15">
      <c r="A9853">
        <v>496.10632324218801</v>
      </c>
      <c r="B9853" s="4" t="s">
        <v>2</v>
      </c>
    </row>
    <row r="9854" spans="1:2" x14ac:dyDescent="0.15">
      <c r="A9854">
        <v>496.15655517578102</v>
      </c>
      <c r="B9854" s="4" t="s">
        <v>3</v>
      </c>
    </row>
    <row r="9855" spans="1:2" x14ac:dyDescent="0.15">
      <c r="A9855">
        <v>496.20648193359398</v>
      </c>
      <c r="B9855" s="4" t="s">
        <v>2</v>
      </c>
    </row>
    <row r="9856" spans="1:2" x14ac:dyDescent="0.15">
      <c r="A9856">
        <v>496.25650024414102</v>
      </c>
      <c r="B9856" s="4" t="s">
        <v>3</v>
      </c>
    </row>
    <row r="9857" spans="1:2" x14ac:dyDescent="0.15">
      <c r="A9857">
        <v>496.30651855468801</v>
      </c>
      <c r="B9857" s="4" t="s">
        <v>2</v>
      </c>
    </row>
    <row r="9858" spans="1:2" x14ac:dyDescent="0.15">
      <c r="A9858">
        <v>496.35653686523398</v>
      </c>
      <c r="B9858" s="4" t="s">
        <v>2</v>
      </c>
    </row>
    <row r="9859" spans="1:2" x14ac:dyDescent="0.15">
      <c r="A9859">
        <v>496.40643310546898</v>
      </c>
      <c r="B9859" s="4" t="s">
        <v>3</v>
      </c>
    </row>
    <row r="9860" spans="1:2" x14ac:dyDescent="0.15">
      <c r="A9860">
        <v>496.45657348632801</v>
      </c>
      <c r="B9860" s="4" t="s">
        <v>2</v>
      </c>
    </row>
    <row r="9861" spans="1:2" x14ac:dyDescent="0.15">
      <c r="A9861">
        <v>496.506591796875</v>
      </c>
      <c r="B9861" s="4" t="s">
        <v>3</v>
      </c>
    </row>
    <row r="9862" spans="1:2" x14ac:dyDescent="0.15">
      <c r="A9862">
        <v>496.55648803710898</v>
      </c>
      <c r="B9862" s="4" t="s">
        <v>2</v>
      </c>
    </row>
    <row r="9863" spans="1:2" x14ac:dyDescent="0.15">
      <c r="A9863">
        <v>496.60650634765602</v>
      </c>
      <c r="B9863" s="4" t="s">
        <v>3</v>
      </c>
    </row>
    <row r="9864" spans="1:2" x14ac:dyDescent="0.15">
      <c r="A9864">
        <v>496.65652465820301</v>
      </c>
      <c r="B9864" s="4" t="s">
        <v>2</v>
      </c>
    </row>
    <row r="9865" spans="1:2" x14ac:dyDescent="0.15">
      <c r="A9865">
        <v>496.70654296875</v>
      </c>
      <c r="B9865" s="4" t="s">
        <v>3</v>
      </c>
    </row>
    <row r="9866" spans="1:2" x14ac:dyDescent="0.15">
      <c r="A9866">
        <v>496.75656127929699</v>
      </c>
      <c r="B9866" s="4" t="s">
        <v>2</v>
      </c>
    </row>
    <row r="9867" spans="1:2" x14ac:dyDescent="0.15">
      <c r="A9867">
        <v>496.80657958984398</v>
      </c>
      <c r="B9867" s="4" t="s">
        <v>3</v>
      </c>
    </row>
    <row r="9868" spans="1:2" x14ac:dyDescent="0.15">
      <c r="A9868">
        <v>496.85650634765602</v>
      </c>
      <c r="B9868" s="4" t="s">
        <v>2</v>
      </c>
    </row>
    <row r="9869" spans="1:2" x14ac:dyDescent="0.15">
      <c r="A9869">
        <v>496.90652465820301</v>
      </c>
      <c r="B9869" s="4" t="s">
        <v>2</v>
      </c>
    </row>
    <row r="9870" spans="1:2" x14ac:dyDescent="0.15">
      <c r="A9870">
        <v>496.95645141601602</v>
      </c>
      <c r="B9870" s="4" t="s">
        <v>3</v>
      </c>
    </row>
    <row r="9871" spans="1:2" x14ac:dyDescent="0.15">
      <c r="A9871">
        <v>497.00656127929699</v>
      </c>
      <c r="B9871" s="4" t="s">
        <v>2</v>
      </c>
    </row>
    <row r="9872" spans="1:2" x14ac:dyDescent="0.15">
      <c r="A9872">
        <v>497.05648803710898</v>
      </c>
      <c r="B9872" s="4" t="s">
        <v>3</v>
      </c>
    </row>
    <row r="9873" spans="1:2" x14ac:dyDescent="0.15">
      <c r="A9873">
        <v>497.10650634765602</v>
      </c>
      <c r="B9873" s="4" t="s">
        <v>2</v>
      </c>
    </row>
    <row r="9874" spans="1:2" x14ac:dyDescent="0.15">
      <c r="A9874">
        <v>497.15631103515602</v>
      </c>
      <c r="B9874" s="4" t="s">
        <v>3</v>
      </c>
    </row>
    <row r="9875" spans="1:2" x14ac:dyDescent="0.15">
      <c r="A9875">
        <v>497.20620727539102</v>
      </c>
      <c r="B9875" s="4" t="s">
        <v>2</v>
      </c>
    </row>
    <row r="9876" spans="1:2" x14ac:dyDescent="0.15">
      <c r="A9876">
        <v>497.25656127929699</v>
      </c>
      <c r="B9876" s="4" t="s">
        <v>3</v>
      </c>
    </row>
    <row r="9877" spans="1:2" x14ac:dyDescent="0.15">
      <c r="A9877">
        <v>497.30645751953102</v>
      </c>
      <c r="B9877" s="4" t="s">
        <v>2</v>
      </c>
    </row>
    <row r="9878" spans="1:2" x14ac:dyDescent="0.15">
      <c r="A9878">
        <v>497.35629272460898</v>
      </c>
      <c r="B9878" s="4" t="s">
        <v>3</v>
      </c>
    </row>
    <row r="9879" spans="1:2" x14ac:dyDescent="0.15">
      <c r="A9879">
        <v>497.406494140625</v>
      </c>
      <c r="B9879" s="4" t="s">
        <v>2</v>
      </c>
    </row>
    <row r="9880" spans="1:2" x14ac:dyDescent="0.15">
      <c r="A9880">
        <v>497.45651245117199</v>
      </c>
      <c r="B9880" s="4" t="s">
        <v>2</v>
      </c>
    </row>
    <row r="9881" spans="1:2" x14ac:dyDescent="0.15">
      <c r="A9881">
        <v>497.50653076171898</v>
      </c>
      <c r="B9881" s="4" t="s">
        <v>3</v>
      </c>
    </row>
    <row r="9882" spans="1:2" x14ac:dyDescent="0.15">
      <c r="A9882">
        <v>497.55654907226602</v>
      </c>
      <c r="B9882" s="4" t="s">
        <v>2</v>
      </c>
    </row>
    <row r="9883" spans="1:2" x14ac:dyDescent="0.15">
      <c r="A9883">
        <v>497.60699462890602</v>
      </c>
      <c r="B9883" s="4" t="s">
        <v>3</v>
      </c>
    </row>
    <row r="9884" spans="1:2" x14ac:dyDescent="0.15">
      <c r="A9884">
        <v>497.656494140625</v>
      </c>
      <c r="B9884" s="4" t="s">
        <v>2</v>
      </c>
    </row>
    <row r="9885" spans="1:2" x14ac:dyDescent="0.15">
      <c r="A9885">
        <v>497.70651245117199</v>
      </c>
      <c r="B9885" s="4" t="s">
        <v>3</v>
      </c>
    </row>
    <row r="9886" spans="1:2" x14ac:dyDescent="0.15">
      <c r="A9886">
        <v>497.75643920898398</v>
      </c>
      <c r="B9886" s="4" t="s">
        <v>2</v>
      </c>
    </row>
    <row r="9887" spans="1:2" x14ac:dyDescent="0.15">
      <c r="A9887">
        <v>497.80654907226602</v>
      </c>
      <c r="B9887" s="4" t="s">
        <v>3</v>
      </c>
    </row>
    <row r="9888" spans="1:2" x14ac:dyDescent="0.15">
      <c r="A9888">
        <v>497.85656738281301</v>
      </c>
      <c r="B9888" s="4" t="s">
        <v>2</v>
      </c>
    </row>
    <row r="9889" spans="1:2" x14ac:dyDescent="0.15">
      <c r="A9889">
        <v>497.906494140625</v>
      </c>
      <c r="B9889" s="4" t="s">
        <v>3</v>
      </c>
    </row>
    <row r="9890" spans="1:2" x14ac:dyDescent="0.15">
      <c r="A9890">
        <v>497.95651245117199</v>
      </c>
      <c r="B9890" s="4" t="s">
        <v>2</v>
      </c>
    </row>
    <row r="9891" spans="1:2" x14ac:dyDescent="0.15">
      <c r="A9891">
        <v>498.00653076171898</v>
      </c>
      <c r="B9891" s="4" t="s">
        <v>2</v>
      </c>
    </row>
    <row r="9892" spans="1:2" x14ac:dyDescent="0.15">
      <c r="A9892">
        <v>498.05654907226602</v>
      </c>
      <c r="B9892" s="4" t="s">
        <v>3</v>
      </c>
    </row>
    <row r="9893" spans="1:2" x14ac:dyDescent="0.15">
      <c r="A9893">
        <v>498.10656738281301</v>
      </c>
      <c r="B9893" s="4" t="s">
        <v>2</v>
      </c>
    </row>
    <row r="9894" spans="1:2" x14ac:dyDescent="0.15">
      <c r="A9894">
        <v>498.15658569335898</v>
      </c>
      <c r="B9894" s="4" t="s">
        <v>3</v>
      </c>
    </row>
    <row r="9895" spans="1:2" x14ac:dyDescent="0.15">
      <c r="A9895">
        <v>498.20660400390602</v>
      </c>
      <c r="B9895" s="4" t="s">
        <v>2</v>
      </c>
    </row>
    <row r="9896" spans="1:2" x14ac:dyDescent="0.15">
      <c r="A9896">
        <v>498.25650024414102</v>
      </c>
      <c r="B9896" s="4" t="s">
        <v>3</v>
      </c>
    </row>
    <row r="9897" spans="1:2" x14ac:dyDescent="0.15">
      <c r="A9897">
        <v>498.30651855468801</v>
      </c>
      <c r="B9897" s="4" t="s">
        <v>2</v>
      </c>
    </row>
    <row r="9898" spans="1:2" x14ac:dyDescent="0.15">
      <c r="A9898">
        <v>498.35653686523398</v>
      </c>
      <c r="B9898" s="4" t="s">
        <v>3</v>
      </c>
    </row>
    <row r="9899" spans="1:2" x14ac:dyDescent="0.15">
      <c r="A9899">
        <v>498.40637207031301</v>
      </c>
      <c r="B9899" s="4" t="s">
        <v>2</v>
      </c>
    </row>
    <row r="9900" spans="1:2" x14ac:dyDescent="0.15">
      <c r="A9900">
        <v>498.45648193359398</v>
      </c>
      <c r="B9900" s="4" t="s">
        <v>3</v>
      </c>
    </row>
    <row r="9901" spans="1:2" x14ac:dyDescent="0.15">
      <c r="A9901">
        <v>498.50650024414102</v>
      </c>
      <c r="B9901" s="4" t="s">
        <v>2</v>
      </c>
    </row>
    <row r="9902" spans="1:2" x14ac:dyDescent="0.15">
      <c r="A9902">
        <v>498.55621337890602</v>
      </c>
      <c r="B9902" s="4" t="s">
        <v>2</v>
      </c>
    </row>
    <row r="9903" spans="1:2" x14ac:dyDescent="0.15">
      <c r="A9903">
        <v>498.60653686523398</v>
      </c>
      <c r="B9903" s="4" t="s">
        <v>3</v>
      </c>
    </row>
    <row r="9904" spans="1:2" x14ac:dyDescent="0.15">
      <c r="A9904">
        <v>498.65655517578102</v>
      </c>
      <c r="B9904" s="4" t="s">
        <v>2</v>
      </c>
    </row>
    <row r="9905" spans="1:2" x14ac:dyDescent="0.15">
      <c r="A9905">
        <v>498.70635986328102</v>
      </c>
      <c r="B9905" s="4" t="s">
        <v>3</v>
      </c>
    </row>
    <row r="9906" spans="1:2" x14ac:dyDescent="0.15">
      <c r="A9906">
        <v>498.755859375</v>
      </c>
      <c r="B9906" s="4" t="s">
        <v>2</v>
      </c>
    </row>
    <row r="9907" spans="1:2" x14ac:dyDescent="0.15">
      <c r="A9907">
        <v>498.80599975585898</v>
      </c>
      <c r="B9907" s="4" t="s">
        <v>3</v>
      </c>
    </row>
    <row r="9908" spans="1:2" x14ac:dyDescent="0.15">
      <c r="A9908">
        <v>498.85653686523398</v>
      </c>
      <c r="B9908" s="4" t="s">
        <v>2</v>
      </c>
    </row>
    <row r="9909" spans="1:2" x14ac:dyDescent="0.15">
      <c r="A9909">
        <v>498.90655517578102</v>
      </c>
      <c r="B9909" s="4" t="s">
        <v>3</v>
      </c>
    </row>
    <row r="9910" spans="1:2" x14ac:dyDescent="0.15">
      <c r="A9910">
        <v>498.95657348632801</v>
      </c>
      <c r="B9910" s="4" t="s">
        <v>2</v>
      </c>
    </row>
    <row r="9911" spans="1:2" x14ac:dyDescent="0.15">
      <c r="A9911">
        <v>499.00646972656301</v>
      </c>
      <c r="B9911" s="4" t="s">
        <v>3</v>
      </c>
    </row>
    <row r="9912" spans="1:2" x14ac:dyDescent="0.15">
      <c r="A9912">
        <v>499.05648803710898</v>
      </c>
      <c r="B9912" s="4" t="s">
        <v>2</v>
      </c>
    </row>
    <row r="9913" spans="1:2" x14ac:dyDescent="0.15">
      <c r="A9913">
        <v>499.10650634765602</v>
      </c>
      <c r="B9913" s="4" t="s">
        <v>2</v>
      </c>
    </row>
    <row r="9914" spans="1:2" x14ac:dyDescent="0.15">
      <c r="A9914">
        <v>499.15652465820301</v>
      </c>
      <c r="B9914" s="4" t="s">
        <v>3</v>
      </c>
    </row>
    <row r="9915" spans="1:2" x14ac:dyDescent="0.15">
      <c r="A9915">
        <v>499.20654296875</v>
      </c>
      <c r="B9915" s="4" t="s">
        <v>2</v>
      </c>
    </row>
    <row r="9916" spans="1:2" x14ac:dyDescent="0.15">
      <c r="A9916">
        <v>499.25646972656301</v>
      </c>
      <c r="B9916" s="4" t="s">
        <v>3</v>
      </c>
    </row>
    <row r="9917" spans="1:2" x14ac:dyDescent="0.15">
      <c r="A9917">
        <v>499.30648803710898</v>
      </c>
      <c r="B9917" s="4" t="s">
        <v>2</v>
      </c>
    </row>
    <row r="9918" spans="1:2" x14ac:dyDescent="0.15">
      <c r="A9918">
        <v>499.35650634765602</v>
      </c>
      <c r="B9918" s="4" t="s">
        <v>3</v>
      </c>
    </row>
    <row r="9919" spans="1:2" x14ac:dyDescent="0.15">
      <c r="A9919">
        <v>499.40652465820301</v>
      </c>
      <c r="B9919" s="4" t="s">
        <v>2</v>
      </c>
    </row>
    <row r="9920" spans="1:2" x14ac:dyDescent="0.15">
      <c r="A9920">
        <v>499.45654296875</v>
      </c>
      <c r="B9920" s="4" t="s">
        <v>3</v>
      </c>
    </row>
    <row r="9921" spans="1:2" x14ac:dyDescent="0.15">
      <c r="A9921">
        <v>499.50646972656301</v>
      </c>
      <c r="B9921" s="4" t="s">
        <v>2</v>
      </c>
    </row>
    <row r="9922" spans="1:2" x14ac:dyDescent="0.15">
      <c r="A9922">
        <v>499.55627441406301</v>
      </c>
      <c r="B9922" s="4" t="s">
        <v>3</v>
      </c>
    </row>
    <row r="9923" spans="1:2" x14ac:dyDescent="0.15">
      <c r="A9923">
        <v>499.60629272460898</v>
      </c>
      <c r="B9923" s="4" t="s">
        <v>2</v>
      </c>
    </row>
    <row r="9924" spans="1:2" x14ac:dyDescent="0.15">
      <c r="A9924">
        <v>499.65631103515602</v>
      </c>
      <c r="B9924" s="4" t="s">
        <v>2</v>
      </c>
    </row>
    <row r="9925" spans="1:2" x14ac:dyDescent="0.15">
      <c r="A9925">
        <v>499.70642089843801</v>
      </c>
      <c r="B9925" s="4" t="s">
        <v>3</v>
      </c>
    </row>
    <row r="9926" spans="1:2" x14ac:dyDescent="0.15">
      <c r="A9926">
        <v>499.75643920898398</v>
      </c>
      <c r="B9926" s="4" t="s">
        <v>2</v>
      </c>
    </row>
    <row r="9927" spans="1:2" x14ac:dyDescent="0.15">
      <c r="A9927">
        <v>499.80645751953102</v>
      </c>
      <c r="B9927" s="4" t="s">
        <v>3</v>
      </c>
    </row>
    <row r="9928" spans="1:2" x14ac:dyDescent="0.15">
      <c r="A9928">
        <v>499.85647583007801</v>
      </c>
      <c r="B9928" s="4" t="s">
        <v>2</v>
      </c>
    </row>
    <row r="9929" spans="1:2" x14ac:dyDescent="0.15">
      <c r="A9929">
        <v>499.90661621093801</v>
      </c>
      <c r="B9929" s="4" t="s">
        <v>3</v>
      </c>
    </row>
    <row r="9930" spans="1:2" x14ac:dyDescent="0.15">
      <c r="A9930">
        <v>499.95654296875</v>
      </c>
      <c r="B9930" s="4" t="s">
        <v>2</v>
      </c>
    </row>
    <row r="9931" spans="1:2" x14ac:dyDescent="0.15">
      <c r="A9931">
        <v>500.00643920898398</v>
      </c>
      <c r="B9931" s="4" t="s">
        <v>3</v>
      </c>
    </row>
    <row r="9932" spans="1:2" x14ac:dyDescent="0.15">
      <c r="A9932">
        <v>500.05645751953102</v>
      </c>
      <c r="B9932" s="4" t="s">
        <v>2</v>
      </c>
    </row>
    <row r="9933" spans="1:2" x14ac:dyDescent="0.15">
      <c r="A9933">
        <v>500.10647583007801</v>
      </c>
      <c r="B9933" s="4" t="s">
        <v>3</v>
      </c>
    </row>
    <row r="9934" spans="1:2" x14ac:dyDescent="0.15">
      <c r="A9934">
        <v>500.156494140625</v>
      </c>
      <c r="B9934" s="4" t="s">
        <v>2</v>
      </c>
    </row>
    <row r="9935" spans="1:2" x14ac:dyDescent="0.15">
      <c r="A9935">
        <v>500.20651245117199</v>
      </c>
      <c r="B9935" s="4" t="s">
        <v>2</v>
      </c>
    </row>
    <row r="9936" spans="1:2" x14ac:dyDescent="0.15">
      <c r="A9936">
        <v>500.25653076171898</v>
      </c>
      <c r="B9936" s="4" t="s">
        <v>3</v>
      </c>
    </row>
    <row r="9937" spans="1:2" x14ac:dyDescent="0.15">
      <c r="A9937">
        <v>500.30654907226602</v>
      </c>
      <c r="B9937" s="4" t="s">
        <v>2</v>
      </c>
    </row>
    <row r="9938" spans="1:2" x14ac:dyDescent="0.15">
      <c r="A9938">
        <v>500.35647583007801</v>
      </c>
      <c r="B9938" s="4" t="s">
        <v>3</v>
      </c>
    </row>
    <row r="9939" spans="1:2" x14ac:dyDescent="0.15">
      <c r="A9939">
        <v>500.406494140625</v>
      </c>
      <c r="B9939" s="4" t="s">
        <v>2</v>
      </c>
    </row>
    <row r="9940" spans="1:2" x14ac:dyDescent="0.15">
      <c r="A9940">
        <v>500.45703125</v>
      </c>
      <c r="B9940" s="4" t="s">
        <v>3</v>
      </c>
    </row>
    <row r="9941" spans="1:2" x14ac:dyDescent="0.15">
      <c r="A9941">
        <v>500.50653076171898</v>
      </c>
      <c r="B9941" s="4" t="s">
        <v>2</v>
      </c>
    </row>
    <row r="9942" spans="1:2" x14ac:dyDescent="0.15">
      <c r="A9942">
        <v>500.55654907226602</v>
      </c>
      <c r="B9942" s="4" t="s">
        <v>3</v>
      </c>
    </row>
    <row r="9943" spans="1:2" x14ac:dyDescent="0.15">
      <c r="A9943">
        <v>500.60647583007801</v>
      </c>
      <c r="B9943" s="4" t="s">
        <v>2</v>
      </c>
    </row>
    <row r="9944" spans="1:2" x14ac:dyDescent="0.15">
      <c r="A9944">
        <v>500.656494140625</v>
      </c>
      <c r="B9944" s="4" t="s">
        <v>3</v>
      </c>
    </row>
    <row r="9945" spans="1:2" x14ac:dyDescent="0.15">
      <c r="A9945">
        <v>500.70651245117199</v>
      </c>
      <c r="B9945" s="4" t="s">
        <v>2</v>
      </c>
    </row>
    <row r="9946" spans="1:2" x14ac:dyDescent="0.15">
      <c r="A9946">
        <v>500.75631713867199</v>
      </c>
      <c r="B9946" s="4" t="s">
        <v>2</v>
      </c>
    </row>
    <row r="9947" spans="1:2" x14ac:dyDescent="0.15">
      <c r="A9947">
        <v>500.80621337890602</v>
      </c>
      <c r="B9947" s="4" t="s">
        <v>3</v>
      </c>
    </row>
    <row r="9948" spans="1:2" x14ac:dyDescent="0.15">
      <c r="A9948">
        <v>500.85656738281301</v>
      </c>
      <c r="B9948" s="4" t="s">
        <v>2</v>
      </c>
    </row>
    <row r="9949" spans="1:2" x14ac:dyDescent="0.15">
      <c r="A9949">
        <v>500.90637207031301</v>
      </c>
      <c r="B9949" s="4" t="s">
        <v>3</v>
      </c>
    </row>
    <row r="9950" spans="1:2" x14ac:dyDescent="0.15">
      <c r="A9950">
        <v>500.95648193359398</v>
      </c>
      <c r="B9950" s="4" t="s">
        <v>2</v>
      </c>
    </row>
    <row r="9951" spans="1:2" x14ac:dyDescent="0.15">
      <c r="A9951">
        <v>501.00662231445301</v>
      </c>
      <c r="B9951" s="4" t="s">
        <v>3</v>
      </c>
    </row>
    <row r="9952" spans="1:2" x14ac:dyDescent="0.15">
      <c r="A9952">
        <v>501.05651855468801</v>
      </c>
      <c r="B9952" s="4" t="s">
        <v>2</v>
      </c>
    </row>
    <row r="9953" spans="1:2" x14ac:dyDescent="0.15">
      <c r="A9953">
        <v>501.10653686523398</v>
      </c>
      <c r="B9953" s="4" t="s">
        <v>3</v>
      </c>
    </row>
    <row r="9954" spans="1:2" x14ac:dyDescent="0.15">
      <c r="A9954">
        <v>501.15655517578102</v>
      </c>
      <c r="B9954" s="4" t="s">
        <v>2</v>
      </c>
    </row>
    <row r="9955" spans="1:2" x14ac:dyDescent="0.15">
      <c r="A9955">
        <v>501.20648193359398</v>
      </c>
      <c r="B9955" s="4" t="s">
        <v>3</v>
      </c>
    </row>
    <row r="9956" spans="1:2" x14ac:dyDescent="0.15">
      <c r="A9956">
        <v>501.25650024414102</v>
      </c>
      <c r="B9956" s="4" t="s">
        <v>2</v>
      </c>
    </row>
    <row r="9957" spans="1:2" x14ac:dyDescent="0.15">
      <c r="A9957">
        <v>501.30651855468801</v>
      </c>
      <c r="B9957" s="4" t="s">
        <v>2</v>
      </c>
    </row>
    <row r="9958" spans="1:2" x14ac:dyDescent="0.15">
      <c r="A9958">
        <v>501.35653686523398</v>
      </c>
      <c r="B9958" s="4" t="s">
        <v>3</v>
      </c>
    </row>
    <row r="9959" spans="1:2" x14ac:dyDescent="0.15">
      <c r="A9959">
        <v>501.40655517578102</v>
      </c>
      <c r="B9959" s="4" t="s">
        <v>2</v>
      </c>
    </row>
    <row r="9960" spans="1:2" x14ac:dyDescent="0.15">
      <c r="A9960">
        <v>501.45657348632801</v>
      </c>
      <c r="B9960" s="4" t="s">
        <v>3</v>
      </c>
    </row>
    <row r="9961" spans="1:2" x14ac:dyDescent="0.15">
      <c r="A9961">
        <v>501.50650024414102</v>
      </c>
      <c r="B9961" s="4" t="s">
        <v>2</v>
      </c>
    </row>
    <row r="9962" spans="1:2" x14ac:dyDescent="0.15">
      <c r="A9962">
        <v>501.55651855468801</v>
      </c>
      <c r="B9962" s="4" t="s">
        <v>3</v>
      </c>
    </row>
    <row r="9963" spans="1:2" x14ac:dyDescent="0.15">
      <c r="A9963">
        <v>501.60693359375</v>
      </c>
      <c r="B9963" s="4" t="s">
        <v>2</v>
      </c>
    </row>
    <row r="9964" spans="1:2" x14ac:dyDescent="0.15">
      <c r="A9964">
        <v>501.65655517578102</v>
      </c>
      <c r="B9964" s="4" t="s">
        <v>3</v>
      </c>
    </row>
    <row r="9965" spans="1:2" x14ac:dyDescent="0.15">
      <c r="A9965">
        <v>501.70645141601602</v>
      </c>
      <c r="B9965" s="4" t="s">
        <v>2</v>
      </c>
    </row>
    <row r="9966" spans="1:2" x14ac:dyDescent="0.15">
      <c r="A9966">
        <v>501.75646972656301</v>
      </c>
      <c r="B9966" s="4" t="s">
        <v>3</v>
      </c>
    </row>
    <row r="9967" spans="1:2" x14ac:dyDescent="0.15">
      <c r="A9967">
        <v>501.80648803710898</v>
      </c>
      <c r="B9967" s="4" t="s">
        <v>2</v>
      </c>
    </row>
    <row r="9968" spans="1:2" x14ac:dyDescent="0.15">
      <c r="A9968">
        <v>501.85641479492199</v>
      </c>
      <c r="B9968" s="4" t="s">
        <v>2</v>
      </c>
    </row>
    <row r="9969" spans="1:2" x14ac:dyDescent="0.15">
      <c r="A9969">
        <v>501.90652465820301</v>
      </c>
      <c r="B9969" s="4" t="s">
        <v>3</v>
      </c>
    </row>
    <row r="9970" spans="1:2" x14ac:dyDescent="0.15">
      <c r="A9970">
        <v>501.95623779296898</v>
      </c>
      <c r="B9970" s="4" t="s">
        <v>2</v>
      </c>
    </row>
    <row r="9971" spans="1:2" x14ac:dyDescent="0.15">
      <c r="A9971">
        <v>502.00616455078102</v>
      </c>
      <c r="B9971" s="4" t="s">
        <v>3</v>
      </c>
    </row>
    <row r="9972" spans="1:2" x14ac:dyDescent="0.15">
      <c r="A9972">
        <v>502.056396484375</v>
      </c>
      <c r="B9972" s="4" t="s">
        <v>2</v>
      </c>
    </row>
    <row r="9973" spans="1:2" x14ac:dyDescent="0.15">
      <c r="A9973">
        <v>502.10629272460898</v>
      </c>
      <c r="B9973" s="4" t="s">
        <v>3</v>
      </c>
    </row>
    <row r="9974" spans="1:2" x14ac:dyDescent="0.15">
      <c r="A9974">
        <v>502.15652465820301</v>
      </c>
      <c r="B9974" s="4" t="s">
        <v>2</v>
      </c>
    </row>
    <row r="9975" spans="1:2" x14ac:dyDescent="0.15">
      <c r="A9975">
        <v>502.20654296875</v>
      </c>
      <c r="B9975" s="4" t="s">
        <v>3</v>
      </c>
    </row>
    <row r="9976" spans="1:2" x14ac:dyDescent="0.15">
      <c r="A9976">
        <v>502.25646972656301</v>
      </c>
      <c r="B9976" s="4" t="s">
        <v>2</v>
      </c>
    </row>
    <row r="9977" spans="1:2" x14ac:dyDescent="0.15">
      <c r="A9977">
        <v>502.30648803710898</v>
      </c>
      <c r="B9977" s="4" t="s">
        <v>3</v>
      </c>
    </row>
    <row r="9978" spans="1:2" x14ac:dyDescent="0.15">
      <c r="A9978">
        <v>502.35650634765602</v>
      </c>
      <c r="B9978" s="4" t="s">
        <v>2</v>
      </c>
    </row>
    <row r="9979" spans="1:2" x14ac:dyDescent="0.15">
      <c r="A9979">
        <v>502.40670776367199</v>
      </c>
      <c r="B9979" s="4" t="s">
        <v>2</v>
      </c>
    </row>
    <row r="9980" spans="1:2" x14ac:dyDescent="0.15">
      <c r="A9980">
        <v>502.45654296875</v>
      </c>
      <c r="B9980" s="4" t="s">
        <v>3</v>
      </c>
    </row>
    <row r="9981" spans="1:2" x14ac:dyDescent="0.15">
      <c r="A9981">
        <v>502.50656127929699</v>
      </c>
      <c r="B9981" s="4" t="s">
        <v>2</v>
      </c>
    </row>
    <row r="9982" spans="1:2" x14ac:dyDescent="0.15">
      <c r="A9982">
        <v>502.55645751953102</v>
      </c>
      <c r="B9982" s="4" t="s">
        <v>3</v>
      </c>
    </row>
    <row r="9983" spans="1:2" x14ac:dyDescent="0.15">
      <c r="A9983">
        <v>502.60647583007801</v>
      </c>
      <c r="B9983" s="4" t="s">
        <v>2</v>
      </c>
    </row>
    <row r="9984" spans="1:2" x14ac:dyDescent="0.15">
      <c r="A9984">
        <v>502.656494140625</v>
      </c>
      <c r="B9984" s="4" t="s">
        <v>3</v>
      </c>
    </row>
    <row r="9985" spans="1:2" x14ac:dyDescent="0.15">
      <c r="A9985">
        <v>502.70651245117199</v>
      </c>
      <c r="B9985" s="4" t="s">
        <v>2</v>
      </c>
    </row>
    <row r="9986" spans="1:2" x14ac:dyDescent="0.15">
      <c r="A9986">
        <v>502.75643920898398</v>
      </c>
      <c r="B9986" s="4" t="s">
        <v>3</v>
      </c>
    </row>
    <row r="9987" spans="1:2" x14ac:dyDescent="0.15">
      <c r="A9987">
        <v>502.80654907226602</v>
      </c>
      <c r="B9987" s="4" t="s">
        <v>2</v>
      </c>
    </row>
    <row r="9988" spans="1:2" x14ac:dyDescent="0.15">
      <c r="A9988">
        <v>502.85656738281301</v>
      </c>
      <c r="B9988" s="4" t="s">
        <v>3</v>
      </c>
    </row>
    <row r="9989" spans="1:2" x14ac:dyDescent="0.15">
      <c r="A9989">
        <v>502.906494140625</v>
      </c>
      <c r="B9989" s="4" t="s">
        <v>2</v>
      </c>
    </row>
    <row r="9990" spans="1:2" x14ac:dyDescent="0.15">
      <c r="A9990">
        <v>502.95651245117199</v>
      </c>
      <c r="B9990" s="4" t="s">
        <v>2</v>
      </c>
    </row>
    <row r="9991" spans="1:2" x14ac:dyDescent="0.15">
      <c r="A9991">
        <v>503.00653076171898</v>
      </c>
      <c r="B9991" s="4" t="s">
        <v>3</v>
      </c>
    </row>
    <row r="9992" spans="1:2" x14ac:dyDescent="0.15">
      <c r="A9992">
        <v>503.05654907226602</v>
      </c>
      <c r="B9992" s="4" t="s">
        <v>2</v>
      </c>
    </row>
    <row r="9993" spans="1:2" x14ac:dyDescent="0.15">
      <c r="A9993">
        <v>503.10647583007801</v>
      </c>
      <c r="B9993" s="4" t="s">
        <v>3</v>
      </c>
    </row>
    <row r="9994" spans="1:2" x14ac:dyDescent="0.15">
      <c r="A9994">
        <v>503.15628051757801</v>
      </c>
      <c r="B9994" s="4" t="s">
        <v>2</v>
      </c>
    </row>
    <row r="9995" spans="1:2" x14ac:dyDescent="0.15">
      <c r="A9995">
        <v>503.20617675781301</v>
      </c>
      <c r="B9995" s="4" t="s">
        <v>3</v>
      </c>
    </row>
    <row r="9996" spans="1:2" x14ac:dyDescent="0.15">
      <c r="A9996">
        <v>503.25653076171898</v>
      </c>
      <c r="B9996" s="4" t="s">
        <v>2</v>
      </c>
    </row>
    <row r="9997" spans="1:2" x14ac:dyDescent="0.15">
      <c r="A9997">
        <v>503.30633544921898</v>
      </c>
      <c r="B9997" s="4" t="s">
        <v>3</v>
      </c>
    </row>
    <row r="9998" spans="1:2" x14ac:dyDescent="0.15">
      <c r="A9998">
        <v>503.35656738281301</v>
      </c>
      <c r="B9998" s="4" t="s">
        <v>2</v>
      </c>
    </row>
    <row r="9999" spans="1:2" x14ac:dyDescent="0.15">
      <c r="A9999">
        <v>503.40646362304699</v>
      </c>
      <c r="B9999" s="4" t="s">
        <v>3</v>
      </c>
    </row>
    <row r="10000" spans="1:2" x14ac:dyDescent="0.15">
      <c r="A10000">
        <v>503.45660400390602</v>
      </c>
      <c r="B10000" s="4" t="s">
        <v>2</v>
      </c>
    </row>
    <row r="10001" spans="1:2" x14ac:dyDescent="0.15">
      <c r="A10001">
        <v>503.50650024414102</v>
      </c>
      <c r="B10001" s="4" t="s">
        <v>2</v>
      </c>
    </row>
    <row r="10002" spans="1:2" x14ac:dyDescent="0.15">
      <c r="A10002">
        <v>503.55642700195301</v>
      </c>
      <c r="B10002" s="4" t="s">
        <v>3</v>
      </c>
    </row>
    <row r="10003" spans="1:2" x14ac:dyDescent="0.15">
      <c r="A10003">
        <v>503.60635375976602</v>
      </c>
      <c r="B10003" s="4" t="s">
        <v>2</v>
      </c>
    </row>
    <row r="10004" spans="1:2" x14ac:dyDescent="0.15">
      <c r="A10004">
        <v>503.65646362304699</v>
      </c>
      <c r="B10004" s="4" t="s">
        <v>3</v>
      </c>
    </row>
    <row r="10005" spans="1:2" x14ac:dyDescent="0.15">
      <c r="A10005">
        <v>503.70648193359398</v>
      </c>
      <c r="B10005" s="4" t="s">
        <v>2</v>
      </c>
    </row>
    <row r="10006" spans="1:2" x14ac:dyDescent="0.15">
      <c r="A10006">
        <v>503.75640869140602</v>
      </c>
      <c r="B10006" s="4" t="s">
        <v>3</v>
      </c>
    </row>
    <row r="10007" spans="1:2" x14ac:dyDescent="0.15">
      <c r="A10007">
        <v>503.80651855468801</v>
      </c>
      <c r="B10007" s="4" t="s">
        <v>2</v>
      </c>
    </row>
    <row r="10008" spans="1:2" x14ac:dyDescent="0.15">
      <c r="A10008">
        <v>503.85653686523398</v>
      </c>
      <c r="B10008" s="4" t="s">
        <v>3</v>
      </c>
    </row>
    <row r="10009" spans="1:2" x14ac:dyDescent="0.15">
      <c r="A10009">
        <v>503.906982421875</v>
      </c>
      <c r="B10009" s="4" t="s">
        <v>2</v>
      </c>
    </row>
    <row r="10010" spans="1:2" x14ac:dyDescent="0.15">
      <c r="A10010">
        <v>503.95648193359398</v>
      </c>
      <c r="B10010" s="4" t="s">
        <v>3</v>
      </c>
    </row>
    <row r="10011" spans="1:2" x14ac:dyDescent="0.15">
      <c r="A10011">
        <v>504.00650024414102</v>
      </c>
      <c r="B10011" s="4" t="s">
        <v>2</v>
      </c>
    </row>
    <row r="10012" spans="1:2" x14ac:dyDescent="0.15">
      <c r="A10012">
        <v>504.05651855468801</v>
      </c>
      <c r="B10012" s="4" t="s">
        <v>2</v>
      </c>
    </row>
    <row r="10013" spans="1:2" x14ac:dyDescent="0.15">
      <c r="A10013">
        <v>504.10675048828102</v>
      </c>
      <c r="B10013" s="4" t="s">
        <v>3</v>
      </c>
    </row>
    <row r="10014" spans="1:2" x14ac:dyDescent="0.15">
      <c r="A10014">
        <v>504.15655517578102</v>
      </c>
      <c r="B10014" s="4" t="s">
        <v>2</v>
      </c>
    </row>
    <row r="10015" spans="1:2" x14ac:dyDescent="0.15">
      <c r="A10015">
        <v>504.20645141601602</v>
      </c>
      <c r="B10015" s="4" t="s">
        <v>3</v>
      </c>
    </row>
    <row r="10016" spans="1:2" x14ac:dyDescent="0.15">
      <c r="A10016">
        <v>504.25646972656301</v>
      </c>
      <c r="B10016" s="4" t="s">
        <v>2</v>
      </c>
    </row>
    <row r="10017" spans="1:2" x14ac:dyDescent="0.15">
      <c r="A10017">
        <v>504.306396484375</v>
      </c>
      <c r="B10017" s="4" t="s">
        <v>3</v>
      </c>
    </row>
    <row r="10018" spans="1:2" x14ac:dyDescent="0.15">
      <c r="A10018">
        <v>504.35632324218801</v>
      </c>
      <c r="B10018" s="4" t="s">
        <v>2</v>
      </c>
    </row>
    <row r="10019" spans="1:2" x14ac:dyDescent="0.15">
      <c r="A10019">
        <v>504.40621948242199</v>
      </c>
      <c r="B10019" s="4" t="s">
        <v>3</v>
      </c>
    </row>
    <row r="10020" spans="1:2" x14ac:dyDescent="0.15">
      <c r="A10020">
        <v>504.45657348632801</v>
      </c>
      <c r="B10020" s="4" t="s">
        <v>2</v>
      </c>
    </row>
    <row r="10021" spans="1:2" x14ac:dyDescent="0.15">
      <c r="A10021">
        <v>504.50646972656301</v>
      </c>
      <c r="B10021" s="4" t="s">
        <v>3</v>
      </c>
    </row>
    <row r="10022" spans="1:2" x14ac:dyDescent="0.15">
      <c r="A10022">
        <v>504.55648803710898</v>
      </c>
      <c r="B10022" s="4" t="s">
        <v>2</v>
      </c>
    </row>
    <row r="10023" spans="1:2" x14ac:dyDescent="0.15">
      <c r="A10023">
        <v>504.60650634765602</v>
      </c>
      <c r="B10023" s="4" t="s">
        <v>2</v>
      </c>
    </row>
    <row r="10024" spans="1:2" x14ac:dyDescent="0.15">
      <c r="A10024">
        <v>504.65652465820301</v>
      </c>
      <c r="B10024" s="4" t="s">
        <v>3</v>
      </c>
    </row>
    <row r="10025" spans="1:2" x14ac:dyDescent="0.15">
      <c r="A10025">
        <v>504.70654296875</v>
      </c>
      <c r="B10025" s="4" t="s">
        <v>2</v>
      </c>
    </row>
    <row r="10026" spans="1:2" x14ac:dyDescent="0.15">
      <c r="A10026">
        <v>504.75656127929699</v>
      </c>
      <c r="B10026" s="4" t="s">
        <v>3</v>
      </c>
    </row>
    <row r="10027" spans="1:2" x14ac:dyDescent="0.15">
      <c r="A10027">
        <v>504.80648803710898</v>
      </c>
      <c r="B10027" s="4" t="s">
        <v>2</v>
      </c>
    </row>
    <row r="10028" spans="1:2" x14ac:dyDescent="0.15">
      <c r="A10028">
        <v>504.85650634765602</v>
      </c>
      <c r="B10028" s="4" t="s">
        <v>3</v>
      </c>
    </row>
    <row r="10029" spans="1:2" x14ac:dyDescent="0.15">
      <c r="A10029">
        <v>504.90640258789102</v>
      </c>
      <c r="B10029" s="4" t="s">
        <v>2</v>
      </c>
    </row>
    <row r="10030" spans="1:2" x14ac:dyDescent="0.15">
      <c r="A10030">
        <v>504.95654296875</v>
      </c>
      <c r="B10030" s="4" t="s">
        <v>3</v>
      </c>
    </row>
    <row r="10031" spans="1:2" x14ac:dyDescent="0.15">
      <c r="A10031">
        <v>505.00643920898398</v>
      </c>
      <c r="B10031" s="4" t="s">
        <v>2</v>
      </c>
    </row>
    <row r="10032" spans="1:2" x14ac:dyDescent="0.15">
      <c r="A10032">
        <v>505.05645751953102</v>
      </c>
      <c r="B10032" s="4" t="s">
        <v>3</v>
      </c>
    </row>
    <row r="10033" spans="1:2" x14ac:dyDescent="0.15">
      <c r="A10033">
        <v>505.10647583007801</v>
      </c>
      <c r="B10033" s="4" t="s">
        <v>2</v>
      </c>
    </row>
    <row r="10034" spans="1:2" x14ac:dyDescent="0.15">
      <c r="A10034">
        <v>505.15640258789102</v>
      </c>
      <c r="B10034" s="4" t="s">
        <v>2</v>
      </c>
    </row>
    <row r="10035" spans="1:2" x14ac:dyDescent="0.15">
      <c r="A10035">
        <v>505.20642089843801</v>
      </c>
      <c r="B10035" s="4" t="s">
        <v>3</v>
      </c>
    </row>
    <row r="10036" spans="1:2" x14ac:dyDescent="0.15">
      <c r="A10036">
        <v>505.25643920898398</v>
      </c>
      <c r="B10036" s="4" t="s">
        <v>2</v>
      </c>
    </row>
    <row r="10037" spans="1:2" x14ac:dyDescent="0.15">
      <c r="A10037">
        <v>505.30645751953102</v>
      </c>
      <c r="B10037" s="4" t="s">
        <v>3</v>
      </c>
    </row>
    <row r="10038" spans="1:2" x14ac:dyDescent="0.15">
      <c r="A10038">
        <v>505.35647583007801</v>
      </c>
      <c r="B10038" s="4" t="s">
        <v>2</v>
      </c>
    </row>
    <row r="10039" spans="1:2" x14ac:dyDescent="0.15">
      <c r="A10039">
        <v>505.406494140625</v>
      </c>
      <c r="B10039" s="4" t="s">
        <v>3</v>
      </c>
    </row>
    <row r="10040" spans="1:2" x14ac:dyDescent="0.15">
      <c r="A10040">
        <v>505.45651245117199</v>
      </c>
      <c r="B10040" s="4" t="s">
        <v>2</v>
      </c>
    </row>
    <row r="10041" spans="1:2" x14ac:dyDescent="0.15">
      <c r="A10041">
        <v>505.50643920898398</v>
      </c>
      <c r="B10041" s="4" t="s">
        <v>3</v>
      </c>
    </row>
    <row r="10042" spans="1:2" x14ac:dyDescent="0.15">
      <c r="A10042">
        <v>505.55624389648398</v>
      </c>
      <c r="B10042" s="4" t="s">
        <v>2</v>
      </c>
    </row>
    <row r="10043" spans="1:2" x14ac:dyDescent="0.15">
      <c r="A10043">
        <v>505.60595703125</v>
      </c>
      <c r="B10043" s="4" t="s">
        <v>3</v>
      </c>
    </row>
    <row r="10044" spans="1:2" x14ac:dyDescent="0.15">
      <c r="A10044">
        <v>505.65628051757801</v>
      </c>
      <c r="B10044" s="4" t="s">
        <v>2</v>
      </c>
    </row>
    <row r="10045" spans="1:2" x14ac:dyDescent="0.15">
      <c r="A10045">
        <v>505.70651245117199</v>
      </c>
      <c r="B10045" s="4" t="s">
        <v>2</v>
      </c>
    </row>
    <row r="10046" spans="1:2" x14ac:dyDescent="0.15">
      <c r="A10046">
        <v>505.75653076171898</v>
      </c>
      <c r="B10046" s="4" t="s">
        <v>3</v>
      </c>
    </row>
    <row r="10047" spans="1:2" x14ac:dyDescent="0.15">
      <c r="A10047">
        <v>505.80645751953102</v>
      </c>
      <c r="B10047" s="4" t="s">
        <v>2</v>
      </c>
    </row>
    <row r="10048" spans="1:2" x14ac:dyDescent="0.15">
      <c r="A10048">
        <v>505.85647583007801</v>
      </c>
      <c r="B10048" s="4" t="s">
        <v>3</v>
      </c>
    </row>
    <row r="10049" spans="1:2" x14ac:dyDescent="0.15">
      <c r="A10049">
        <v>505.906494140625</v>
      </c>
      <c r="B10049" s="4" t="s">
        <v>2</v>
      </c>
    </row>
    <row r="10050" spans="1:2" x14ac:dyDescent="0.15">
      <c r="A10050">
        <v>505.95681762695301</v>
      </c>
      <c r="B10050" s="4" t="s">
        <v>3</v>
      </c>
    </row>
    <row r="10051" spans="1:2" x14ac:dyDescent="0.15">
      <c r="A10051">
        <v>506.00653076171898</v>
      </c>
      <c r="B10051" s="4" t="s">
        <v>2</v>
      </c>
    </row>
    <row r="10052" spans="1:2" x14ac:dyDescent="0.15">
      <c r="A10052">
        <v>506.05654907226602</v>
      </c>
      <c r="B10052" s="4" t="s">
        <v>3</v>
      </c>
    </row>
    <row r="10053" spans="1:2" x14ac:dyDescent="0.15">
      <c r="A10053">
        <v>506.1064453125</v>
      </c>
      <c r="B10053" s="4" t="s">
        <v>2</v>
      </c>
    </row>
    <row r="10054" spans="1:2" x14ac:dyDescent="0.15">
      <c r="A10054">
        <v>506.15646362304699</v>
      </c>
      <c r="B10054" s="4" t="s">
        <v>3</v>
      </c>
    </row>
    <row r="10055" spans="1:2" x14ac:dyDescent="0.15">
      <c r="A10055">
        <v>506.20648193359398</v>
      </c>
      <c r="B10055" s="4" t="s">
        <v>2</v>
      </c>
    </row>
    <row r="10056" spans="1:2" x14ac:dyDescent="0.15">
      <c r="A10056">
        <v>506.25650024414102</v>
      </c>
      <c r="B10056" s="4" t="s">
        <v>2</v>
      </c>
    </row>
    <row r="10057" spans="1:2" x14ac:dyDescent="0.15">
      <c r="A10057">
        <v>506.30651855468801</v>
      </c>
      <c r="B10057" s="4" t="s">
        <v>3</v>
      </c>
    </row>
    <row r="10058" spans="1:2" x14ac:dyDescent="0.15">
      <c r="A10058">
        <v>506.3564453125</v>
      </c>
      <c r="B10058" s="4" t="s">
        <v>2</v>
      </c>
    </row>
    <row r="10059" spans="1:2" x14ac:dyDescent="0.15">
      <c r="A10059">
        <v>506.40646362304699</v>
      </c>
      <c r="B10059" s="4" t="s">
        <v>3</v>
      </c>
    </row>
    <row r="10060" spans="1:2" x14ac:dyDescent="0.15">
      <c r="A10060">
        <v>506.45648193359398</v>
      </c>
      <c r="B10060" s="4" t="s">
        <v>2</v>
      </c>
    </row>
    <row r="10061" spans="1:2" x14ac:dyDescent="0.15">
      <c r="A10061">
        <v>506.50637817382801</v>
      </c>
      <c r="B10061" s="4" t="s">
        <v>3</v>
      </c>
    </row>
    <row r="10062" spans="1:2" x14ac:dyDescent="0.15">
      <c r="A10062">
        <v>506.55651855468801</v>
      </c>
      <c r="B10062" s="4" t="s">
        <v>2</v>
      </c>
    </row>
    <row r="10063" spans="1:2" x14ac:dyDescent="0.15">
      <c r="A10063">
        <v>506.60653686523398</v>
      </c>
      <c r="B10063" s="4" t="s">
        <v>3</v>
      </c>
    </row>
    <row r="10064" spans="1:2" x14ac:dyDescent="0.15">
      <c r="A10064">
        <v>506.65646362304699</v>
      </c>
      <c r="B10064" s="4" t="s">
        <v>2</v>
      </c>
    </row>
    <row r="10065" spans="1:2" x14ac:dyDescent="0.15">
      <c r="A10065">
        <v>506.70626831054699</v>
      </c>
      <c r="B10065" s="4" t="s">
        <v>3</v>
      </c>
    </row>
    <row r="10066" spans="1:2" x14ac:dyDescent="0.15">
      <c r="A10066">
        <v>506.75598144531301</v>
      </c>
      <c r="B10066" s="4" t="s">
        <v>2</v>
      </c>
    </row>
    <row r="10067" spans="1:2" x14ac:dyDescent="0.15">
      <c r="A10067">
        <v>506.80651855468801</v>
      </c>
      <c r="B10067" s="4" t="s">
        <v>2</v>
      </c>
    </row>
    <row r="10068" spans="1:2" x14ac:dyDescent="0.15">
      <c r="A10068">
        <v>506.85653686523398</v>
      </c>
      <c r="B10068" s="4" t="s">
        <v>3</v>
      </c>
    </row>
    <row r="10069" spans="1:2" x14ac:dyDescent="0.15">
      <c r="A10069">
        <v>506.90643310546898</v>
      </c>
      <c r="B10069" s="4" t="s">
        <v>2</v>
      </c>
    </row>
    <row r="10070" spans="1:2" x14ac:dyDescent="0.15">
      <c r="A10070">
        <v>506.95645141601602</v>
      </c>
      <c r="B10070" s="4" t="s">
        <v>3</v>
      </c>
    </row>
    <row r="10071" spans="1:2" x14ac:dyDescent="0.15">
      <c r="A10071">
        <v>507.00646972656301</v>
      </c>
      <c r="B10071" s="4" t="s">
        <v>2</v>
      </c>
    </row>
    <row r="10072" spans="1:2" x14ac:dyDescent="0.15">
      <c r="A10072">
        <v>507.05648803710898</v>
      </c>
      <c r="B10072" s="4" t="s">
        <v>3</v>
      </c>
    </row>
    <row r="10073" spans="1:2" x14ac:dyDescent="0.15">
      <c r="A10073">
        <v>507.10650634765602</v>
      </c>
      <c r="B10073" s="4" t="s">
        <v>2</v>
      </c>
    </row>
    <row r="10074" spans="1:2" x14ac:dyDescent="0.15">
      <c r="A10074">
        <v>507.15643310546898</v>
      </c>
      <c r="B10074" s="4" t="s">
        <v>3</v>
      </c>
    </row>
    <row r="10075" spans="1:2" x14ac:dyDescent="0.15">
      <c r="A10075">
        <v>507.20645141601602</v>
      </c>
      <c r="B10075" s="4" t="s">
        <v>2</v>
      </c>
    </row>
    <row r="10076" spans="1:2" x14ac:dyDescent="0.15">
      <c r="A10076">
        <v>507.25646972656301</v>
      </c>
      <c r="B10076" s="4" t="s">
        <v>3</v>
      </c>
    </row>
    <row r="10077" spans="1:2" x14ac:dyDescent="0.15">
      <c r="A10077">
        <v>507.306396484375</v>
      </c>
      <c r="B10077" s="4" t="s">
        <v>2</v>
      </c>
    </row>
    <row r="10078" spans="1:2" x14ac:dyDescent="0.15">
      <c r="A10078">
        <v>507.35650634765602</v>
      </c>
      <c r="B10078" s="4" t="s">
        <v>2</v>
      </c>
    </row>
    <row r="10079" spans="1:2" x14ac:dyDescent="0.15">
      <c r="A10079">
        <v>507.40652465820301</v>
      </c>
      <c r="B10079" s="4" t="s">
        <v>3</v>
      </c>
    </row>
    <row r="10080" spans="1:2" x14ac:dyDescent="0.15">
      <c r="A10080">
        <v>507.45654296875</v>
      </c>
      <c r="B10080" s="4" t="s">
        <v>2</v>
      </c>
    </row>
    <row r="10081" spans="1:2" x14ac:dyDescent="0.15">
      <c r="A10081">
        <v>507.50646972656301</v>
      </c>
      <c r="B10081" s="4" t="s">
        <v>3</v>
      </c>
    </row>
    <row r="10082" spans="1:2" x14ac:dyDescent="0.15">
      <c r="A10082">
        <v>507.55648803710898</v>
      </c>
      <c r="B10082" s="4" t="s">
        <v>2</v>
      </c>
    </row>
    <row r="10083" spans="1:2" x14ac:dyDescent="0.15">
      <c r="A10083">
        <v>507.60650634765602</v>
      </c>
      <c r="B10083" s="4" t="s">
        <v>3</v>
      </c>
    </row>
    <row r="10084" spans="1:2" x14ac:dyDescent="0.15">
      <c r="A10084">
        <v>507.65640258789102</v>
      </c>
      <c r="B10084" s="4" t="s">
        <v>2</v>
      </c>
    </row>
    <row r="10085" spans="1:2" x14ac:dyDescent="0.15">
      <c r="A10085">
        <v>507.70642089843801</v>
      </c>
      <c r="B10085" s="4" t="s">
        <v>3</v>
      </c>
    </row>
    <row r="10086" spans="1:2" x14ac:dyDescent="0.15">
      <c r="A10086">
        <v>507.75643920898398</v>
      </c>
      <c r="B10086" s="4" t="s">
        <v>2</v>
      </c>
    </row>
    <row r="10087" spans="1:2" x14ac:dyDescent="0.15">
      <c r="A10087">
        <v>507.80645751953102</v>
      </c>
      <c r="B10087" s="4" t="s">
        <v>3</v>
      </c>
    </row>
    <row r="10088" spans="1:2" x14ac:dyDescent="0.15">
      <c r="A10088">
        <v>507.85629272460898</v>
      </c>
      <c r="B10088" s="4" t="s">
        <v>2</v>
      </c>
    </row>
    <row r="10089" spans="1:2" x14ac:dyDescent="0.15">
      <c r="A10089">
        <v>507.90588378906301</v>
      </c>
      <c r="B10089" s="4" t="s">
        <v>2</v>
      </c>
    </row>
    <row r="10090" spans="1:2" x14ac:dyDescent="0.15">
      <c r="A10090">
        <v>507.95590209960898</v>
      </c>
      <c r="B10090" s="4" t="s">
        <v>3</v>
      </c>
    </row>
    <row r="10091" spans="1:2" x14ac:dyDescent="0.15">
      <c r="A10091">
        <v>508.00643920898398</v>
      </c>
      <c r="B10091" s="4" t="s">
        <v>2</v>
      </c>
    </row>
    <row r="10092" spans="1:2" x14ac:dyDescent="0.15">
      <c r="A10092">
        <v>508.05654907226602</v>
      </c>
      <c r="B10092" s="4" t="s">
        <v>3</v>
      </c>
    </row>
    <row r="10093" spans="1:2" x14ac:dyDescent="0.15">
      <c r="A10093">
        <v>508.10647583007801</v>
      </c>
      <c r="B10093" s="4" t="s">
        <v>2</v>
      </c>
    </row>
    <row r="10094" spans="1:2" x14ac:dyDescent="0.15">
      <c r="A10094">
        <v>508.156494140625</v>
      </c>
      <c r="B10094" s="4" t="s">
        <v>3</v>
      </c>
    </row>
    <row r="10095" spans="1:2" x14ac:dyDescent="0.15">
      <c r="A10095">
        <v>508.20651245117199</v>
      </c>
      <c r="B10095" s="4" t="s">
        <v>2</v>
      </c>
    </row>
    <row r="10096" spans="1:2" x14ac:dyDescent="0.15">
      <c r="A10096">
        <v>508.25653076171898</v>
      </c>
      <c r="B10096" s="4" t="s">
        <v>3</v>
      </c>
    </row>
    <row r="10097" spans="1:2" x14ac:dyDescent="0.15">
      <c r="A10097">
        <v>508.30654907226602</v>
      </c>
      <c r="B10097" s="4" t="s">
        <v>2</v>
      </c>
    </row>
    <row r="10098" spans="1:2" x14ac:dyDescent="0.15">
      <c r="A10098">
        <v>508.35656738281301</v>
      </c>
      <c r="B10098" s="4" t="s">
        <v>3</v>
      </c>
    </row>
    <row r="10099" spans="1:2" x14ac:dyDescent="0.15">
      <c r="A10099">
        <v>508.40637207031301</v>
      </c>
      <c r="B10099" s="4" t="s">
        <v>2</v>
      </c>
    </row>
    <row r="10100" spans="1:2" x14ac:dyDescent="0.15">
      <c r="A10100">
        <v>508.45651245117199</v>
      </c>
      <c r="B10100" s="4" t="s">
        <v>2</v>
      </c>
    </row>
    <row r="10101" spans="1:2" x14ac:dyDescent="0.15">
      <c r="A10101">
        <v>508.50653076171898</v>
      </c>
      <c r="B10101" s="4" t="s">
        <v>3</v>
      </c>
    </row>
    <row r="10102" spans="1:2" x14ac:dyDescent="0.15">
      <c r="A10102">
        <v>508.55642700195301</v>
      </c>
      <c r="B10102" s="4" t="s">
        <v>2</v>
      </c>
    </row>
    <row r="10103" spans="1:2" x14ac:dyDescent="0.15">
      <c r="A10103">
        <v>508.6064453125</v>
      </c>
      <c r="B10103" s="4" t="s">
        <v>3</v>
      </c>
    </row>
    <row r="10104" spans="1:2" x14ac:dyDescent="0.15">
      <c r="A10104">
        <v>508.65646362304699</v>
      </c>
      <c r="B10104" s="4" t="s">
        <v>2</v>
      </c>
    </row>
    <row r="10105" spans="1:2" x14ac:dyDescent="0.15">
      <c r="A10105">
        <v>508.70648193359398</v>
      </c>
      <c r="B10105" s="4" t="s">
        <v>3</v>
      </c>
    </row>
    <row r="10106" spans="1:2" x14ac:dyDescent="0.15">
      <c r="A10106">
        <v>508.75640869140602</v>
      </c>
      <c r="B10106" s="4" t="s">
        <v>2</v>
      </c>
    </row>
    <row r="10107" spans="1:2" x14ac:dyDescent="0.15">
      <c r="A10107">
        <v>508.80651855468801</v>
      </c>
      <c r="B10107" s="4" t="s">
        <v>3</v>
      </c>
    </row>
    <row r="10108" spans="1:2" x14ac:dyDescent="0.15">
      <c r="A10108">
        <v>508.8564453125</v>
      </c>
      <c r="B10108" s="4" t="s">
        <v>2</v>
      </c>
    </row>
    <row r="10109" spans="1:2" x14ac:dyDescent="0.15">
      <c r="A10109">
        <v>508.90646362304699</v>
      </c>
      <c r="B10109" s="4" t="s">
        <v>3</v>
      </c>
    </row>
    <row r="10110" spans="1:2" x14ac:dyDescent="0.15">
      <c r="A10110">
        <v>508.95648193359398</v>
      </c>
      <c r="B10110" s="4" t="s">
        <v>2</v>
      </c>
    </row>
    <row r="10111" spans="1:2" x14ac:dyDescent="0.15">
      <c r="A10111">
        <v>509.00650024414102</v>
      </c>
      <c r="B10111" s="4" t="s">
        <v>2</v>
      </c>
    </row>
    <row r="10112" spans="1:2" x14ac:dyDescent="0.15">
      <c r="A10112">
        <v>509.05630493164102</v>
      </c>
      <c r="B10112" s="4" t="s">
        <v>3</v>
      </c>
    </row>
    <row r="10113" spans="1:2" x14ac:dyDescent="0.15">
      <c r="A10113">
        <v>509.10653686523398</v>
      </c>
      <c r="B10113" s="4" t="s">
        <v>2</v>
      </c>
    </row>
    <row r="10114" spans="1:2" x14ac:dyDescent="0.15">
      <c r="A10114">
        <v>509.15646362304699</v>
      </c>
      <c r="B10114" s="4" t="s">
        <v>3</v>
      </c>
    </row>
    <row r="10115" spans="1:2" x14ac:dyDescent="0.15">
      <c r="A10115">
        <v>509.20626831054699</v>
      </c>
      <c r="B10115" s="4" t="s">
        <v>2</v>
      </c>
    </row>
    <row r="10116" spans="1:2" x14ac:dyDescent="0.15">
      <c r="A10116">
        <v>509.25650024414102</v>
      </c>
      <c r="B10116" s="4" t="s">
        <v>3</v>
      </c>
    </row>
    <row r="10117" spans="1:2" x14ac:dyDescent="0.15">
      <c r="A10117">
        <v>509.30651855468801</v>
      </c>
      <c r="B10117" s="4" t="s">
        <v>2</v>
      </c>
    </row>
    <row r="10118" spans="1:2" x14ac:dyDescent="0.15">
      <c r="A10118">
        <v>509.35653686523398</v>
      </c>
      <c r="B10118" s="4" t="s">
        <v>3</v>
      </c>
    </row>
    <row r="10119" spans="1:2" x14ac:dyDescent="0.15">
      <c r="A10119">
        <v>509.40655517578102</v>
      </c>
      <c r="B10119" s="4" t="s">
        <v>2</v>
      </c>
    </row>
    <row r="10120" spans="1:2" x14ac:dyDescent="0.15">
      <c r="A10120">
        <v>509.45657348632801</v>
      </c>
      <c r="B10120" s="4" t="s">
        <v>3</v>
      </c>
    </row>
    <row r="10121" spans="1:2" x14ac:dyDescent="0.15">
      <c r="A10121">
        <v>509.50646972656301</v>
      </c>
      <c r="B10121" s="4" t="s">
        <v>2</v>
      </c>
    </row>
    <row r="10122" spans="1:2" x14ac:dyDescent="0.15">
      <c r="A10122">
        <v>509.55661010742199</v>
      </c>
      <c r="B10122" s="4" t="s">
        <v>2</v>
      </c>
    </row>
    <row r="10123" spans="1:2" x14ac:dyDescent="0.15">
      <c r="A10123">
        <v>509.60650634765602</v>
      </c>
      <c r="B10123" s="4" t="s">
        <v>3</v>
      </c>
    </row>
    <row r="10124" spans="1:2" x14ac:dyDescent="0.15">
      <c r="A10124">
        <v>509.65643310546898</v>
      </c>
      <c r="B10124" s="4" t="s">
        <v>2</v>
      </c>
    </row>
    <row r="10125" spans="1:2" x14ac:dyDescent="0.15">
      <c r="A10125">
        <v>509.70654296875</v>
      </c>
      <c r="B10125" s="4" t="s">
        <v>3</v>
      </c>
    </row>
    <row r="10126" spans="1:2" x14ac:dyDescent="0.15">
      <c r="A10126">
        <v>509.75646972656301</v>
      </c>
      <c r="B10126" s="4" t="s">
        <v>2</v>
      </c>
    </row>
    <row r="10127" spans="1:2" x14ac:dyDescent="0.15">
      <c r="A10127">
        <v>509.80648803710898</v>
      </c>
      <c r="B10127" s="4" t="s">
        <v>3</v>
      </c>
    </row>
    <row r="10128" spans="1:2" x14ac:dyDescent="0.15">
      <c r="A10128">
        <v>509.85650634765602</v>
      </c>
      <c r="B10128" s="4" t="s">
        <v>2</v>
      </c>
    </row>
    <row r="10129" spans="1:2" x14ac:dyDescent="0.15">
      <c r="A10129">
        <v>509.90643310546898</v>
      </c>
      <c r="B10129" s="4" t="s">
        <v>3</v>
      </c>
    </row>
    <row r="10130" spans="1:2" x14ac:dyDescent="0.15">
      <c r="A10130">
        <v>509.95645141601602</v>
      </c>
      <c r="B10130" s="4" t="s">
        <v>2</v>
      </c>
    </row>
    <row r="10131" spans="1:2" x14ac:dyDescent="0.15">
      <c r="A10131">
        <v>510.00646972656301</v>
      </c>
      <c r="B10131" s="4" t="s">
        <v>3</v>
      </c>
    </row>
    <row r="10132" spans="1:2" x14ac:dyDescent="0.15">
      <c r="A10132">
        <v>510.05648803710898</v>
      </c>
      <c r="B10132" s="4" t="s">
        <v>2</v>
      </c>
    </row>
    <row r="10133" spans="1:2" x14ac:dyDescent="0.15">
      <c r="A10133">
        <v>510.10650634765602</v>
      </c>
      <c r="B10133" s="4" t="s">
        <v>2</v>
      </c>
    </row>
    <row r="10134" spans="1:2" x14ac:dyDescent="0.15">
      <c r="A10134">
        <v>510.15652465820301</v>
      </c>
      <c r="B10134" s="4" t="s">
        <v>3</v>
      </c>
    </row>
    <row r="10135" spans="1:2" x14ac:dyDescent="0.15">
      <c r="A10135">
        <v>510.20623779296898</v>
      </c>
      <c r="B10135" s="4" t="s">
        <v>2</v>
      </c>
    </row>
    <row r="10136" spans="1:2" x14ac:dyDescent="0.15">
      <c r="A10136">
        <v>510.25625610351602</v>
      </c>
      <c r="B10136" s="4" t="s">
        <v>3</v>
      </c>
    </row>
    <row r="10137" spans="1:2" x14ac:dyDescent="0.15">
      <c r="A10137">
        <v>510.30645751953102</v>
      </c>
      <c r="B10137" s="4" t="s">
        <v>2</v>
      </c>
    </row>
    <row r="10138" spans="1:2" x14ac:dyDescent="0.15">
      <c r="A10138">
        <v>510.35638427734398</v>
      </c>
      <c r="B10138" s="4" t="s">
        <v>3</v>
      </c>
    </row>
    <row r="10139" spans="1:2" x14ac:dyDescent="0.15">
      <c r="A10139">
        <v>510.40652465820301</v>
      </c>
      <c r="B10139" s="4" t="s">
        <v>2</v>
      </c>
    </row>
    <row r="10140" spans="1:2" x14ac:dyDescent="0.15">
      <c r="A10140">
        <v>510.45642089843801</v>
      </c>
      <c r="B10140" s="4" t="s">
        <v>3</v>
      </c>
    </row>
    <row r="10141" spans="1:2" x14ac:dyDescent="0.15">
      <c r="A10141">
        <v>510.50643920898398</v>
      </c>
      <c r="B10141" s="4" t="s">
        <v>2</v>
      </c>
    </row>
    <row r="10142" spans="1:2" x14ac:dyDescent="0.15">
      <c r="A10142">
        <v>510.55645751953102</v>
      </c>
      <c r="B10142" s="4" t="s">
        <v>3</v>
      </c>
    </row>
    <row r="10143" spans="1:2" x14ac:dyDescent="0.15">
      <c r="A10143">
        <v>510.60647583007801</v>
      </c>
      <c r="B10143" s="4" t="s">
        <v>2</v>
      </c>
    </row>
    <row r="10144" spans="1:2" x14ac:dyDescent="0.15">
      <c r="A10144">
        <v>510.65640258789102</v>
      </c>
      <c r="B10144" s="4" t="s">
        <v>2</v>
      </c>
    </row>
    <row r="10145" spans="1:2" x14ac:dyDescent="0.15">
      <c r="A10145">
        <v>510.70642089843801</v>
      </c>
      <c r="B10145" s="4" t="s">
        <v>3</v>
      </c>
    </row>
    <row r="10146" spans="1:2" x14ac:dyDescent="0.15">
      <c r="A10146">
        <v>510.75643920898398</v>
      </c>
      <c r="B10146" s="4" t="s">
        <v>2</v>
      </c>
    </row>
    <row r="10147" spans="1:2" x14ac:dyDescent="0.15">
      <c r="A10147">
        <v>510.80645751953102</v>
      </c>
      <c r="B10147" s="4" t="s">
        <v>3</v>
      </c>
    </row>
    <row r="10148" spans="1:2" x14ac:dyDescent="0.15">
      <c r="A10148">
        <v>510.85647583007801</v>
      </c>
      <c r="B10148" s="4" t="s">
        <v>2</v>
      </c>
    </row>
    <row r="10149" spans="1:2" x14ac:dyDescent="0.15">
      <c r="A10149">
        <v>510.906494140625</v>
      </c>
      <c r="B10149" s="4" t="s">
        <v>3</v>
      </c>
    </row>
    <row r="10150" spans="1:2" x14ac:dyDescent="0.15">
      <c r="A10150">
        <v>510.95651245117199</v>
      </c>
      <c r="B10150" s="4" t="s">
        <v>2</v>
      </c>
    </row>
    <row r="10151" spans="1:2" x14ac:dyDescent="0.15">
      <c r="A10151">
        <v>511.00640869140602</v>
      </c>
      <c r="B10151" s="4" t="s">
        <v>3</v>
      </c>
    </row>
    <row r="10152" spans="1:2" x14ac:dyDescent="0.15">
      <c r="A10152">
        <v>511.05645751953102</v>
      </c>
      <c r="B10152" s="4" t="s">
        <v>2</v>
      </c>
    </row>
    <row r="10153" spans="1:2" x14ac:dyDescent="0.15">
      <c r="A10153">
        <v>511.10647583007801</v>
      </c>
      <c r="B10153" s="4" t="s">
        <v>3</v>
      </c>
    </row>
    <row r="10154" spans="1:2" x14ac:dyDescent="0.15">
      <c r="A10154">
        <v>511.156494140625</v>
      </c>
      <c r="B10154" s="4" t="s">
        <v>2</v>
      </c>
    </row>
    <row r="10155" spans="1:2" x14ac:dyDescent="0.15">
      <c r="A10155">
        <v>511.20651245117199</v>
      </c>
      <c r="B10155" s="4" t="s">
        <v>2</v>
      </c>
    </row>
    <row r="10156" spans="1:2" x14ac:dyDescent="0.15">
      <c r="A10156">
        <v>511.25640869140602</v>
      </c>
      <c r="B10156" s="4" t="s">
        <v>3</v>
      </c>
    </row>
    <row r="10157" spans="1:2" x14ac:dyDescent="0.15">
      <c r="A10157">
        <v>511.30642700195301</v>
      </c>
      <c r="B10157" s="4" t="s">
        <v>2</v>
      </c>
    </row>
    <row r="10158" spans="1:2" x14ac:dyDescent="0.15">
      <c r="A10158">
        <v>511.3564453125</v>
      </c>
      <c r="B10158" s="4" t="s">
        <v>3</v>
      </c>
    </row>
    <row r="10159" spans="1:2" x14ac:dyDescent="0.15">
      <c r="A10159">
        <v>511.40625</v>
      </c>
      <c r="B10159" s="4" t="s">
        <v>2</v>
      </c>
    </row>
    <row r="10160" spans="1:2" x14ac:dyDescent="0.15">
      <c r="A10160">
        <v>511.45639038085898</v>
      </c>
      <c r="B10160" s="4" t="s">
        <v>3</v>
      </c>
    </row>
    <row r="10161" spans="1:2" x14ac:dyDescent="0.15">
      <c r="A10161">
        <v>511.50650024414102</v>
      </c>
      <c r="B10161" s="4" t="s">
        <v>2</v>
      </c>
    </row>
    <row r="10162" spans="1:2" x14ac:dyDescent="0.15">
      <c r="A10162">
        <v>511.55630493164102</v>
      </c>
      <c r="B10162" s="4" t="s">
        <v>3</v>
      </c>
    </row>
    <row r="10163" spans="1:2" x14ac:dyDescent="0.15">
      <c r="A10163">
        <v>511.60653686523398</v>
      </c>
      <c r="B10163" s="4" t="s">
        <v>2</v>
      </c>
    </row>
    <row r="10164" spans="1:2" x14ac:dyDescent="0.15">
      <c r="A10164">
        <v>511.65646362304699</v>
      </c>
      <c r="B10164" s="4" t="s">
        <v>3</v>
      </c>
    </row>
    <row r="10165" spans="1:2" x14ac:dyDescent="0.15">
      <c r="A10165">
        <v>511.70648193359398</v>
      </c>
      <c r="B10165" s="4" t="s">
        <v>2</v>
      </c>
    </row>
    <row r="10166" spans="1:2" x14ac:dyDescent="0.15">
      <c r="A10166">
        <v>511.75650024414102</v>
      </c>
      <c r="B10166" s="4" t="s">
        <v>2</v>
      </c>
    </row>
    <row r="10167" spans="1:2" x14ac:dyDescent="0.15">
      <c r="A10167">
        <v>511.80651855468801</v>
      </c>
      <c r="B10167" s="4" t="s">
        <v>3</v>
      </c>
    </row>
    <row r="10168" spans="1:2" x14ac:dyDescent="0.15">
      <c r="A10168">
        <v>511.8564453125</v>
      </c>
      <c r="B10168" s="4" t="s">
        <v>2</v>
      </c>
    </row>
    <row r="10169" spans="1:2" x14ac:dyDescent="0.15">
      <c r="A10169">
        <v>511.90646362304699</v>
      </c>
      <c r="B10169" s="4" t="s">
        <v>3</v>
      </c>
    </row>
    <row r="10170" spans="1:2" x14ac:dyDescent="0.15">
      <c r="A10170">
        <v>511.95657348632801</v>
      </c>
      <c r="B10170" s="4" t="s">
        <v>2</v>
      </c>
    </row>
    <row r="10171" spans="1:2" x14ac:dyDescent="0.15">
      <c r="A10171">
        <v>512.006591796875</v>
      </c>
      <c r="B10171" s="4" t="s">
        <v>3</v>
      </c>
    </row>
    <row r="10172" spans="1:2" x14ac:dyDescent="0.15">
      <c r="A10172">
        <v>512.05651855468795</v>
      </c>
      <c r="B10172" s="4" t="s">
        <v>2</v>
      </c>
    </row>
    <row r="10173" spans="1:2" x14ac:dyDescent="0.15">
      <c r="A10173">
        <v>512.10632324218795</v>
      </c>
      <c r="B10173" s="4" t="s">
        <v>3</v>
      </c>
    </row>
    <row r="10174" spans="1:2" x14ac:dyDescent="0.15">
      <c r="A10174">
        <v>512.15643310546898</v>
      </c>
      <c r="B10174" s="4" t="s">
        <v>2</v>
      </c>
    </row>
    <row r="10175" spans="1:2" x14ac:dyDescent="0.15">
      <c r="A10175">
        <v>512.20648193359398</v>
      </c>
      <c r="B10175" s="4" t="s">
        <v>3</v>
      </c>
    </row>
    <row r="10176" spans="1:2" x14ac:dyDescent="0.15">
      <c r="A10176">
        <v>512.25646972656295</v>
      </c>
      <c r="B10176" s="4" t="s">
        <v>2</v>
      </c>
    </row>
    <row r="10177" spans="1:2" x14ac:dyDescent="0.15">
      <c r="A10177">
        <v>512.306396484375</v>
      </c>
      <c r="B10177" s="4" t="s">
        <v>2</v>
      </c>
    </row>
    <row r="10178" spans="1:2" x14ac:dyDescent="0.15">
      <c r="A10178">
        <v>512.35650634765602</v>
      </c>
      <c r="B10178" s="4" t="s">
        <v>3</v>
      </c>
    </row>
    <row r="10179" spans="1:2" x14ac:dyDescent="0.15">
      <c r="A10179">
        <v>512.40643310546898</v>
      </c>
      <c r="B10179" s="4" t="s">
        <v>2</v>
      </c>
    </row>
    <row r="10180" spans="1:2" x14ac:dyDescent="0.15">
      <c r="A10180">
        <v>512.45642089843795</v>
      </c>
      <c r="B10180" s="4" t="s">
        <v>3</v>
      </c>
    </row>
    <row r="10181" spans="1:2" x14ac:dyDescent="0.15">
      <c r="A10181">
        <v>512.50646972656295</v>
      </c>
      <c r="B10181" s="4" t="s">
        <v>2</v>
      </c>
    </row>
    <row r="10182" spans="1:2" x14ac:dyDescent="0.15">
      <c r="A10182">
        <v>512.55645751953102</v>
      </c>
      <c r="B10182" s="4" t="s">
        <v>3</v>
      </c>
    </row>
    <row r="10183" spans="1:2" x14ac:dyDescent="0.15">
      <c r="A10183">
        <v>512.60632324218795</v>
      </c>
      <c r="B10183" s="4" t="s">
        <v>2</v>
      </c>
    </row>
    <row r="10184" spans="1:2" x14ac:dyDescent="0.15">
      <c r="A10184">
        <v>512.65582275390602</v>
      </c>
      <c r="B10184" s="4" t="s">
        <v>3</v>
      </c>
    </row>
    <row r="10185" spans="1:2" x14ac:dyDescent="0.15">
      <c r="A10185">
        <v>512.70642089843795</v>
      </c>
      <c r="B10185" s="4" t="s">
        <v>2</v>
      </c>
    </row>
    <row r="10186" spans="1:2" x14ac:dyDescent="0.15">
      <c r="A10186">
        <v>512.75634765625</v>
      </c>
      <c r="B10186" s="4" t="s">
        <v>3</v>
      </c>
    </row>
    <row r="10187" spans="1:2" x14ac:dyDescent="0.15">
      <c r="A10187">
        <v>512.80645751953102</v>
      </c>
      <c r="B10187" s="4" t="s">
        <v>2</v>
      </c>
    </row>
    <row r="10188" spans="1:2" x14ac:dyDescent="0.15">
      <c r="A10188">
        <v>512.85650634765602</v>
      </c>
      <c r="B10188" s="4" t="s">
        <v>2</v>
      </c>
    </row>
    <row r="10189" spans="1:2" x14ac:dyDescent="0.15">
      <c r="A10189">
        <v>512.906494140625</v>
      </c>
      <c r="B10189" s="4" t="s">
        <v>3</v>
      </c>
    </row>
    <row r="10190" spans="1:2" x14ac:dyDescent="0.15">
      <c r="A10190">
        <v>512.95642089843795</v>
      </c>
      <c r="B10190" s="4" t="s">
        <v>2</v>
      </c>
    </row>
    <row r="10191" spans="1:2" x14ac:dyDescent="0.15">
      <c r="A10191">
        <v>513.00646972656295</v>
      </c>
      <c r="B10191" s="4" t="s">
        <v>3</v>
      </c>
    </row>
    <row r="10192" spans="1:2" x14ac:dyDescent="0.15">
      <c r="A10192">
        <v>513.05633544921898</v>
      </c>
      <c r="B10192" s="4" t="s">
        <v>2</v>
      </c>
    </row>
    <row r="10193" spans="1:2" x14ac:dyDescent="0.15">
      <c r="A10193">
        <v>513.10650634765602</v>
      </c>
      <c r="B10193" s="4" t="s">
        <v>3</v>
      </c>
    </row>
    <row r="10194" spans="1:2" x14ac:dyDescent="0.15">
      <c r="A10194">
        <v>513.156494140625</v>
      </c>
      <c r="B10194" s="4" t="s">
        <v>2</v>
      </c>
    </row>
    <row r="10195" spans="1:2" x14ac:dyDescent="0.15">
      <c r="A10195">
        <v>513.20642089843795</v>
      </c>
      <c r="B10195" s="4" t="s">
        <v>3</v>
      </c>
    </row>
    <row r="10196" spans="1:2" x14ac:dyDescent="0.15">
      <c r="A10196">
        <v>513.25640869140602</v>
      </c>
      <c r="B10196" s="4" t="s">
        <v>2</v>
      </c>
    </row>
    <row r="10197" spans="1:2" x14ac:dyDescent="0.15">
      <c r="A10197">
        <v>513.30645751953102</v>
      </c>
      <c r="B10197" s="4" t="s">
        <v>3</v>
      </c>
    </row>
    <row r="10198" spans="1:2" x14ac:dyDescent="0.15">
      <c r="A10198">
        <v>513.35638427734398</v>
      </c>
      <c r="B10198" s="4" t="s">
        <v>2</v>
      </c>
    </row>
    <row r="10199" spans="1:2" x14ac:dyDescent="0.15">
      <c r="A10199">
        <v>513.40637207031295</v>
      </c>
      <c r="B10199" s="4" t="s">
        <v>2</v>
      </c>
    </row>
    <row r="10200" spans="1:2" x14ac:dyDescent="0.15">
      <c r="A10200">
        <v>513.45642089843795</v>
      </c>
      <c r="B10200" s="4" t="s">
        <v>3</v>
      </c>
    </row>
    <row r="10201" spans="1:2" x14ac:dyDescent="0.15">
      <c r="A10201">
        <v>513.50653076171898</v>
      </c>
      <c r="B10201" s="4" t="s">
        <v>2</v>
      </c>
    </row>
    <row r="10202" spans="1:2" x14ac:dyDescent="0.15">
      <c r="A10202">
        <v>513.55645751953102</v>
      </c>
      <c r="B10202" s="4" t="s">
        <v>3</v>
      </c>
    </row>
    <row r="10203" spans="1:2" x14ac:dyDescent="0.15">
      <c r="A10203">
        <v>513.6064453125</v>
      </c>
      <c r="B10203" s="4" t="s">
        <v>2</v>
      </c>
    </row>
    <row r="10204" spans="1:2" x14ac:dyDescent="0.15">
      <c r="A10204">
        <v>513.656494140625</v>
      </c>
      <c r="B10204" s="4" t="s">
        <v>3</v>
      </c>
    </row>
    <row r="10205" spans="1:2" x14ac:dyDescent="0.15">
      <c r="A10205">
        <v>513.70642089843795</v>
      </c>
      <c r="B10205" s="4" t="s">
        <v>2</v>
      </c>
    </row>
    <row r="10206" spans="1:2" x14ac:dyDescent="0.15">
      <c r="A10206">
        <v>513.75640869140602</v>
      </c>
      <c r="B10206" s="4" t="s">
        <v>3</v>
      </c>
    </row>
    <row r="10207" spans="1:2" x14ac:dyDescent="0.15">
      <c r="A10207">
        <v>513.80621337890602</v>
      </c>
      <c r="B10207" s="4" t="s">
        <v>2</v>
      </c>
    </row>
    <row r="10208" spans="1:2" x14ac:dyDescent="0.15">
      <c r="A10208">
        <v>513.85601806640602</v>
      </c>
      <c r="B10208" s="4" t="s">
        <v>3</v>
      </c>
    </row>
    <row r="10209" spans="1:2" x14ac:dyDescent="0.15">
      <c r="A10209">
        <v>513.90625</v>
      </c>
      <c r="B10209" s="4" t="s">
        <v>2</v>
      </c>
    </row>
    <row r="10210" spans="1:2" x14ac:dyDescent="0.15">
      <c r="A10210">
        <v>513.956298828125</v>
      </c>
      <c r="B10210" s="4" t="s">
        <v>2</v>
      </c>
    </row>
    <row r="10211" spans="1:2" x14ac:dyDescent="0.15">
      <c r="A10211">
        <v>514.00653076171898</v>
      </c>
      <c r="B10211" s="4" t="s">
        <v>3</v>
      </c>
    </row>
    <row r="10212" spans="1:2" x14ac:dyDescent="0.15">
      <c r="A10212">
        <v>514.05651855468795</v>
      </c>
      <c r="B10212" s="4" t="s">
        <v>2</v>
      </c>
    </row>
    <row r="10213" spans="1:2" x14ac:dyDescent="0.15">
      <c r="A10213">
        <v>514.1064453125</v>
      </c>
      <c r="B10213" s="4" t="s">
        <v>3</v>
      </c>
    </row>
    <row r="10214" spans="1:2" x14ac:dyDescent="0.15">
      <c r="A10214">
        <v>514.15637207031295</v>
      </c>
      <c r="B10214" s="4" t="s">
        <v>2</v>
      </c>
    </row>
    <row r="10215" spans="1:2" x14ac:dyDescent="0.15">
      <c r="A10215">
        <v>514.20648193359398</v>
      </c>
      <c r="B10215" s="4" t="s">
        <v>3</v>
      </c>
    </row>
    <row r="10216" spans="1:2" x14ac:dyDescent="0.15">
      <c r="A10216">
        <v>514.25653076171898</v>
      </c>
      <c r="B10216" s="4" t="s">
        <v>2</v>
      </c>
    </row>
    <row r="10217" spans="1:2" x14ac:dyDescent="0.15">
      <c r="A10217">
        <v>514.30651855468795</v>
      </c>
      <c r="B10217" s="4" t="s">
        <v>3</v>
      </c>
    </row>
    <row r="10218" spans="1:2" x14ac:dyDescent="0.15">
      <c r="A10218">
        <v>514.35656738281295</v>
      </c>
      <c r="B10218" s="4" t="s">
        <v>2</v>
      </c>
    </row>
    <row r="10219" spans="1:2" x14ac:dyDescent="0.15">
      <c r="A10219">
        <v>514.40643310546898</v>
      </c>
      <c r="B10219" s="4" t="s">
        <v>3</v>
      </c>
    </row>
    <row r="10220" spans="1:2" x14ac:dyDescent="0.15">
      <c r="A10220">
        <v>514.45648193359398</v>
      </c>
      <c r="B10220" s="4" t="s">
        <v>2</v>
      </c>
    </row>
    <row r="10221" spans="1:2" x14ac:dyDescent="0.15">
      <c r="A10221">
        <v>514.50640869140602</v>
      </c>
      <c r="B10221" s="4" t="s">
        <v>2</v>
      </c>
    </row>
    <row r="10222" spans="1:2" x14ac:dyDescent="0.15">
      <c r="A10222">
        <v>514.556396484375</v>
      </c>
      <c r="B10222" s="4" t="s">
        <v>3</v>
      </c>
    </row>
    <row r="10223" spans="1:2" x14ac:dyDescent="0.15">
      <c r="A10223">
        <v>514.60632324218795</v>
      </c>
      <c r="B10223" s="4" t="s">
        <v>2</v>
      </c>
    </row>
    <row r="10224" spans="1:2" x14ac:dyDescent="0.15">
      <c r="A10224">
        <v>514.65643310546898</v>
      </c>
      <c r="B10224" s="4" t="s">
        <v>3</v>
      </c>
    </row>
    <row r="10225" spans="1:2" x14ac:dyDescent="0.15">
      <c r="A10225">
        <v>514.70648193359398</v>
      </c>
      <c r="B10225" s="4" t="s">
        <v>2</v>
      </c>
    </row>
    <row r="10226" spans="1:2" x14ac:dyDescent="0.15">
      <c r="A10226">
        <v>514.75646972656295</v>
      </c>
      <c r="B10226" s="4" t="s">
        <v>3</v>
      </c>
    </row>
    <row r="10227" spans="1:2" x14ac:dyDescent="0.15">
      <c r="A10227">
        <v>514.80651855468795</v>
      </c>
      <c r="B10227" s="4" t="s">
        <v>2</v>
      </c>
    </row>
    <row r="10228" spans="1:2" x14ac:dyDescent="0.15">
      <c r="A10228">
        <v>514.85650634765602</v>
      </c>
      <c r="B10228" s="4" t="s">
        <v>3</v>
      </c>
    </row>
    <row r="10229" spans="1:2" x14ac:dyDescent="0.15">
      <c r="A10229">
        <v>514.90643310546898</v>
      </c>
      <c r="B10229" s="4" t="s">
        <v>2</v>
      </c>
    </row>
    <row r="10230" spans="1:2" x14ac:dyDescent="0.15">
      <c r="A10230">
        <v>514.95648193359398</v>
      </c>
      <c r="B10230" s="4" t="s">
        <v>3</v>
      </c>
    </row>
    <row r="10231" spans="1:2" x14ac:dyDescent="0.15">
      <c r="A10231">
        <v>515.00628662109398</v>
      </c>
      <c r="B10231" s="4" t="s">
        <v>2</v>
      </c>
    </row>
    <row r="10232" spans="1:2" x14ac:dyDescent="0.15">
      <c r="A10232">
        <v>515.05615234375</v>
      </c>
      <c r="B10232" s="4" t="s">
        <v>2</v>
      </c>
    </row>
    <row r="10233" spans="1:2" x14ac:dyDescent="0.15">
      <c r="A10233">
        <v>515.10650634765602</v>
      </c>
      <c r="B10233" s="4" t="s">
        <v>3</v>
      </c>
    </row>
    <row r="10234" spans="1:2" x14ac:dyDescent="0.15">
      <c r="A10234">
        <v>515.15631103515602</v>
      </c>
      <c r="B10234" s="4" t="s">
        <v>2</v>
      </c>
    </row>
    <row r="10235" spans="1:2" x14ac:dyDescent="0.15">
      <c r="A10235">
        <v>515.20642089843795</v>
      </c>
      <c r="B10235" s="4" t="s">
        <v>3</v>
      </c>
    </row>
    <row r="10236" spans="1:2" x14ac:dyDescent="0.15">
      <c r="A10236">
        <v>515.25646972656295</v>
      </c>
      <c r="B10236" s="4" t="s">
        <v>2</v>
      </c>
    </row>
    <row r="10237" spans="1:2" x14ac:dyDescent="0.15">
      <c r="A10237">
        <v>515.30645751953102</v>
      </c>
      <c r="B10237" s="4" t="s">
        <v>3</v>
      </c>
    </row>
    <row r="10238" spans="1:2" x14ac:dyDescent="0.15">
      <c r="A10238">
        <v>515.35650634765602</v>
      </c>
      <c r="B10238" s="4" t="s">
        <v>2</v>
      </c>
    </row>
    <row r="10239" spans="1:2" x14ac:dyDescent="0.15">
      <c r="A10239">
        <v>515.40643310546898</v>
      </c>
      <c r="B10239" s="4" t="s">
        <v>3</v>
      </c>
    </row>
    <row r="10240" spans="1:2" x14ac:dyDescent="0.15">
      <c r="A10240">
        <v>515.45642089843795</v>
      </c>
      <c r="B10240" s="4" t="s">
        <v>2</v>
      </c>
    </row>
    <row r="10241" spans="1:2" x14ac:dyDescent="0.15">
      <c r="A10241">
        <v>515.50646972656295</v>
      </c>
      <c r="B10241" s="4" t="s">
        <v>3</v>
      </c>
    </row>
    <row r="10242" spans="1:2" x14ac:dyDescent="0.15">
      <c r="A10242">
        <v>515.556396484375</v>
      </c>
      <c r="B10242" s="4" t="s">
        <v>2</v>
      </c>
    </row>
    <row r="10243" spans="1:2" x14ac:dyDescent="0.15">
      <c r="A10243">
        <v>515.60638427734398</v>
      </c>
      <c r="B10243" s="4" t="s">
        <v>2</v>
      </c>
    </row>
    <row r="10244" spans="1:2" x14ac:dyDescent="0.15">
      <c r="A10244">
        <v>515.65631103515602</v>
      </c>
      <c r="B10244" s="4" t="s">
        <v>3</v>
      </c>
    </row>
    <row r="10245" spans="1:2" x14ac:dyDescent="0.15">
      <c r="A10245">
        <v>515.70642089843795</v>
      </c>
      <c r="B10245" s="4" t="s">
        <v>2</v>
      </c>
    </row>
    <row r="10246" spans="1:2" x14ac:dyDescent="0.15">
      <c r="A10246">
        <v>515.75604248046898</v>
      </c>
      <c r="B10246" s="4" t="s">
        <v>3</v>
      </c>
    </row>
    <row r="10247" spans="1:2" x14ac:dyDescent="0.15">
      <c r="A10247">
        <v>515.80645751953102</v>
      </c>
      <c r="B10247" s="4" t="s">
        <v>2</v>
      </c>
    </row>
    <row r="10248" spans="1:2" x14ac:dyDescent="0.15">
      <c r="A10248">
        <v>515.85650634765602</v>
      </c>
      <c r="B10248" s="4" t="s">
        <v>3</v>
      </c>
    </row>
    <row r="10249" spans="1:2" x14ac:dyDescent="0.15">
      <c r="A10249">
        <v>515.906494140625</v>
      </c>
      <c r="B10249" s="4" t="s">
        <v>2</v>
      </c>
    </row>
    <row r="10250" spans="1:2" x14ac:dyDescent="0.15">
      <c r="A10250">
        <v>515.95642089843795</v>
      </c>
      <c r="B10250" s="4" t="s">
        <v>3</v>
      </c>
    </row>
    <row r="10251" spans="1:2" x14ac:dyDescent="0.15">
      <c r="A10251">
        <v>516.00640869140602</v>
      </c>
      <c r="B10251" s="4" t="s">
        <v>2</v>
      </c>
    </row>
    <row r="10252" spans="1:2" x14ac:dyDescent="0.15">
      <c r="A10252">
        <v>516.05645751953102</v>
      </c>
      <c r="B10252" s="4" t="s">
        <v>3</v>
      </c>
    </row>
    <row r="10253" spans="1:2" x14ac:dyDescent="0.15">
      <c r="A10253">
        <v>516.1064453125</v>
      </c>
      <c r="B10253" s="4" t="s">
        <v>2</v>
      </c>
    </row>
    <row r="10254" spans="1:2" x14ac:dyDescent="0.15">
      <c r="A10254">
        <v>516.15637207031295</v>
      </c>
      <c r="B10254" s="4" t="s">
        <v>2</v>
      </c>
    </row>
    <row r="10255" spans="1:2" x14ac:dyDescent="0.15">
      <c r="A10255">
        <v>516.20617675781295</v>
      </c>
      <c r="B10255" s="4" t="s">
        <v>3</v>
      </c>
    </row>
    <row r="10256" spans="1:2" x14ac:dyDescent="0.15">
      <c r="A10256">
        <v>516.25622558593795</v>
      </c>
      <c r="B10256" s="4" t="s">
        <v>2</v>
      </c>
    </row>
    <row r="10257" spans="1:2" x14ac:dyDescent="0.15">
      <c r="A10257">
        <v>516.30621337890602</v>
      </c>
      <c r="B10257" s="4" t="s">
        <v>3</v>
      </c>
    </row>
    <row r="10258" spans="1:2" x14ac:dyDescent="0.15">
      <c r="A10258">
        <v>516.3564453125</v>
      </c>
      <c r="B10258" s="4" t="s">
        <v>2</v>
      </c>
    </row>
    <row r="10259" spans="1:2" x14ac:dyDescent="0.15">
      <c r="A10259">
        <v>516.406494140625</v>
      </c>
      <c r="B10259" s="4" t="s">
        <v>3</v>
      </c>
    </row>
    <row r="10260" spans="1:2" x14ac:dyDescent="0.15">
      <c r="A10260">
        <v>516.45648193359398</v>
      </c>
      <c r="B10260" s="4" t="s">
        <v>2</v>
      </c>
    </row>
    <row r="10261" spans="1:2" x14ac:dyDescent="0.15">
      <c r="A10261">
        <v>516.50640869140602</v>
      </c>
      <c r="B10261" s="4" t="s">
        <v>3</v>
      </c>
    </row>
    <row r="10262" spans="1:2" x14ac:dyDescent="0.15">
      <c r="A10262">
        <v>516.55645751953102</v>
      </c>
      <c r="B10262" s="4" t="s">
        <v>2</v>
      </c>
    </row>
    <row r="10263" spans="1:2" x14ac:dyDescent="0.15">
      <c r="A10263">
        <v>516.60656738281295</v>
      </c>
      <c r="B10263" s="4" t="s">
        <v>3</v>
      </c>
    </row>
    <row r="10264" spans="1:2" x14ac:dyDescent="0.15">
      <c r="A10264">
        <v>516.656494140625</v>
      </c>
      <c r="B10264" s="4" t="s">
        <v>2</v>
      </c>
    </row>
    <row r="10265" spans="1:2" x14ac:dyDescent="0.15">
      <c r="A10265">
        <v>516.70648193359398</v>
      </c>
      <c r="B10265" s="4" t="s">
        <v>2</v>
      </c>
    </row>
    <row r="10266" spans="1:2" x14ac:dyDescent="0.15">
      <c r="A10266">
        <v>516.75653076171898</v>
      </c>
      <c r="B10266" s="4" t="s">
        <v>3</v>
      </c>
    </row>
    <row r="10267" spans="1:2" x14ac:dyDescent="0.15">
      <c r="A10267">
        <v>516.806396484375</v>
      </c>
      <c r="B10267" s="4" t="s">
        <v>2</v>
      </c>
    </row>
    <row r="10268" spans="1:2" x14ac:dyDescent="0.15">
      <c r="A10268">
        <v>516.85662841796898</v>
      </c>
      <c r="B10268" s="4" t="s">
        <v>3</v>
      </c>
    </row>
    <row r="10269" spans="1:2" x14ac:dyDescent="0.15">
      <c r="A10269">
        <v>516.90643310546898</v>
      </c>
      <c r="B10269" s="4" t="s">
        <v>2</v>
      </c>
    </row>
    <row r="10270" spans="1:2" x14ac:dyDescent="0.15">
      <c r="A10270">
        <v>516.95648193359398</v>
      </c>
      <c r="B10270" s="4" t="s">
        <v>3</v>
      </c>
    </row>
    <row r="10271" spans="1:2" x14ac:dyDescent="0.15">
      <c r="A10271">
        <v>517.00646972656295</v>
      </c>
      <c r="B10271" s="4" t="s">
        <v>2</v>
      </c>
    </row>
    <row r="10272" spans="1:2" x14ac:dyDescent="0.15">
      <c r="A10272">
        <v>517.05651855468795</v>
      </c>
      <c r="B10272" s="4" t="s">
        <v>3</v>
      </c>
    </row>
    <row r="10273" spans="1:2" x14ac:dyDescent="0.15">
      <c r="A10273">
        <v>517.1064453125</v>
      </c>
      <c r="B10273" s="4" t="s">
        <v>2</v>
      </c>
    </row>
    <row r="10274" spans="1:2" x14ac:dyDescent="0.15">
      <c r="A10274">
        <v>517.15643310546898</v>
      </c>
      <c r="B10274" s="4" t="s">
        <v>3</v>
      </c>
    </row>
    <row r="10275" spans="1:2" x14ac:dyDescent="0.15">
      <c r="A10275">
        <v>517.20635986328102</v>
      </c>
      <c r="B10275" s="4" t="s">
        <v>2</v>
      </c>
    </row>
    <row r="10276" spans="1:2" x14ac:dyDescent="0.15">
      <c r="A10276">
        <v>517.25646972656295</v>
      </c>
      <c r="B10276" s="4" t="s">
        <v>2</v>
      </c>
    </row>
    <row r="10277" spans="1:2" x14ac:dyDescent="0.15">
      <c r="A10277">
        <v>517.306396484375</v>
      </c>
      <c r="B10277" s="4" t="s">
        <v>3</v>
      </c>
    </row>
    <row r="10278" spans="1:2" x14ac:dyDescent="0.15">
      <c r="A10278">
        <v>517.356201171875</v>
      </c>
      <c r="B10278" s="4" t="s">
        <v>2</v>
      </c>
    </row>
    <row r="10279" spans="1:2" x14ac:dyDescent="0.15">
      <c r="A10279">
        <v>517.40612792968795</v>
      </c>
      <c r="B10279" s="4" t="s">
        <v>3</v>
      </c>
    </row>
    <row r="10280" spans="1:2" x14ac:dyDescent="0.15">
      <c r="A10280">
        <v>517.45635986328102</v>
      </c>
      <c r="B10280" s="4" t="s">
        <v>2</v>
      </c>
    </row>
    <row r="10281" spans="1:2" x14ac:dyDescent="0.15">
      <c r="A10281">
        <v>517.50646972656295</v>
      </c>
      <c r="B10281" s="4" t="s">
        <v>3</v>
      </c>
    </row>
    <row r="10282" spans="1:2" x14ac:dyDescent="0.15">
      <c r="A10282">
        <v>517.55651855468795</v>
      </c>
      <c r="B10282" s="4" t="s">
        <v>2</v>
      </c>
    </row>
    <row r="10283" spans="1:2" x14ac:dyDescent="0.15">
      <c r="A10283">
        <v>517.60638427734398</v>
      </c>
      <c r="B10283" s="4" t="s">
        <v>3</v>
      </c>
    </row>
    <row r="10284" spans="1:2" x14ac:dyDescent="0.15">
      <c r="A10284">
        <v>517.65631103515602</v>
      </c>
      <c r="B10284" s="4" t="s">
        <v>2</v>
      </c>
    </row>
    <row r="10285" spans="1:2" x14ac:dyDescent="0.15">
      <c r="A10285">
        <v>517.70642089843795</v>
      </c>
      <c r="B10285" s="4" t="s">
        <v>3</v>
      </c>
    </row>
    <row r="10286" spans="1:2" x14ac:dyDescent="0.15">
      <c r="A10286">
        <v>517.75646972656295</v>
      </c>
      <c r="B10286" s="4" t="s">
        <v>2</v>
      </c>
    </row>
    <row r="10287" spans="1:2" x14ac:dyDescent="0.15">
      <c r="A10287">
        <v>517.806396484375</v>
      </c>
      <c r="B10287" s="4" t="s">
        <v>2</v>
      </c>
    </row>
    <row r="10288" spans="1:2" x14ac:dyDescent="0.15">
      <c r="A10288">
        <v>517.85638427734398</v>
      </c>
      <c r="B10288" s="4" t="s">
        <v>3</v>
      </c>
    </row>
    <row r="10289" spans="1:2" x14ac:dyDescent="0.15">
      <c r="A10289">
        <v>517.90643310546898</v>
      </c>
      <c r="B10289" s="4" t="s">
        <v>2</v>
      </c>
    </row>
    <row r="10290" spans="1:2" x14ac:dyDescent="0.15">
      <c r="A10290">
        <v>517.95697021484398</v>
      </c>
      <c r="B10290" s="4" t="s">
        <v>3</v>
      </c>
    </row>
    <row r="10291" spans="1:2" x14ac:dyDescent="0.15">
      <c r="A10291">
        <v>518.00646972656295</v>
      </c>
      <c r="B10291" s="4" t="s">
        <v>2</v>
      </c>
    </row>
    <row r="10292" spans="1:2" x14ac:dyDescent="0.15">
      <c r="A10292">
        <v>518.056396484375</v>
      </c>
      <c r="B10292" s="4" t="s">
        <v>3</v>
      </c>
    </row>
    <row r="10293" spans="1:2" x14ac:dyDescent="0.15">
      <c r="A10293">
        <v>518.10638427734398</v>
      </c>
      <c r="B10293" s="4" t="s">
        <v>2</v>
      </c>
    </row>
    <row r="10294" spans="1:2" x14ac:dyDescent="0.15">
      <c r="A10294">
        <v>518.15643310546898</v>
      </c>
      <c r="B10294" s="4" t="s">
        <v>3</v>
      </c>
    </row>
    <row r="10295" spans="1:2" x14ac:dyDescent="0.15">
      <c r="A10295">
        <v>518.20642089843795</v>
      </c>
      <c r="B10295" s="4" t="s">
        <v>2</v>
      </c>
    </row>
    <row r="10296" spans="1:2" x14ac:dyDescent="0.15">
      <c r="A10296">
        <v>518.25646972656295</v>
      </c>
      <c r="B10296" s="4" t="s">
        <v>3</v>
      </c>
    </row>
    <row r="10297" spans="1:2" x14ac:dyDescent="0.15">
      <c r="A10297">
        <v>518.30633544921898</v>
      </c>
      <c r="B10297" s="4" t="s">
        <v>2</v>
      </c>
    </row>
    <row r="10298" spans="1:2" x14ac:dyDescent="0.15">
      <c r="A10298">
        <v>518.35650634765602</v>
      </c>
      <c r="B10298" s="4" t="s">
        <v>2</v>
      </c>
    </row>
    <row r="10299" spans="1:2" x14ac:dyDescent="0.15">
      <c r="A10299">
        <v>518.40637207031295</v>
      </c>
      <c r="B10299" s="4" t="s">
        <v>3</v>
      </c>
    </row>
    <row r="10300" spans="1:2" x14ac:dyDescent="0.15">
      <c r="A10300">
        <v>518.45654296875</v>
      </c>
      <c r="B10300" s="4" t="s">
        <v>2</v>
      </c>
    </row>
    <row r="10301" spans="1:2" x14ac:dyDescent="0.15">
      <c r="A10301">
        <v>518.50622558593795</v>
      </c>
      <c r="B10301" s="4" t="s">
        <v>3</v>
      </c>
    </row>
    <row r="10302" spans="1:2" x14ac:dyDescent="0.15">
      <c r="A10302">
        <v>518.55603027343795</v>
      </c>
      <c r="B10302" s="4" t="s">
        <v>2</v>
      </c>
    </row>
    <row r="10303" spans="1:2" x14ac:dyDescent="0.15">
      <c r="A10303">
        <v>518.60650634765602</v>
      </c>
      <c r="B10303" s="4" t="s">
        <v>3</v>
      </c>
    </row>
    <row r="10304" spans="1:2" x14ac:dyDescent="0.15">
      <c r="A10304">
        <v>518.65631103515602</v>
      </c>
      <c r="B10304" s="4" t="s">
        <v>2</v>
      </c>
    </row>
    <row r="10305" spans="1:2" x14ac:dyDescent="0.15">
      <c r="A10305">
        <v>518.70642089843795</v>
      </c>
      <c r="B10305" s="4" t="s">
        <v>3</v>
      </c>
    </row>
    <row r="10306" spans="1:2" x14ac:dyDescent="0.15">
      <c r="A10306">
        <v>518.75640869140602</v>
      </c>
      <c r="B10306" s="4" t="s">
        <v>2</v>
      </c>
    </row>
    <row r="10307" spans="1:2" x14ac:dyDescent="0.15">
      <c r="A10307">
        <v>518.80645751953102</v>
      </c>
      <c r="B10307" s="4" t="s">
        <v>3</v>
      </c>
    </row>
    <row r="10308" spans="1:2" x14ac:dyDescent="0.15">
      <c r="A10308">
        <v>518.8564453125</v>
      </c>
      <c r="B10308" s="4" t="s">
        <v>2</v>
      </c>
    </row>
    <row r="10309" spans="1:2" x14ac:dyDescent="0.15">
      <c r="A10309">
        <v>518.90637207031295</v>
      </c>
      <c r="B10309" s="4" t="s">
        <v>2</v>
      </c>
    </row>
    <row r="10310" spans="1:2" x14ac:dyDescent="0.15">
      <c r="A10310">
        <v>518.95642089843795</v>
      </c>
      <c r="B10310" s="4" t="s">
        <v>3</v>
      </c>
    </row>
    <row r="10311" spans="1:2" x14ac:dyDescent="0.15">
      <c r="A10311">
        <v>519.00640869140602</v>
      </c>
      <c r="B10311" s="4" t="s">
        <v>2</v>
      </c>
    </row>
    <row r="10312" spans="1:2" x14ac:dyDescent="0.15">
      <c r="A10312">
        <v>519.05645751953102</v>
      </c>
      <c r="B10312" s="4" t="s">
        <v>3</v>
      </c>
    </row>
    <row r="10313" spans="1:2" x14ac:dyDescent="0.15">
      <c r="A10313">
        <v>519.1064453125</v>
      </c>
      <c r="B10313" s="4" t="s">
        <v>2</v>
      </c>
    </row>
    <row r="10314" spans="1:2" x14ac:dyDescent="0.15">
      <c r="A10314">
        <v>519.15637207031295</v>
      </c>
      <c r="B10314" s="4" t="s">
        <v>3</v>
      </c>
    </row>
    <row r="10315" spans="1:2" x14ac:dyDescent="0.15">
      <c r="A10315">
        <v>519.20635986328102</v>
      </c>
      <c r="B10315" s="4" t="s">
        <v>2</v>
      </c>
    </row>
    <row r="10316" spans="1:2" x14ac:dyDescent="0.15">
      <c r="A10316">
        <v>519.25640869140602</v>
      </c>
      <c r="B10316" s="4" t="s">
        <v>3</v>
      </c>
    </row>
    <row r="10317" spans="1:2" x14ac:dyDescent="0.15">
      <c r="A10317">
        <v>519.30645751953102</v>
      </c>
      <c r="B10317" s="4" t="s">
        <v>2</v>
      </c>
    </row>
    <row r="10318" spans="1:2" x14ac:dyDescent="0.15">
      <c r="A10318">
        <v>519.3564453125</v>
      </c>
      <c r="B10318" s="4" t="s">
        <v>3</v>
      </c>
    </row>
    <row r="10319" spans="1:2" x14ac:dyDescent="0.15">
      <c r="A10319">
        <v>519.406494140625</v>
      </c>
      <c r="B10319" s="4" t="s">
        <v>2</v>
      </c>
    </row>
    <row r="10320" spans="1:2" x14ac:dyDescent="0.15">
      <c r="A10320">
        <v>519.45648193359398</v>
      </c>
      <c r="B10320" s="4" t="s">
        <v>2</v>
      </c>
    </row>
    <row r="10321" spans="1:2" x14ac:dyDescent="0.15">
      <c r="A10321">
        <v>519.50653076171898</v>
      </c>
      <c r="B10321" s="4" t="s">
        <v>3</v>
      </c>
    </row>
    <row r="10322" spans="1:2" x14ac:dyDescent="0.15">
      <c r="A10322">
        <v>519.556396484375</v>
      </c>
      <c r="B10322" s="4" t="s">
        <v>2</v>
      </c>
    </row>
    <row r="10323" spans="1:2" x14ac:dyDescent="0.15">
      <c r="A10323">
        <v>519.6064453125</v>
      </c>
      <c r="B10323" s="4" t="s">
        <v>3</v>
      </c>
    </row>
    <row r="10324" spans="1:2" x14ac:dyDescent="0.15">
      <c r="A10324">
        <v>519.65673828125</v>
      </c>
      <c r="B10324" s="4" t="s">
        <v>2</v>
      </c>
    </row>
    <row r="10325" spans="1:2" x14ac:dyDescent="0.15">
      <c r="A10325">
        <v>519.7060546875</v>
      </c>
      <c r="B10325" s="4" t="s">
        <v>3</v>
      </c>
    </row>
    <row r="10326" spans="1:2" x14ac:dyDescent="0.15">
      <c r="A10326">
        <v>519.75646972656295</v>
      </c>
      <c r="B10326" s="4" t="s">
        <v>2</v>
      </c>
    </row>
    <row r="10327" spans="1:2" x14ac:dyDescent="0.15">
      <c r="A10327">
        <v>519.80627441406295</v>
      </c>
      <c r="B10327" s="4" t="s">
        <v>3</v>
      </c>
    </row>
    <row r="10328" spans="1:2" x14ac:dyDescent="0.15">
      <c r="A10328">
        <v>519.85650634765602</v>
      </c>
      <c r="B10328" s="4" t="s">
        <v>2</v>
      </c>
    </row>
    <row r="10329" spans="1:2" x14ac:dyDescent="0.15">
      <c r="A10329">
        <v>519.90643310546898</v>
      </c>
      <c r="B10329" s="4" t="s">
        <v>3</v>
      </c>
    </row>
    <row r="10330" spans="1:2" x14ac:dyDescent="0.15">
      <c r="A10330">
        <v>519.95648193359398</v>
      </c>
      <c r="B10330" s="4" t="s">
        <v>2</v>
      </c>
    </row>
    <row r="10331" spans="1:2" x14ac:dyDescent="0.15">
      <c r="A10331">
        <v>520.00640869140602</v>
      </c>
      <c r="B10331" s="4" t="s">
        <v>2</v>
      </c>
    </row>
    <row r="10332" spans="1:2" x14ac:dyDescent="0.15">
      <c r="A10332">
        <v>520.056396484375</v>
      </c>
      <c r="B10332" s="4" t="s">
        <v>3</v>
      </c>
    </row>
    <row r="10333" spans="1:2" x14ac:dyDescent="0.15">
      <c r="A10333">
        <v>520.1064453125</v>
      </c>
      <c r="B10333" s="4" t="s">
        <v>2</v>
      </c>
    </row>
    <row r="10334" spans="1:2" x14ac:dyDescent="0.15">
      <c r="A10334">
        <v>520.15643310546898</v>
      </c>
      <c r="B10334" s="4" t="s">
        <v>3</v>
      </c>
    </row>
    <row r="10335" spans="1:2" x14ac:dyDescent="0.15">
      <c r="A10335">
        <v>520.20635986328102</v>
      </c>
      <c r="B10335" s="4" t="s">
        <v>2</v>
      </c>
    </row>
    <row r="10336" spans="1:2" x14ac:dyDescent="0.15">
      <c r="A10336">
        <v>520.25634765625</v>
      </c>
      <c r="B10336" s="4" t="s">
        <v>3</v>
      </c>
    </row>
    <row r="10337" spans="1:2" x14ac:dyDescent="0.15">
      <c r="A10337">
        <v>520.306396484375</v>
      </c>
      <c r="B10337" s="4" t="s">
        <v>2</v>
      </c>
    </row>
    <row r="10338" spans="1:2" x14ac:dyDescent="0.15">
      <c r="A10338">
        <v>520.35638427734398</v>
      </c>
      <c r="B10338" s="4" t="s">
        <v>3</v>
      </c>
    </row>
    <row r="10339" spans="1:2" x14ac:dyDescent="0.15">
      <c r="A10339">
        <v>520.40643310546898</v>
      </c>
      <c r="B10339" s="4" t="s">
        <v>2</v>
      </c>
    </row>
    <row r="10340" spans="1:2" x14ac:dyDescent="0.15">
      <c r="A10340">
        <v>520.45635986328102</v>
      </c>
      <c r="B10340" s="4" t="s">
        <v>3</v>
      </c>
    </row>
    <row r="10341" spans="1:2" x14ac:dyDescent="0.15">
      <c r="A10341">
        <v>520.50646972656295</v>
      </c>
      <c r="B10341" s="4" t="s">
        <v>2</v>
      </c>
    </row>
    <row r="10342" spans="1:2" x14ac:dyDescent="0.15">
      <c r="A10342">
        <v>520.556396484375</v>
      </c>
      <c r="B10342" s="4" t="s">
        <v>2</v>
      </c>
    </row>
    <row r="10343" spans="1:2" x14ac:dyDescent="0.15">
      <c r="A10343">
        <v>520.60650634765602</v>
      </c>
      <c r="B10343" s="4" t="s">
        <v>3</v>
      </c>
    </row>
    <row r="10344" spans="1:2" x14ac:dyDescent="0.15">
      <c r="A10344">
        <v>520.65643310546898</v>
      </c>
      <c r="B10344" s="4" t="s">
        <v>2</v>
      </c>
    </row>
    <row r="10345" spans="1:2" x14ac:dyDescent="0.15">
      <c r="A10345">
        <v>520.70642089843795</v>
      </c>
      <c r="B10345" s="4" t="s">
        <v>3</v>
      </c>
    </row>
    <row r="10346" spans="1:2" x14ac:dyDescent="0.15">
      <c r="A10346">
        <v>520.75646972656295</v>
      </c>
      <c r="B10346" s="4" t="s">
        <v>2</v>
      </c>
    </row>
    <row r="10347" spans="1:2" x14ac:dyDescent="0.15">
      <c r="A10347">
        <v>520.80645751953102</v>
      </c>
      <c r="B10347" s="4" t="s">
        <v>3</v>
      </c>
    </row>
    <row r="10348" spans="1:2" x14ac:dyDescent="0.15">
      <c r="A10348">
        <v>520.856201171875</v>
      </c>
      <c r="B10348" s="4" t="s">
        <v>2</v>
      </c>
    </row>
    <row r="10349" spans="1:2" x14ac:dyDescent="0.15">
      <c r="A10349">
        <v>520.90606689453102</v>
      </c>
      <c r="B10349" s="4" t="s">
        <v>3</v>
      </c>
    </row>
    <row r="10350" spans="1:2" x14ac:dyDescent="0.15">
      <c r="A10350">
        <v>520.95642089843795</v>
      </c>
      <c r="B10350" s="4" t="s">
        <v>2</v>
      </c>
    </row>
    <row r="10351" spans="1:2" x14ac:dyDescent="0.15">
      <c r="A10351">
        <v>521.00622558593795</v>
      </c>
      <c r="B10351" s="4" t="s">
        <v>3</v>
      </c>
    </row>
    <row r="10352" spans="1:2" x14ac:dyDescent="0.15">
      <c r="A10352">
        <v>521.05645751953102</v>
      </c>
      <c r="B10352" s="4" t="s">
        <v>2</v>
      </c>
    </row>
    <row r="10353" spans="1:2" x14ac:dyDescent="0.15">
      <c r="A10353">
        <v>521.10638427734398</v>
      </c>
      <c r="B10353" s="4" t="s">
        <v>2</v>
      </c>
    </row>
    <row r="10354" spans="1:2" x14ac:dyDescent="0.15">
      <c r="A10354">
        <v>521.15637207031295</v>
      </c>
      <c r="B10354" s="4" t="s">
        <v>3</v>
      </c>
    </row>
    <row r="10355" spans="1:2" x14ac:dyDescent="0.15">
      <c r="A10355">
        <v>521.20642089843795</v>
      </c>
      <c r="B10355" s="4" t="s">
        <v>2</v>
      </c>
    </row>
    <row r="10356" spans="1:2" x14ac:dyDescent="0.15">
      <c r="A10356">
        <v>521.25640869140602</v>
      </c>
      <c r="B10356" s="4" t="s">
        <v>3</v>
      </c>
    </row>
    <row r="10357" spans="1:2" x14ac:dyDescent="0.15">
      <c r="A10357">
        <v>521.30645751953102</v>
      </c>
      <c r="B10357" s="4" t="s">
        <v>2</v>
      </c>
    </row>
    <row r="10358" spans="1:2" x14ac:dyDescent="0.15">
      <c r="A10358">
        <v>521.3564453125</v>
      </c>
      <c r="B10358" s="4" t="s">
        <v>3</v>
      </c>
    </row>
    <row r="10359" spans="1:2" x14ac:dyDescent="0.15">
      <c r="A10359">
        <v>521.40637207031295</v>
      </c>
      <c r="B10359" s="4" t="s">
        <v>2</v>
      </c>
    </row>
    <row r="10360" spans="1:2" x14ac:dyDescent="0.15">
      <c r="A10360">
        <v>521.45642089843795</v>
      </c>
      <c r="B10360" s="4" t="s">
        <v>3</v>
      </c>
    </row>
    <row r="10361" spans="1:2" x14ac:dyDescent="0.15">
      <c r="A10361">
        <v>521.50640869140602</v>
      </c>
      <c r="B10361" s="4" t="s">
        <v>2</v>
      </c>
    </row>
    <row r="10362" spans="1:2" x14ac:dyDescent="0.15">
      <c r="A10362">
        <v>521.55645751953102</v>
      </c>
      <c r="B10362" s="4" t="s">
        <v>3</v>
      </c>
    </row>
    <row r="10363" spans="1:2" x14ac:dyDescent="0.15">
      <c r="A10363">
        <v>521.6064453125</v>
      </c>
      <c r="B10363" s="4" t="s">
        <v>2</v>
      </c>
    </row>
    <row r="10364" spans="1:2" x14ac:dyDescent="0.15">
      <c r="A10364">
        <v>521.656494140625</v>
      </c>
      <c r="B10364" s="4" t="s">
        <v>2</v>
      </c>
    </row>
    <row r="10365" spans="1:2" x14ac:dyDescent="0.15">
      <c r="A10365">
        <v>521.70648193359398</v>
      </c>
      <c r="B10365" s="4" t="s">
        <v>3</v>
      </c>
    </row>
    <row r="10366" spans="1:2" x14ac:dyDescent="0.15">
      <c r="A10366">
        <v>521.75628662109398</v>
      </c>
      <c r="B10366" s="4" t="s">
        <v>2</v>
      </c>
    </row>
    <row r="10367" spans="1:2" x14ac:dyDescent="0.15">
      <c r="A10367">
        <v>521.80645751953102</v>
      </c>
      <c r="B10367" s="4" t="s">
        <v>3</v>
      </c>
    </row>
    <row r="10368" spans="1:2" x14ac:dyDescent="0.15">
      <c r="A10368">
        <v>521.8564453125</v>
      </c>
      <c r="B10368" s="4" t="s">
        <v>2</v>
      </c>
    </row>
    <row r="10369" spans="1:2" x14ac:dyDescent="0.15">
      <c r="A10369">
        <v>521.906494140625</v>
      </c>
      <c r="B10369" s="4" t="s">
        <v>3</v>
      </c>
    </row>
    <row r="10370" spans="1:2" x14ac:dyDescent="0.15">
      <c r="A10370">
        <v>521.95648193359398</v>
      </c>
      <c r="B10370" s="4" t="s">
        <v>2</v>
      </c>
    </row>
    <row r="10371" spans="1:2" x14ac:dyDescent="0.15">
      <c r="A10371">
        <v>522.00628662109398</v>
      </c>
      <c r="B10371" s="4" t="s">
        <v>3</v>
      </c>
    </row>
    <row r="10372" spans="1:2" x14ac:dyDescent="0.15">
      <c r="A10372">
        <v>522.05621337890602</v>
      </c>
      <c r="B10372" s="4" t="s">
        <v>2</v>
      </c>
    </row>
    <row r="10373" spans="1:2" x14ac:dyDescent="0.15">
      <c r="A10373">
        <v>522.10601806640602</v>
      </c>
      <c r="B10373" s="4" t="s">
        <v>3</v>
      </c>
    </row>
    <row r="10374" spans="1:2" x14ac:dyDescent="0.15">
      <c r="A10374">
        <v>522.15643310546898</v>
      </c>
      <c r="B10374" s="4" t="s">
        <v>2</v>
      </c>
    </row>
    <row r="10375" spans="1:2" x14ac:dyDescent="0.15">
      <c r="A10375">
        <v>522.20617675781295</v>
      </c>
      <c r="B10375" s="4" t="s">
        <v>2</v>
      </c>
    </row>
    <row r="10376" spans="1:2" x14ac:dyDescent="0.15">
      <c r="A10376">
        <v>522.25646972656295</v>
      </c>
      <c r="B10376" s="4" t="s">
        <v>3</v>
      </c>
    </row>
    <row r="10377" spans="1:2" x14ac:dyDescent="0.15">
      <c r="A10377">
        <v>522.30651855468795</v>
      </c>
      <c r="B10377" s="4" t="s">
        <v>2</v>
      </c>
    </row>
    <row r="10378" spans="1:2" x14ac:dyDescent="0.15">
      <c r="A10378">
        <v>522.3564453125</v>
      </c>
      <c r="B10378" s="4" t="s">
        <v>3</v>
      </c>
    </row>
    <row r="10379" spans="1:2" x14ac:dyDescent="0.15">
      <c r="A10379">
        <v>522.40643310546898</v>
      </c>
      <c r="B10379" s="4" t="s">
        <v>2</v>
      </c>
    </row>
    <row r="10380" spans="1:2" x14ac:dyDescent="0.15">
      <c r="A10380">
        <v>522.45648193359398</v>
      </c>
      <c r="B10380" s="4" t="s">
        <v>3</v>
      </c>
    </row>
    <row r="10381" spans="1:2" x14ac:dyDescent="0.15">
      <c r="A10381">
        <v>522.50640869140602</v>
      </c>
      <c r="B10381" s="4" t="s">
        <v>2</v>
      </c>
    </row>
    <row r="10382" spans="1:2" x14ac:dyDescent="0.15">
      <c r="A10382">
        <v>522.556396484375</v>
      </c>
      <c r="B10382" s="4" t="s">
        <v>3</v>
      </c>
    </row>
    <row r="10383" spans="1:2" x14ac:dyDescent="0.15">
      <c r="A10383">
        <v>522.6064453125</v>
      </c>
      <c r="B10383" s="4" t="s">
        <v>2</v>
      </c>
    </row>
    <row r="10384" spans="1:2" x14ac:dyDescent="0.15">
      <c r="A10384">
        <v>522.65631103515602</v>
      </c>
      <c r="B10384" s="4" t="s">
        <v>3</v>
      </c>
    </row>
    <row r="10385" spans="1:2" x14ac:dyDescent="0.15">
      <c r="A10385">
        <v>522.70648193359398</v>
      </c>
      <c r="B10385" s="4" t="s">
        <v>2</v>
      </c>
    </row>
    <row r="10386" spans="1:2" x14ac:dyDescent="0.15">
      <c r="A10386">
        <v>522.75634765625</v>
      </c>
      <c r="B10386" s="4" t="s">
        <v>2</v>
      </c>
    </row>
    <row r="10387" spans="1:2" x14ac:dyDescent="0.15">
      <c r="A10387">
        <v>522.806396484375</v>
      </c>
      <c r="B10387" s="4" t="s">
        <v>3</v>
      </c>
    </row>
    <row r="10388" spans="1:2" x14ac:dyDescent="0.15">
      <c r="A10388">
        <v>522.85638427734398</v>
      </c>
      <c r="B10388" s="4" t="s">
        <v>2</v>
      </c>
    </row>
    <row r="10389" spans="1:2" x14ac:dyDescent="0.15">
      <c r="A10389">
        <v>522.90643310546898</v>
      </c>
      <c r="B10389" s="4" t="s">
        <v>3</v>
      </c>
    </row>
    <row r="10390" spans="1:2" x14ac:dyDescent="0.15">
      <c r="A10390">
        <v>522.95635986328102</v>
      </c>
      <c r="B10390" s="4" t="s">
        <v>2</v>
      </c>
    </row>
    <row r="10391" spans="1:2" x14ac:dyDescent="0.15">
      <c r="A10391">
        <v>523.00646972656295</v>
      </c>
      <c r="B10391" s="4" t="s">
        <v>3</v>
      </c>
    </row>
    <row r="10392" spans="1:2" x14ac:dyDescent="0.15">
      <c r="A10392">
        <v>523.056396484375</v>
      </c>
      <c r="B10392" s="4" t="s">
        <v>2</v>
      </c>
    </row>
    <row r="10393" spans="1:2" x14ac:dyDescent="0.15">
      <c r="A10393">
        <v>523.10638427734398</v>
      </c>
      <c r="B10393" s="4" t="s">
        <v>3</v>
      </c>
    </row>
    <row r="10394" spans="1:2" x14ac:dyDescent="0.15">
      <c r="A10394">
        <v>523.15643310546898</v>
      </c>
      <c r="B10394" s="4" t="s">
        <v>2</v>
      </c>
    </row>
    <row r="10395" spans="1:2" x14ac:dyDescent="0.15">
      <c r="A10395">
        <v>523.20642089843795</v>
      </c>
      <c r="B10395" s="4" t="s">
        <v>3</v>
      </c>
    </row>
    <row r="10396" spans="1:2" x14ac:dyDescent="0.15">
      <c r="A10396">
        <v>523.25622558593795</v>
      </c>
      <c r="B10396" s="4" t="s">
        <v>2</v>
      </c>
    </row>
    <row r="10397" spans="1:2" x14ac:dyDescent="0.15">
      <c r="A10397">
        <v>523.30609130859398</v>
      </c>
      <c r="B10397" s="4" t="s">
        <v>2</v>
      </c>
    </row>
    <row r="10398" spans="1:2" x14ac:dyDescent="0.15">
      <c r="A10398">
        <v>523.35650634765602</v>
      </c>
      <c r="B10398" s="4" t="s">
        <v>3</v>
      </c>
    </row>
    <row r="10399" spans="1:2" x14ac:dyDescent="0.15">
      <c r="A10399">
        <v>523.40643310546898</v>
      </c>
      <c r="B10399" s="4" t="s">
        <v>2</v>
      </c>
    </row>
    <row r="10400" spans="1:2" x14ac:dyDescent="0.15">
      <c r="A10400">
        <v>523.45642089843795</v>
      </c>
      <c r="B10400" s="4" t="s">
        <v>3</v>
      </c>
    </row>
    <row r="10401" spans="1:2" x14ac:dyDescent="0.15">
      <c r="A10401">
        <v>523.50646972656295</v>
      </c>
      <c r="B10401" s="4" t="s">
        <v>2</v>
      </c>
    </row>
    <row r="10402" spans="1:2" x14ac:dyDescent="0.15">
      <c r="A10402">
        <v>523.55645751953102</v>
      </c>
      <c r="B10402" s="4" t="s">
        <v>3</v>
      </c>
    </row>
    <row r="10403" spans="1:2" x14ac:dyDescent="0.15">
      <c r="A10403">
        <v>523.60650634765602</v>
      </c>
      <c r="B10403" s="4" t="s">
        <v>2</v>
      </c>
    </row>
    <row r="10404" spans="1:2" x14ac:dyDescent="0.15">
      <c r="A10404">
        <v>523.65637207031295</v>
      </c>
      <c r="B10404" s="4" t="s">
        <v>3</v>
      </c>
    </row>
    <row r="10405" spans="1:2" x14ac:dyDescent="0.15">
      <c r="A10405">
        <v>523.70642089843795</v>
      </c>
      <c r="B10405" s="4" t="s">
        <v>2</v>
      </c>
    </row>
    <row r="10406" spans="1:2" x14ac:dyDescent="0.15">
      <c r="A10406">
        <v>523.75640869140602</v>
      </c>
      <c r="B10406" s="4" t="s">
        <v>3</v>
      </c>
    </row>
    <row r="10407" spans="1:2" x14ac:dyDescent="0.15">
      <c r="A10407">
        <v>523.80633544921898</v>
      </c>
      <c r="B10407" s="4" t="s">
        <v>2</v>
      </c>
    </row>
    <row r="10408" spans="1:2" x14ac:dyDescent="0.15">
      <c r="A10408">
        <v>523.85638427734398</v>
      </c>
      <c r="B10408" s="4" t="s">
        <v>2</v>
      </c>
    </row>
    <row r="10409" spans="1:2" x14ac:dyDescent="0.15">
      <c r="A10409">
        <v>523.90637207031295</v>
      </c>
      <c r="B10409" s="4" t="s">
        <v>3</v>
      </c>
    </row>
    <row r="10410" spans="1:2" x14ac:dyDescent="0.15">
      <c r="A10410">
        <v>523.95642089843795</v>
      </c>
      <c r="B10410" s="4" t="s">
        <v>2</v>
      </c>
    </row>
    <row r="10411" spans="1:2" x14ac:dyDescent="0.15">
      <c r="A10411">
        <v>524.00634765625</v>
      </c>
      <c r="B10411" s="4" t="s">
        <v>3</v>
      </c>
    </row>
    <row r="10412" spans="1:2" x14ac:dyDescent="0.15">
      <c r="A10412">
        <v>524.05645751953102</v>
      </c>
      <c r="B10412" s="4" t="s">
        <v>2</v>
      </c>
    </row>
    <row r="10413" spans="1:2" x14ac:dyDescent="0.15">
      <c r="A10413">
        <v>524.1064453125</v>
      </c>
      <c r="B10413" s="4" t="s">
        <v>3</v>
      </c>
    </row>
    <row r="10414" spans="1:2" x14ac:dyDescent="0.15">
      <c r="A10414">
        <v>524.15637207031295</v>
      </c>
      <c r="B10414" s="4" t="s">
        <v>2</v>
      </c>
    </row>
    <row r="10415" spans="1:2" x14ac:dyDescent="0.15">
      <c r="A10415">
        <v>524.20642089843795</v>
      </c>
      <c r="B10415" s="4" t="s">
        <v>3</v>
      </c>
    </row>
    <row r="10416" spans="1:2" x14ac:dyDescent="0.15">
      <c r="A10416">
        <v>524.25640869140602</v>
      </c>
      <c r="B10416" s="4" t="s">
        <v>2</v>
      </c>
    </row>
    <row r="10417" spans="1:2" x14ac:dyDescent="0.15">
      <c r="A10417">
        <v>524.30645751953102</v>
      </c>
      <c r="B10417" s="4" t="s">
        <v>3</v>
      </c>
    </row>
    <row r="10418" spans="1:2" x14ac:dyDescent="0.15">
      <c r="A10418">
        <v>524.35632324218795</v>
      </c>
      <c r="B10418" s="4" t="s">
        <v>2</v>
      </c>
    </row>
    <row r="10419" spans="1:2" x14ac:dyDescent="0.15">
      <c r="A10419">
        <v>524.40625</v>
      </c>
      <c r="B10419" s="4" t="s">
        <v>2</v>
      </c>
    </row>
    <row r="10420" spans="1:2" x14ac:dyDescent="0.15">
      <c r="A10420">
        <v>524.456298828125</v>
      </c>
      <c r="B10420" s="4" t="s">
        <v>3</v>
      </c>
    </row>
    <row r="10421" spans="1:2" x14ac:dyDescent="0.15">
      <c r="A10421">
        <v>524.50653076171898</v>
      </c>
      <c r="B10421" s="4" t="s">
        <v>2</v>
      </c>
    </row>
    <row r="10422" spans="1:2" x14ac:dyDescent="0.15">
      <c r="A10422">
        <v>524.55645751953102</v>
      </c>
      <c r="B10422" s="4" t="s">
        <v>3</v>
      </c>
    </row>
    <row r="10423" spans="1:2" x14ac:dyDescent="0.15">
      <c r="A10423">
        <v>524.6064453125</v>
      </c>
      <c r="B10423" s="4" t="s">
        <v>2</v>
      </c>
    </row>
    <row r="10424" spans="1:2" x14ac:dyDescent="0.15">
      <c r="A10424">
        <v>524.656494140625</v>
      </c>
      <c r="B10424" s="4" t="s">
        <v>3</v>
      </c>
    </row>
    <row r="10425" spans="1:2" x14ac:dyDescent="0.15">
      <c r="A10425">
        <v>524.70648193359398</v>
      </c>
      <c r="B10425" s="4" t="s">
        <v>2</v>
      </c>
    </row>
    <row r="10426" spans="1:2" x14ac:dyDescent="0.15">
      <c r="A10426">
        <v>524.75653076171898</v>
      </c>
      <c r="B10426" s="4" t="s">
        <v>3</v>
      </c>
    </row>
    <row r="10427" spans="1:2" x14ac:dyDescent="0.15">
      <c r="A10427">
        <v>524.806396484375</v>
      </c>
      <c r="B10427" s="4" t="s">
        <v>2</v>
      </c>
    </row>
    <row r="10428" spans="1:2" x14ac:dyDescent="0.15">
      <c r="A10428">
        <v>524.8564453125</v>
      </c>
      <c r="B10428" s="4" t="s">
        <v>3</v>
      </c>
    </row>
    <row r="10429" spans="1:2" x14ac:dyDescent="0.15">
      <c r="A10429">
        <v>524.90643310546898</v>
      </c>
      <c r="B10429" s="4" t="s">
        <v>2</v>
      </c>
    </row>
    <row r="10430" spans="1:2" x14ac:dyDescent="0.15">
      <c r="A10430">
        <v>524.95648193359398</v>
      </c>
      <c r="B10430" s="4" t="s">
        <v>2</v>
      </c>
    </row>
    <row r="10431" spans="1:2" x14ac:dyDescent="0.15">
      <c r="A10431">
        <v>525.00646972656295</v>
      </c>
      <c r="B10431" s="4" t="s">
        <v>3</v>
      </c>
    </row>
    <row r="10432" spans="1:2" x14ac:dyDescent="0.15">
      <c r="A10432">
        <v>525.056396484375</v>
      </c>
      <c r="B10432" s="4" t="s">
        <v>2</v>
      </c>
    </row>
    <row r="10433" spans="1:2" x14ac:dyDescent="0.15">
      <c r="A10433">
        <v>525.1064453125</v>
      </c>
      <c r="B10433" s="4" t="s">
        <v>3</v>
      </c>
    </row>
    <row r="10434" spans="1:2" x14ac:dyDescent="0.15">
      <c r="A10434">
        <v>525.15643310546898</v>
      </c>
      <c r="B10434" s="4" t="s">
        <v>2</v>
      </c>
    </row>
    <row r="10435" spans="1:2" x14ac:dyDescent="0.15">
      <c r="A10435">
        <v>525.20648193359398</v>
      </c>
      <c r="B10435" s="4" t="s">
        <v>3</v>
      </c>
    </row>
    <row r="10436" spans="1:2" x14ac:dyDescent="0.15">
      <c r="A10436">
        <v>525.25646972656295</v>
      </c>
      <c r="B10436" s="4" t="s">
        <v>2</v>
      </c>
    </row>
    <row r="10437" spans="1:2" x14ac:dyDescent="0.15">
      <c r="A10437">
        <v>525.306396484375</v>
      </c>
      <c r="B10437" s="4" t="s">
        <v>3</v>
      </c>
    </row>
    <row r="10438" spans="1:2" x14ac:dyDescent="0.15">
      <c r="A10438">
        <v>525.3564453125</v>
      </c>
      <c r="B10438" s="4" t="s">
        <v>2</v>
      </c>
    </row>
    <row r="10439" spans="1:2" x14ac:dyDescent="0.15">
      <c r="A10439">
        <v>525.40643310546898</v>
      </c>
      <c r="B10439" s="4" t="s">
        <v>3</v>
      </c>
    </row>
    <row r="10440" spans="1:2" x14ac:dyDescent="0.15">
      <c r="A10440">
        <v>525.45648193359398</v>
      </c>
      <c r="B10440" s="4" t="s">
        <v>2</v>
      </c>
    </row>
    <row r="10441" spans="1:2" x14ac:dyDescent="0.15">
      <c r="A10441">
        <v>525.50634765625</v>
      </c>
      <c r="B10441" s="4" t="s">
        <v>2</v>
      </c>
    </row>
    <row r="10442" spans="1:2" x14ac:dyDescent="0.15">
      <c r="A10442">
        <v>525.55651855468795</v>
      </c>
      <c r="B10442" s="4" t="s">
        <v>3</v>
      </c>
    </row>
    <row r="10443" spans="1:2" x14ac:dyDescent="0.15">
      <c r="A10443">
        <v>525.606201171875</v>
      </c>
      <c r="B10443" s="4" t="s">
        <v>2</v>
      </c>
    </row>
    <row r="10444" spans="1:2" x14ac:dyDescent="0.15">
      <c r="A10444">
        <v>525.65618896484398</v>
      </c>
      <c r="B10444" s="4" t="s">
        <v>3</v>
      </c>
    </row>
    <row r="10445" spans="1:2" x14ac:dyDescent="0.15">
      <c r="A10445">
        <v>525.7060546875</v>
      </c>
      <c r="B10445" s="4" t="s">
        <v>2</v>
      </c>
    </row>
    <row r="10446" spans="1:2" x14ac:dyDescent="0.15">
      <c r="A10446">
        <v>525.75616455078102</v>
      </c>
      <c r="B10446" s="4" t="s">
        <v>3</v>
      </c>
    </row>
    <row r="10447" spans="1:2" x14ac:dyDescent="0.15">
      <c r="A10447">
        <v>525.806396484375</v>
      </c>
      <c r="B10447" s="4" t="s">
        <v>2</v>
      </c>
    </row>
    <row r="10448" spans="1:2" x14ac:dyDescent="0.15">
      <c r="A10448">
        <v>525.856201171875</v>
      </c>
      <c r="B10448" s="4" t="s">
        <v>3</v>
      </c>
    </row>
    <row r="10449" spans="1:2" x14ac:dyDescent="0.15">
      <c r="A10449">
        <v>525.90643310546898</v>
      </c>
      <c r="B10449" s="4" t="s">
        <v>2</v>
      </c>
    </row>
    <row r="10450" spans="1:2" x14ac:dyDescent="0.15">
      <c r="A10450">
        <v>525.95642089843795</v>
      </c>
      <c r="B10450" s="4" t="s">
        <v>3</v>
      </c>
    </row>
    <row r="10451" spans="1:2" x14ac:dyDescent="0.15">
      <c r="A10451">
        <v>526.00646972656295</v>
      </c>
      <c r="B10451" s="4" t="s">
        <v>2</v>
      </c>
    </row>
    <row r="10452" spans="1:2" x14ac:dyDescent="0.15">
      <c r="A10452">
        <v>526.05645751953102</v>
      </c>
      <c r="B10452" s="4" t="s">
        <v>2</v>
      </c>
    </row>
    <row r="10453" spans="1:2" x14ac:dyDescent="0.15">
      <c r="A10453">
        <v>526.10650634765602</v>
      </c>
      <c r="B10453" s="4" t="s">
        <v>3</v>
      </c>
    </row>
    <row r="10454" spans="1:2" x14ac:dyDescent="0.15">
      <c r="A10454">
        <v>526.15643310546898</v>
      </c>
      <c r="B10454" s="4" t="s">
        <v>2</v>
      </c>
    </row>
    <row r="10455" spans="1:2" x14ac:dyDescent="0.15">
      <c r="A10455">
        <v>526.20642089843795</v>
      </c>
      <c r="B10455" s="4" t="s">
        <v>3</v>
      </c>
    </row>
    <row r="10456" spans="1:2" x14ac:dyDescent="0.15">
      <c r="A10456">
        <v>526.25646972656295</v>
      </c>
      <c r="B10456" s="4" t="s">
        <v>2</v>
      </c>
    </row>
    <row r="10457" spans="1:2" x14ac:dyDescent="0.15">
      <c r="A10457">
        <v>526.30645751953102</v>
      </c>
      <c r="B10457" s="4" t="s">
        <v>3</v>
      </c>
    </row>
    <row r="10458" spans="1:2" x14ac:dyDescent="0.15">
      <c r="A10458">
        <v>526.35650634765602</v>
      </c>
      <c r="B10458" s="4" t="s">
        <v>2</v>
      </c>
    </row>
    <row r="10459" spans="1:2" x14ac:dyDescent="0.15">
      <c r="A10459">
        <v>526.40637207031295</v>
      </c>
      <c r="B10459" s="4" t="s">
        <v>3</v>
      </c>
    </row>
    <row r="10460" spans="1:2" x14ac:dyDescent="0.15">
      <c r="A10460">
        <v>526.45642089843795</v>
      </c>
      <c r="B10460" s="4" t="s">
        <v>2</v>
      </c>
    </row>
    <row r="10461" spans="1:2" x14ac:dyDescent="0.15">
      <c r="A10461">
        <v>526.50640869140602</v>
      </c>
      <c r="B10461" s="4" t="s">
        <v>3</v>
      </c>
    </row>
    <row r="10462" spans="1:2" x14ac:dyDescent="0.15">
      <c r="A10462">
        <v>526.55627441406295</v>
      </c>
      <c r="B10462" s="4" t="s">
        <v>2</v>
      </c>
    </row>
    <row r="10463" spans="1:2" x14ac:dyDescent="0.15">
      <c r="A10463">
        <v>526.60583496093795</v>
      </c>
      <c r="B10463" s="4" t="s">
        <v>2</v>
      </c>
    </row>
    <row r="10464" spans="1:2" x14ac:dyDescent="0.15">
      <c r="A10464">
        <v>526.65594482421898</v>
      </c>
      <c r="B10464" s="4" t="s">
        <v>3</v>
      </c>
    </row>
    <row r="10465" spans="1:2" x14ac:dyDescent="0.15">
      <c r="A10465">
        <v>526.70642089843795</v>
      </c>
      <c r="B10465" s="4" t="s">
        <v>2</v>
      </c>
    </row>
    <row r="10466" spans="1:2" x14ac:dyDescent="0.15">
      <c r="A10466">
        <v>526.75634765625</v>
      </c>
      <c r="B10466" s="4" t="s">
        <v>3</v>
      </c>
    </row>
    <row r="10467" spans="1:2" x14ac:dyDescent="0.15">
      <c r="A10467">
        <v>526.80621337890602</v>
      </c>
      <c r="B10467" s="4" t="s">
        <v>2</v>
      </c>
    </row>
    <row r="10468" spans="1:2" x14ac:dyDescent="0.15">
      <c r="A10468">
        <v>526.85601806640602</v>
      </c>
      <c r="B10468" s="4" t="s">
        <v>3</v>
      </c>
    </row>
    <row r="10469" spans="1:2" x14ac:dyDescent="0.15">
      <c r="A10469">
        <v>526.90625</v>
      </c>
      <c r="B10469" s="4" t="s">
        <v>2</v>
      </c>
    </row>
    <row r="10470" spans="1:2" x14ac:dyDescent="0.15">
      <c r="A10470">
        <v>526.95642089843795</v>
      </c>
      <c r="B10470" s="4" t="s">
        <v>3</v>
      </c>
    </row>
    <row r="10471" spans="1:2" x14ac:dyDescent="0.15">
      <c r="A10471">
        <v>527.00640869140602</v>
      </c>
      <c r="B10471" s="4" t="s">
        <v>2</v>
      </c>
    </row>
    <row r="10472" spans="1:2" x14ac:dyDescent="0.15">
      <c r="A10472">
        <v>527.05645751953102</v>
      </c>
      <c r="B10472" s="4" t="s">
        <v>3</v>
      </c>
    </row>
    <row r="10473" spans="1:2" x14ac:dyDescent="0.15">
      <c r="A10473">
        <v>527.1064453125</v>
      </c>
      <c r="B10473" s="4" t="s">
        <v>2</v>
      </c>
    </row>
    <row r="10474" spans="1:2" x14ac:dyDescent="0.15">
      <c r="A10474">
        <v>527.15637207031295</v>
      </c>
      <c r="B10474" s="4" t="s">
        <v>2</v>
      </c>
    </row>
    <row r="10475" spans="1:2" x14ac:dyDescent="0.15">
      <c r="A10475">
        <v>527.20635986328102</v>
      </c>
      <c r="B10475" s="4" t="s">
        <v>3</v>
      </c>
    </row>
    <row r="10476" spans="1:2" x14ac:dyDescent="0.15">
      <c r="A10476">
        <v>527.25640869140602</v>
      </c>
      <c r="B10476" s="4" t="s">
        <v>2</v>
      </c>
    </row>
    <row r="10477" spans="1:2" x14ac:dyDescent="0.15">
      <c r="A10477">
        <v>527.30651855468795</v>
      </c>
      <c r="B10477" s="4" t="s">
        <v>3</v>
      </c>
    </row>
    <row r="10478" spans="1:2" x14ac:dyDescent="0.15">
      <c r="A10478">
        <v>527.3564453125</v>
      </c>
      <c r="B10478" s="4" t="s">
        <v>2</v>
      </c>
    </row>
    <row r="10479" spans="1:2" x14ac:dyDescent="0.15">
      <c r="A10479">
        <v>527.40643310546898</v>
      </c>
      <c r="B10479" s="4" t="s">
        <v>3</v>
      </c>
    </row>
    <row r="10480" spans="1:2" x14ac:dyDescent="0.15">
      <c r="A10480">
        <v>527.45635986328102</v>
      </c>
      <c r="B10480" s="4" t="s">
        <v>2</v>
      </c>
    </row>
    <row r="10481" spans="1:2" x14ac:dyDescent="0.15">
      <c r="A10481">
        <v>527.50646972656295</v>
      </c>
      <c r="B10481" s="4" t="s">
        <v>3</v>
      </c>
    </row>
    <row r="10482" spans="1:2" x14ac:dyDescent="0.15">
      <c r="A10482">
        <v>527.556396484375</v>
      </c>
      <c r="B10482" s="4" t="s">
        <v>2</v>
      </c>
    </row>
    <row r="10483" spans="1:2" x14ac:dyDescent="0.15">
      <c r="A10483">
        <v>527.6064453125</v>
      </c>
      <c r="B10483" s="4" t="s">
        <v>3</v>
      </c>
    </row>
    <row r="10484" spans="1:2" x14ac:dyDescent="0.15">
      <c r="A10484">
        <v>527.65643310546898</v>
      </c>
      <c r="B10484" s="4" t="s">
        <v>2</v>
      </c>
    </row>
    <row r="10485" spans="1:2" x14ac:dyDescent="0.15">
      <c r="A10485">
        <v>527.70648193359398</v>
      </c>
      <c r="B10485" s="4" t="s">
        <v>2</v>
      </c>
    </row>
    <row r="10486" spans="1:2" x14ac:dyDescent="0.15">
      <c r="A10486">
        <v>527.75640869140602</v>
      </c>
      <c r="B10486" s="4" t="s">
        <v>3</v>
      </c>
    </row>
    <row r="10487" spans="1:2" x14ac:dyDescent="0.15">
      <c r="A10487">
        <v>527.806396484375</v>
      </c>
      <c r="B10487" s="4" t="s">
        <v>2</v>
      </c>
    </row>
    <row r="10488" spans="1:2" x14ac:dyDescent="0.15">
      <c r="A10488">
        <v>527.8564453125</v>
      </c>
      <c r="B10488" s="4" t="s">
        <v>3</v>
      </c>
    </row>
    <row r="10489" spans="1:2" x14ac:dyDescent="0.15">
      <c r="A10489">
        <v>527.90631103515602</v>
      </c>
      <c r="B10489" s="4" t="s">
        <v>2</v>
      </c>
    </row>
    <row r="10490" spans="1:2" x14ac:dyDescent="0.15">
      <c r="A10490">
        <v>527.95617675781295</v>
      </c>
      <c r="B10490" s="4" t="s">
        <v>3</v>
      </c>
    </row>
    <row r="10491" spans="1:2" x14ac:dyDescent="0.15">
      <c r="A10491">
        <v>528.00598144531295</v>
      </c>
      <c r="B10491" s="4" t="s">
        <v>2</v>
      </c>
    </row>
    <row r="10492" spans="1:2" x14ac:dyDescent="0.15">
      <c r="A10492">
        <v>528.056396484375</v>
      </c>
      <c r="B10492" s="4" t="s">
        <v>3</v>
      </c>
    </row>
    <row r="10493" spans="1:2" x14ac:dyDescent="0.15">
      <c r="A10493">
        <v>528.10638427734398</v>
      </c>
      <c r="B10493" s="4" t="s">
        <v>2</v>
      </c>
    </row>
    <row r="10494" spans="1:2" x14ac:dyDescent="0.15">
      <c r="A10494">
        <v>528.15612792968795</v>
      </c>
      <c r="B10494" s="4" t="s">
        <v>3</v>
      </c>
    </row>
    <row r="10495" spans="1:2" x14ac:dyDescent="0.15">
      <c r="A10495">
        <v>528.20642089843795</v>
      </c>
      <c r="B10495" s="4" t="s">
        <v>2</v>
      </c>
    </row>
    <row r="10496" spans="1:2" x14ac:dyDescent="0.15">
      <c r="A10496">
        <v>528.25634765625</v>
      </c>
      <c r="B10496" s="4" t="s">
        <v>2</v>
      </c>
    </row>
    <row r="10497" spans="1:2" x14ac:dyDescent="0.15">
      <c r="A10497">
        <v>528.306396484375</v>
      </c>
      <c r="B10497" s="4" t="s">
        <v>3</v>
      </c>
    </row>
    <row r="10498" spans="1:2" x14ac:dyDescent="0.15">
      <c r="A10498">
        <v>528.35638427734398</v>
      </c>
      <c r="B10498" s="4" t="s">
        <v>2</v>
      </c>
    </row>
    <row r="10499" spans="1:2" x14ac:dyDescent="0.15">
      <c r="A10499">
        <v>528.40631103515602</v>
      </c>
      <c r="B10499" s="4" t="s">
        <v>3</v>
      </c>
    </row>
    <row r="10500" spans="1:2" x14ac:dyDescent="0.15">
      <c r="A10500">
        <v>528.45635986328102</v>
      </c>
      <c r="B10500" s="4" t="s">
        <v>2</v>
      </c>
    </row>
    <row r="10501" spans="1:2" x14ac:dyDescent="0.15">
      <c r="A10501">
        <v>528.50634765625</v>
      </c>
      <c r="B10501" s="4" t="s">
        <v>3</v>
      </c>
    </row>
    <row r="10502" spans="1:2" x14ac:dyDescent="0.15">
      <c r="A10502">
        <v>528.556396484375</v>
      </c>
      <c r="B10502" s="4" t="s">
        <v>2</v>
      </c>
    </row>
    <row r="10503" spans="1:2" x14ac:dyDescent="0.15">
      <c r="A10503">
        <v>528.60638427734398</v>
      </c>
      <c r="B10503" s="4" t="s">
        <v>3</v>
      </c>
    </row>
    <row r="10504" spans="1:2" x14ac:dyDescent="0.15">
      <c r="A10504">
        <v>528.65643310546898</v>
      </c>
      <c r="B10504" s="4" t="s">
        <v>2</v>
      </c>
    </row>
    <row r="10505" spans="1:2" x14ac:dyDescent="0.15">
      <c r="A10505">
        <v>528.706298828125</v>
      </c>
      <c r="B10505" s="4" t="s">
        <v>3</v>
      </c>
    </row>
    <row r="10506" spans="1:2" x14ac:dyDescent="0.15">
      <c r="A10506">
        <v>528.75646972656295</v>
      </c>
      <c r="B10506" s="4" t="s">
        <v>2</v>
      </c>
    </row>
    <row r="10507" spans="1:2" x14ac:dyDescent="0.15">
      <c r="A10507">
        <v>528.80645751953102</v>
      </c>
      <c r="B10507" s="4" t="s">
        <v>2</v>
      </c>
    </row>
    <row r="10508" spans="1:2" x14ac:dyDescent="0.15">
      <c r="A10508">
        <v>528.85650634765602</v>
      </c>
      <c r="B10508" s="4" t="s">
        <v>3</v>
      </c>
    </row>
    <row r="10509" spans="1:2" x14ac:dyDescent="0.15">
      <c r="A10509">
        <v>528.90637207031295</v>
      </c>
      <c r="B10509" s="4" t="s">
        <v>2</v>
      </c>
    </row>
    <row r="10510" spans="1:2" x14ac:dyDescent="0.15">
      <c r="A10510">
        <v>528.95642089843795</v>
      </c>
      <c r="B10510" s="4" t="s">
        <v>3</v>
      </c>
    </row>
    <row r="10511" spans="1:2" x14ac:dyDescent="0.15">
      <c r="A10511">
        <v>529.00634765625</v>
      </c>
      <c r="B10511" s="4" t="s">
        <v>2</v>
      </c>
    </row>
    <row r="10512" spans="1:2" x14ac:dyDescent="0.15">
      <c r="A10512">
        <v>529.05645751953102</v>
      </c>
      <c r="B10512" s="4" t="s">
        <v>3</v>
      </c>
    </row>
    <row r="10513" spans="1:2" x14ac:dyDescent="0.15">
      <c r="A10513">
        <v>529.10638427734398</v>
      </c>
      <c r="B10513" s="4" t="s">
        <v>2</v>
      </c>
    </row>
    <row r="10514" spans="1:2" x14ac:dyDescent="0.15">
      <c r="A10514">
        <v>529.15637207031295</v>
      </c>
      <c r="B10514" s="4" t="s">
        <v>3</v>
      </c>
    </row>
    <row r="10515" spans="1:2" x14ac:dyDescent="0.15">
      <c r="A10515">
        <v>529.20617675781295</v>
      </c>
      <c r="B10515" s="4" t="s">
        <v>2</v>
      </c>
    </row>
    <row r="10516" spans="1:2" x14ac:dyDescent="0.15">
      <c r="A10516">
        <v>529.256103515625</v>
      </c>
      <c r="B10516" s="4" t="s">
        <v>3</v>
      </c>
    </row>
    <row r="10517" spans="1:2" x14ac:dyDescent="0.15">
      <c r="A10517">
        <v>529.30633544921898</v>
      </c>
      <c r="B10517" s="4" t="s">
        <v>2</v>
      </c>
    </row>
    <row r="10518" spans="1:2" x14ac:dyDescent="0.15">
      <c r="A10518">
        <v>529.35638427734398</v>
      </c>
      <c r="B10518" s="4" t="s">
        <v>2</v>
      </c>
    </row>
    <row r="10519" spans="1:2" x14ac:dyDescent="0.15">
      <c r="A10519">
        <v>529.40637207031295</v>
      </c>
      <c r="B10519" s="4" t="s">
        <v>3</v>
      </c>
    </row>
    <row r="10520" spans="1:2" x14ac:dyDescent="0.15">
      <c r="A10520">
        <v>529.456298828125</v>
      </c>
      <c r="B10520" s="4" t="s">
        <v>2</v>
      </c>
    </row>
    <row r="10521" spans="1:2" x14ac:dyDescent="0.15">
      <c r="A10521">
        <v>529.50628662109398</v>
      </c>
      <c r="B10521" s="4" t="s">
        <v>3</v>
      </c>
    </row>
    <row r="10522" spans="1:2" x14ac:dyDescent="0.15">
      <c r="A10522">
        <v>529.55633544921898</v>
      </c>
      <c r="B10522" s="4" t="s">
        <v>2</v>
      </c>
    </row>
    <row r="10523" spans="1:2" x14ac:dyDescent="0.15">
      <c r="A10523">
        <v>529.60632324218795</v>
      </c>
      <c r="B10523" s="4" t="s">
        <v>3</v>
      </c>
    </row>
    <row r="10524" spans="1:2" x14ac:dyDescent="0.15">
      <c r="A10524">
        <v>529.65637207031295</v>
      </c>
      <c r="B10524" s="4" t="s">
        <v>2</v>
      </c>
    </row>
    <row r="10525" spans="1:2" x14ac:dyDescent="0.15">
      <c r="A10525">
        <v>529.70635986328102</v>
      </c>
      <c r="B10525" s="4" t="s">
        <v>3</v>
      </c>
    </row>
    <row r="10526" spans="1:2" x14ac:dyDescent="0.15">
      <c r="A10526">
        <v>529.75640869140602</v>
      </c>
      <c r="B10526" s="4" t="s">
        <v>2</v>
      </c>
    </row>
    <row r="10527" spans="1:2" x14ac:dyDescent="0.15">
      <c r="A10527">
        <v>529.80633544921898</v>
      </c>
      <c r="B10527" s="4" t="s">
        <v>3</v>
      </c>
    </row>
    <row r="10528" spans="1:2" x14ac:dyDescent="0.15">
      <c r="A10528">
        <v>529.85632324218795</v>
      </c>
      <c r="B10528" s="4" t="s">
        <v>2</v>
      </c>
    </row>
    <row r="10529" spans="1:2" x14ac:dyDescent="0.15">
      <c r="A10529">
        <v>529.90637207031295</v>
      </c>
      <c r="B10529" s="4" t="s">
        <v>2</v>
      </c>
    </row>
    <row r="10530" spans="1:2" x14ac:dyDescent="0.15">
      <c r="A10530">
        <v>529.95635986328102</v>
      </c>
      <c r="B10530" s="4" t="s">
        <v>3</v>
      </c>
    </row>
    <row r="10531" spans="1:2" x14ac:dyDescent="0.15">
      <c r="A10531">
        <v>530.00640869140602</v>
      </c>
      <c r="B10531" s="4" t="s">
        <v>2</v>
      </c>
    </row>
    <row r="10532" spans="1:2" x14ac:dyDescent="0.15">
      <c r="A10532">
        <v>530.056396484375</v>
      </c>
      <c r="B10532" s="4" t="s">
        <v>3</v>
      </c>
    </row>
    <row r="10533" spans="1:2" x14ac:dyDescent="0.15">
      <c r="A10533">
        <v>530.1064453125</v>
      </c>
      <c r="B10533" s="4" t="s">
        <v>2</v>
      </c>
    </row>
    <row r="10534" spans="1:2" x14ac:dyDescent="0.15">
      <c r="A10534">
        <v>530.15637207031295</v>
      </c>
      <c r="B10534" s="4" t="s">
        <v>3</v>
      </c>
    </row>
    <row r="10535" spans="1:2" x14ac:dyDescent="0.15">
      <c r="A10535">
        <v>530.20635986328102</v>
      </c>
      <c r="B10535" s="4" t="s">
        <v>2</v>
      </c>
    </row>
    <row r="10536" spans="1:2" x14ac:dyDescent="0.15">
      <c r="A10536">
        <v>530.25640869140602</v>
      </c>
      <c r="B10536" s="4" t="s">
        <v>3</v>
      </c>
    </row>
    <row r="10537" spans="1:2" x14ac:dyDescent="0.15">
      <c r="A10537">
        <v>530.306396484375</v>
      </c>
      <c r="B10537" s="4" t="s">
        <v>2</v>
      </c>
    </row>
    <row r="10538" spans="1:2" x14ac:dyDescent="0.15">
      <c r="A10538">
        <v>530.35614013671898</v>
      </c>
      <c r="B10538" s="4" t="s">
        <v>3</v>
      </c>
    </row>
    <row r="10539" spans="1:2" x14ac:dyDescent="0.15">
      <c r="A10539">
        <v>530.40612792968795</v>
      </c>
      <c r="B10539" s="4" t="s">
        <v>2</v>
      </c>
    </row>
    <row r="10540" spans="1:2" x14ac:dyDescent="0.15">
      <c r="A10540">
        <v>530.45617675781295</v>
      </c>
      <c r="B10540" s="4" t="s">
        <v>2</v>
      </c>
    </row>
    <row r="10541" spans="1:2" x14ac:dyDescent="0.15">
      <c r="A10541">
        <v>530.50616455078102</v>
      </c>
      <c r="B10541" s="4" t="s">
        <v>3</v>
      </c>
    </row>
    <row r="10542" spans="1:2" x14ac:dyDescent="0.15">
      <c r="A10542">
        <v>530.556396484375</v>
      </c>
      <c r="B10542" s="4" t="s">
        <v>2</v>
      </c>
    </row>
    <row r="10543" spans="1:2" x14ac:dyDescent="0.15">
      <c r="A10543">
        <v>530.6064453125</v>
      </c>
      <c r="B10543" s="4" t="s">
        <v>3</v>
      </c>
    </row>
    <row r="10544" spans="1:2" x14ac:dyDescent="0.15">
      <c r="A10544">
        <v>530.65643310546898</v>
      </c>
      <c r="B10544" s="4" t="s">
        <v>2</v>
      </c>
    </row>
    <row r="10545" spans="1:2" x14ac:dyDescent="0.15">
      <c r="A10545">
        <v>530.70648193359398</v>
      </c>
      <c r="B10545" s="4" t="s">
        <v>3</v>
      </c>
    </row>
    <row r="10546" spans="1:2" x14ac:dyDescent="0.15">
      <c r="A10546">
        <v>530.75634765625</v>
      </c>
      <c r="B10546" s="4" t="s">
        <v>2</v>
      </c>
    </row>
    <row r="10547" spans="1:2" x14ac:dyDescent="0.15">
      <c r="A10547">
        <v>530.806396484375</v>
      </c>
      <c r="B10547" s="4" t="s">
        <v>3</v>
      </c>
    </row>
    <row r="10548" spans="1:2" x14ac:dyDescent="0.15">
      <c r="A10548">
        <v>530.85638427734398</v>
      </c>
      <c r="B10548" s="4" t="s">
        <v>2</v>
      </c>
    </row>
    <row r="10549" spans="1:2" x14ac:dyDescent="0.15">
      <c r="A10549">
        <v>530.90643310546898</v>
      </c>
      <c r="B10549" s="4" t="s">
        <v>3</v>
      </c>
    </row>
    <row r="10550" spans="1:2" x14ac:dyDescent="0.15">
      <c r="A10550">
        <v>530.95642089843795</v>
      </c>
      <c r="B10550" s="4" t="s">
        <v>2</v>
      </c>
    </row>
    <row r="10551" spans="1:2" x14ac:dyDescent="0.15">
      <c r="A10551">
        <v>531.00634765625</v>
      </c>
      <c r="B10551" s="4" t="s">
        <v>2</v>
      </c>
    </row>
    <row r="10552" spans="1:2" x14ac:dyDescent="0.15">
      <c r="A10552">
        <v>531.056396484375</v>
      </c>
      <c r="B10552" s="4" t="s">
        <v>3</v>
      </c>
    </row>
    <row r="10553" spans="1:2" x14ac:dyDescent="0.15">
      <c r="A10553">
        <v>531.10638427734398</v>
      </c>
      <c r="B10553" s="4" t="s">
        <v>2</v>
      </c>
    </row>
    <row r="10554" spans="1:2" x14ac:dyDescent="0.15">
      <c r="A10554">
        <v>531.15643310546898</v>
      </c>
      <c r="B10554" s="4" t="s">
        <v>3</v>
      </c>
    </row>
    <row r="10555" spans="1:2" x14ac:dyDescent="0.15">
      <c r="A10555">
        <v>531.20654296875</v>
      </c>
      <c r="B10555" s="4" t="s">
        <v>2</v>
      </c>
    </row>
    <row r="10556" spans="1:2" x14ac:dyDescent="0.15">
      <c r="A10556">
        <v>531.25634765625</v>
      </c>
      <c r="B10556" s="4" t="s">
        <v>3</v>
      </c>
    </row>
    <row r="10557" spans="1:2" x14ac:dyDescent="0.15">
      <c r="A10557">
        <v>531.306396484375</v>
      </c>
      <c r="B10557" s="4" t="s">
        <v>2</v>
      </c>
    </row>
    <row r="10558" spans="1:2" x14ac:dyDescent="0.15">
      <c r="A10558">
        <v>531.35638427734398</v>
      </c>
      <c r="B10558" s="4" t="s">
        <v>3</v>
      </c>
    </row>
    <row r="10559" spans="1:2" x14ac:dyDescent="0.15">
      <c r="A10559">
        <v>531.40643310546898</v>
      </c>
      <c r="B10559" s="4" t="s">
        <v>2</v>
      </c>
    </row>
    <row r="10560" spans="1:2" x14ac:dyDescent="0.15">
      <c r="A10560">
        <v>531.45642089843795</v>
      </c>
      <c r="B10560" s="4" t="s">
        <v>3</v>
      </c>
    </row>
    <row r="10561" spans="1:2" x14ac:dyDescent="0.15">
      <c r="A10561">
        <v>531.50646972656295</v>
      </c>
      <c r="B10561" s="4" t="s">
        <v>2</v>
      </c>
    </row>
    <row r="10562" spans="1:2" x14ac:dyDescent="0.15">
      <c r="A10562">
        <v>531.55615234375</v>
      </c>
      <c r="B10562" s="4" t="s">
        <v>2</v>
      </c>
    </row>
    <row r="10563" spans="1:2" x14ac:dyDescent="0.15">
      <c r="A10563">
        <v>531.60595703125</v>
      </c>
      <c r="B10563" s="4" t="s">
        <v>3</v>
      </c>
    </row>
    <row r="10564" spans="1:2" x14ac:dyDescent="0.15">
      <c r="A10564">
        <v>531.65637207031295</v>
      </c>
      <c r="B10564" s="4" t="s">
        <v>2</v>
      </c>
    </row>
    <row r="10565" spans="1:2" x14ac:dyDescent="0.15">
      <c r="A10565">
        <v>531.70617675781295</v>
      </c>
      <c r="B10565" s="4" t="s">
        <v>3</v>
      </c>
    </row>
    <row r="10566" spans="1:2" x14ac:dyDescent="0.15">
      <c r="A10566">
        <v>531.75640869140602</v>
      </c>
      <c r="B10566" s="4" t="s">
        <v>2</v>
      </c>
    </row>
    <row r="10567" spans="1:2" x14ac:dyDescent="0.15">
      <c r="A10567">
        <v>531.80633544921898</v>
      </c>
      <c r="B10567" s="4" t="s">
        <v>3</v>
      </c>
    </row>
    <row r="10568" spans="1:2" x14ac:dyDescent="0.15">
      <c r="A10568">
        <v>531.85638427734398</v>
      </c>
      <c r="B10568" s="4" t="s">
        <v>2</v>
      </c>
    </row>
    <row r="10569" spans="1:2" x14ac:dyDescent="0.15">
      <c r="A10569">
        <v>531.90637207031295</v>
      </c>
      <c r="B10569" s="4" t="s">
        <v>3</v>
      </c>
    </row>
    <row r="10570" spans="1:2" x14ac:dyDescent="0.15">
      <c r="A10570">
        <v>531.95642089843795</v>
      </c>
      <c r="B10570" s="4" t="s">
        <v>2</v>
      </c>
    </row>
    <row r="10571" spans="1:2" x14ac:dyDescent="0.15">
      <c r="A10571">
        <v>532.00634765625</v>
      </c>
      <c r="B10571" s="4" t="s">
        <v>3</v>
      </c>
    </row>
    <row r="10572" spans="1:2" x14ac:dyDescent="0.15">
      <c r="A10572">
        <v>532.05633544921898</v>
      </c>
      <c r="B10572" s="4" t="s">
        <v>2</v>
      </c>
    </row>
    <row r="10573" spans="1:2" x14ac:dyDescent="0.15">
      <c r="A10573">
        <v>532.10638427734398</v>
      </c>
      <c r="B10573" s="4" t="s">
        <v>2</v>
      </c>
    </row>
    <row r="10574" spans="1:2" x14ac:dyDescent="0.15">
      <c r="A10574">
        <v>532.15625</v>
      </c>
      <c r="B10574" s="4" t="s">
        <v>3</v>
      </c>
    </row>
    <row r="10575" spans="1:2" x14ac:dyDescent="0.15">
      <c r="A10575">
        <v>532.20642089843795</v>
      </c>
      <c r="B10575" s="4" t="s">
        <v>2</v>
      </c>
    </row>
    <row r="10576" spans="1:2" x14ac:dyDescent="0.15">
      <c r="A10576">
        <v>532.25640869140602</v>
      </c>
      <c r="B10576" s="4" t="s">
        <v>3</v>
      </c>
    </row>
    <row r="10577" spans="1:2" x14ac:dyDescent="0.15">
      <c r="A10577">
        <v>532.30645751953102</v>
      </c>
      <c r="B10577" s="4" t="s">
        <v>2</v>
      </c>
    </row>
    <row r="10578" spans="1:2" x14ac:dyDescent="0.15">
      <c r="A10578">
        <v>532.3564453125</v>
      </c>
      <c r="B10578" s="4" t="s">
        <v>3</v>
      </c>
    </row>
    <row r="10579" spans="1:2" x14ac:dyDescent="0.15">
      <c r="A10579">
        <v>532.40637207031295</v>
      </c>
      <c r="B10579" s="4" t="s">
        <v>2</v>
      </c>
    </row>
    <row r="10580" spans="1:2" x14ac:dyDescent="0.15">
      <c r="A10580">
        <v>532.456298828125</v>
      </c>
      <c r="B10580" s="4" t="s">
        <v>3</v>
      </c>
    </row>
    <row r="10581" spans="1:2" x14ac:dyDescent="0.15">
      <c r="A10581">
        <v>532.50640869140602</v>
      </c>
      <c r="B10581" s="4" t="s">
        <v>2</v>
      </c>
    </row>
    <row r="10582" spans="1:2" x14ac:dyDescent="0.15">
      <c r="A10582">
        <v>532.55633544921898</v>
      </c>
      <c r="B10582" s="4" t="s">
        <v>3</v>
      </c>
    </row>
    <row r="10583" spans="1:2" x14ac:dyDescent="0.15">
      <c r="A10583">
        <v>532.6064453125</v>
      </c>
      <c r="B10583" s="4" t="s">
        <v>2</v>
      </c>
    </row>
    <row r="10584" spans="1:2" x14ac:dyDescent="0.15">
      <c r="A10584">
        <v>532.65637207031295</v>
      </c>
      <c r="B10584" s="4" t="s">
        <v>2</v>
      </c>
    </row>
    <row r="10585" spans="1:2" x14ac:dyDescent="0.15">
      <c r="A10585">
        <v>532.70635986328102</v>
      </c>
      <c r="B10585" s="4" t="s">
        <v>3</v>
      </c>
    </row>
    <row r="10586" spans="1:2" x14ac:dyDescent="0.15">
      <c r="A10586">
        <v>532.75616455078102</v>
      </c>
      <c r="B10586" s="4" t="s">
        <v>2</v>
      </c>
    </row>
    <row r="10587" spans="1:2" x14ac:dyDescent="0.15">
      <c r="A10587">
        <v>532.80609130859398</v>
      </c>
      <c r="B10587" s="4" t="s">
        <v>3</v>
      </c>
    </row>
    <row r="10588" spans="1:2" x14ac:dyDescent="0.15">
      <c r="A10588">
        <v>532.85632324218795</v>
      </c>
      <c r="B10588" s="4" t="s">
        <v>2</v>
      </c>
    </row>
    <row r="10589" spans="1:2" x14ac:dyDescent="0.15">
      <c r="A10589">
        <v>532.90625</v>
      </c>
      <c r="B10589" s="4" t="s">
        <v>3</v>
      </c>
    </row>
    <row r="10590" spans="1:2" x14ac:dyDescent="0.15">
      <c r="A10590">
        <v>532.95648193359398</v>
      </c>
      <c r="B10590" s="4" t="s">
        <v>2</v>
      </c>
    </row>
    <row r="10591" spans="1:2" x14ac:dyDescent="0.15">
      <c r="A10591">
        <v>533.00640869140602</v>
      </c>
      <c r="B10591" s="4" t="s">
        <v>3</v>
      </c>
    </row>
    <row r="10592" spans="1:2" x14ac:dyDescent="0.15">
      <c r="A10592">
        <v>533.056396484375</v>
      </c>
      <c r="B10592" s="4" t="s">
        <v>2</v>
      </c>
    </row>
    <row r="10593" spans="1:2" x14ac:dyDescent="0.15">
      <c r="A10593">
        <v>533.10681152343795</v>
      </c>
      <c r="B10593" s="4" t="s">
        <v>3</v>
      </c>
    </row>
    <row r="10594" spans="1:2" x14ac:dyDescent="0.15">
      <c r="A10594">
        <v>533.15631103515602</v>
      </c>
      <c r="B10594" s="4" t="s">
        <v>2</v>
      </c>
    </row>
    <row r="10595" spans="1:2" x14ac:dyDescent="0.15">
      <c r="A10595">
        <v>533.20635986328102</v>
      </c>
      <c r="B10595" s="4" t="s">
        <v>2</v>
      </c>
    </row>
    <row r="10596" spans="1:2" x14ac:dyDescent="0.15">
      <c r="A10596">
        <v>533.25634765625</v>
      </c>
      <c r="B10596" s="4" t="s">
        <v>3</v>
      </c>
    </row>
    <row r="10597" spans="1:2" x14ac:dyDescent="0.15">
      <c r="A10597">
        <v>533.30627441406295</v>
      </c>
      <c r="B10597" s="4" t="s">
        <v>2</v>
      </c>
    </row>
    <row r="10598" spans="1:2" x14ac:dyDescent="0.15">
      <c r="A10598">
        <v>533.35632324218795</v>
      </c>
      <c r="B10598" s="4" t="s">
        <v>3</v>
      </c>
    </row>
    <row r="10599" spans="1:2" x14ac:dyDescent="0.15">
      <c r="A10599">
        <v>533.40631103515602</v>
      </c>
      <c r="B10599" s="4" t="s">
        <v>2</v>
      </c>
    </row>
    <row r="10600" spans="1:2" x14ac:dyDescent="0.15">
      <c r="A10600">
        <v>533.45635986328102</v>
      </c>
      <c r="B10600" s="4" t="s">
        <v>3</v>
      </c>
    </row>
    <row r="10601" spans="1:2" x14ac:dyDescent="0.15">
      <c r="A10601">
        <v>533.50634765625</v>
      </c>
      <c r="B10601" s="4" t="s">
        <v>2</v>
      </c>
    </row>
    <row r="10602" spans="1:2" x14ac:dyDescent="0.15">
      <c r="A10602">
        <v>533.55627441406295</v>
      </c>
      <c r="B10602" s="4" t="s">
        <v>3</v>
      </c>
    </row>
    <row r="10603" spans="1:2" x14ac:dyDescent="0.15">
      <c r="A10603">
        <v>533.60638427734398</v>
      </c>
      <c r="B10603" s="4" t="s">
        <v>2</v>
      </c>
    </row>
    <row r="10604" spans="1:2" x14ac:dyDescent="0.15">
      <c r="A10604">
        <v>533.65643310546898</v>
      </c>
      <c r="B10604" s="4" t="s">
        <v>3</v>
      </c>
    </row>
    <row r="10605" spans="1:2" x14ac:dyDescent="0.15">
      <c r="A10605">
        <v>533.70642089843795</v>
      </c>
      <c r="B10605" s="4" t="s">
        <v>2</v>
      </c>
    </row>
    <row r="10606" spans="1:2" x14ac:dyDescent="0.15">
      <c r="A10606">
        <v>533.75634765625</v>
      </c>
      <c r="B10606" s="4" t="s">
        <v>2</v>
      </c>
    </row>
    <row r="10607" spans="1:2" x14ac:dyDescent="0.15">
      <c r="A10607">
        <v>533.806396484375</v>
      </c>
      <c r="B10607" s="4" t="s">
        <v>3</v>
      </c>
    </row>
    <row r="10608" spans="1:2" x14ac:dyDescent="0.15">
      <c r="A10608">
        <v>533.85638427734398</v>
      </c>
      <c r="B10608" s="4" t="s">
        <v>2</v>
      </c>
    </row>
    <row r="10609" spans="1:2" x14ac:dyDescent="0.15">
      <c r="A10609">
        <v>533.90643310546898</v>
      </c>
      <c r="B10609" s="4" t="s">
        <v>3</v>
      </c>
    </row>
    <row r="10610" spans="1:2" x14ac:dyDescent="0.15">
      <c r="A10610">
        <v>533.95623779296898</v>
      </c>
      <c r="B10610" s="4" t="s">
        <v>2</v>
      </c>
    </row>
    <row r="10611" spans="1:2" x14ac:dyDescent="0.15">
      <c r="A10611">
        <v>534.00616455078102</v>
      </c>
      <c r="B10611" s="4" t="s">
        <v>3</v>
      </c>
    </row>
    <row r="10612" spans="1:2" x14ac:dyDescent="0.15">
      <c r="A10612">
        <v>534.05633544921898</v>
      </c>
      <c r="B10612" s="4" t="s">
        <v>2</v>
      </c>
    </row>
    <row r="10613" spans="1:2" x14ac:dyDescent="0.15">
      <c r="A10613">
        <v>534.106201171875</v>
      </c>
      <c r="B10613" s="4" t="s">
        <v>3</v>
      </c>
    </row>
    <row r="10614" spans="1:2" x14ac:dyDescent="0.15">
      <c r="A10614">
        <v>534.15637207031295</v>
      </c>
      <c r="B10614" s="4" t="s">
        <v>2</v>
      </c>
    </row>
    <row r="10615" spans="1:2" x14ac:dyDescent="0.15">
      <c r="A10615">
        <v>534.20642089843795</v>
      </c>
      <c r="B10615" s="4" t="s">
        <v>3</v>
      </c>
    </row>
    <row r="10616" spans="1:2" x14ac:dyDescent="0.15">
      <c r="A10616">
        <v>534.25634765625</v>
      </c>
      <c r="B10616" s="4" t="s">
        <v>2</v>
      </c>
    </row>
    <row r="10617" spans="1:2" x14ac:dyDescent="0.15">
      <c r="A10617">
        <v>534.30633544921898</v>
      </c>
      <c r="B10617" s="4" t="s">
        <v>2</v>
      </c>
    </row>
    <row r="10618" spans="1:2" x14ac:dyDescent="0.15">
      <c r="A10618">
        <v>534.35638427734398</v>
      </c>
      <c r="B10618" s="4" t="s">
        <v>3</v>
      </c>
    </row>
    <row r="10619" spans="1:2" x14ac:dyDescent="0.15">
      <c r="A10619">
        <v>534.40637207031295</v>
      </c>
      <c r="B10619" s="4" t="s">
        <v>2</v>
      </c>
    </row>
    <row r="10620" spans="1:2" x14ac:dyDescent="0.15">
      <c r="A10620">
        <v>534.45642089843795</v>
      </c>
      <c r="B10620" s="4" t="s">
        <v>3</v>
      </c>
    </row>
    <row r="10621" spans="1:2" x14ac:dyDescent="0.15">
      <c r="A10621">
        <v>534.50634765625</v>
      </c>
      <c r="B10621" s="4" t="s">
        <v>2</v>
      </c>
    </row>
    <row r="10622" spans="1:2" x14ac:dyDescent="0.15">
      <c r="A10622">
        <v>534.55633544921898</v>
      </c>
      <c r="B10622" s="4" t="s">
        <v>3</v>
      </c>
    </row>
    <row r="10623" spans="1:2" x14ac:dyDescent="0.15">
      <c r="A10623">
        <v>534.60638427734398</v>
      </c>
      <c r="B10623" s="4" t="s">
        <v>2</v>
      </c>
    </row>
    <row r="10624" spans="1:2" x14ac:dyDescent="0.15">
      <c r="A10624">
        <v>534.65637207031295</v>
      </c>
      <c r="B10624" s="4" t="s">
        <v>3</v>
      </c>
    </row>
    <row r="10625" spans="1:2" x14ac:dyDescent="0.15">
      <c r="A10625">
        <v>534.706298828125</v>
      </c>
      <c r="B10625" s="4" t="s">
        <v>2</v>
      </c>
    </row>
    <row r="10626" spans="1:2" x14ac:dyDescent="0.15">
      <c r="A10626">
        <v>534.75640869140602</v>
      </c>
      <c r="B10626" s="4" t="s">
        <v>3</v>
      </c>
    </row>
    <row r="10627" spans="1:2" x14ac:dyDescent="0.15">
      <c r="A10627">
        <v>534.80645751953102</v>
      </c>
      <c r="B10627" s="4" t="s">
        <v>2</v>
      </c>
    </row>
    <row r="10628" spans="1:2" x14ac:dyDescent="0.15">
      <c r="A10628">
        <v>534.85632324218795</v>
      </c>
      <c r="B10628" s="4" t="s">
        <v>2</v>
      </c>
    </row>
    <row r="10629" spans="1:2" x14ac:dyDescent="0.15">
      <c r="A10629">
        <v>534.90637207031295</v>
      </c>
      <c r="B10629" s="4" t="s">
        <v>3</v>
      </c>
    </row>
    <row r="10630" spans="1:2" x14ac:dyDescent="0.15">
      <c r="A10630">
        <v>534.95635986328102</v>
      </c>
      <c r="B10630" s="4" t="s">
        <v>2</v>
      </c>
    </row>
    <row r="10631" spans="1:2" x14ac:dyDescent="0.15">
      <c r="A10631">
        <v>535.00640869140602</v>
      </c>
      <c r="B10631" s="4" t="s">
        <v>3</v>
      </c>
    </row>
    <row r="10632" spans="1:2" x14ac:dyDescent="0.15">
      <c r="A10632">
        <v>535.056396484375</v>
      </c>
      <c r="B10632" s="4" t="s">
        <v>2</v>
      </c>
    </row>
    <row r="10633" spans="1:2" x14ac:dyDescent="0.15">
      <c r="A10633">
        <v>535.1064453125</v>
      </c>
      <c r="B10633" s="4" t="s">
        <v>3</v>
      </c>
    </row>
    <row r="10634" spans="1:2" x14ac:dyDescent="0.15">
      <c r="A10634">
        <v>535.15612792968795</v>
      </c>
      <c r="B10634" s="4" t="s">
        <v>2</v>
      </c>
    </row>
    <row r="10635" spans="1:2" x14ac:dyDescent="0.15">
      <c r="A10635">
        <v>535.20635986328102</v>
      </c>
      <c r="B10635" s="4" t="s">
        <v>3</v>
      </c>
    </row>
    <row r="10636" spans="1:2" x14ac:dyDescent="0.15">
      <c r="A10636">
        <v>535.25640869140602</v>
      </c>
      <c r="B10636" s="4" t="s">
        <v>2</v>
      </c>
    </row>
    <row r="10637" spans="1:2" x14ac:dyDescent="0.15">
      <c r="A10637">
        <v>535.30603027343795</v>
      </c>
      <c r="B10637" s="4" t="s">
        <v>3</v>
      </c>
    </row>
    <row r="10638" spans="1:2" x14ac:dyDescent="0.15">
      <c r="A10638">
        <v>535.35632324218795</v>
      </c>
      <c r="B10638" s="4" t="s">
        <v>2</v>
      </c>
    </row>
    <row r="10639" spans="1:2" x14ac:dyDescent="0.15">
      <c r="A10639">
        <v>535.40637207031295</v>
      </c>
      <c r="B10639" s="4" t="s">
        <v>2</v>
      </c>
    </row>
    <row r="10640" spans="1:2" x14ac:dyDescent="0.15">
      <c r="A10640">
        <v>535.45635986328102</v>
      </c>
      <c r="B10640" s="4" t="s">
        <v>3</v>
      </c>
    </row>
    <row r="10641" spans="1:2" x14ac:dyDescent="0.15">
      <c r="A10641">
        <v>535.50640869140602</v>
      </c>
      <c r="B10641" s="4" t="s">
        <v>2</v>
      </c>
    </row>
    <row r="10642" spans="1:2" x14ac:dyDescent="0.15">
      <c r="A10642">
        <v>535.556396484375</v>
      </c>
      <c r="B10642" s="4" t="s">
        <v>3</v>
      </c>
    </row>
    <row r="10643" spans="1:2" x14ac:dyDescent="0.15">
      <c r="A10643">
        <v>535.6064453125</v>
      </c>
      <c r="B10643" s="4" t="s">
        <v>2</v>
      </c>
    </row>
    <row r="10644" spans="1:2" x14ac:dyDescent="0.15">
      <c r="A10644">
        <v>535.65643310546898</v>
      </c>
      <c r="B10644" s="4" t="s">
        <v>3</v>
      </c>
    </row>
    <row r="10645" spans="1:2" x14ac:dyDescent="0.15">
      <c r="A10645">
        <v>535.70623779296898</v>
      </c>
      <c r="B10645" s="4" t="s">
        <v>2</v>
      </c>
    </row>
    <row r="10646" spans="1:2" x14ac:dyDescent="0.15">
      <c r="A10646">
        <v>535.75598144531295</v>
      </c>
      <c r="B10646" s="4" t="s">
        <v>3</v>
      </c>
    </row>
    <row r="10647" spans="1:2" x14ac:dyDescent="0.15">
      <c r="A10647">
        <v>535.80627441406295</v>
      </c>
      <c r="B10647" s="4" t="s">
        <v>2</v>
      </c>
    </row>
    <row r="10648" spans="1:2" x14ac:dyDescent="0.15">
      <c r="A10648">
        <v>535.8564453125</v>
      </c>
      <c r="B10648" s="4" t="s">
        <v>3</v>
      </c>
    </row>
    <row r="10649" spans="1:2" x14ac:dyDescent="0.15">
      <c r="A10649">
        <v>535.90643310546898</v>
      </c>
      <c r="B10649" s="4" t="s">
        <v>2</v>
      </c>
    </row>
    <row r="10650" spans="1:2" x14ac:dyDescent="0.15">
      <c r="A10650">
        <v>535.95635986328102</v>
      </c>
      <c r="B10650" s="4" t="s">
        <v>2</v>
      </c>
    </row>
    <row r="10651" spans="1:2" x14ac:dyDescent="0.15">
      <c r="A10651">
        <v>536.00634765625</v>
      </c>
      <c r="B10651" s="4" t="s">
        <v>3</v>
      </c>
    </row>
    <row r="10652" spans="1:2" x14ac:dyDescent="0.15">
      <c r="A10652">
        <v>536.056396484375</v>
      </c>
      <c r="B10652" s="4" t="s">
        <v>2</v>
      </c>
    </row>
    <row r="10653" spans="1:2" x14ac:dyDescent="0.15">
      <c r="A10653">
        <v>536.10638427734398</v>
      </c>
      <c r="B10653" s="4" t="s">
        <v>3</v>
      </c>
    </row>
    <row r="10654" spans="1:2" x14ac:dyDescent="0.15">
      <c r="A10654">
        <v>536.15631103515602</v>
      </c>
      <c r="B10654" s="4" t="s">
        <v>2</v>
      </c>
    </row>
    <row r="10655" spans="1:2" x14ac:dyDescent="0.15">
      <c r="A10655">
        <v>536.20635986328102</v>
      </c>
      <c r="B10655" s="4" t="s">
        <v>3</v>
      </c>
    </row>
    <row r="10656" spans="1:2" x14ac:dyDescent="0.15">
      <c r="A10656">
        <v>536.25634765625</v>
      </c>
      <c r="B10656" s="4" t="s">
        <v>2</v>
      </c>
    </row>
    <row r="10657" spans="1:2" x14ac:dyDescent="0.15">
      <c r="A10657">
        <v>536.30615234375</v>
      </c>
      <c r="B10657" s="4" t="s">
        <v>3</v>
      </c>
    </row>
    <row r="10658" spans="1:2" x14ac:dyDescent="0.15">
      <c r="A10658">
        <v>536.356201171875</v>
      </c>
      <c r="B10658" s="4" t="s">
        <v>2</v>
      </c>
    </row>
    <row r="10659" spans="1:2" x14ac:dyDescent="0.15">
      <c r="A10659">
        <v>536.40631103515602</v>
      </c>
      <c r="B10659" s="4" t="s">
        <v>3</v>
      </c>
    </row>
    <row r="10660" spans="1:2" x14ac:dyDescent="0.15">
      <c r="A10660">
        <v>536.45611572265602</v>
      </c>
      <c r="B10660" s="4" t="s">
        <v>2</v>
      </c>
    </row>
    <row r="10661" spans="1:2" x14ac:dyDescent="0.15">
      <c r="A10661">
        <v>536.50634765625</v>
      </c>
      <c r="B10661" s="4" t="s">
        <v>2</v>
      </c>
    </row>
    <row r="10662" spans="1:2" x14ac:dyDescent="0.15">
      <c r="A10662">
        <v>536.556396484375</v>
      </c>
      <c r="B10662" s="4" t="s">
        <v>3</v>
      </c>
    </row>
    <row r="10663" spans="1:2" x14ac:dyDescent="0.15">
      <c r="A10663">
        <v>536.60638427734398</v>
      </c>
      <c r="B10663" s="4" t="s">
        <v>2</v>
      </c>
    </row>
    <row r="10664" spans="1:2" x14ac:dyDescent="0.15">
      <c r="A10664">
        <v>536.65643310546898</v>
      </c>
      <c r="B10664" s="4" t="s">
        <v>3</v>
      </c>
    </row>
    <row r="10665" spans="1:2" x14ac:dyDescent="0.15">
      <c r="A10665">
        <v>536.706298828125</v>
      </c>
      <c r="B10665" s="4" t="s">
        <v>2</v>
      </c>
    </row>
    <row r="10666" spans="1:2" x14ac:dyDescent="0.15">
      <c r="A10666">
        <v>536.75634765625</v>
      </c>
      <c r="B10666" s="4" t="s">
        <v>3</v>
      </c>
    </row>
    <row r="10667" spans="1:2" x14ac:dyDescent="0.15">
      <c r="A10667">
        <v>536.80633544921898</v>
      </c>
      <c r="B10667" s="4" t="s">
        <v>2</v>
      </c>
    </row>
    <row r="10668" spans="1:2" x14ac:dyDescent="0.15">
      <c r="A10668">
        <v>536.85638427734398</v>
      </c>
      <c r="B10668" s="4" t="s">
        <v>3</v>
      </c>
    </row>
    <row r="10669" spans="1:2" x14ac:dyDescent="0.15">
      <c r="A10669">
        <v>536.90637207031295</v>
      </c>
      <c r="B10669" s="4" t="s">
        <v>2</v>
      </c>
    </row>
    <row r="10670" spans="1:2" x14ac:dyDescent="0.15">
      <c r="A10670">
        <v>536.95642089843795</v>
      </c>
      <c r="B10670" s="4" t="s">
        <v>3</v>
      </c>
    </row>
    <row r="10671" spans="1:2" x14ac:dyDescent="0.15">
      <c r="A10671">
        <v>537.00634765625</v>
      </c>
      <c r="B10671" s="4" t="s">
        <v>2</v>
      </c>
    </row>
    <row r="10672" spans="1:2" x14ac:dyDescent="0.15">
      <c r="A10672">
        <v>537.05633544921898</v>
      </c>
      <c r="B10672" s="4" t="s">
        <v>2</v>
      </c>
    </row>
    <row r="10673" spans="1:2" x14ac:dyDescent="0.15">
      <c r="A10673">
        <v>537.10638427734398</v>
      </c>
      <c r="B10673" s="4" t="s">
        <v>3</v>
      </c>
    </row>
    <row r="10674" spans="1:2" x14ac:dyDescent="0.15">
      <c r="A10674">
        <v>537.15637207031295</v>
      </c>
      <c r="B10674" s="4" t="s">
        <v>2</v>
      </c>
    </row>
    <row r="10675" spans="1:2" x14ac:dyDescent="0.15">
      <c r="A10675">
        <v>537.20642089843795</v>
      </c>
      <c r="B10675" s="4" t="s">
        <v>3</v>
      </c>
    </row>
    <row r="10676" spans="1:2" x14ac:dyDescent="0.15">
      <c r="A10676">
        <v>537.25640869140602</v>
      </c>
      <c r="B10676" s="4" t="s">
        <v>2</v>
      </c>
    </row>
    <row r="10677" spans="1:2" x14ac:dyDescent="0.15">
      <c r="A10677">
        <v>537.30633544921898</v>
      </c>
      <c r="B10677" s="4" t="s">
        <v>3</v>
      </c>
    </row>
    <row r="10678" spans="1:2" x14ac:dyDescent="0.15">
      <c r="A10678">
        <v>537.35638427734398</v>
      </c>
      <c r="B10678" s="4" t="s">
        <v>2</v>
      </c>
    </row>
    <row r="10679" spans="1:2" x14ac:dyDescent="0.15">
      <c r="A10679">
        <v>537.40637207031295</v>
      </c>
      <c r="B10679" s="4" t="s">
        <v>3</v>
      </c>
    </row>
    <row r="10680" spans="1:2" x14ac:dyDescent="0.15">
      <c r="A10680">
        <v>537.45642089843795</v>
      </c>
      <c r="B10680" s="4" t="s">
        <v>2</v>
      </c>
    </row>
    <row r="10681" spans="1:2" x14ac:dyDescent="0.15">
      <c r="A10681">
        <v>537.50622558593795</v>
      </c>
      <c r="B10681" s="4" t="s">
        <v>3</v>
      </c>
    </row>
    <row r="10682" spans="1:2" x14ac:dyDescent="0.15">
      <c r="A10682">
        <v>537.55578613281295</v>
      </c>
      <c r="B10682" s="4" t="s">
        <v>2</v>
      </c>
    </row>
    <row r="10683" spans="1:2" x14ac:dyDescent="0.15">
      <c r="A10683">
        <v>537.60626220703102</v>
      </c>
      <c r="B10683" s="4" t="s">
        <v>2</v>
      </c>
    </row>
    <row r="10684" spans="1:2" x14ac:dyDescent="0.15">
      <c r="A10684">
        <v>537.65594482421898</v>
      </c>
      <c r="B10684" s="4" t="s">
        <v>3</v>
      </c>
    </row>
    <row r="10685" spans="1:2" x14ac:dyDescent="0.15">
      <c r="A10685">
        <v>537.70635986328102</v>
      </c>
      <c r="B10685" s="4" t="s">
        <v>2</v>
      </c>
    </row>
    <row r="10686" spans="1:2" x14ac:dyDescent="0.15">
      <c r="A10686">
        <v>537.75640869140602</v>
      </c>
      <c r="B10686" s="4" t="s">
        <v>3</v>
      </c>
    </row>
    <row r="10687" spans="1:2" x14ac:dyDescent="0.15">
      <c r="A10687">
        <v>537.80633544921898</v>
      </c>
      <c r="B10687" s="4" t="s">
        <v>2</v>
      </c>
    </row>
    <row r="10688" spans="1:2" x14ac:dyDescent="0.15">
      <c r="A10688">
        <v>537.85632324218795</v>
      </c>
      <c r="B10688" s="4" t="s">
        <v>3</v>
      </c>
    </row>
    <row r="10689" spans="1:2" x14ac:dyDescent="0.15">
      <c r="A10689">
        <v>537.90637207031295</v>
      </c>
      <c r="B10689" s="4" t="s">
        <v>2</v>
      </c>
    </row>
    <row r="10690" spans="1:2" x14ac:dyDescent="0.15">
      <c r="A10690">
        <v>537.95635986328102</v>
      </c>
      <c r="B10690" s="4" t="s">
        <v>3</v>
      </c>
    </row>
    <row r="10691" spans="1:2" x14ac:dyDescent="0.15">
      <c r="A10691">
        <v>538.00640869140602</v>
      </c>
      <c r="B10691" s="4" t="s">
        <v>2</v>
      </c>
    </row>
    <row r="10692" spans="1:2" x14ac:dyDescent="0.15">
      <c r="A10692">
        <v>538.056396484375</v>
      </c>
      <c r="B10692" s="4" t="s">
        <v>3</v>
      </c>
    </row>
    <row r="10693" spans="1:2" x14ac:dyDescent="0.15">
      <c r="A10693">
        <v>538.1064453125</v>
      </c>
      <c r="B10693" s="4" t="s">
        <v>2</v>
      </c>
    </row>
    <row r="10694" spans="1:2" x14ac:dyDescent="0.15">
      <c r="A10694">
        <v>538.15643310546898</v>
      </c>
      <c r="B10694" s="4" t="s">
        <v>2</v>
      </c>
    </row>
    <row r="10695" spans="1:2" x14ac:dyDescent="0.15">
      <c r="A10695">
        <v>538.20635986328102</v>
      </c>
      <c r="B10695" s="4" t="s">
        <v>3</v>
      </c>
    </row>
    <row r="10696" spans="1:2" x14ac:dyDescent="0.15">
      <c r="A10696">
        <v>538.25640869140602</v>
      </c>
      <c r="B10696" s="4" t="s">
        <v>2</v>
      </c>
    </row>
    <row r="10697" spans="1:2" x14ac:dyDescent="0.15">
      <c r="A10697">
        <v>538.30627441406295</v>
      </c>
      <c r="B10697" s="4" t="s">
        <v>3</v>
      </c>
    </row>
    <row r="10698" spans="1:2" x14ac:dyDescent="0.15">
      <c r="A10698">
        <v>538.35632324218795</v>
      </c>
      <c r="B10698" s="4" t="s">
        <v>2</v>
      </c>
    </row>
    <row r="10699" spans="1:2" x14ac:dyDescent="0.15">
      <c r="A10699">
        <v>538.40631103515602</v>
      </c>
      <c r="B10699" s="4" t="s">
        <v>3</v>
      </c>
    </row>
    <row r="10700" spans="1:2" x14ac:dyDescent="0.15">
      <c r="A10700">
        <v>538.45635986328102</v>
      </c>
      <c r="B10700" s="4" t="s">
        <v>2</v>
      </c>
    </row>
    <row r="10701" spans="1:2" x14ac:dyDescent="0.15">
      <c r="A10701">
        <v>538.50628662109398</v>
      </c>
      <c r="B10701" s="4" t="s">
        <v>3</v>
      </c>
    </row>
    <row r="10702" spans="1:2" x14ac:dyDescent="0.15">
      <c r="A10702">
        <v>538.55627441406295</v>
      </c>
      <c r="B10702" s="4" t="s">
        <v>2</v>
      </c>
    </row>
    <row r="10703" spans="1:2" x14ac:dyDescent="0.15">
      <c r="A10703">
        <v>538.60632324218795</v>
      </c>
      <c r="B10703" s="4" t="s">
        <v>3</v>
      </c>
    </row>
    <row r="10704" spans="1:2" x14ac:dyDescent="0.15">
      <c r="A10704">
        <v>538.65612792968795</v>
      </c>
      <c r="B10704" s="4" t="s">
        <v>2</v>
      </c>
    </row>
    <row r="10705" spans="1:2" x14ac:dyDescent="0.15">
      <c r="A10705">
        <v>538.70635986328102</v>
      </c>
      <c r="B10705" s="4" t="s">
        <v>2</v>
      </c>
    </row>
    <row r="10706" spans="1:2" x14ac:dyDescent="0.15">
      <c r="A10706">
        <v>538.75634765625</v>
      </c>
      <c r="B10706" s="4" t="s">
        <v>3</v>
      </c>
    </row>
    <row r="10707" spans="1:2" x14ac:dyDescent="0.15">
      <c r="A10707">
        <v>538.80615234375</v>
      </c>
      <c r="B10707" s="4" t="s">
        <v>2</v>
      </c>
    </row>
    <row r="10708" spans="1:2" x14ac:dyDescent="0.15">
      <c r="A10708">
        <v>538.85589599609398</v>
      </c>
      <c r="B10708" s="4" t="s">
        <v>3</v>
      </c>
    </row>
    <row r="10709" spans="1:2" x14ac:dyDescent="0.15">
      <c r="A10709">
        <v>538.90643310546898</v>
      </c>
      <c r="B10709" s="4" t="s">
        <v>2</v>
      </c>
    </row>
    <row r="10710" spans="1:2" x14ac:dyDescent="0.15">
      <c r="A10710">
        <v>538.95635986328102</v>
      </c>
      <c r="B10710" s="4" t="s">
        <v>3</v>
      </c>
    </row>
    <row r="10711" spans="1:2" x14ac:dyDescent="0.15">
      <c r="A10711">
        <v>539.00634765625</v>
      </c>
      <c r="B10711" s="4" t="s">
        <v>2</v>
      </c>
    </row>
    <row r="10712" spans="1:2" x14ac:dyDescent="0.15">
      <c r="A10712">
        <v>539.056396484375</v>
      </c>
      <c r="B10712" s="4" t="s">
        <v>3</v>
      </c>
    </row>
    <row r="10713" spans="1:2" x14ac:dyDescent="0.15">
      <c r="A10713">
        <v>539.10638427734398</v>
      </c>
      <c r="B10713" s="4" t="s">
        <v>2</v>
      </c>
    </row>
    <row r="10714" spans="1:2" x14ac:dyDescent="0.15">
      <c r="A10714">
        <v>539.15643310546898</v>
      </c>
      <c r="B10714" s="4" t="s">
        <v>3</v>
      </c>
    </row>
    <row r="10715" spans="1:2" x14ac:dyDescent="0.15">
      <c r="A10715">
        <v>539.206298828125</v>
      </c>
      <c r="B10715" s="4" t="s">
        <v>2</v>
      </c>
    </row>
    <row r="10716" spans="1:2" x14ac:dyDescent="0.15">
      <c r="A10716">
        <v>539.25634765625</v>
      </c>
      <c r="B10716" s="4" t="s">
        <v>2</v>
      </c>
    </row>
    <row r="10717" spans="1:2" x14ac:dyDescent="0.15">
      <c r="A10717">
        <v>539.30633544921898</v>
      </c>
      <c r="B10717" s="4" t="s">
        <v>3</v>
      </c>
    </row>
    <row r="10718" spans="1:2" x14ac:dyDescent="0.15">
      <c r="A10718">
        <v>539.35638427734398</v>
      </c>
      <c r="B10718" s="4" t="s">
        <v>2</v>
      </c>
    </row>
    <row r="10719" spans="1:2" x14ac:dyDescent="0.15">
      <c r="A10719">
        <v>539.40631103515602</v>
      </c>
      <c r="B10719" s="4" t="s">
        <v>3</v>
      </c>
    </row>
    <row r="10720" spans="1:2" x14ac:dyDescent="0.15">
      <c r="A10720">
        <v>539.45642089843795</v>
      </c>
      <c r="B10720" s="4" t="s">
        <v>2</v>
      </c>
    </row>
    <row r="10721" spans="1:2" x14ac:dyDescent="0.15">
      <c r="A10721">
        <v>539.50640869140602</v>
      </c>
      <c r="B10721" s="4" t="s">
        <v>3</v>
      </c>
    </row>
    <row r="10722" spans="1:2" x14ac:dyDescent="0.15">
      <c r="A10722">
        <v>539.55627441406295</v>
      </c>
      <c r="B10722" s="4" t="s">
        <v>2</v>
      </c>
    </row>
    <row r="10723" spans="1:2" x14ac:dyDescent="0.15">
      <c r="A10723">
        <v>539.60626220703102</v>
      </c>
      <c r="B10723" s="4" t="s">
        <v>3</v>
      </c>
    </row>
    <row r="10724" spans="1:2" x14ac:dyDescent="0.15">
      <c r="A10724">
        <v>539.65637207031295</v>
      </c>
      <c r="B10724" s="4" t="s">
        <v>2</v>
      </c>
    </row>
    <row r="10725" spans="1:2" x14ac:dyDescent="0.15">
      <c r="A10725">
        <v>539.70642089843795</v>
      </c>
      <c r="B10725" s="4" t="s">
        <v>3</v>
      </c>
    </row>
    <row r="10726" spans="1:2" x14ac:dyDescent="0.15">
      <c r="A10726">
        <v>539.75634765625</v>
      </c>
      <c r="B10726" s="4" t="s">
        <v>2</v>
      </c>
    </row>
    <row r="10727" spans="1:2" x14ac:dyDescent="0.15">
      <c r="A10727">
        <v>539.80633544921898</v>
      </c>
      <c r="B10727" s="4" t="s">
        <v>2</v>
      </c>
    </row>
    <row r="10728" spans="1:2" x14ac:dyDescent="0.15">
      <c r="A10728">
        <v>539.85626220703102</v>
      </c>
      <c r="B10728" s="4" t="s">
        <v>3</v>
      </c>
    </row>
    <row r="10729" spans="1:2" x14ac:dyDescent="0.15">
      <c r="A10729">
        <v>539.90625</v>
      </c>
      <c r="B10729" s="4" t="s">
        <v>2</v>
      </c>
    </row>
    <row r="10730" spans="1:2" x14ac:dyDescent="0.15">
      <c r="A10730">
        <v>539.95642089843795</v>
      </c>
      <c r="B10730" s="4" t="s">
        <v>3</v>
      </c>
    </row>
    <row r="10731" spans="1:2" x14ac:dyDescent="0.15">
      <c r="A10731">
        <v>540.00622558593795</v>
      </c>
      <c r="B10731" s="4" t="s">
        <v>2</v>
      </c>
    </row>
    <row r="10732" spans="1:2" x14ac:dyDescent="0.15">
      <c r="A10732">
        <v>540.05633544921898</v>
      </c>
      <c r="B10732" s="4" t="s">
        <v>3</v>
      </c>
    </row>
    <row r="10733" spans="1:2" x14ac:dyDescent="0.15">
      <c r="A10733">
        <v>540.10632324218795</v>
      </c>
      <c r="B10733" s="4" t="s">
        <v>2</v>
      </c>
    </row>
    <row r="10734" spans="1:2" x14ac:dyDescent="0.15">
      <c r="A10734">
        <v>540.15637207031295</v>
      </c>
      <c r="B10734" s="4" t="s">
        <v>3</v>
      </c>
    </row>
    <row r="10735" spans="1:2" x14ac:dyDescent="0.15">
      <c r="A10735">
        <v>540.20617675781295</v>
      </c>
      <c r="B10735" s="4" t="s">
        <v>2</v>
      </c>
    </row>
    <row r="10736" spans="1:2" x14ac:dyDescent="0.15">
      <c r="A10736">
        <v>540.255859375</v>
      </c>
      <c r="B10736" s="4" t="s">
        <v>3</v>
      </c>
    </row>
    <row r="10737" spans="1:2" x14ac:dyDescent="0.15">
      <c r="A10737">
        <v>540.30572509765602</v>
      </c>
      <c r="B10737" s="4" t="s">
        <v>2</v>
      </c>
    </row>
    <row r="10738" spans="1:2" x14ac:dyDescent="0.15">
      <c r="A10738">
        <v>540.355712890625</v>
      </c>
      <c r="B10738" s="4" t="s">
        <v>2</v>
      </c>
    </row>
    <row r="10739" spans="1:2" x14ac:dyDescent="0.15">
      <c r="A10739">
        <v>540.40582275390602</v>
      </c>
      <c r="B10739" s="4" t="s">
        <v>3</v>
      </c>
    </row>
    <row r="10740" spans="1:2" x14ac:dyDescent="0.15">
      <c r="A10740">
        <v>540.45635986328102</v>
      </c>
      <c r="B10740" s="4" t="s">
        <v>2</v>
      </c>
    </row>
    <row r="10741" spans="1:2" x14ac:dyDescent="0.15">
      <c r="A10741">
        <v>540.50640869140602</v>
      </c>
      <c r="B10741" s="4" t="s">
        <v>3</v>
      </c>
    </row>
    <row r="10742" spans="1:2" x14ac:dyDescent="0.15">
      <c r="A10742">
        <v>540.556396484375</v>
      </c>
      <c r="B10742" s="4" t="s">
        <v>2</v>
      </c>
    </row>
    <row r="10743" spans="1:2" x14ac:dyDescent="0.15">
      <c r="A10743">
        <v>540.606201171875</v>
      </c>
      <c r="B10743" s="4" t="s">
        <v>3</v>
      </c>
    </row>
    <row r="10744" spans="1:2" x14ac:dyDescent="0.15">
      <c r="A10744">
        <v>540.65606689453102</v>
      </c>
      <c r="B10744" s="4" t="s">
        <v>2</v>
      </c>
    </row>
    <row r="10745" spans="1:2" x14ac:dyDescent="0.15">
      <c r="A10745">
        <v>540.706787109375</v>
      </c>
      <c r="B10745" s="4" t="s">
        <v>3</v>
      </c>
    </row>
    <row r="10746" spans="1:2" x14ac:dyDescent="0.15">
      <c r="A10746">
        <v>540.75640869140602</v>
      </c>
      <c r="B10746" s="4" t="s">
        <v>2</v>
      </c>
    </row>
    <row r="10747" spans="1:2" x14ac:dyDescent="0.15">
      <c r="A10747">
        <v>540.80621337890602</v>
      </c>
      <c r="B10747" s="4" t="s">
        <v>3</v>
      </c>
    </row>
    <row r="10748" spans="1:2" x14ac:dyDescent="0.15">
      <c r="A10748">
        <v>540.85589599609398</v>
      </c>
      <c r="B10748" s="4" t="s">
        <v>2</v>
      </c>
    </row>
    <row r="10749" spans="1:2" x14ac:dyDescent="0.15">
      <c r="A10749">
        <v>540.90594482421898</v>
      </c>
      <c r="B10749" s="4" t="s">
        <v>2</v>
      </c>
    </row>
    <row r="10750" spans="1:2" x14ac:dyDescent="0.15">
      <c r="A10750">
        <v>540.95623779296898</v>
      </c>
      <c r="B10750" s="4" t="s">
        <v>3</v>
      </c>
    </row>
    <row r="10751" spans="1:2" x14ac:dyDescent="0.15">
      <c r="A10751">
        <v>541.00616455078102</v>
      </c>
      <c r="B10751" s="4" t="s">
        <v>2</v>
      </c>
    </row>
    <row r="10752" spans="1:2" x14ac:dyDescent="0.15">
      <c r="A10752">
        <v>541.05621337890602</v>
      </c>
      <c r="B10752" s="4" t="s">
        <v>3</v>
      </c>
    </row>
    <row r="10753" spans="1:2" x14ac:dyDescent="0.15">
      <c r="A10753">
        <v>541.10577392578102</v>
      </c>
      <c r="B10753" s="4" t="s">
        <v>2</v>
      </c>
    </row>
    <row r="10754" spans="1:2" x14ac:dyDescent="0.15">
      <c r="A10754">
        <v>541.15631103515602</v>
      </c>
      <c r="B10754" s="4" t="s">
        <v>3</v>
      </c>
    </row>
    <row r="10755" spans="1:2" x14ac:dyDescent="0.15">
      <c r="A10755">
        <v>541.2060546875</v>
      </c>
      <c r="B10755" s="4" t="s">
        <v>2</v>
      </c>
    </row>
    <row r="10756" spans="1:2" x14ac:dyDescent="0.15">
      <c r="A10756">
        <v>541.25634765625</v>
      </c>
      <c r="B10756" s="4" t="s">
        <v>3</v>
      </c>
    </row>
    <row r="10757" spans="1:2" x14ac:dyDescent="0.15">
      <c r="A10757">
        <v>541.30627441406295</v>
      </c>
      <c r="B10757" s="4" t="s">
        <v>2</v>
      </c>
    </row>
    <row r="10758" spans="1:2" x14ac:dyDescent="0.15">
      <c r="A10758">
        <v>541.35650634765602</v>
      </c>
      <c r="B10758" s="4" t="s">
        <v>3</v>
      </c>
    </row>
    <row r="10759" spans="1:2" x14ac:dyDescent="0.15">
      <c r="A10759">
        <v>541.40631103515602</v>
      </c>
      <c r="B10759" s="4" t="s">
        <v>2</v>
      </c>
    </row>
    <row r="10760" spans="1:2" x14ac:dyDescent="0.15">
      <c r="A10760">
        <v>541.45635986328102</v>
      </c>
      <c r="B10760" s="4" t="s">
        <v>2</v>
      </c>
    </row>
    <row r="10761" spans="1:2" x14ac:dyDescent="0.15">
      <c r="A10761">
        <v>541.50634765625</v>
      </c>
      <c r="B10761" s="4" t="s">
        <v>3</v>
      </c>
    </row>
    <row r="10762" spans="1:2" x14ac:dyDescent="0.15">
      <c r="A10762">
        <v>541.556396484375</v>
      </c>
      <c r="B10762" s="4" t="s">
        <v>2</v>
      </c>
    </row>
    <row r="10763" spans="1:2" x14ac:dyDescent="0.15">
      <c r="A10763">
        <v>541.60626220703102</v>
      </c>
      <c r="B10763" s="4" t="s">
        <v>3</v>
      </c>
    </row>
    <row r="10764" spans="1:2" x14ac:dyDescent="0.15">
      <c r="A10764">
        <v>541.65631103515602</v>
      </c>
      <c r="B10764" s="4" t="s">
        <v>2</v>
      </c>
    </row>
    <row r="10765" spans="1:2" x14ac:dyDescent="0.15">
      <c r="A10765">
        <v>541.70635986328102</v>
      </c>
      <c r="B10765" s="4" t="s">
        <v>3</v>
      </c>
    </row>
    <row r="10766" spans="1:2" x14ac:dyDescent="0.15">
      <c r="A10766">
        <v>541.75634765625</v>
      </c>
      <c r="B10766" s="4" t="s">
        <v>2</v>
      </c>
    </row>
    <row r="10767" spans="1:2" x14ac:dyDescent="0.15">
      <c r="A10767">
        <v>541.806396484375</v>
      </c>
      <c r="B10767" s="4" t="s">
        <v>3</v>
      </c>
    </row>
    <row r="10768" spans="1:2" x14ac:dyDescent="0.15">
      <c r="A10768">
        <v>541.85638427734398</v>
      </c>
      <c r="B10768" s="4" t="s">
        <v>2</v>
      </c>
    </row>
    <row r="10769" spans="1:2" x14ac:dyDescent="0.15">
      <c r="A10769">
        <v>541.90643310546898</v>
      </c>
      <c r="B10769" s="4" t="s">
        <v>3</v>
      </c>
    </row>
    <row r="10770" spans="1:2" x14ac:dyDescent="0.15">
      <c r="A10770">
        <v>541.956298828125</v>
      </c>
      <c r="B10770" s="4" t="s">
        <v>2</v>
      </c>
    </row>
    <row r="10771" spans="1:2" x14ac:dyDescent="0.15">
      <c r="A10771">
        <v>542.00634765625</v>
      </c>
      <c r="B10771" s="4" t="s">
        <v>2</v>
      </c>
    </row>
    <row r="10772" spans="1:2" x14ac:dyDescent="0.15">
      <c r="A10772">
        <v>542.05627441406295</v>
      </c>
      <c r="B10772" s="4" t="s">
        <v>3</v>
      </c>
    </row>
    <row r="10773" spans="1:2" x14ac:dyDescent="0.15">
      <c r="A10773">
        <v>542.10638427734398</v>
      </c>
      <c r="B10773" s="4" t="s">
        <v>2</v>
      </c>
    </row>
    <row r="10774" spans="1:2" x14ac:dyDescent="0.15">
      <c r="A10774">
        <v>542.15631103515602</v>
      </c>
      <c r="B10774" s="4" t="s">
        <v>3</v>
      </c>
    </row>
    <row r="10775" spans="1:2" x14ac:dyDescent="0.15">
      <c r="A10775">
        <v>542.20611572265602</v>
      </c>
      <c r="B10775" s="4" t="s">
        <v>2</v>
      </c>
    </row>
    <row r="10776" spans="1:2" x14ac:dyDescent="0.15">
      <c r="A10776">
        <v>542.25579833984398</v>
      </c>
      <c r="B10776" s="4" t="s">
        <v>3</v>
      </c>
    </row>
    <row r="10777" spans="1:2" x14ac:dyDescent="0.15">
      <c r="A10777">
        <v>542.30633544921898</v>
      </c>
      <c r="B10777" s="4" t="s">
        <v>2</v>
      </c>
    </row>
    <row r="10778" spans="1:2" x14ac:dyDescent="0.15">
      <c r="A10778">
        <v>542.35614013671898</v>
      </c>
      <c r="B10778" s="4" t="s">
        <v>3</v>
      </c>
    </row>
    <row r="10779" spans="1:2" x14ac:dyDescent="0.15">
      <c r="A10779">
        <v>542.40637207031295</v>
      </c>
      <c r="B10779" s="4" t="s">
        <v>2</v>
      </c>
    </row>
    <row r="10780" spans="1:2" x14ac:dyDescent="0.15">
      <c r="A10780">
        <v>542.45642089843795</v>
      </c>
      <c r="B10780" s="4" t="s">
        <v>3</v>
      </c>
    </row>
    <row r="10781" spans="1:2" x14ac:dyDescent="0.15">
      <c r="A10781">
        <v>542.50634765625</v>
      </c>
      <c r="B10781" s="4" t="s">
        <v>2</v>
      </c>
    </row>
    <row r="10782" spans="1:2" x14ac:dyDescent="0.15">
      <c r="A10782">
        <v>542.55621337890602</v>
      </c>
      <c r="B10782" s="4" t="s">
        <v>2</v>
      </c>
    </row>
    <row r="10783" spans="1:2" x14ac:dyDescent="0.15">
      <c r="A10783">
        <v>542.60638427734398</v>
      </c>
      <c r="B10783" s="4" t="s">
        <v>3</v>
      </c>
    </row>
    <row r="10784" spans="1:2" x14ac:dyDescent="0.15">
      <c r="A10784">
        <v>542.65637207031295</v>
      </c>
      <c r="B10784" s="4" t="s">
        <v>2</v>
      </c>
    </row>
    <row r="10785" spans="1:2" x14ac:dyDescent="0.15">
      <c r="A10785">
        <v>542.70642089843795</v>
      </c>
      <c r="B10785" s="4" t="s">
        <v>3</v>
      </c>
    </row>
    <row r="10786" spans="1:2" x14ac:dyDescent="0.15">
      <c r="A10786">
        <v>542.75640869140602</v>
      </c>
      <c r="B10786" s="4" t="s">
        <v>2</v>
      </c>
    </row>
    <row r="10787" spans="1:2" x14ac:dyDescent="0.15">
      <c r="A10787">
        <v>542.80645751953102</v>
      </c>
      <c r="B10787" s="4" t="s">
        <v>3</v>
      </c>
    </row>
    <row r="10788" spans="1:2" x14ac:dyDescent="0.15">
      <c r="A10788">
        <v>542.85632324218795</v>
      </c>
      <c r="B10788" s="4" t="s">
        <v>2</v>
      </c>
    </row>
    <row r="10789" spans="1:2" x14ac:dyDescent="0.15">
      <c r="A10789">
        <v>542.90637207031295</v>
      </c>
      <c r="B10789" s="4" t="s">
        <v>3</v>
      </c>
    </row>
    <row r="10790" spans="1:2" x14ac:dyDescent="0.15">
      <c r="A10790">
        <v>542.956298828125</v>
      </c>
      <c r="B10790" s="4" t="s">
        <v>2</v>
      </c>
    </row>
    <row r="10791" spans="1:2" x14ac:dyDescent="0.15">
      <c r="A10791">
        <v>543.006103515625</v>
      </c>
      <c r="B10791" s="4" t="s">
        <v>3</v>
      </c>
    </row>
    <row r="10792" spans="1:2" x14ac:dyDescent="0.15">
      <c r="A10792">
        <v>543.05633544921898</v>
      </c>
      <c r="B10792" s="4" t="s">
        <v>2</v>
      </c>
    </row>
    <row r="10793" spans="1:2" x14ac:dyDescent="0.15">
      <c r="A10793">
        <v>543.10626220703102</v>
      </c>
      <c r="B10793" s="4" t="s">
        <v>2</v>
      </c>
    </row>
    <row r="10794" spans="1:2" x14ac:dyDescent="0.15">
      <c r="A10794">
        <v>543.15637207031295</v>
      </c>
      <c r="B10794" s="4" t="s">
        <v>3</v>
      </c>
    </row>
    <row r="10795" spans="1:2" x14ac:dyDescent="0.15">
      <c r="A10795">
        <v>543.206298828125</v>
      </c>
      <c r="B10795" s="4" t="s">
        <v>2</v>
      </c>
    </row>
    <row r="10796" spans="1:2" x14ac:dyDescent="0.15">
      <c r="A10796">
        <v>543.25616455078102</v>
      </c>
      <c r="B10796" s="4" t="s">
        <v>3</v>
      </c>
    </row>
    <row r="10797" spans="1:2" x14ac:dyDescent="0.15">
      <c r="A10797">
        <v>543.30633544921898</v>
      </c>
      <c r="B10797" s="4" t="s">
        <v>2</v>
      </c>
    </row>
    <row r="10798" spans="1:2" x14ac:dyDescent="0.15">
      <c r="A10798">
        <v>543.35632324218795</v>
      </c>
      <c r="B10798" s="4" t="s">
        <v>3</v>
      </c>
    </row>
    <row r="10799" spans="1:2" x14ac:dyDescent="0.15">
      <c r="A10799">
        <v>543.40612792968795</v>
      </c>
      <c r="B10799" s="4" t="s">
        <v>2</v>
      </c>
    </row>
    <row r="10800" spans="1:2" x14ac:dyDescent="0.15">
      <c r="A10800">
        <v>543.45574951171898</v>
      </c>
      <c r="B10800" s="4" t="s">
        <v>3</v>
      </c>
    </row>
    <row r="10801" spans="1:2" x14ac:dyDescent="0.15">
      <c r="A10801">
        <v>543.505859375</v>
      </c>
      <c r="B10801" s="4" t="s">
        <v>2</v>
      </c>
    </row>
    <row r="10802" spans="1:2" x14ac:dyDescent="0.15">
      <c r="A10802">
        <v>543.55596923828102</v>
      </c>
      <c r="B10802" s="4" t="s">
        <v>3</v>
      </c>
    </row>
    <row r="10803" spans="1:2" x14ac:dyDescent="0.15">
      <c r="A10803">
        <v>543.605712890625</v>
      </c>
      <c r="B10803" s="4" t="s">
        <v>2</v>
      </c>
    </row>
    <row r="10804" spans="1:2" x14ac:dyDescent="0.15">
      <c r="A10804">
        <v>543.65655517578102</v>
      </c>
      <c r="B10804" s="4" t="s">
        <v>2</v>
      </c>
    </row>
    <row r="10805" spans="1:2" x14ac:dyDescent="0.15">
      <c r="A10805">
        <v>543.70635986328102</v>
      </c>
      <c r="B10805" s="4" t="s">
        <v>3</v>
      </c>
    </row>
    <row r="10806" spans="1:2" x14ac:dyDescent="0.15">
      <c r="A10806">
        <v>543.75628662109398</v>
      </c>
      <c r="B10806" s="4" t="s">
        <v>2</v>
      </c>
    </row>
    <row r="10807" spans="1:2" x14ac:dyDescent="0.15">
      <c r="A10807">
        <v>543.806396484375</v>
      </c>
      <c r="B10807" s="4" t="s">
        <v>3</v>
      </c>
    </row>
    <row r="10808" spans="1:2" x14ac:dyDescent="0.15">
      <c r="A10808">
        <v>543.85662841796898</v>
      </c>
      <c r="B10808" s="4" t="s">
        <v>2</v>
      </c>
    </row>
    <row r="10809" spans="1:2" x14ac:dyDescent="0.15">
      <c r="A10809">
        <v>543.90631103515602</v>
      </c>
      <c r="B10809" s="4" t="s">
        <v>3</v>
      </c>
    </row>
    <row r="10810" spans="1:2" x14ac:dyDescent="0.15">
      <c r="A10810">
        <v>543.95635986328102</v>
      </c>
      <c r="B10810" s="4" t="s">
        <v>2</v>
      </c>
    </row>
    <row r="10811" spans="1:2" x14ac:dyDescent="0.15">
      <c r="A10811">
        <v>544.00634765625</v>
      </c>
      <c r="B10811" s="4" t="s">
        <v>3</v>
      </c>
    </row>
    <row r="10812" spans="1:2" x14ac:dyDescent="0.15">
      <c r="A10812">
        <v>544.056396484375</v>
      </c>
      <c r="B10812" s="4" t="s">
        <v>2</v>
      </c>
    </row>
    <row r="10813" spans="1:2" x14ac:dyDescent="0.15">
      <c r="A10813">
        <v>544.10632324218795</v>
      </c>
      <c r="B10813" s="4" t="s">
        <v>3</v>
      </c>
    </row>
    <row r="10814" spans="1:2" x14ac:dyDescent="0.15">
      <c r="A10814">
        <v>544.15643310546898</v>
      </c>
      <c r="B10814" s="4" t="s">
        <v>2</v>
      </c>
    </row>
    <row r="10815" spans="1:2" x14ac:dyDescent="0.15">
      <c r="A10815">
        <v>544.20635986328102</v>
      </c>
      <c r="B10815" s="4" t="s">
        <v>2</v>
      </c>
    </row>
    <row r="10816" spans="1:2" x14ac:dyDescent="0.15">
      <c r="A10816">
        <v>544.25634765625</v>
      </c>
      <c r="B10816" s="4" t="s">
        <v>3</v>
      </c>
    </row>
    <row r="10817" spans="1:2" x14ac:dyDescent="0.15">
      <c r="A10817">
        <v>544.306396484375</v>
      </c>
      <c r="B10817" s="4" t="s">
        <v>2</v>
      </c>
    </row>
    <row r="10818" spans="1:2" x14ac:dyDescent="0.15">
      <c r="A10818">
        <v>544.35626220703102</v>
      </c>
      <c r="B10818" s="4" t="s">
        <v>3</v>
      </c>
    </row>
    <row r="10819" spans="1:2" x14ac:dyDescent="0.15">
      <c r="A10819">
        <v>544.40631103515602</v>
      </c>
      <c r="B10819" s="4" t="s">
        <v>2</v>
      </c>
    </row>
    <row r="10820" spans="1:2" x14ac:dyDescent="0.15">
      <c r="A10820">
        <v>544.45623779296898</v>
      </c>
      <c r="B10820" s="4" t="s">
        <v>3</v>
      </c>
    </row>
    <row r="10821" spans="1:2" x14ac:dyDescent="0.15">
      <c r="A10821">
        <v>544.50634765625</v>
      </c>
      <c r="B10821" s="4" t="s">
        <v>2</v>
      </c>
    </row>
    <row r="10822" spans="1:2" x14ac:dyDescent="0.15">
      <c r="A10822">
        <v>544.55603027343795</v>
      </c>
      <c r="B10822" s="4" t="s">
        <v>3</v>
      </c>
    </row>
    <row r="10823" spans="1:2" x14ac:dyDescent="0.15">
      <c r="A10823">
        <v>544.60638427734398</v>
      </c>
      <c r="B10823" s="4" t="s">
        <v>2</v>
      </c>
    </row>
    <row r="10824" spans="1:2" x14ac:dyDescent="0.15">
      <c r="A10824">
        <v>544.65637207031295</v>
      </c>
      <c r="B10824" s="4" t="s">
        <v>3</v>
      </c>
    </row>
    <row r="10825" spans="1:2" x14ac:dyDescent="0.15">
      <c r="A10825">
        <v>544.70623779296898</v>
      </c>
      <c r="B10825" s="4" t="s">
        <v>2</v>
      </c>
    </row>
    <row r="10826" spans="1:2" x14ac:dyDescent="0.15">
      <c r="A10826">
        <v>544.75634765625</v>
      </c>
      <c r="B10826" s="4" t="s">
        <v>2</v>
      </c>
    </row>
    <row r="10827" spans="1:2" x14ac:dyDescent="0.15">
      <c r="A10827">
        <v>544.80633544921898</v>
      </c>
      <c r="B10827" s="4" t="s">
        <v>3</v>
      </c>
    </row>
    <row r="10828" spans="1:2" x14ac:dyDescent="0.15">
      <c r="A10828">
        <v>544.85638427734398</v>
      </c>
      <c r="B10828" s="4" t="s">
        <v>2</v>
      </c>
    </row>
    <row r="10829" spans="1:2" x14ac:dyDescent="0.15">
      <c r="A10829">
        <v>544.90631103515602</v>
      </c>
      <c r="B10829" s="4" t="s">
        <v>3</v>
      </c>
    </row>
    <row r="10830" spans="1:2" x14ac:dyDescent="0.15">
      <c r="A10830">
        <v>544.956298828125</v>
      </c>
      <c r="B10830" s="4" t="s">
        <v>2</v>
      </c>
    </row>
    <row r="10831" spans="1:2" x14ac:dyDescent="0.15">
      <c r="A10831">
        <v>545.00634765625</v>
      </c>
      <c r="B10831" s="4" t="s">
        <v>3</v>
      </c>
    </row>
    <row r="10832" spans="1:2" x14ac:dyDescent="0.15">
      <c r="A10832">
        <v>545.05633544921898</v>
      </c>
      <c r="B10832" s="4" t="s">
        <v>2</v>
      </c>
    </row>
    <row r="10833" spans="1:2" x14ac:dyDescent="0.15">
      <c r="A10833">
        <v>545.10638427734398</v>
      </c>
      <c r="B10833" s="4" t="s">
        <v>3</v>
      </c>
    </row>
    <row r="10834" spans="1:2" x14ac:dyDescent="0.15">
      <c r="A10834">
        <v>545.15637207031295</v>
      </c>
      <c r="B10834" s="4" t="s">
        <v>2</v>
      </c>
    </row>
    <row r="10835" spans="1:2" x14ac:dyDescent="0.15">
      <c r="A10835">
        <v>545.206298828125</v>
      </c>
      <c r="B10835" s="4" t="s">
        <v>3</v>
      </c>
    </row>
    <row r="10836" spans="1:2" x14ac:dyDescent="0.15">
      <c r="A10836">
        <v>545.25622558593795</v>
      </c>
      <c r="B10836" s="4" t="s">
        <v>2</v>
      </c>
    </row>
    <row r="10837" spans="1:2" x14ac:dyDescent="0.15">
      <c r="A10837">
        <v>545.30645751953102</v>
      </c>
      <c r="B10837" s="4" t="s">
        <v>2</v>
      </c>
    </row>
    <row r="10838" spans="1:2" x14ac:dyDescent="0.15">
      <c r="A10838">
        <v>545.35626220703102</v>
      </c>
      <c r="B10838" s="4" t="s">
        <v>3</v>
      </c>
    </row>
    <row r="10839" spans="1:2" x14ac:dyDescent="0.15">
      <c r="A10839">
        <v>545.40637207031295</v>
      </c>
      <c r="B10839" s="4" t="s">
        <v>2</v>
      </c>
    </row>
    <row r="10840" spans="1:2" x14ac:dyDescent="0.15">
      <c r="A10840">
        <v>545.456298828125</v>
      </c>
      <c r="B10840" s="4" t="s">
        <v>3</v>
      </c>
    </row>
    <row r="10841" spans="1:2" x14ac:dyDescent="0.15">
      <c r="A10841">
        <v>545.50628662109398</v>
      </c>
      <c r="B10841" s="4" t="s">
        <v>2</v>
      </c>
    </row>
    <row r="10842" spans="1:2" x14ac:dyDescent="0.15">
      <c r="A10842">
        <v>545.55633544921898</v>
      </c>
      <c r="B10842" s="4" t="s">
        <v>3</v>
      </c>
    </row>
    <row r="10843" spans="1:2" x14ac:dyDescent="0.15">
      <c r="A10843">
        <v>545.60632324218795</v>
      </c>
      <c r="B10843" s="4" t="s">
        <v>2</v>
      </c>
    </row>
    <row r="10844" spans="1:2" x14ac:dyDescent="0.15">
      <c r="A10844">
        <v>545.65637207031295</v>
      </c>
      <c r="B10844" s="4" t="s">
        <v>3</v>
      </c>
    </row>
    <row r="10845" spans="1:2" x14ac:dyDescent="0.15">
      <c r="A10845">
        <v>545.70635986328102</v>
      </c>
      <c r="B10845" s="4" t="s">
        <v>2</v>
      </c>
    </row>
    <row r="10846" spans="1:2" x14ac:dyDescent="0.15">
      <c r="A10846">
        <v>545.756103515625</v>
      </c>
      <c r="B10846" s="4" t="s">
        <v>3</v>
      </c>
    </row>
    <row r="10847" spans="1:2" x14ac:dyDescent="0.15">
      <c r="A10847">
        <v>545.805908203125</v>
      </c>
      <c r="B10847" s="4" t="s">
        <v>2</v>
      </c>
    </row>
    <row r="10848" spans="1:2" x14ac:dyDescent="0.15">
      <c r="A10848">
        <v>545.85632324218795</v>
      </c>
      <c r="B10848" s="4" t="s">
        <v>2</v>
      </c>
    </row>
    <row r="10849" spans="1:2" x14ac:dyDescent="0.15">
      <c r="A10849">
        <v>545.90612792968795</v>
      </c>
      <c r="B10849" s="4" t="s">
        <v>3</v>
      </c>
    </row>
    <row r="10850" spans="1:2" x14ac:dyDescent="0.15">
      <c r="A10850">
        <v>545.95635986328102</v>
      </c>
      <c r="B10850" s="4" t="s">
        <v>2</v>
      </c>
    </row>
    <row r="10851" spans="1:2" x14ac:dyDescent="0.15">
      <c r="A10851">
        <v>546.00628662109398</v>
      </c>
      <c r="B10851" s="4" t="s">
        <v>3</v>
      </c>
    </row>
    <row r="10852" spans="1:2" x14ac:dyDescent="0.15">
      <c r="A10852">
        <v>546.05627441406295</v>
      </c>
      <c r="B10852" s="4" t="s">
        <v>2</v>
      </c>
    </row>
    <row r="10853" spans="1:2" x14ac:dyDescent="0.15">
      <c r="A10853">
        <v>546.10632324218795</v>
      </c>
      <c r="B10853" s="4" t="s">
        <v>3</v>
      </c>
    </row>
    <row r="10854" spans="1:2" x14ac:dyDescent="0.15">
      <c r="A10854">
        <v>546.15631103515602</v>
      </c>
      <c r="B10854" s="4" t="s">
        <v>2</v>
      </c>
    </row>
    <row r="10855" spans="1:2" x14ac:dyDescent="0.15">
      <c r="A10855">
        <v>546.20635986328102</v>
      </c>
      <c r="B10855" s="4" t="s">
        <v>3</v>
      </c>
    </row>
    <row r="10856" spans="1:2" x14ac:dyDescent="0.15">
      <c r="A10856">
        <v>546.25628662109398</v>
      </c>
      <c r="B10856" s="4" t="s">
        <v>2</v>
      </c>
    </row>
    <row r="10857" spans="1:2" x14ac:dyDescent="0.15">
      <c r="A10857">
        <v>546.30627441406295</v>
      </c>
      <c r="B10857" s="4" t="s">
        <v>3</v>
      </c>
    </row>
    <row r="10858" spans="1:2" x14ac:dyDescent="0.15">
      <c r="A10858">
        <v>546.35632324218795</v>
      </c>
      <c r="B10858" s="4" t="s">
        <v>2</v>
      </c>
    </row>
    <row r="10859" spans="1:2" x14ac:dyDescent="0.15">
      <c r="A10859">
        <v>546.40631103515602</v>
      </c>
      <c r="B10859" s="4" t="s">
        <v>2</v>
      </c>
    </row>
    <row r="10860" spans="1:2" x14ac:dyDescent="0.15">
      <c r="A10860">
        <v>546.45635986328102</v>
      </c>
      <c r="B10860" s="4" t="s">
        <v>3</v>
      </c>
    </row>
    <row r="10861" spans="1:2" x14ac:dyDescent="0.15">
      <c r="A10861">
        <v>546.50634765625</v>
      </c>
      <c r="B10861" s="4" t="s">
        <v>2</v>
      </c>
    </row>
    <row r="10862" spans="1:2" x14ac:dyDescent="0.15">
      <c r="A10862">
        <v>546.556396484375</v>
      </c>
      <c r="B10862" s="4" t="s">
        <v>3</v>
      </c>
    </row>
    <row r="10863" spans="1:2" x14ac:dyDescent="0.15">
      <c r="A10863">
        <v>546.606689453125</v>
      </c>
      <c r="B10863" s="4" t="s">
        <v>2</v>
      </c>
    </row>
    <row r="10864" spans="1:2" x14ac:dyDescent="0.15">
      <c r="A10864">
        <v>546.65631103515602</v>
      </c>
      <c r="B10864" s="4" t="s">
        <v>3</v>
      </c>
    </row>
    <row r="10865" spans="1:2" x14ac:dyDescent="0.15">
      <c r="A10865">
        <v>546.70635986328102</v>
      </c>
      <c r="B10865" s="4" t="s">
        <v>2</v>
      </c>
    </row>
    <row r="10866" spans="1:2" x14ac:dyDescent="0.15">
      <c r="A10866">
        <v>546.75634765625</v>
      </c>
      <c r="B10866" s="4" t="s">
        <v>3</v>
      </c>
    </row>
    <row r="10867" spans="1:2" x14ac:dyDescent="0.15">
      <c r="A10867">
        <v>546.80627441406295</v>
      </c>
      <c r="B10867" s="4" t="s">
        <v>2</v>
      </c>
    </row>
    <row r="10868" spans="1:2" x14ac:dyDescent="0.15">
      <c r="A10868">
        <v>546.856201171875</v>
      </c>
      <c r="B10868" s="4" t="s">
        <v>3</v>
      </c>
    </row>
    <row r="10869" spans="1:2" x14ac:dyDescent="0.15">
      <c r="A10869">
        <v>546.90643310546898</v>
      </c>
      <c r="B10869" s="4" t="s">
        <v>2</v>
      </c>
    </row>
    <row r="10870" spans="1:2" x14ac:dyDescent="0.15">
      <c r="A10870">
        <v>546.95623779296898</v>
      </c>
      <c r="B10870" s="4" t="s">
        <v>2</v>
      </c>
    </row>
    <row r="10871" spans="1:2" x14ac:dyDescent="0.15">
      <c r="A10871">
        <v>547.00592041015602</v>
      </c>
      <c r="B10871" s="4" t="s">
        <v>3</v>
      </c>
    </row>
    <row r="10872" spans="1:2" x14ac:dyDescent="0.15">
      <c r="A10872">
        <v>547.056396484375</v>
      </c>
      <c r="B10872" s="4" t="s">
        <v>2</v>
      </c>
    </row>
    <row r="10873" spans="1:2" x14ac:dyDescent="0.15">
      <c r="A10873">
        <v>547.10595703125</v>
      </c>
      <c r="B10873" s="4" t="s">
        <v>3</v>
      </c>
    </row>
    <row r="10874" spans="1:2" x14ac:dyDescent="0.15">
      <c r="A10874">
        <v>547.15631103515602</v>
      </c>
      <c r="B10874" s="4" t="s">
        <v>2</v>
      </c>
    </row>
    <row r="10875" spans="1:2" x14ac:dyDescent="0.15">
      <c r="A10875">
        <v>547.206298828125</v>
      </c>
      <c r="B10875" s="4" t="s">
        <v>3</v>
      </c>
    </row>
    <row r="10876" spans="1:2" x14ac:dyDescent="0.15">
      <c r="A10876">
        <v>547.25634765625</v>
      </c>
      <c r="B10876" s="4" t="s">
        <v>2</v>
      </c>
    </row>
    <row r="10877" spans="1:2" x14ac:dyDescent="0.15">
      <c r="A10877">
        <v>547.30627441406295</v>
      </c>
      <c r="B10877" s="4" t="s">
        <v>3</v>
      </c>
    </row>
    <row r="10878" spans="1:2" x14ac:dyDescent="0.15">
      <c r="A10878">
        <v>547.35638427734398</v>
      </c>
      <c r="B10878" s="4" t="s">
        <v>2</v>
      </c>
    </row>
    <row r="10879" spans="1:2" x14ac:dyDescent="0.15">
      <c r="A10879">
        <v>547.40631103515602</v>
      </c>
      <c r="B10879" s="4" t="s">
        <v>3</v>
      </c>
    </row>
    <row r="10880" spans="1:2" x14ac:dyDescent="0.15">
      <c r="A10880">
        <v>547.456298828125</v>
      </c>
      <c r="B10880" s="4" t="s">
        <v>2</v>
      </c>
    </row>
    <row r="10881" spans="1:2" x14ac:dyDescent="0.15">
      <c r="A10881">
        <v>547.50634765625</v>
      </c>
      <c r="B10881" s="4" t="s">
        <v>2</v>
      </c>
    </row>
    <row r="10882" spans="1:2" x14ac:dyDescent="0.15">
      <c r="A10882">
        <v>547.55633544921898</v>
      </c>
      <c r="B10882" s="4" t="s">
        <v>3</v>
      </c>
    </row>
    <row r="10883" spans="1:2" x14ac:dyDescent="0.15">
      <c r="A10883">
        <v>547.60626220703102</v>
      </c>
      <c r="B10883" s="4" t="s">
        <v>2</v>
      </c>
    </row>
    <row r="10884" spans="1:2" x14ac:dyDescent="0.15">
      <c r="A10884">
        <v>547.65625</v>
      </c>
      <c r="B10884" s="4" t="s">
        <v>3</v>
      </c>
    </row>
    <row r="10885" spans="1:2" x14ac:dyDescent="0.15">
      <c r="A10885">
        <v>547.70642089843795</v>
      </c>
      <c r="B10885" s="4" t="s">
        <v>2</v>
      </c>
    </row>
    <row r="10886" spans="1:2" x14ac:dyDescent="0.15">
      <c r="A10886">
        <v>547.75634765625</v>
      </c>
      <c r="B10886" s="4" t="s">
        <v>3</v>
      </c>
    </row>
    <row r="10887" spans="1:2" x14ac:dyDescent="0.15">
      <c r="A10887">
        <v>547.80633544921898</v>
      </c>
      <c r="B10887" s="4" t="s">
        <v>2</v>
      </c>
    </row>
    <row r="10888" spans="1:2" x14ac:dyDescent="0.15">
      <c r="A10888">
        <v>547.85638427734398</v>
      </c>
      <c r="B10888" s="4" t="s">
        <v>3</v>
      </c>
    </row>
    <row r="10889" spans="1:2" x14ac:dyDescent="0.15">
      <c r="A10889">
        <v>547.90625</v>
      </c>
      <c r="B10889" s="4" t="s">
        <v>2</v>
      </c>
    </row>
    <row r="10890" spans="1:2" x14ac:dyDescent="0.15">
      <c r="A10890">
        <v>547.956298828125</v>
      </c>
      <c r="B10890" s="4" t="s">
        <v>3</v>
      </c>
    </row>
    <row r="10891" spans="1:2" x14ac:dyDescent="0.15">
      <c r="A10891">
        <v>548.00628662109398</v>
      </c>
      <c r="B10891" s="4" t="s">
        <v>2</v>
      </c>
    </row>
    <row r="10892" spans="1:2" x14ac:dyDescent="0.15">
      <c r="A10892">
        <v>548.05633544921898</v>
      </c>
      <c r="B10892" s="4" t="s">
        <v>2</v>
      </c>
    </row>
    <row r="10893" spans="1:2" x14ac:dyDescent="0.15">
      <c r="A10893">
        <v>548.10614013671898</v>
      </c>
      <c r="B10893" s="4" t="s">
        <v>3</v>
      </c>
    </row>
    <row r="10894" spans="1:2" x14ac:dyDescent="0.15">
      <c r="A10894">
        <v>548.15612792968795</v>
      </c>
      <c r="B10894" s="4" t="s">
        <v>2</v>
      </c>
    </row>
    <row r="10895" spans="1:2" x14ac:dyDescent="0.15">
      <c r="A10895">
        <v>548.20635986328102</v>
      </c>
      <c r="B10895" s="4" t="s">
        <v>3</v>
      </c>
    </row>
    <row r="10896" spans="1:2" x14ac:dyDescent="0.15">
      <c r="A10896">
        <v>548.25598144531295</v>
      </c>
      <c r="B10896" s="4" t="s">
        <v>2</v>
      </c>
    </row>
    <row r="10897" spans="1:2" x14ac:dyDescent="0.15">
      <c r="A10897">
        <v>548.30633544921898</v>
      </c>
      <c r="B10897" s="4" t="s">
        <v>3</v>
      </c>
    </row>
    <row r="10898" spans="1:2" x14ac:dyDescent="0.15">
      <c r="A10898">
        <v>548.35632324218795</v>
      </c>
      <c r="B10898" s="4" t="s">
        <v>2</v>
      </c>
    </row>
    <row r="10899" spans="1:2" x14ac:dyDescent="0.15">
      <c r="A10899">
        <v>548.40637207031295</v>
      </c>
      <c r="B10899" s="4" t="s">
        <v>3</v>
      </c>
    </row>
    <row r="10900" spans="1:2" x14ac:dyDescent="0.15">
      <c r="A10900">
        <v>548.45635986328102</v>
      </c>
      <c r="B10900" s="4" t="s">
        <v>2</v>
      </c>
    </row>
    <row r="10901" spans="1:2" x14ac:dyDescent="0.15">
      <c r="A10901">
        <v>548.50628662109398</v>
      </c>
      <c r="B10901" s="4" t="s">
        <v>3</v>
      </c>
    </row>
    <row r="10902" spans="1:2" x14ac:dyDescent="0.15">
      <c r="A10902">
        <v>548.55633544921898</v>
      </c>
      <c r="B10902" s="4" t="s">
        <v>2</v>
      </c>
    </row>
    <row r="10903" spans="1:2" x14ac:dyDescent="0.15">
      <c r="A10903">
        <v>548.60632324218795</v>
      </c>
      <c r="B10903" s="4" t="s">
        <v>2</v>
      </c>
    </row>
    <row r="10904" spans="1:2" x14ac:dyDescent="0.15">
      <c r="A10904">
        <v>548.65625</v>
      </c>
      <c r="B10904" s="4" t="s">
        <v>3</v>
      </c>
    </row>
    <row r="10905" spans="1:2" x14ac:dyDescent="0.15">
      <c r="A10905">
        <v>548.70623779296898</v>
      </c>
      <c r="B10905" s="4" t="s">
        <v>2</v>
      </c>
    </row>
    <row r="10906" spans="1:2" x14ac:dyDescent="0.15">
      <c r="A10906">
        <v>548.75640869140602</v>
      </c>
      <c r="B10906" s="4" t="s">
        <v>3</v>
      </c>
    </row>
    <row r="10907" spans="1:2" x14ac:dyDescent="0.15">
      <c r="A10907">
        <v>548.80627441406295</v>
      </c>
      <c r="B10907" s="4" t="s">
        <v>2</v>
      </c>
    </row>
    <row r="10908" spans="1:2" x14ac:dyDescent="0.15">
      <c r="A10908">
        <v>548.85632324218795</v>
      </c>
      <c r="B10908" s="4" t="s">
        <v>3</v>
      </c>
    </row>
    <row r="10909" spans="1:2" x14ac:dyDescent="0.15">
      <c r="A10909">
        <v>548.90631103515602</v>
      </c>
      <c r="B10909" s="4" t="s">
        <v>2</v>
      </c>
    </row>
    <row r="10910" spans="1:2" x14ac:dyDescent="0.15">
      <c r="A10910">
        <v>548.95635986328102</v>
      </c>
      <c r="B10910" s="4" t="s">
        <v>3</v>
      </c>
    </row>
    <row r="10911" spans="1:2" x14ac:dyDescent="0.15">
      <c r="A10911">
        <v>549.00634765625</v>
      </c>
      <c r="B10911" s="4" t="s">
        <v>2</v>
      </c>
    </row>
    <row r="10912" spans="1:2" x14ac:dyDescent="0.15">
      <c r="A10912">
        <v>549.05627441406295</v>
      </c>
      <c r="B10912" s="4" t="s">
        <v>3</v>
      </c>
    </row>
    <row r="10913" spans="1:2" x14ac:dyDescent="0.15">
      <c r="A10913">
        <v>549.10632324218795</v>
      </c>
      <c r="B10913" s="4" t="s">
        <v>2</v>
      </c>
    </row>
    <row r="10914" spans="1:2" x14ac:dyDescent="0.15">
      <c r="A10914">
        <v>549.15631103515602</v>
      </c>
      <c r="B10914" s="4" t="s">
        <v>2</v>
      </c>
    </row>
    <row r="10915" spans="1:2" x14ac:dyDescent="0.15">
      <c r="A10915">
        <v>549.20635986328102</v>
      </c>
      <c r="B10915" s="4" t="s">
        <v>3</v>
      </c>
    </row>
    <row r="10916" spans="1:2" x14ac:dyDescent="0.15">
      <c r="A10916">
        <v>549.25628662109398</v>
      </c>
      <c r="B10916" s="4" t="s">
        <v>2</v>
      </c>
    </row>
    <row r="10917" spans="1:2" x14ac:dyDescent="0.15">
      <c r="A10917">
        <v>549.30615234375</v>
      </c>
      <c r="B10917" s="4" t="s">
        <v>3</v>
      </c>
    </row>
    <row r="10918" spans="1:2" x14ac:dyDescent="0.15">
      <c r="A10918">
        <v>549.35577392578102</v>
      </c>
      <c r="B10918" s="4" t="s">
        <v>2</v>
      </c>
    </row>
    <row r="10919" spans="1:2" x14ac:dyDescent="0.15">
      <c r="A10919">
        <v>549.40631103515602</v>
      </c>
      <c r="B10919" s="4" t="s">
        <v>3</v>
      </c>
    </row>
    <row r="10920" spans="1:2" x14ac:dyDescent="0.15">
      <c r="A10920">
        <v>549.45623779296898</v>
      </c>
      <c r="B10920" s="4" t="s">
        <v>2</v>
      </c>
    </row>
    <row r="10921" spans="1:2" x14ac:dyDescent="0.15">
      <c r="A10921">
        <v>549.50616455078102</v>
      </c>
      <c r="B10921" s="4" t="s">
        <v>3</v>
      </c>
    </row>
    <row r="10922" spans="1:2" x14ac:dyDescent="0.15">
      <c r="A10922">
        <v>549.556396484375</v>
      </c>
      <c r="B10922" s="4" t="s">
        <v>2</v>
      </c>
    </row>
    <row r="10923" spans="1:2" x14ac:dyDescent="0.15">
      <c r="A10923">
        <v>549.60638427734398</v>
      </c>
      <c r="B10923" s="4" t="s">
        <v>3</v>
      </c>
    </row>
    <row r="10924" spans="1:2" x14ac:dyDescent="0.15">
      <c r="A10924">
        <v>549.65631103515602</v>
      </c>
      <c r="B10924" s="4" t="s">
        <v>2</v>
      </c>
    </row>
    <row r="10925" spans="1:2" x14ac:dyDescent="0.15">
      <c r="A10925">
        <v>549.70623779296898</v>
      </c>
      <c r="B10925" s="4" t="s">
        <v>2</v>
      </c>
    </row>
    <row r="10926" spans="1:2" x14ac:dyDescent="0.15">
      <c r="A10926">
        <v>549.75622558593795</v>
      </c>
      <c r="B10926" s="4" t="s">
        <v>3</v>
      </c>
    </row>
    <row r="10927" spans="1:2" x14ac:dyDescent="0.15">
      <c r="A10927">
        <v>549.80627441406295</v>
      </c>
      <c r="B10927" s="4" t="s">
        <v>2</v>
      </c>
    </row>
    <row r="10928" spans="1:2" x14ac:dyDescent="0.15">
      <c r="A10928">
        <v>549.85626220703102</v>
      </c>
      <c r="B10928" s="4" t="s">
        <v>3</v>
      </c>
    </row>
    <row r="10929" spans="1:2" x14ac:dyDescent="0.15">
      <c r="A10929">
        <v>549.90631103515602</v>
      </c>
      <c r="B10929" s="4" t="s">
        <v>2</v>
      </c>
    </row>
    <row r="10930" spans="1:2" x14ac:dyDescent="0.15">
      <c r="A10930">
        <v>549.956298828125</v>
      </c>
      <c r="B10930" s="4" t="s">
        <v>3</v>
      </c>
    </row>
    <row r="10931" spans="1:2" x14ac:dyDescent="0.15">
      <c r="A10931">
        <v>550.00634765625</v>
      </c>
      <c r="B10931" s="4" t="s">
        <v>2</v>
      </c>
    </row>
    <row r="10932" spans="1:2" x14ac:dyDescent="0.15">
      <c r="A10932">
        <v>550.05633544921898</v>
      </c>
      <c r="B10932" s="4" t="s">
        <v>3</v>
      </c>
    </row>
    <row r="10933" spans="1:2" x14ac:dyDescent="0.15">
      <c r="A10933">
        <v>550.10626220703102</v>
      </c>
      <c r="B10933" s="4" t="s">
        <v>2</v>
      </c>
    </row>
    <row r="10934" spans="1:2" x14ac:dyDescent="0.15">
      <c r="A10934">
        <v>550.15631103515602</v>
      </c>
      <c r="B10934" s="4" t="s">
        <v>3</v>
      </c>
    </row>
    <row r="10935" spans="1:2" x14ac:dyDescent="0.15">
      <c r="A10935">
        <v>550.206298828125</v>
      </c>
      <c r="B10935" s="4" t="s">
        <v>2</v>
      </c>
    </row>
    <row r="10936" spans="1:2" x14ac:dyDescent="0.15">
      <c r="A10936">
        <v>550.25634765625</v>
      </c>
      <c r="B10936" s="4" t="s">
        <v>2</v>
      </c>
    </row>
    <row r="10937" spans="1:2" x14ac:dyDescent="0.15">
      <c r="A10937">
        <v>550.30633544921898</v>
      </c>
      <c r="B10937" s="4" t="s">
        <v>3</v>
      </c>
    </row>
    <row r="10938" spans="1:2" x14ac:dyDescent="0.15">
      <c r="A10938">
        <v>550.35638427734398</v>
      </c>
      <c r="B10938" s="4" t="s">
        <v>2</v>
      </c>
    </row>
    <row r="10939" spans="1:2" x14ac:dyDescent="0.15">
      <c r="A10939">
        <v>550.40625</v>
      </c>
      <c r="B10939" s="4" t="s">
        <v>3</v>
      </c>
    </row>
    <row r="10940" spans="1:2" x14ac:dyDescent="0.15">
      <c r="A10940">
        <v>550.456298828125</v>
      </c>
      <c r="B10940" s="4" t="s">
        <v>2</v>
      </c>
    </row>
    <row r="10941" spans="1:2" x14ac:dyDescent="0.15">
      <c r="A10941">
        <v>550.50628662109398</v>
      </c>
      <c r="B10941" s="4" t="s">
        <v>3</v>
      </c>
    </row>
    <row r="10942" spans="1:2" x14ac:dyDescent="0.15">
      <c r="A10942">
        <v>550.55615234375</v>
      </c>
      <c r="B10942" s="4" t="s">
        <v>2</v>
      </c>
    </row>
    <row r="10943" spans="1:2" x14ac:dyDescent="0.15">
      <c r="A10943">
        <v>550.60595703125</v>
      </c>
      <c r="B10943" s="4" t="s">
        <v>3</v>
      </c>
    </row>
    <row r="10944" spans="1:2" x14ac:dyDescent="0.15">
      <c r="A10944">
        <v>550.65625</v>
      </c>
      <c r="B10944" s="4" t="s">
        <v>2</v>
      </c>
    </row>
    <row r="10945" spans="1:2" x14ac:dyDescent="0.15">
      <c r="A10945">
        <v>550.70635986328102</v>
      </c>
      <c r="B10945" s="4" t="s">
        <v>3</v>
      </c>
    </row>
    <row r="10946" spans="1:2" x14ac:dyDescent="0.15">
      <c r="A10946">
        <v>550.75628662109398</v>
      </c>
      <c r="B10946" s="4" t="s">
        <v>2</v>
      </c>
    </row>
    <row r="10947" spans="1:2" x14ac:dyDescent="0.15">
      <c r="A10947">
        <v>550.80633544921898</v>
      </c>
      <c r="B10947" s="4" t="s">
        <v>2</v>
      </c>
    </row>
    <row r="10948" spans="1:2" x14ac:dyDescent="0.15">
      <c r="A10948">
        <v>550.85632324218795</v>
      </c>
      <c r="B10948" s="4" t="s">
        <v>3</v>
      </c>
    </row>
    <row r="10949" spans="1:2" x14ac:dyDescent="0.15">
      <c r="A10949">
        <v>550.90625</v>
      </c>
      <c r="B10949" s="4" t="s">
        <v>2</v>
      </c>
    </row>
    <row r="10950" spans="1:2" x14ac:dyDescent="0.15">
      <c r="A10950">
        <v>550.956298828125</v>
      </c>
      <c r="B10950" s="4" t="s">
        <v>3</v>
      </c>
    </row>
    <row r="10951" spans="1:2" x14ac:dyDescent="0.15">
      <c r="A10951">
        <v>551.00640869140602</v>
      </c>
      <c r="B10951" s="4" t="s">
        <v>2</v>
      </c>
    </row>
    <row r="10952" spans="1:2" x14ac:dyDescent="0.15">
      <c r="A10952">
        <v>551.05633544921898</v>
      </c>
      <c r="B10952" s="4" t="s">
        <v>3</v>
      </c>
    </row>
    <row r="10953" spans="1:2" x14ac:dyDescent="0.15">
      <c r="A10953">
        <v>551.10632324218795</v>
      </c>
      <c r="B10953" s="4" t="s">
        <v>2</v>
      </c>
    </row>
    <row r="10954" spans="1:2" x14ac:dyDescent="0.15">
      <c r="A10954">
        <v>551.15637207031295</v>
      </c>
      <c r="B10954" s="4" t="s">
        <v>3</v>
      </c>
    </row>
    <row r="10955" spans="1:2" x14ac:dyDescent="0.15">
      <c r="A10955">
        <v>551.20623779296898</v>
      </c>
      <c r="B10955" s="4" t="s">
        <v>2</v>
      </c>
    </row>
    <row r="10956" spans="1:2" x14ac:dyDescent="0.15">
      <c r="A10956">
        <v>551.25628662109398</v>
      </c>
      <c r="B10956" s="4" t="s">
        <v>3</v>
      </c>
    </row>
    <row r="10957" spans="1:2" x14ac:dyDescent="0.15">
      <c r="A10957">
        <v>551.30627441406295</v>
      </c>
      <c r="B10957" s="4" t="s">
        <v>2</v>
      </c>
    </row>
    <row r="10958" spans="1:2" x14ac:dyDescent="0.15">
      <c r="A10958">
        <v>551.35632324218795</v>
      </c>
      <c r="B10958" s="4" t="s">
        <v>2</v>
      </c>
    </row>
    <row r="10959" spans="1:2" x14ac:dyDescent="0.15">
      <c r="A10959">
        <v>551.40631103515602</v>
      </c>
      <c r="B10959" s="4" t="s">
        <v>3</v>
      </c>
    </row>
    <row r="10960" spans="1:2" x14ac:dyDescent="0.15">
      <c r="A10960">
        <v>551.45635986328102</v>
      </c>
      <c r="B10960" s="4" t="s">
        <v>2</v>
      </c>
    </row>
    <row r="10961" spans="1:2" x14ac:dyDescent="0.15">
      <c r="A10961">
        <v>551.50628662109398</v>
      </c>
      <c r="B10961" s="4" t="s">
        <v>3</v>
      </c>
    </row>
    <row r="10962" spans="1:2" x14ac:dyDescent="0.15">
      <c r="A10962">
        <v>551.55627441406295</v>
      </c>
      <c r="B10962" s="4" t="s">
        <v>2</v>
      </c>
    </row>
    <row r="10963" spans="1:2" x14ac:dyDescent="0.15">
      <c r="A10963">
        <v>551.60632324218795</v>
      </c>
      <c r="B10963" s="4" t="s">
        <v>3</v>
      </c>
    </row>
    <row r="10964" spans="1:2" x14ac:dyDescent="0.15">
      <c r="A10964">
        <v>551.65631103515602</v>
      </c>
      <c r="B10964" s="4" t="s">
        <v>2</v>
      </c>
    </row>
    <row r="10965" spans="1:2" x14ac:dyDescent="0.15">
      <c r="A10965">
        <v>551.70623779296898</v>
      </c>
      <c r="B10965" s="4" t="s">
        <v>3</v>
      </c>
    </row>
    <row r="10966" spans="1:2" x14ac:dyDescent="0.15">
      <c r="A10966">
        <v>551.75616455078102</v>
      </c>
      <c r="B10966" s="4" t="s">
        <v>2</v>
      </c>
    </row>
    <row r="10967" spans="1:2" x14ac:dyDescent="0.15">
      <c r="A10967">
        <v>551.80609130859398</v>
      </c>
      <c r="B10967" s="4" t="s">
        <v>3</v>
      </c>
    </row>
    <row r="10968" spans="1:2" x14ac:dyDescent="0.15">
      <c r="A10968">
        <v>551.85607910156295</v>
      </c>
      <c r="B10968" s="4" t="s">
        <v>2</v>
      </c>
    </row>
    <row r="10969" spans="1:2" x14ac:dyDescent="0.15">
      <c r="A10969">
        <v>551.90612792968795</v>
      </c>
      <c r="B10969" s="4" t="s">
        <v>2</v>
      </c>
    </row>
    <row r="10970" spans="1:2" x14ac:dyDescent="0.15">
      <c r="A10970">
        <v>551.95635986328102</v>
      </c>
      <c r="B10970" s="4" t="s">
        <v>3</v>
      </c>
    </row>
    <row r="10971" spans="1:2" x14ac:dyDescent="0.15">
      <c r="A10971">
        <v>552.00634765625</v>
      </c>
      <c r="B10971" s="4" t="s">
        <v>2</v>
      </c>
    </row>
    <row r="10972" spans="1:2" x14ac:dyDescent="0.15">
      <c r="A10972">
        <v>552.056396484375</v>
      </c>
      <c r="B10972" s="4" t="s">
        <v>3</v>
      </c>
    </row>
    <row r="10973" spans="1:2" x14ac:dyDescent="0.15">
      <c r="A10973">
        <v>552.10638427734398</v>
      </c>
      <c r="B10973" s="4" t="s">
        <v>2</v>
      </c>
    </row>
    <row r="10974" spans="1:2" x14ac:dyDescent="0.15">
      <c r="A10974">
        <v>552.15631103515602</v>
      </c>
      <c r="B10974" s="4" t="s">
        <v>3</v>
      </c>
    </row>
    <row r="10975" spans="1:2" x14ac:dyDescent="0.15">
      <c r="A10975">
        <v>552.20635986328102</v>
      </c>
      <c r="B10975" s="4" t="s">
        <v>2</v>
      </c>
    </row>
    <row r="10976" spans="1:2" x14ac:dyDescent="0.15">
      <c r="A10976">
        <v>552.25634765625</v>
      </c>
      <c r="B10976" s="4" t="s">
        <v>3</v>
      </c>
    </row>
    <row r="10977" spans="1:2" x14ac:dyDescent="0.15">
      <c r="A10977">
        <v>552.306396484375</v>
      </c>
      <c r="B10977" s="4" t="s">
        <v>2</v>
      </c>
    </row>
    <row r="10978" spans="1:2" x14ac:dyDescent="0.15">
      <c r="A10978">
        <v>552.35626220703102</v>
      </c>
      <c r="B10978" s="4" t="s">
        <v>3</v>
      </c>
    </row>
    <row r="10979" spans="1:2" x14ac:dyDescent="0.15">
      <c r="A10979">
        <v>552.40631103515602</v>
      </c>
      <c r="B10979" s="4" t="s">
        <v>2</v>
      </c>
    </row>
    <row r="10980" spans="1:2" x14ac:dyDescent="0.15">
      <c r="A10980">
        <v>552.456298828125</v>
      </c>
      <c r="B10980" s="4" t="s">
        <v>2</v>
      </c>
    </row>
    <row r="10981" spans="1:2" x14ac:dyDescent="0.15">
      <c r="A10981">
        <v>552.50634765625</v>
      </c>
      <c r="B10981" s="4" t="s">
        <v>3</v>
      </c>
    </row>
    <row r="10982" spans="1:2" x14ac:dyDescent="0.15">
      <c r="A10982">
        <v>552.55627441406295</v>
      </c>
      <c r="B10982" s="4" t="s">
        <v>2</v>
      </c>
    </row>
    <row r="10983" spans="1:2" x14ac:dyDescent="0.15">
      <c r="A10983">
        <v>552.60626220703102</v>
      </c>
      <c r="B10983" s="4" t="s">
        <v>3</v>
      </c>
    </row>
    <row r="10984" spans="1:2" x14ac:dyDescent="0.15">
      <c r="A10984">
        <v>552.65631103515602</v>
      </c>
      <c r="B10984" s="4" t="s">
        <v>2</v>
      </c>
    </row>
    <row r="10985" spans="1:2" x14ac:dyDescent="0.15">
      <c r="A10985">
        <v>552.706298828125</v>
      </c>
      <c r="B10985" s="4" t="s">
        <v>3</v>
      </c>
    </row>
    <row r="10986" spans="1:2" x14ac:dyDescent="0.15">
      <c r="A10986">
        <v>552.75634765625</v>
      </c>
      <c r="B10986" s="4" t="s">
        <v>2</v>
      </c>
    </row>
    <row r="10987" spans="1:2" x14ac:dyDescent="0.15">
      <c r="A10987">
        <v>552.80633544921898</v>
      </c>
      <c r="B10987" s="4" t="s">
        <v>3</v>
      </c>
    </row>
    <row r="10988" spans="1:2" x14ac:dyDescent="0.15">
      <c r="A10988">
        <v>552.85638427734398</v>
      </c>
      <c r="B10988" s="4" t="s">
        <v>2</v>
      </c>
    </row>
    <row r="10989" spans="1:2" x14ac:dyDescent="0.15">
      <c r="A10989">
        <v>552.90606689453102</v>
      </c>
      <c r="B10989" s="4" t="s">
        <v>3</v>
      </c>
    </row>
    <row r="10990" spans="1:2" x14ac:dyDescent="0.15">
      <c r="A10990">
        <v>552.956298828125</v>
      </c>
      <c r="B10990" s="4" t="s">
        <v>2</v>
      </c>
    </row>
    <row r="10991" spans="1:2" x14ac:dyDescent="0.15">
      <c r="A10991">
        <v>553.006103515625</v>
      </c>
      <c r="B10991" s="4" t="s">
        <v>2</v>
      </c>
    </row>
    <row r="10992" spans="1:2" x14ac:dyDescent="0.15">
      <c r="A10992">
        <v>553.05603027343795</v>
      </c>
      <c r="B10992" s="4" t="s">
        <v>3</v>
      </c>
    </row>
    <row r="10993" spans="1:2" x14ac:dyDescent="0.15">
      <c r="A10993">
        <v>553.10638427734398</v>
      </c>
      <c r="B10993" s="4" t="s">
        <v>2</v>
      </c>
    </row>
    <row r="10994" spans="1:2" x14ac:dyDescent="0.15">
      <c r="A10994">
        <v>553.15625</v>
      </c>
      <c r="B10994" s="4" t="s">
        <v>3</v>
      </c>
    </row>
    <row r="10995" spans="1:2" x14ac:dyDescent="0.15">
      <c r="A10995">
        <v>553.206298828125</v>
      </c>
      <c r="B10995" s="4" t="s">
        <v>2</v>
      </c>
    </row>
    <row r="10996" spans="1:2" x14ac:dyDescent="0.15">
      <c r="A10996">
        <v>553.25628662109398</v>
      </c>
      <c r="B10996" s="4" t="s">
        <v>3</v>
      </c>
    </row>
    <row r="10997" spans="1:2" x14ac:dyDescent="0.15">
      <c r="A10997">
        <v>553.30633544921898</v>
      </c>
      <c r="B10997" s="4" t="s">
        <v>2</v>
      </c>
    </row>
    <row r="10998" spans="1:2" x14ac:dyDescent="0.15">
      <c r="A10998">
        <v>553.35632324218795</v>
      </c>
      <c r="B10998" s="4" t="s">
        <v>3</v>
      </c>
    </row>
    <row r="10999" spans="1:2" x14ac:dyDescent="0.15">
      <c r="A10999">
        <v>553.40625</v>
      </c>
      <c r="B10999" s="4" t="s">
        <v>2</v>
      </c>
    </row>
    <row r="11000" spans="1:2" x14ac:dyDescent="0.15">
      <c r="A11000">
        <v>553.456298828125</v>
      </c>
      <c r="B11000" s="4" t="s">
        <v>3</v>
      </c>
    </row>
    <row r="11001" spans="1:2" x14ac:dyDescent="0.15">
      <c r="A11001">
        <v>553.50628662109398</v>
      </c>
      <c r="B11001" s="4" t="s">
        <v>2</v>
      </c>
    </row>
    <row r="11002" spans="1:2" x14ac:dyDescent="0.15">
      <c r="A11002">
        <v>553.55633544921898</v>
      </c>
      <c r="B11002" s="4" t="s">
        <v>2</v>
      </c>
    </row>
    <row r="11003" spans="1:2" x14ac:dyDescent="0.15">
      <c r="A11003">
        <v>553.60632324218795</v>
      </c>
      <c r="B11003" s="4" t="s">
        <v>3</v>
      </c>
    </row>
    <row r="11004" spans="1:2" x14ac:dyDescent="0.15">
      <c r="A11004">
        <v>553.65637207031295</v>
      </c>
      <c r="B11004" s="4" t="s">
        <v>2</v>
      </c>
    </row>
    <row r="11005" spans="1:2" x14ac:dyDescent="0.15">
      <c r="A11005">
        <v>553.70635986328102</v>
      </c>
      <c r="B11005" s="4" t="s">
        <v>3</v>
      </c>
    </row>
    <row r="11006" spans="1:2" x14ac:dyDescent="0.15">
      <c r="A11006">
        <v>553.75628662109398</v>
      </c>
      <c r="B11006" s="4" t="s">
        <v>2</v>
      </c>
    </row>
    <row r="11007" spans="1:2" x14ac:dyDescent="0.15">
      <c r="A11007">
        <v>553.80633544921898</v>
      </c>
      <c r="B11007" s="4" t="s">
        <v>3</v>
      </c>
    </row>
    <row r="11008" spans="1:2" x14ac:dyDescent="0.15">
      <c r="A11008">
        <v>553.85632324218795</v>
      </c>
      <c r="B11008" s="4" t="s">
        <v>2</v>
      </c>
    </row>
    <row r="11009" spans="1:2" x14ac:dyDescent="0.15">
      <c r="A11009">
        <v>553.90637207031295</v>
      </c>
      <c r="B11009" s="4" t="s">
        <v>3</v>
      </c>
    </row>
    <row r="11010" spans="1:2" x14ac:dyDescent="0.15">
      <c r="A11010">
        <v>553.95623779296898</v>
      </c>
      <c r="B11010" s="4" t="s">
        <v>2</v>
      </c>
    </row>
    <row r="11011" spans="1:2" x14ac:dyDescent="0.15">
      <c r="A11011">
        <v>554.00628662109398</v>
      </c>
      <c r="B11011" s="4" t="s">
        <v>3</v>
      </c>
    </row>
    <row r="11012" spans="1:2" x14ac:dyDescent="0.15">
      <c r="A11012">
        <v>554.05621337890602</v>
      </c>
      <c r="B11012" s="4" t="s">
        <v>2</v>
      </c>
    </row>
    <row r="11013" spans="1:2" x14ac:dyDescent="0.15">
      <c r="A11013">
        <v>554.10607910156295</v>
      </c>
      <c r="B11013" s="4" t="s">
        <v>2</v>
      </c>
    </row>
    <row r="11014" spans="1:2" x14ac:dyDescent="0.15">
      <c r="A11014">
        <v>554.15570068359398</v>
      </c>
      <c r="B11014" s="4" t="s">
        <v>3</v>
      </c>
    </row>
    <row r="11015" spans="1:2" x14ac:dyDescent="0.15">
      <c r="A11015">
        <v>554.20623779296898</v>
      </c>
      <c r="B11015" s="4" t="s">
        <v>2</v>
      </c>
    </row>
    <row r="11016" spans="1:2" x14ac:dyDescent="0.15">
      <c r="A11016">
        <v>554.25628662109398</v>
      </c>
      <c r="B11016" s="4" t="s">
        <v>3</v>
      </c>
    </row>
    <row r="11017" spans="1:2" x14ac:dyDescent="0.15">
      <c r="A11017">
        <v>554.30627441406295</v>
      </c>
      <c r="B11017" s="4" t="s">
        <v>2</v>
      </c>
    </row>
    <row r="11018" spans="1:2" x14ac:dyDescent="0.15">
      <c r="A11018">
        <v>554.356201171875</v>
      </c>
      <c r="B11018" s="4" t="s">
        <v>3</v>
      </c>
    </row>
    <row r="11019" spans="1:2" x14ac:dyDescent="0.15">
      <c r="A11019">
        <v>554.40631103515602</v>
      </c>
      <c r="B11019" s="4" t="s">
        <v>2</v>
      </c>
    </row>
    <row r="11020" spans="1:2" x14ac:dyDescent="0.15">
      <c r="A11020">
        <v>554.45635986328102</v>
      </c>
      <c r="B11020" s="4" t="s">
        <v>3</v>
      </c>
    </row>
    <row r="11021" spans="1:2" x14ac:dyDescent="0.15">
      <c r="A11021">
        <v>554.50628662109398</v>
      </c>
      <c r="B11021" s="4" t="s">
        <v>2</v>
      </c>
    </row>
    <row r="11022" spans="1:2" x14ac:dyDescent="0.15">
      <c r="A11022">
        <v>554.55627441406295</v>
      </c>
      <c r="B11022" s="4" t="s">
        <v>3</v>
      </c>
    </row>
    <row r="11023" spans="1:2" x14ac:dyDescent="0.15">
      <c r="A11023">
        <v>554.606201171875</v>
      </c>
      <c r="B11023" s="4" t="s">
        <v>2</v>
      </c>
    </row>
    <row r="11024" spans="1:2" x14ac:dyDescent="0.15">
      <c r="A11024">
        <v>554.65631103515602</v>
      </c>
      <c r="B11024" s="4" t="s">
        <v>2</v>
      </c>
    </row>
    <row r="11025" spans="1:2" x14ac:dyDescent="0.15">
      <c r="A11025">
        <v>554.70635986328102</v>
      </c>
      <c r="B11025" s="4" t="s">
        <v>3</v>
      </c>
    </row>
    <row r="11026" spans="1:2" x14ac:dyDescent="0.15">
      <c r="A11026">
        <v>554.75622558593795</v>
      </c>
      <c r="B11026" s="4" t="s">
        <v>2</v>
      </c>
    </row>
    <row r="11027" spans="1:2" x14ac:dyDescent="0.15">
      <c r="A11027">
        <v>554.806396484375</v>
      </c>
      <c r="B11027" s="4" t="s">
        <v>3</v>
      </c>
    </row>
    <row r="11028" spans="1:2" x14ac:dyDescent="0.15">
      <c r="A11028">
        <v>554.856201171875</v>
      </c>
      <c r="B11028" s="4" t="s">
        <v>2</v>
      </c>
    </row>
    <row r="11029" spans="1:2" x14ac:dyDescent="0.15">
      <c r="A11029">
        <v>554.90631103515602</v>
      </c>
      <c r="B11029" s="4" t="s">
        <v>3</v>
      </c>
    </row>
    <row r="11030" spans="1:2" x14ac:dyDescent="0.15">
      <c r="A11030">
        <v>554.956298828125</v>
      </c>
      <c r="B11030" s="4" t="s">
        <v>2</v>
      </c>
    </row>
    <row r="11031" spans="1:2" x14ac:dyDescent="0.15">
      <c r="A11031">
        <v>555.00622558593795</v>
      </c>
      <c r="B11031" s="4" t="s">
        <v>3</v>
      </c>
    </row>
    <row r="11032" spans="1:2" x14ac:dyDescent="0.15">
      <c r="A11032">
        <v>555.05627441406295</v>
      </c>
      <c r="B11032" s="4" t="s">
        <v>2</v>
      </c>
    </row>
    <row r="11033" spans="1:2" x14ac:dyDescent="0.15">
      <c r="A11033">
        <v>555.10626220703102</v>
      </c>
      <c r="B11033" s="4" t="s">
        <v>3</v>
      </c>
    </row>
    <row r="11034" spans="1:2" x14ac:dyDescent="0.15">
      <c r="A11034">
        <v>555.15631103515602</v>
      </c>
      <c r="B11034" s="4" t="s">
        <v>2</v>
      </c>
    </row>
    <row r="11035" spans="1:2" x14ac:dyDescent="0.15">
      <c r="A11035">
        <v>555.206298828125</v>
      </c>
      <c r="B11035" s="4" t="s">
        <v>2</v>
      </c>
    </row>
    <row r="11036" spans="1:2" x14ac:dyDescent="0.15">
      <c r="A11036">
        <v>555.25604248046898</v>
      </c>
      <c r="B11036" s="4" t="s">
        <v>3</v>
      </c>
    </row>
    <row r="11037" spans="1:2" x14ac:dyDescent="0.15">
      <c r="A11037">
        <v>555.30572509765602</v>
      </c>
      <c r="B11037" s="4" t="s">
        <v>2</v>
      </c>
    </row>
    <row r="11038" spans="1:2" x14ac:dyDescent="0.15">
      <c r="A11038">
        <v>555.35607910156295</v>
      </c>
      <c r="B11038" s="4" t="s">
        <v>3</v>
      </c>
    </row>
    <row r="11039" spans="1:2" x14ac:dyDescent="0.15">
      <c r="A11039">
        <v>555.40606689453102</v>
      </c>
      <c r="B11039" s="4" t="s">
        <v>2</v>
      </c>
    </row>
    <row r="11040" spans="1:2" x14ac:dyDescent="0.15">
      <c r="A11040">
        <v>555.456298828125</v>
      </c>
      <c r="B11040" s="4" t="s">
        <v>3</v>
      </c>
    </row>
    <row r="11041" spans="1:2" x14ac:dyDescent="0.15">
      <c r="A11041">
        <v>555.50634765625</v>
      </c>
      <c r="B11041" s="4" t="s">
        <v>2</v>
      </c>
    </row>
    <row r="11042" spans="1:2" x14ac:dyDescent="0.15">
      <c r="A11042">
        <v>555.55621337890602</v>
      </c>
      <c r="B11042" s="4" t="s">
        <v>3</v>
      </c>
    </row>
    <row r="11043" spans="1:2" x14ac:dyDescent="0.15">
      <c r="A11043">
        <v>555.60626220703102</v>
      </c>
      <c r="B11043" s="4" t="s">
        <v>2</v>
      </c>
    </row>
    <row r="11044" spans="1:2" x14ac:dyDescent="0.15">
      <c r="A11044">
        <v>555.65625</v>
      </c>
      <c r="B11044" s="4" t="s">
        <v>3</v>
      </c>
    </row>
    <row r="11045" spans="1:2" x14ac:dyDescent="0.15">
      <c r="A11045">
        <v>555.70611572265602</v>
      </c>
      <c r="B11045" s="4" t="s">
        <v>2</v>
      </c>
    </row>
    <row r="11046" spans="1:2" x14ac:dyDescent="0.15">
      <c r="A11046">
        <v>555.75592041015602</v>
      </c>
      <c r="B11046" s="4" t="s">
        <v>2</v>
      </c>
    </row>
    <row r="11047" spans="1:2" x14ac:dyDescent="0.15">
      <c r="A11047">
        <v>555.80633544921898</v>
      </c>
      <c r="B11047" s="4" t="s">
        <v>3</v>
      </c>
    </row>
    <row r="11048" spans="1:2" x14ac:dyDescent="0.15">
      <c r="A11048">
        <v>555.85632324218795</v>
      </c>
      <c r="B11048" s="4" t="s">
        <v>2</v>
      </c>
    </row>
    <row r="11049" spans="1:2" x14ac:dyDescent="0.15">
      <c r="A11049">
        <v>555.90625</v>
      </c>
      <c r="B11049" s="4" t="s">
        <v>3</v>
      </c>
    </row>
    <row r="11050" spans="1:2" x14ac:dyDescent="0.15">
      <c r="A11050">
        <v>555.956298828125</v>
      </c>
      <c r="B11050" s="4" t="s">
        <v>2</v>
      </c>
    </row>
    <row r="11051" spans="1:2" x14ac:dyDescent="0.15">
      <c r="A11051">
        <v>556.00628662109398</v>
      </c>
      <c r="B11051" s="4" t="s">
        <v>3</v>
      </c>
    </row>
    <row r="11052" spans="1:2" x14ac:dyDescent="0.15">
      <c r="A11052">
        <v>556.05633544921898</v>
      </c>
      <c r="B11052" s="4" t="s">
        <v>2</v>
      </c>
    </row>
    <row r="11053" spans="1:2" x14ac:dyDescent="0.15">
      <c r="A11053">
        <v>556.10632324218795</v>
      </c>
      <c r="B11053" s="4" t="s">
        <v>3</v>
      </c>
    </row>
    <row r="11054" spans="1:2" x14ac:dyDescent="0.15">
      <c r="A11054">
        <v>556.15625</v>
      </c>
      <c r="B11054" s="4" t="s">
        <v>2</v>
      </c>
    </row>
    <row r="11055" spans="1:2" x14ac:dyDescent="0.15">
      <c r="A11055">
        <v>556.206298828125</v>
      </c>
      <c r="B11055" s="4" t="s">
        <v>3</v>
      </c>
    </row>
    <row r="11056" spans="1:2" x14ac:dyDescent="0.15">
      <c r="A11056">
        <v>556.25628662109398</v>
      </c>
      <c r="B11056" s="4" t="s">
        <v>2</v>
      </c>
    </row>
    <row r="11057" spans="1:2" x14ac:dyDescent="0.15">
      <c r="A11057">
        <v>556.30633544921898</v>
      </c>
      <c r="B11057" s="4" t="s">
        <v>2</v>
      </c>
    </row>
    <row r="11058" spans="1:2" x14ac:dyDescent="0.15">
      <c r="A11058">
        <v>556.35632324218795</v>
      </c>
      <c r="B11058" s="4" t="s">
        <v>3</v>
      </c>
    </row>
    <row r="11059" spans="1:2" x14ac:dyDescent="0.15">
      <c r="A11059">
        <v>556.40637207031295</v>
      </c>
      <c r="B11059" s="4" t="s">
        <v>2</v>
      </c>
    </row>
    <row r="11060" spans="1:2" x14ac:dyDescent="0.15">
      <c r="A11060">
        <v>556.45617675781295</v>
      </c>
      <c r="B11060" s="4" t="s">
        <v>3</v>
      </c>
    </row>
    <row r="11061" spans="1:2" x14ac:dyDescent="0.15">
      <c r="A11061">
        <v>556.50628662109398</v>
      </c>
      <c r="B11061" s="4" t="s">
        <v>2</v>
      </c>
    </row>
    <row r="11062" spans="1:2" x14ac:dyDescent="0.15">
      <c r="A11062">
        <v>556.55627441406295</v>
      </c>
      <c r="B11062" s="4" t="s">
        <v>3</v>
      </c>
    </row>
    <row r="11063" spans="1:2" x14ac:dyDescent="0.15">
      <c r="A11063">
        <v>556.60614013671898</v>
      </c>
      <c r="B11063" s="4" t="s">
        <v>2</v>
      </c>
    </row>
    <row r="11064" spans="1:2" x14ac:dyDescent="0.15">
      <c r="A11064">
        <v>556.65625</v>
      </c>
      <c r="B11064" s="4" t="s">
        <v>3</v>
      </c>
    </row>
    <row r="11065" spans="1:2" x14ac:dyDescent="0.15">
      <c r="A11065">
        <v>556.70623779296898</v>
      </c>
      <c r="B11065" s="4" t="s">
        <v>2</v>
      </c>
    </row>
    <row r="11066" spans="1:2" x14ac:dyDescent="0.15">
      <c r="A11066">
        <v>556.75628662109398</v>
      </c>
      <c r="B11066" s="4" t="s">
        <v>3</v>
      </c>
    </row>
    <row r="11067" spans="1:2" x14ac:dyDescent="0.15">
      <c r="A11067">
        <v>556.80621337890602</v>
      </c>
      <c r="B11067" s="4" t="s">
        <v>2</v>
      </c>
    </row>
    <row r="11068" spans="1:2" x14ac:dyDescent="0.15">
      <c r="A11068">
        <v>556.856201171875</v>
      </c>
      <c r="B11068" s="4" t="s">
        <v>2</v>
      </c>
    </row>
    <row r="11069" spans="1:2" x14ac:dyDescent="0.15">
      <c r="A11069">
        <v>556.90625</v>
      </c>
      <c r="B11069" s="4" t="s">
        <v>3</v>
      </c>
    </row>
    <row r="11070" spans="1:2" x14ac:dyDescent="0.15">
      <c r="A11070">
        <v>556.95623779296898</v>
      </c>
      <c r="B11070" s="4" t="s">
        <v>2</v>
      </c>
    </row>
    <row r="11071" spans="1:2" x14ac:dyDescent="0.15">
      <c r="A11071">
        <v>557.00628662109398</v>
      </c>
      <c r="B11071" s="4" t="s">
        <v>3</v>
      </c>
    </row>
    <row r="11072" spans="1:2" x14ac:dyDescent="0.15">
      <c r="A11072">
        <v>557.05627441406295</v>
      </c>
      <c r="B11072" s="4" t="s">
        <v>2</v>
      </c>
    </row>
    <row r="11073" spans="1:2" x14ac:dyDescent="0.15">
      <c r="A11073">
        <v>557.10632324218795</v>
      </c>
      <c r="B11073" s="4" t="s">
        <v>3</v>
      </c>
    </row>
    <row r="11074" spans="1:2" x14ac:dyDescent="0.15">
      <c r="A11074">
        <v>557.15618896484398</v>
      </c>
      <c r="B11074" s="4" t="s">
        <v>2</v>
      </c>
    </row>
    <row r="11075" spans="1:2" x14ac:dyDescent="0.15">
      <c r="A11075">
        <v>557.20623779296898</v>
      </c>
      <c r="B11075" s="4" t="s">
        <v>3</v>
      </c>
    </row>
    <row r="11076" spans="1:2" x14ac:dyDescent="0.15">
      <c r="A11076">
        <v>557.25622558593795</v>
      </c>
      <c r="B11076" s="4" t="s">
        <v>2</v>
      </c>
    </row>
    <row r="11077" spans="1:2" x14ac:dyDescent="0.15">
      <c r="A11077">
        <v>557.30627441406295</v>
      </c>
      <c r="B11077" s="4" t="s">
        <v>3</v>
      </c>
    </row>
    <row r="11078" spans="1:2" x14ac:dyDescent="0.15">
      <c r="A11078">
        <v>557.356201171875</v>
      </c>
      <c r="B11078" s="4" t="s">
        <v>2</v>
      </c>
    </row>
    <row r="11079" spans="1:2" x14ac:dyDescent="0.15">
      <c r="A11079">
        <v>557.40631103515602</v>
      </c>
      <c r="B11079" s="4" t="s">
        <v>2</v>
      </c>
    </row>
    <row r="11080" spans="1:2" x14ac:dyDescent="0.15">
      <c r="A11080">
        <v>557.456298828125</v>
      </c>
      <c r="B11080" s="4" t="s">
        <v>3</v>
      </c>
    </row>
    <row r="11081" spans="1:2" x14ac:dyDescent="0.15">
      <c r="A11081">
        <v>557.50622558593795</v>
      </c>
      <c r="B11081" s="4" t="s">
        <v>2</v>
      </c>
    </row>
    <row r="11082" spans="1:2" x14ac:dyDescent="0.15">
      <c r="A11082">
        <v>557.55627441406295</v>
      </c>
      <c r="B11082" s="4" t="s">
        <v>3</v>
      </c>
    </row>
    <row r="11083" spans="1:2" x14ac:dyDescent="0.15">
      <c r="A11083">
        <v>557.60626220703102</v>
      </c>
      <c r="B11083" s="4" t="s">
        <v>2</v>
      </c>
    </row>
    <row r="11084" spans="1:2" x14ac:dyDescent="0.15">
      <c r="A11084">
        <v>557.656005859375</v>
      </c>
      <c r="B11084" s="4" t="s">
        <v>3</v>
      </c>
    </row>
    <row r="11085" spans="1:2" x14ac:dyDescent="0.15">
      <c r="A11085">
        <v>557.706298828125</v>
      </c>
      <c r="B11085" s="4" t="s">
        <v>2</v>
      </c>
    </row>
    <row r="11086" spans="1:2" x14ac:dyDescent="0.15">
      <c r="A11086">
        <v>557.756103515625</v>
      </c>
      <c r="B11086" s="4" t="s">
        <v>3</v>
      </c>
    </row>
    <row r="11087" spans="1:2" x14ac:dyDescent="0.15">
      <c r="A11087">
        <v>557.80627441406295</v>
      </c>
      <c r="B11087" s="4" t="s">
        <v>2</v>
      </c>
    </row>
    <row r="11088" spans="1:2" x14ac:dyDescent="0.15">
      <c r="A11088">
        <v>557.85626220703102</v>
      </c>
      <c r="B11088" s="4" t="s">
        <v>3</v>
      </c>
    </row>
    <row r="11089" spans="1:2" x14ac:dyDescent="0.15">
      <c r="A11089">
        <v>557.90631103515602</v>
      </c>
      <c r="B11089" s="4" t="s">
        <v>2</v>
      </c>
    </row>
    <row r="11090" spans="1:2" x14ac:dyDescent="0.15">
      <c r="A11090">
        <v>557.956298828125</v>
      </c>
      <c r="B11090" s="4" t="s">
        <v>2</v>
      </c>
    </row>
    <row r="11091" spans="1:2" x14ac:dyDescent="0.15">
      <c r="A11091">
        <v>558.00622558593795</v>
      </c>
      <c r="B11091" s="4" t="s">
        <v>3</v>
      </c>
    </row>
    <row r="11092" spans="1:2" x14ac:dyDescent="0.15">
      <c r="A11092">
        <v>558.05621337890602</v>
      </c>
      <c r="B11092" s="4" t="s">
        <v>2</v>
      </c>
    </row>
    <row r="11093" spans="1:2" x14ac:dyDescent="0.15">
      <c r="A11093">
        <v>558.10626220703102</v>
      </c>
      <c r="B11093" s="4" t="s">
        <v>3</v>
      </c>
    </row>
    <row r="11094" spans="1:2" x14ac:dyDescent="0.15">
      <c r="A11094">
        <v>558.15631103515602</v>
      </c>
      <c r="B11094" s="4" t="s">
        <v>2</v>
      </c>
    </row>
    <row r="11095" spans="1:2" x14ac:dyDescent="0.15">
      <c r="A11095">
        <v>558.20617675781295</v>
      </c>
      <c r="B11095" s="4" t="s">
        <v>3</v>
      </c>
    </row>
    <row r="11096" spans="1:2" x14ac:dyDescent="0.15">
      <c r="A11096">
        <v>558.25622558593795</v>
      </c>
      <c r="B11096" s="4" t="s">
        <v>2</v>
      </c>
    </row>
    <row r="11097" spans="1:2" x14ac:dyDescent="0.15">
      <c r="A11097">
        <v>558.30633544921898</v>
      </c>
      <c r="B11097" s="4" t="s">
        <v>3</v>
      </c>
    </row>
    <row r="11098" spans="1:2" x14ac:dyDescent="0.15">
      <c r="A11098">
        <v>558.35626220703102</v>
      </c>
      <c r="B11098" s="4" t="s">
        <v>2</v>
      </c>
    </row>
    <row r="11099" spans="1:2" x14ac:dyDescent="0.15">
      <c r="A11099">
        <v>558.40625</v>
      </c>
      <c r="B11099" s="4" t="s">
        <v>3</v>
      </c>
    </row>
    <row r="11100" spans="1:2" x14ac:dyDescent="0.15">
      <c r="A11100">
        <v>558.456298828125</v>
      </c>
      <c r="B11100" s="4" t="s">
        <v>2</v>
      </c>
    </row>
    <row r="11101" spans="1:2" x14ac:dyDescent="0.15">
      <c r="A11101">
        <v>558.50622558593795</v>
      </c>
      <c r="B11101" s="4" t="s">
        <v>2</v>
      </c>
    </row>
    <row r="11102" spans="1:2" x14ac:dyDescent="0.15">
      <c r="A11102">
        <v>558.55633544921898</v>
      </c>
      <c r="B11102" s="4" t="s">
        <v>3</v>
      </c>
    </row>
    <row r="11103" spans="1:2" x14ac:dyDescent="0.15">
      <c r="A11103">
        <v>558.60626220703102</v>
      </c>
      <c r="B11103" s="4" t="s">
        <v>2</v>
      </c>
    </row>
    <row r="11104" spans="1:2" x14ac:dyDescent="0.15">
      <c r="A11104">
        <v>558.65637207031295</v>
      </c>
      <c r="B11104" s="4" t="s">
        <v>3</v>
      </c>
    </row>
    <row r="11105" spans="1:2" x14ac:dyDescent="0.15">
      <c r="A11105">
        <v>558.706298828125</v>
      </c>
      <c r="B11105" s="4" t="s">
        <v>2</v>
      </c>
    </row>
    <row r="11106" spans="1:2" x14ac:dyDescent="0.15">
      <c r="A11106">
        <v>558.75628662109398</v>
      </c>
      <c r="B11106" s="4" t="s">
        <v>3</v>
      </c>
    </row>
    <row r="11107" spans="1:2" x14ac:dyDescent="0.15">
      <c r="A11107">
        <v>558.80603027343795</v>
      </c>
      <c r="B11107" s="4" t="s">
        <v>2</v>
      </c>
    </row>
    <row r="11108" spans="1:2" x14ac:dyDescent="0.15">
      <c r="A11108">
        <v>558.85583496093795</v>
      </c>
      <c r="B11108" s="4" t="s">
        <v>3</v>
      </c>
    </row>
    <row r="11109" spans="1:2" x14ac:dyDescent="0.15">
      <c r="A11109">
        <v>558.90612792968795</v>
      </c>
      <c r="B11109" s="4" t="s">
        <v>2</v>
      </c>
    </row>
    <row r="11110" spans="1:2" x14ac:dyDescent="0.15">
      <c r="A11110">
        <v>558.95593261718795</v>
      </c>
      <c r="B11110" s="4" t="s">
        <v>3</v>
      </c>
    </row>
    <row r="11111" spans="1:2" x14ac:dyDescent="0.15">
      <c r="A11111">
        <v>559.00640869140602</v>
      </c>
      <c r="B11111" s="4" t="s">
        <v>2</v>
      </c>
    </row>
    <row r="11112" spans="1:2" x14ac:dyDescent="0.15">
      <c r="A11112">
        <v>559.05621337890602</v>
      </c>
      <c r="B11112" s="4" t="s">
        <v>2</v>
      </c>
    </row>
    <row r="11113" spans="1:2" x14ac:dyDescent="0.15">
      <c r="A11113">
        <v>559.10632324218795</v>
      </c>
      <c r="B11113" s="4" t="s">
        <v>3</v>
      </c>
    </row>
    <row r="11114" spans="1:2" x14ac:dyDescent="0.15">
      <c r="A11114">
        <v>559.15625</v>
      </c>
      <c r="B11114" s="4" t="s">
        <v>2</v>
      </c>
    </row>
    <row r="11115" spans="1:2" x14ac:dyDescent="0.15">
      <c r="A11115">
        <v>559.20623779296898</v>
      </c>
      <c r="B11115" s="4" t="s">
        <v>3</v>
      </c>
    </row>
    <row r="11116" spans="1:2" x14ac:dyDescent="0.15">
      <c r="A11116">
        <v>559.25628662109398</v>
      </c>
      <c r="B11116" s="4" t="s">
        <v>2</v>
      </c>
    </row>
    <row r="11117" spans="1:2" x14ac:dyDescent="0.15">
      <c r="A11117">
        <v>559.30627441406295</v>
      </c>
      <c r="B11117" s="4" t="s">
        <v>3</v>
      </c>
    </row>
    <row r="11118" spans="1:2" x14ac:dyDescent="0.15">
      <c r="A11118">
        <v>559.35632324218795</v>
      </c>
      <c r="B11118" s="4" t="s">
        <v>2</v>
      </c>
    </row>
    <row r="11119" spans="1:2" x14ac:dyDescent="0.15">
      <c r="A11119">
        <v>559.40625</v>
      </c>
      <c r="B11119" s="4" t="s">
        <v>3</v>
      </c>
    </row>
    <row r="11120" spans="1:2" x14ac:dyDescent="0.15">
      <c r="A11120">
        <v>559.45623779296898</v>
      </c>
      <c r="B11120" s="4" t="s">
        <v>2</v>
      </c>
    </row>
    <row r="11121" spans="1:2" x14ac:dyDescent="0.15">
      <c r="A11121">
        <v>559.50628662109398</v>
      </c>
      <c r="B11121" s="4" t="s">
        <v>3</v>
      </c>
    </row>
    <row r="11122" spans="1:2" x14ac:dyDescent="0.15">
      <c r="A11122">
        <v>559.55627441406295</v>
      </c>
      <c r="B11122" s="4" t="s">
        <v>2</v>
      </c>
    </row>
    <row r="11123" spans="1:2" x14ac:dyDescent="0.15">
      <c r="A11123">
        <v>559.60632324218795</v>
      </c>
      <c r="B11123" s="4" t="s">
        <v>2</v>
      </c>
    </row>
    <row r="11124" spans="1:2" x14ac:dyDescent="0.15">
      <c r="A11124">
        <v>559.65631103515602</v>
      </c>
      <c r="B11124" s="4" t="s">
        <v>3</v>
      </c>
    </row>
    <row r="11125" spans="1:2" x14ac:dyDescent="0.15">
      <c r="A11125">
        <v>559.70623779296898</v>
      </c>
      <c r="B11125" s="4" t="s">
        <v>2</v>
      </c>
    </row>
    <row r="11126" spans="1:2" x14ac:dyDescent="0.15">
      <c r="A11126">
        <v>559.75628662109398</v>
      </c>
      <c r="B11126" s="4" t="s">
        <v>3</v>
      </c>
    </row>
    <row r="11127" spans="1:2" x14ac:dyDescent="0.15">
      <c r="A11127">
        <v>559.80627441406295</v>
      </c>
      <c r="B11127" s="4" t="s">
        <v>2</v>
      </c>
    </row>
    <row r="11128" spans="1:2" x14ac:dyDescent="0.15">
      <c r="A11128">
        <v>559.856201171875</v>
      </c>
      <c r="B11128" s="4" t="s">
        <v>3</v>
      </c>
    </row>
    <row r="11129" spans="1:2" x14ac:dyDescent="0.15">
      <c r="A11129">
        <v>559.90618896484398</v>
      </c>
      <c r="B11129" s="4" t="s">
        <v>2</v>
      </c>
    </row>
    <row r="11130" spans="1:2" x14ac:dyDescent="0.15">
      <c r="A11130">
        <v>559.95599365234398</v>
      </c>
      <c r="B11130" s="4" t="s">
        <v>3</v>
      </c>
    </row>
    <row r="11131" spans="1:2" x14ac:dyDescent="0.15">
      <c r="A11131">
        <v>560.00622558593795</v>
      </c>
      <c r="B11131" s="4" t="s">
        <v>2</v>
      </c>
    </row>
    <row r="11132" spans="1:2" x14ac:dyDescent="0.15">
      <c r="A11132">
        <v>560.05627441406295</v>
      </c>
      <c r="B11132" s="4" t="s">
        <v>3</v>
      </c>
    </row>
    <row r="11133" spans="1:2" x14ac:dyDescent="0.15">
      <c r="A11133">
        <v>560.10626220703102</v>
      </c>
      <c r="B11133" s="4" t="s">
        <v>2</v>
      </c>
    </row>
    <row r="11134" spans="1:2" x14ac:dyDescent="0.15">
      <c r="A11134">
        <v>560.15612792968795</v>
      </c>
      <c r="B11134" s="4" t="s">
        <v>2</v>
      </c>
    </row>
    <row r="11135" spans="1:2" x14ac:dyDescent="0.15">
      <c r="A11135">
        <v>560.20623779296898</v>
      </c>
      <c r="B11135" s="4" t="s">
        <v>3</v>
      </c>
    </row>
    <row r="11136" spans="1:2" x14ac:dyDescent="0.15">
      <c r="A11136">
        <v>560.25634765625</v>
      </c>
      <c r="B11136" s="4" t="s">
        <v>2</v>
      </c>
    </row>
    <row r="11137" spans="1:2" x14ac:dyDescent="0.15">
      <c r="A11137">
        <v>560.30627441406295</v>
      </c>
      <c r="B11137" s="4" t="s">
        <v>3</v>
      </c>
    </row>
    <row r="11138" spans="1:2" x14ac:dyDescent="0.15">
      <c r="A11138">
        <v>560.35626220703102</v>
      </c>
      <c r="B11138" s="4" t="s">
        <v>2</v>
      </c>
    </row>
    <row r="11139" spans="1:2" x14ac:dyDescent="0.15">
      <c r="A11139">
        <v>560.40631103515602</v>
      </c>
      <c r="B11139" s="4" t="s">
        <v>3</v>
      </c>
    </row>
    <row r="11140" spans="1:2" x14ac:dyDescent="0.15">
      <c r="A11140">
        <v>560.456298828125</v>
      </c>
      <c r="B11140" s="4" t="s">
        <v>2</v>
      </c>
    </row>
    <row r="11141" spans="1:2" x14ac:dyDescent="0.15">
      <c r="A11141">
        <v>560.50634765625</v>
      </c>
      <c r="B11141" s="4" t="s">
        <v>3</v>
      </c>
    </row>
    <row r="11142" spans="1:2" x14ac:dyDescent="0.15">
      <c r="A11142">
        <v>560.55627441406295</v>
      </c>
      <c r="B11142" s="4" t="s">
        <v>2</v>
      </c>
    </row>
    <row r="11143" spans="1:2" x14ac:dyDescent="0.15">
      <c r="A11143">
        <v>560.60626220703102</v>
      </c>
      <c r="B11143" s="4" t="s">
        <v>3</v>
      </c>
    </row>
    <row r="11144" spans="1:2" x14ac:dyDescent="0.15">
      <c r="A11144">
        <v>560.65631103515602</v>
      </c>
      <c r="B11144" s="4" t="s">
        <v>2</v>
      </c>
    </row>
    <row r="11145" spans="1:2" x14ac:dyDescent="0.15">
      <c r="A11145">
        <v>560.706298828125</v>
      </c>
      <c r="B11145" s="4" t="s">
        <v>2</v>
      </c>
    </row>
    <row r="11146" spans="1:2" x14ac:dyDescent="0.15">
      <c r="A11146">
        <v>560.756103515625</v>
      </c>
      <c r="B11146" s="4" t="s">
        <v>3</v>
      </c>
    </row>
    <row r="11147" spans="1:2" x14ac:dyDescent="0.15">
      <c r="A11147">
        <v>560.80621337890602</v>
      </c>
      <c r="B11147" s="4" t="s">
        <v>2</v>
      </c>
    </row>
    <row r="11148" spans="1:2" x14ac:dyDescent="0.15">
      <c r="A11148">
        <v>560.85626220703102</v>
      </c>
      <c r="B11148" s="4" t="s">
        <v>3</v>
      </c>
    </row>
    <row r="11149" spans="1:2" x14ac:dyDescent="0.15">
      <c r="A11149">
        <v>560.90625</v>
      </c>
      <c r="B11149" s="4" t="s">
        <v>2</v>
      </c>
    </row>
    <row r="11150" spans="1:2" x14ac:dyDescent="0.15">
      <c r="A11150">
        <v>560.956298828125</v>
      </c>
      <c r="B11150" s="4" t="s">
        <v>3</v>
      </c>
    </row>
    <row r="11151" spans="1:2" x14ac:dyDescent="0.15">
      <c r="A11151">
        <v>561.00622558593795</v>
      </c>
      <c r="B11151" s="4" t="s">
        <v>2</v>
      </c>
    </row>
    <row r="11152" spans="1:2" x14ac:dyDescent="0.15">
      <c r="A11152">
        <v>561.05621337890602</v>
      </c>
      <c r="B11152" s="4" t="s">
        <v>3</v>
      </c>
    </row>
    <row r="11153" spans="1:2" x14ac:dyDescent="0.15">
      <c r="A11153">
        <v>561.10626220703102</v>
      </c>
      <c r="B11153" s="4" t="s">
        <v>2</v>
      </c>
    </row>
    <row r="11154" spans="1:2" x14ac:dyDescent="0.15">
      <c r="A11154">
        <v>561.15625</v>
      </c>
      <c r="B11154" s="4" t="s">
        <v>3</v>
      </c>
    </row>
    <row r="11155" spans="1:2" x14ac:dyDescent="0.15">
      <c r="A11155">
        <v>561.2060546875</v>
      </c>
      <c r="B11155" s="4" t="s">
        <v>2</v>
      </c>
    </row>
    <row r="11156" spans="1:2" x14ac:dyDescent="0.15">
      <c r="A11156">
        <v>561.25598144531295</v>
      </c>
      <c r="B11156" s="4" t="s">
        <v>2</v>
      </c>
    </row>
    <row r="11157" spans="1:2" x14ac:dyDescent="0.15">
      <c r="A11157">
        <v>561.30633544921898</v>
      </c>
      <c r="B11157" s="4" t="s">
        <v>3</v>
      </c>
    </row>
    <row r="11158" spans="1:2" x14ac:dyDescent="0.15">
      <c r="A11158">
        <v>561.35601806640602</v>
      </c>
      <c r="B11158" s="4" t="s">
        <v>2</v>
      </c>
    </row>
    <row r="11159" spans="1:2" x14ac:dyDescent="0.15">
      <c r="A11159">
        <v>561.40625</v>
      </c>
      <c r="B11159" s="4" t="s">
        <v>3</v>
      </c>
    </row>
    <row r="11160" spans="1:2" x14ac:dyDescent="0.15">
      <c r="A11160">
        <v>561.456298828125</v>
      </c>
      <c r="B11160" s="4" t="s">
        <v>2</v>
      </c>
    </row>
    <row r="11161" spans="1:2" x14ac:dyDescent="0.15">
      <c r="A11161">
        <v>561.50628662109398</v>
      </c>
      <c r="B11161" s="4" t="s">
        <v>3</v>
      </c>
    </row>
    <row r="11162" spans="1:2" x14ac:dyDescent="0.15">
      <c r="A11162">
        <v>561.55633544921898</v>
      </c>
      <c r="B11162" s="4" t="s">
        <v>2</v>
      </c>
    </row>
    <row r="11163" spans="1:2" x14ac:dyDescent="0.15">
      <c r="A11163">
        <v>561.60632324218795</v>
      </c>
      <c r="B11163" s="4" t="s">
        <v>3</v>
      </c>
    </row>
    <row r="11164" spans="1:2" x14ac:dyDescent="0.15">
      <c r="A11164">
        <v>561.65625</v>
      </c>
      <c r="B11164" s="4" t="s">
        <v>2</v>
      </c>
    </row>
    <row r="11165" spans="1:2" x14ac:dyDescent="0.15">
      <c r="A11165">
        <v>561.70623779296898</v>
      </c>
      <c r="B11165" s="4" t="s">
        <v>3</v>
      </c>
    </row>
    <row r="11166" spans="1:2" x14ac:dyDescent="0.15">
      <c r="A11166">
        <v>561.75628662109398</v>
      </c>
      <c r="B11166" s="4" t="s">
        <v>2</v>
      </c>
    </row>
    <row r="11167" spans="1:2" x14ac:dyDescent="0.15">
      <c r="A11167">
        <v>561.80627441406295</v>
      </c>
      <c r="B11167" s="4" t="s">
        <v>2</v>
      </c>
    </row>
    <row r="11168" spans="1:2" x14ac:dyDescent="0.15">
      <c r="A11168">
        <v>561.85632324218795</v>
      </c>
      <c r="B11168" s="4" t="s">
        <v>3</v>
      </c>
    </row>
    <row r="11169" spans="1:2" x14ac:dyDescent="0.15">
      <c r="A11169">
        <v>561.90631103515602</v>
      </c>
      <c r="B11169" s="4" t="s">
        <v>2</v>
      </c>
    </row>
    <row r="11170" spans="1:2" x14ac:dyDescent="0.15">
      <c r="A11170">
        <v>561.95623779296898</v>
      </c>
      <c r="B11170" s="4" t="s">
        <v>3</v>
      </c>
    </row>
    <row r="11171" spans="1:2" x14ac:dyDescent="0.15">
      <c r="A11171">
        <v>562.00628662109398</v>
      </c>
      <c r="B11171" s="4" t="s">
        <v>2</v>
      </c>
    </row>
    <row r="11172" spans="1:2" x14ac:dyDescent="0.15">
      <c r="A11172">
        <v>562.05627441406295</v>
      </c>
      <c r="B11172" s="4" t="s">
        <v>3</v>
      </c>
    </row>
    <row r="11173" spans="1:2" x14ac:dyDescent="0.15">
      <c r="A11173">
        <v>562.10632324218795</v>
      </c>
      <c r="B11173" s="4" t="s">
        <v>2</v>
      </c>
    </row>
    <row r="11174" spans="1:2" x14ac:dyDescent="0.15">
      <c r="A11174">
        <v>562.15631103515602</v>
      </c>
      <c r="B11174" s="4" t="s">
        <v>3</v>
      </c>
    </row>
    <row r="11175" spans="1:2" x14ac:dyDescent="0.15">
      <c r="A11175">
        <v>562.20635986328102</v>
      </c>
      <c r="B11175" s="4" t="s">
        <v>2</v>
      </c>
    </row>
    <row r="11176" spans="1:2" x14ac:dyDescent="0.15">
      <c r="A11176">
        <v>562.25628662109398</v>
      </c>
      <c r="B11176" s="4" t="s">
        <v>3</v>
      </c>
    </row>
    <row r="11177" spans="1:2" x14ac:dyDescent="0.15">
      <c r="A11177">
        <v>562.30627441406295</v>
      </c>
      <c r="B11177" s="4" t="s">
        <v>2</v>
      </c>
    </row>
    <row r="11178" spans="1:2" x14ac:dyDescent="0.15">
      <c r="A11178">
        <v>562.356201171875</v>
      </c>
      <c r="B11178" s="4" t="s">
        <v>2</v>
      </c>
    </row>
    <row r="11179" spans="1:2" x14ac:dyDescent="0.15">
      <c r="A11179">
        <v>562.40612792968795</v>
      </c>
      <c r="B11179" s="4" t="s">
        <v>3</v>
      </c>
    </row>
    <row r="11180" spans="1:2" x14ac:dyDescent="0.15">
      <c r="A11180">
        <v>562.4560546875</v>
      </c>
      <c r="B11180" s="4" t="s">
        <v>2</v>
      </c>
    </row>
    <row r="11181" spans="1:2" x14ac:dyDescent="0.15">
      <c r="A11181">
        <v>562.50622558593795</v>
      </c>
      <c r="B11181" s="4" t="s">
        <v>3</v>
      </c>
    </row>
    <row r="11182" spans="1:2" x14ac:dyDescent="0.15">
      <c r="A11182">
        <v>562.55596923828102</v>
      </c>
      <c r="B11182" s="4" t="s">
        <v>2</v>
      </c>
    </row>
    <row r="11183" spans="1:2" x14ac:dyDescent="0.15">
      <c r="A11183">
        <v>562.60626220703102</v>
      </c>
      <c r="B11183" s="4" t="s">
        <v>3</v>
      </c>
    </row>
    <row r="11184" spans="1:2" x14ac:dyDescent="0.15">
      <c r="A11184">
        <v>562.65631103515602</v>
      </c>
      <c r="B11184" s="4" t="s">
        <v>2</v>
      </c>
    </row>
    <row r="11185" spans="1:2" x14ac:dyDescent="0.15">
      <c r="A11185">
        <v>562.70623779296898</v>
      </c>
      <c r="B11185" s="4" t="s">
        <v>3</v>
      </c>
    </row>
    <row r="11186" spans="1:2" x14ac:dyDescent="0.15">
      <c r="A11186">
        <v>562.75622558593795</v>
      </c>
      <c r="B11186" s="4" t="s">
        <v>2</v>
      </c>
    </row>
    <row r="11187" spans="1:2" x14ac:dyDescent="0.15">
      <c r="A11187">
        <v>562.80627441406295</v>
      </c>
      <c r="B11187" s="4" t="s">
        <v>3</v>
      </c>
    </row>
    <row r="11188" spans="1:2" x14ac:dyDescent="0.15">
      <c r="A11188">
        <v>562.856201171875</v>
      </c>
      <c r="B11188" s="4" t="s">
        <v>2</v>
      </c>
    </row>
    <row r="11189" spans="1:2" x14ac:dyDescent="0.15">
      <c r="A11189">
        <v>562.90631103515602</v>
      </c>
      <c r="B11189" s="4" t="s">
        <v>2</v>
      </c>
    </row>
    <row r="11190" spans="1:2" x14ac:dyDescent="0.15">
      <c r="A11190">
        <v>562.956298828125</v>
      </c>
      <c r="B11190" s="4" t="s">
        <v>3</v>
      </c>
    </row>
    <row r="11191" spans="1:2" x14ac:dyDescent="0.15">
      <c r="A11191">
        <v>563.00622558593795</v>
      </c>
      <c r="B11191" s="4" t="s">
        <v>2</v>
      </c>
    </row>
    <row r="11192" spans="1:2" x14ac:dyDescent="0.15">
      <c r="A11192">
        <v>563.05627441406295</v>
      </c>
      <c r="B11192" s="4" t="s">
        <v>3</v>
      </c>
    </row>
    <row r="11193" spans="1:2" x14ac:dyDescent="0.15">
      <c r="A11193">
        <v>563.10626220703102</v>
      </c>
      <c r="B11193" s="4" t="s">
        <v>2</v>
      </c>
    </row>
    <row r="11194" spans="1:2" x14ac:dyDescent="0.15">
      <c r="A11194">
        <v>563.15631103515602</v>
      </c>
      <c r="B11194" s="4" t="s">
        <v>3</v>
      </c>
    </row>
    <row r="11195" spans="1:2" x14ac:dyDescent="0.15">
      <c r="A11195">
        <v>563.20617675781295</v>
      </c>
      <c r="B11195" s="4" t="s">
        <v>2</v>
      </c>
    </row>
    <row r="11196" spans="1:2" x14ac:dyDescent="0.15">
      <c r="A11196">
        <v>563.25622558593795</v>
      </c>
      <c r="B11196" s="4" t="s">
        <v>3</v>
      </c>
    </row>
    <row r="11197" spans="1:2" x14ac:dyDescent="0.15">
      <c r="A11197">
        <v>563.30621337890602</v>
      </c>
      <c r="B11197" s="4" t="s">
        <v>2</v>
      </c>
    </row>
    <row r="11198" spans="1:2" x14ac:dyDescent="0.15">
      <c r="A11198">
        <v>563.35626220703102</v>
      </c>
      <c r="B11198" s="4" t="s">
        <v>3</v>
      </c>
    </row>
    <row r="11199" spans="1:2" x14ac:dyDescent="0.15">
      <c r="A11199">
        <v>563.40625</v>
      </c>
      <c r="B11199" s="4" t="s">
        <v>2</v>
      </c>
    </row>
    <row r="11200" spans="1:2" x14ac:dyDescent="0.15">
      <c r="A11200">
        <v>563.45617675781295</v>
      </c>
      <c r="B11200" s="4" t="s">
        <v>2</v>
      </c>
    </row>
    <row r="11201" spans="1:2" x14ac:dyDescent="0.15">
      <c r="A11201">
        <v>563.50622558593795</v>
      </c>
      <c r="B11201" s="4" t="s">
        <v>3</v>
      </c>
    </row>
    <row r="11202" spans="1:2" x14ac:dyDescent="0.15">
      <c r="A11202">
        <v>563.55603027343795</v>
      </c>
      <c r="B11202" s="4" t="s">
        <v>2</v>
      </c>
    </row>
    <row r="11203" spans="1:2" x14ac:dyDescent="0.15">
      <c r="A11203">
        <v>563.60601806640602</v>
      </c>
      <c r="B11203" s="4" t="s">
        <v>3</v>
      </c>
    </row>
    <row r="11204" spans="1:2" x14ac:dyDescent="0.15">
      <c r="A11204">
        <v>563.65618896484398</v>
      </c>
      <c r="B11204" s="4" t="s">
        <v>2</v>
      </c>
    </row>
    <row r="11205" spans="1:2" x14ac:dyDescent="0.15">
      <c r="A11205">
        <v>563.7060546875</v>
      </c>
      <c r="B11205" s="4" t="s">
        <v>3</v>
      </c>
    </row>
    <row r="11206" spans="1:2" x14ac:dyDescent="0.15">
      <c r="A11206">
        <v>563.75622558593795</v>
      </c>
      <c r="B11206" s="4" t="s">
        <v>2</v>
      </c>
    </row>
    <row r="11207" spans="1:2" x14ac:dyDescent="0.15">
      <c r="A11207">
        <v>563.80621337890602</v>
      </c>
      <c r="B11207" s="4" t="s">
        <v>3</v>
      </c>
    </row>
    <row r="11208" spans="1:2" x14ac:dyDescent="0.15">
      <c r="A11208">
        <v>563.85626220703102</v>
      </c>
      <c r="B11208" s="4" t="s">
        <v>2</v>
      </c>
    </row>
    <row r="11209" spans="1:2" x14ac:dyDescent="0.15">
      <c r="A11209">
        <v>563.90625</v>
      </c>
      <c r="B11209" s="4" t="s">
        <v>3</v>
      </c>
    </row>
    <row r="11210" spans="1:2" x14ac:dyDescent="0.15">
      <c r="A11210">
        <v>563.95617675781295</v>
      </c>
      <c r="B11210" s="4" t="s">
        <v>2</v>
      </c>
    </row>
    <row r="11211" spans="1:2" x14ac:dyDescent="0.15">
      <c r="A11211">
        <v>564.00628662109398</v>
      </c>
      <c r="B11211" s="4" t="s">
        <v>2</v>
      </c>
    </row>
    <row r="11212" spans="1:2" x14ac:dyDescent="0.15">
      <c r="A11212">
        <v>564.05633544921898</v>
      </c>
      <c r="B11212" s="4" t="s">
        <v>3</v>
      </c>
    </row>
    <row r="11213" spans="1:2" x14ac:dyDescent="0.15">
      <c r="A11213">
        <v>564.10626220703102</v>
      </c>
      <c r="B11213" s="4" t="s">
        <v>2</v>
      </c>
    </row>
    <row r="11214" spans="1:2" x14ac:dyDescent="0.15">
      <c r="A11214">
        <v>564.15625</v>
      </c>
      <c r="B11214" s="4" t="s">
        <v>3</v>
      </c>
    </row>
    <row r="11215" spans="1:2" x14ac:dyDescent="0.15">
      <c r="A11215">
        <v>564.20660400390602</v>
      </c>
      <c r="B11215" s="4" t="s">
        <v>2</v>
      </c>
    </row>
    <row r="11216" spans="1:2" x14ac:dyDescent="0.15">
      <c r="A11216">
        <v>564.25628662109398</v>
      </c>
      <c r="B11216" s="4" t="s">
        <v>3</v>
      </c>
    </row>
    <row r="11217" spans="1:2" x14ac:dyDescent="0.15">
      <c r="A11217">
        <v>564.30633544921898</v>
      </c>
      <c r="B11217" s="4" t="s">
        <v>2</v>
      </c>
    </row>
    <row r="11218" spans="1:2" x14ac:dyDescent="0.15">
      <c r="A11218">
        <v>564.356201171875</v>
      </c>
      <c r="B11218" s="4" t="s">
        <v>3</v>
      </c>
    </row>
    <row r="11219" spans="1:2" x14ac:dyDescent="0.15">
      <c r="A11219">
        <v>564.40625</v>
      </c>
      <c r="B11219" s="4" t="s">
        <v>2</v>
      </c>
    </row>
    <row r="11220" spans="1:2" x14ac:dyDescent="0.15">
      <c r="A11220">
        <v>564.45623779296898</v>
      </c>
      <c r="B11220" s="4" t="s">
        <v>3</v>
      </c>
    </row>
    <row r="11221" spans="1:2" x14ac:dyDescent="0.15">
      <c r="A11221">
        <v>564.50628662109398</v>
      </c>
      <c r="B11221" s="4" t="s">
        <v>2</v>
      </c>
    </row>
    <row r="11222" spans="1:2" x14ac:dyDescent="0.15">
      <c r="A11222">
        <v>564.55627441406295</v>
      </c>
      <c r="B11222" s="4" t="s">
        <v>2</v>
      </c>
    </row>
    <row r="11223" spans="1:2" x14ac:dyDescent="0.15">
      <c r="A11223">
        <v>564.606201171875</v>
      </c>
      <c r="B11223" s="4" t="s">
        <v>3</v>
      </c>
    </row>
    <row r="11224" spans="1:2" x14ac:dyDescent="0.15">
      <c r="A11224">
        <v>564.65625</v>
      </c>
      <c r="B11224" s="4" t="s">
        <v>2</v>
      </c>
    </row>
    <row r="11225" spans="1:2" x14ac:dyDescent="0.15">
      <c r="A11225">
        <v>564.70623779296898</v>
      </c>
      <c r="B11225" s="4" t="s">
        <v>3</v>
      </c>
    </row>
    <row r="11226" spans="1:2" x14ac:dyDescent="0.15">
      <c r="A11226">
        <v>564.75573730468795</v>
      </c>
      <c r="B11226" s="4" t="s">
        <v>2</v>
      </c>
    </row>
    <row r="11227" spans="1:2" x14ac:dyDescent="0.15">
      <c r="A11227">
        <v>564.80578613281295</v>
      </c>
      <c r="B11227" s="4" t="s">
        <v>3</v>
      </c>
    </row>
    <row r="11228" spans="1:2" x14ac:dyDescent="0.15">
      <c r="A11228">
        <v>564.85601806640602</v>
      </c>
      <c r="B11228" s="4" t="s">
        <v>2</v>
      </c>
    </row>
    <row r="11229" spans="1:2" x14ac:dyDescent="0.15">
      <c r="A11229">
        <v>564.90588378906295</v>
      </c>
      <c r="B11229" s="4" t="s">
        <v>3</v>
      </c>
    </row>
    <row r="11230" spans="1:2" x14ac:dyDescent="0.15">
      <c r="A11230">
        <v>564.95623779296898</v>
      </c>
      <c r="B11230" s="4" t="s">
        <v>2</v>
      </c>
    </row>
    <row r="11231" spans="1:2" x14ac:dyDescent="0.15">
      <c r="A11231">
        <v>565.00628662109398</v>
      </c>
      <c r="B11231" s="4" t="s">
        <v>3</v>
      </c>
    </row>
    <row r="11232" spans="1:2" x14ac:dyDescent="0.15">
      <c r="A11232">
        <v>565.05627441406295</v>
      </c>
      <c r="B11232" s="4" t="s">
        <v>2</v>
      </c>
    </row>
    <row r="11233" spans="1:2" x14ac:dyDescent="0.15">
      <c r="A11233">
        <v>565.10632324218795</v>
      </c>
      <c r="B11233" s="4" t="s">
        <v>2</v>
      </c>
    </row>
    <row r="11234" spans="1:2" x14ac:dyDescent="0.15">
      <c r="A11234">
        <v>565.15618896484398</v>
      </c>
      <c r="B11234" s="4" t="s">
        <v>3</v>
      </c>
    </row>
    <row r="11235" spans="1:2" x14ac:dyDescent="0.15">
      <c r="A11235">
        <v>565.20623779296898</v>
      </c>
      <c r="B11235" s="4" t="s">
        <v>2</v>
      </c>
    </row>
    <row r="11236" spans="1:2" x14ac:dyDescent="0.15">
      <c r="A11236">
        <v>565.25622558593795</v>
      </c>
      <c r="B11236" s="4" t="s">
        <v>3</v>
      </c>
    </row>
    <row r="11237" spans="1:2" x14ac:dyDescent="0.15">
      <c r="A11237">
        <v>565.30627441406295</v>
      </c>
      <c r="B11237" s="4" t="s">
        <v>2</v>
      </c>
    </row>
    <row r="11238" spans="1:2" x14ac:dyDescent="0.15">
      <c r="A11238">
        <v>565.356201171875</v>
      </c>
      <c r="B11238" s="4" t="s">
        <v>3</v>
      </c>
    </row>
    <row r="11239" spans="1:2" x14ac:dyDescent="0.15">
      <c r="A11239">
        <v>565.40618896484398</v>
      </c>
      <c r="B11239" s="4" t="s">
        <v>2</v>
      </c>
    </row>
    <row r="11240" spans="1:2" x14ac:dyDescent="0.15">
      <c r="A11240">
        <v>565.45623779296898</v>
      </c>
      <c r="B11240" s="4" t="s">
        <v>3</v>
      </c>
    </row>
    <row r="11241" spans="1:2" x14ac:dyDescent="0.15">
      <c r="A11241">
        <v>565.50622558593795</v>
      </c>
      <c r="B11241" s="4" t="s">
        <v>2</v>
      </c>
    </row>
    <row r="11242" spans="1:2" x14ac:dyDescent="0.15">
      <c r="A11242">
        <v>565.55627441406295</v>
      </c>
      <c r="B11242" s="4" t="s">
        <v>3</v>
      </c>
    </row>
    <row r="11243" spans="1:2" x14ac:dyDescent="0.15">
      <c r="A11243">
        <v>565.60626220703102</v>
      </c>
      <c r="B11243" s="4" t="s">
        <v>2</v>
      </c>
    </row>
    <row r="11244" spans="1:2" x14ac:dyDescent="0.15">
      <c r="A11244">
        <v>565.65618896484398</v>
      </c>
      <c r="B11244" s="4" t="s">
        <v>2</v>
      </c>
    </row>
    <row r="11245" spans="1:2" x14ac:dyDescent="0.15">
      <c r="A11245">
        <v>565.70623779296898</v>
      </c>
      <c r="B11245" s="4" t="s">
        <v>3</v>
      </c>
    </row>
    <row r="11246" spans="1:2" x14ac:dyDescent="0.15">
      <c r="A11246">
        <v>565.75622558593795</v>
      </c>
      <c r="B11246" s="4" t="s">
        <v>2</v>
      </c>
    </row>
    <row r="11247" spans="1:2" x14ac:dyDescent="0.15">
      <c r="A11247">
        <v>565.80627441406295</v>
      </c>
      <c r="B11247" s="4" t="s">
        <v>3</v>
      </c>
    </row>
    <row r="11248" spans="1:2" x14ac:dyDescent="0.15">
      <c r="A11248">
        <v>565.85626220703102</v>
      </c>
      <c r="B11248" s="4" t="s">
        <v>2</v>
      </c>
    </row>
    <row r="11249" spans="1:2" x14ac:dyDescent="0.15">
      <c r="A11249">
        <v>565.90606689453102</v>
      </c>
      <c r="B11249" s="4" t="s">
        <v>3</v>
      </c>
    </row>
    <row r="11250" spans="1:2" x14ac:dyDescent="0.15">
      <c r="A11250">
        <v>565.95599365234398</v>
      </c>
      <c r="B11250" s="4" t="s">
        <v>2</v>
      </c>
    </row>
    <row r="11251" spans="1:2" x14ac:dyDescent="0.15">
      <c r="A11251">
        <v>566.00622558593795</v>
      </c>
      <c r="B11251" s="4" t="s">
        <v>3</v>
      </c>
    </row>
    <row r="11252" spans="1:2" x14ac:dyDescent="0.15">
      <c r="A11252">
        <v>566.05621337890602</v>
      </c>
      <c r="B11252" s="4" t="s">
        <v>2</v>
      </c>
    </row>
    <row r="11253" spans="1:2" x14ac:dyDescent="0.15">
      <c r="A11253">
        <v>566.10626220703102</v>
      </c>
      <c r="B11253" s="4" t="s">
        <v>3</v>
      </c>
    </row>
    <row r="11254" spans="1:2" x14ac:dyDescent="0.15">
      <c r="A11254">
        <v>566.15625</v>
      </c>
      <c r="B11254" s="4" t="s">
        <v>2</v>
      </c>
    </row>
    <row r="11255" spans="1:2" x14ac:dyDescent="0.15">
      <c r="A11255">
        <v>566.20617675781295</v>
      </c>
      <c r="B11255" s="4" t="s">
        <v>2</v>
      </c>
    </row>
    <row r="11256" spans="1:2" x14ac:dyDescent="0.15">
      <c r="A11256">
        <v>566.25622558593795</v>
      </c>
      <c r="B11256" s="4" t="s">
        <v>3</v>
      </c>
    </row>
    <row r="11257" spans="1:2" x14ac:dyDescent="0.15">
      <c r="A11257">
        <v>566.30621337890602</v>
      </c>
      <c r="B11257" s="4" t="s">
        <v>2</v>
      </c>
    </row>
    <row r="11258" spans="1:2" x14ac:dyDescent="0.15">
      <c r="A11258">
        <v>566.35626220703102</v>
      </c>
      <c r="B11258" s="4" t="s">
        <v>3</v>
      </c>
    </row>
    <row r="11259" spans="1:2" x14ac:dyDescent="0.15">
      <c r="A11259">
        <v>566.40618896484398</v>
      </c>
      <c r="B11259" s="4" t="s">
        <v>2</v>
      </c>
    </row>
    <row r="11260" spans="1:2" x14ac:dyDescent="0.15">
      <c r="A11260">
        <v>566.456298828125</v>
      </c>
      <c r="B11260" s="4" t="s">
        <v>3</v>
      </c>
    </row>
    <row r="11261" spans="1:2" x14ac:dyDescent="0.15">
      <c r="A11261">
        <v>566.50622558593795</v>
      </c>
      <c r="B11261" s="4" t="s">
        <v>2</v>
      </c>
    </row>
    <row r="11262" spans="1:2" x14ac:dyDescent="0.15">
      <c r="A11262">
        <v>566.55621337890602</v>
      </c>
      <c r="B11262" s="4" t="s">
        <v>3</v>
      </c>
    </row>
    <row r="11263" spans="1:2" x14ac:dyDescent="0.15">
      <c r="A11263">
        <v>566.60626220703102</v>
      </c>
      <c r="B11263" s="4" t="s">
        <v>2</v>
      </c>
    </row>
    <row r="11264" spans="1:2" x14ac:dyDescent="0.15">
      <c r="A11264">
        <v>566.65612792968795</v>
      </c>
      <c r="B11264" s="4" t="s">
        <v>3</v>
      </c>
    </row>
    <row r="11265" spans="1:2" x14ac:dyDescent="0.15">
      <c r="A11265">
        <v>566.706298828125</v>
      </c>
      <c r="B11265" s="4" t="s">
        <v>2</v>
      </c>
    </row>
    <row r="11266" spans="1:2" x14ac:dyDescent="0.15">
      <c r="A11266">
        <v>566.75628662109398</v>
      </c>
      <c r="B11266" s="4" t="s">
        <v>2</v>
      </c>
    </row>
    <row r="11267" spans="1:2" x14ac:dyDescent="0.15">
      <c r="A11267">
        <v>566.80621337890602</v>
      </c>
      <c r="B11267" s="4" t="s">
        <v>3</v>
      </c>
    </row>
    <row r="11268" spans="1:2" x14ac:dyDescent="0.15">
      <c r="A11268">
        <v>566.85632324218795</v>
      </c>
      <c r="B11268" s="4" t="s">
        <v>2</v>
      </c>
    </row>
    <row r="11269" spans="1:2" x14ac:dyDescent="0.15">
      <c r="A11269">
        <v>566.90625</v>
      </c>
      <c r="B11269" s="4" t="s">
        <v>3</v>
      </c>
    </row>
    <row r="11270" spans="1:2" x14ac:dyDescent="0.15">
      <c r="A11270">
        <v>566.95623779296898</v>
      </c>
      <c r="B11270" s="4" t="s">
        <v>2</v>
      </c>
    </row>
    <row r="11271" spans="1:2" x14ac:dyDescent="0.15">
      <c r="A11271">
        <v>567.00628662109398</v>
      </c>
      <c r="B11271" s="4" t="s">
        <v>3</v>
      </c>
    </row>
    <row r="11272" spans="1:2" x14ac:dyDescent="0.15">
      <c r="A11272">
        <v>567.05621337890602</v>
      </c>
      <c r="B11272" s="4" t="s">
        <v>2</v>
      </c>
    </row>
    <row r="11273" spans="1:2" x14ac:dyDescent="0.15">
      <c r="A11273">
        <v>567.10614013671898</v>
      </c>
      <c r="B11273" s="4" t="s">
        <v>3</v>
      </c>
    </row>
    <row r="11274" spans="1:2" x14ac:dyDescent="0.15">
      <c r="A11274">
        <v>567.15625</v>
      </c>
      <c r="B11274" s="4" t="s">
        <v>2</v>
      </c>
    </row>
    <row r="11275" spans="1:2" x14ac:dyDescent="0.15">
      <c r="A11275">
        <v>567.2060546875</v>
      </c>
      <c r="B11275" s="4" t="s">
        <v>3</v>
      </c>
    </row>
    <row r="11276" spans="1:2" x14ac:dyDescent="0.15">
      <c r="A11276">
        <v>567.25628662109398</v>
      </c>
      <c r="B11276" s="4" t="s">
        <v>2</v>
      </c>
    </row>
    <row r="11277" spans="1:2" x14ac:dyDescent="0.15">
      <c r="A11277">
        <v>567.30621337890602</v>
      </c>
      <c r="B11277" s="4" t="s">
        <v>2</v>
      </c>
    </row>
    <row r="11278" spans="1:2" x14ac:dyDescent="0.15">
      <c r="A11278">
        <v>567.356201171875</v>
      </c>
      <c r="B11278" s="4" t="s">
        <v>3</v>
      </c>
    </row>
    <row r="11279" spans="1:2" x14ac:dyDescent="0.15">
      <c r="A11279">
        <v>567.40625</v>
      </c>
      <c r="B11279" s="4" t="s">
        <v>2</v>
      </c>
    </row>
    <row r="11280" spans="1:2" x14ac:dyDescent="0.15">
      <c r="A11280">
        <v>567.45623779296898</v>
      </c>
      <c r="B11280" s="4" t="s">
        <v>3</v>
      </c>
    </row>
    <row r="11281" spans="1:2" x14ac:dyDescent="0.15">
      <c r="A11281">
        <v>567.50634765625</v>
      </c>
      <c r="B11281" s="4" t="s">
        <v>2</v>
      </c>
    </row>
    <row r="11282" spans="1:2" x14ac:dyDescent="0.15">
      <c r="A11282">
        <v>567.55627441406295</v>
      </c>
      <c r="B11282" s="4" t="s">
        <v>3</v>
      </c>
    </row>
    <row r="11283" spans="1:2" x14ac:dyDescent="0.15">
      <c r="A11283">
        <v>567.60632324218795</v>
      </c>
      <c r="B11283" s="4" t="s">
        <v>2</v>
      </c>
    </row>
    <row r="11284" spans="1:2" x14ac:dyDescent="0.15">
      <c r="A11284">
        <v>567.65631103515602</v>
      </c>
      <c r="B11284" s="4" t="s">
        <v>3</v>
      </c>
    </row>
    <row r="11285" spans="1:2" x14ac:dyDescent="0.15">
      <c r="A11285">
        <v>567.70623779296898</v>
      </c>
      <c r="B11285" s="4" t="s">
        <v>2</v>
      </c>
    </row>
    <row r="11286" spans="1:2" x14ac:dyDescent="0.15">
      <c r="A11286">
        <v>567.75622558593795</v>
      </c>
      <c r="B11286" s="4" t="s">
        <v>3</v>
      </c>
    </row>
    <row r="11287" spans="1:2" x14ac:dyDescent="0.15">
      <c r="A11287">
        <v>567.80615234375</v>
      </c>
      <c r="B11287" s="4" t="s">
        <v>2</v>
      </c>
    </row>
    <row r="11288" spans="1:2" x14ac:dyDescent="0.15">
      <c r="A11288">
        <v>567.85626220703102</v>
      </c>
      <c r="B11288" s="4" t="s">
        <v>2</v>
      </c>
    </row>
    <row r="11289" spans="1:2" x14ac:dyDescent="0.15">
      <c r="A11289">
        <v>567.90618896484398</v>
      </c>
      <c r="B11289" s="4" t="s">
        <v>3</v>
      </c>
    </row>
    <row r="11290" spans="1:2" x14ac:dyDescent="0.15">
      <c r="A11290">
        <v>567.95623779296898</v>
      </c>
      <c r="B11290" s="4" t="s">
        <v>2</v>
      </c>
    </row>
    <row r="11291" spans="1:2" x14ac:dyDescent="0.15">
      <c r="A11291">
        <v>568.00616455078102</v>
      </c>
      <c r="B11291" s="4" t="s">
        <v>3</v>
      </c>
    </row>
    <row r="11292" spans="1:2" x14ac:dyDescent="0.15">
      <c r="A11292">
        <v>568.05627441406295</v>
      </c>
      <c r="B11292" s="4" t="s">
        <v>2</v>
      </c>
    </row>
    <row r="11293" spans="1:2" x14ac:dyDescent="0.15">
      <c r="A11293">
        <v>568.10626220703102</v>
      </c>
      <c r="B11293" s="4" t="s">
        <v>3</v>
      </c>
    </row>
    <row r="11294" spans="1:2" x14ac:dyDescent="0.15">
      <c r="A11294">
        <v>568.15618896484398</v>
      </c>
      <c r="B11294" s="4" t="s">
        <v>2</v>
      </c>
    </row>
    <row r="11295" spans="1:2" x14ac:dyDescent="0.15">
      <c r="A11295">
        <v>568.20623779296898</v>
      </c>
      <c r="B11295" s="4" t="s">
        <v>3</v>
      </c>
    </row>
    <row r="11296" spans="1:2" x14ac:dyDescent="0.15">
      <c r="A11296">
        <v>568.25604248046898</v>
      </c>
      <c r="B11296" s="4" t="s">
        <v>2</v>
      </c>
    </row>
    <row r="11297" spans="1:2" x14ac:dyDescent="0.15">
      <c r="A11297">
        <v>568.30584716796898</v>
      </c>
      <c r="B11297" s="4" t="s">
        <v>3</v>
      </c>
    </row>
    <row r="11298" spans="1:2" x14ac:dyDescent="0.15">
      <c r="A11298">
        <v>568.35626220703102</v>
      </c>
      <c r="B11298" s="4" t="s">
        <v>2</v>
      </c>
    </row>
    <row r="11299" spans="1:2" x14ac:dyDescent="0.15">
      <c r="A11299">
        <v>568.40618896484398</v>
      </c>
      <c r="B11299" s="4" t="s">
        <v>2</v>
      </c>
    </row>
    <row r="11300" spans="1:2" x14ac:dyDescent="0.15">
      <c r="A11300">
        <v>568.45617675781295</v>
      </c>
      <c r="B11300" s="4" t="s">
        <v>3</v>
      </c>
    </row>
    <row r="11301" spans="1:2" x14ac:dyDescent="0.15">
      <c r="A11301">
        <v>568.50622558593795</v>
      </c>
      <c r="B11301" s="4" t="s">
        <v>2</v>
      </c>
    </row>
    <row r="11302" spans="1:2" x14ac:dyDescent="0.15">
      <c r="A11302">
        <v>568.55621337890602</v>
      </c>
      <c r="B11302" s="4" t="s">
        <v>3</v>
      </c>
    </row>
    <row r="11303" spans="1:2" x14ac:dyDescent="0.15">
      <c r="A11303">
        <v>568.60626220703102</v>
      </c>
      <c r="B11303" s="4" t="s">
        <v>2</v>
      </c>
    </row>
    <row r="11304" spans="1:2" x14ac:dyDescent="0.15">
      <c r="A11304">
        <v>568.65625</v>
      </c>
      <c r="B11304" s="4" t="s">
        <v>3</v>
      </c>
    </row>
    <row r="11305" spans="1:2" x14ac:dyDescent="0.15">
      <c r="A11305">
        <v>568.70617675781295</v>
      </c>
      <c r="B11305" s="4" t="s">
        <v>2</v>
      </c>
    </row>
    <row r="11306" spans="1:2" x14ac:dyDescent="0.15">
      <c r="A11306">
        <v>568.75622558593795</v>
      </c>
      <c r="B11306" s="4" t="s">
        <v>3</v>
      </c>
    </row>
    <row r="11307" spans="1:2" x14ac:dyDescent="0.15">
      <c r="A11307">
        <v>568.80633544921898</v>
      </c>
      <c r="B11307" s="4" t="s">
        <v>2</v>
      </c>
    </row>
    <row r="11308" spans="1:2" x14ac:dyDescent="0.15">
      <c r="A11308">
        <v>568.85626220703102</v>
      </c>
      <c r="B11308" s="4" t="s">
        <v>3</v>
      </c>
    </row>
    <row r="11309" spans="1:2" x14ac:dyDescent="0.15">
      <c r="A11309">
        <v>568.90625</v>
      </c>
      <c r="B11309" s="4" t="s">
        <v>2</v>
      </c>
    </row>
    <row r="11310" spans="1:2" x14ac:dyDescent="0.15">
      <c r="A11310">
        <v>568.956298828125</v>
      </c>
      <c r="B11310" s="4" t="s">
        <v>2</v>
      </c>
    </row>
    <row r="11311" spans="1:2" x14ac:dyDescent="0.15">
      <c r="A11311">
        <v>569.00622558593795</v>
      </c>
      <c r="B11311" s="4" t="s">
        <v>3</v>
      </c>
    </row>
    <row r="11312" spans="1:2" x14ac:dyDescent="0.15">
      <c r="A11312">
        <v>569.05621337890602</v>
      </c>
      <c r="B11312" s="4" t="s">
        <v>2</v>
      </c>
    </row>
    <row r="11313" spans="1:2" x14ac:dyDescent="0.15">
      <c r="A11313">
        <v>569.10626220703102</v>
      </c>
      <c r="B11313" s="4" t="s">
        <v>3</v>
      </c>
    </row>
    <row r="11314" spans="1:2" x14ac:dyDescent="0.15">
      <c r="A11314">
        <v>569.15625</v>
      </c>
      <c r="B11314" s="4" t="s">
        <v>2</v>
      </c>
    </row>
    <row r="11315" spans="1:2" x14ac:dyDescent="0.15">
      <c r="A11315">
        <v>569.206298828125</v>
      </c>
      <c r="B11315" s="4" t="s">
        <v>3</v>
      </c>
    </row>
    <row r="11316" spans="1:2" x14ac:dyDescent="0.15">
      <c r="A11316">
        <v>569.25616455078102</v>
      </c>
      <c r="B11316" s="4" t="s">
        <v>2</v>
      </c>
    </row>
    <row r="11317" spans="1:2" x14ac:dyDescent="0.15">
      <c r="A11317">
        <v>569.30621337890602</v>
      </c>
      <c r="B11317" s="4" t="s">
        <v>3</v>
      </c>
    </row>
    <row r="11318" spans="1:2" x14ac:dyDescent="0.15">
      <c r="A11318">
        <v>569.356201171875</v>
      </c>
      <c r="B11318" s="4" t="s">
        <v>2</v>
      </c>
    </row>
    <row r="11319" spans="1:2" x14ac:dyDescent="0.15">
      <c r="A11319">
        <v>569.40612792968795</v>
      </c>
      <c r="B11319" s="4" t="s">
        <v>3</v>
      </c>
    </row>
    <row r="11320" spans="1:2" x14ac:dyDescent="0.15">
      <c r="A11320">
        <v>569.4560546875</v>
      </c>
      <c r="B11320" s="4" t="s">
        <v>2</v>
      </c>
    </row>
    <row r="11321" spans="1:2" x14ac:dyDescent="0.15">
      <c r="A11321">
        <v>569.50616455078102</v>
      </c>
      <c r="B11321" s="4" t="s">
        <v>2</v>
      </c>
    </row>
    <row r="11322" spans="1:2" x14ac:dyDescent="0.15">
      <c r="A11322">
        <v>569.55578613281295</v>
      </c>
      <c r="B11322" s="4" t="s">
        <v>3</v>
      </c>
    </row>
    <row r="11323" spans="1:2" x14ac:dyDescent="0.15">
      <c r="A11323">
        <v>569.60632324218795</v>
      </c>
      <c r="B11323" s="4" t="s">
        <v>2</v>
      </c>
    </row>
    <row r="11324" spans="1:2" x14ac:dyDescent="0.15">
      <c r="A11324">
        <v>569.65637207031295</v>
      </c>
      <c r="B11324" s="4" t="s">
        <v>3</v>
      </c>
    </row>
    <row r="11325" spans="1:2" x14ac:dyDescent="0.15">
      <c r="A11325">
        <v>569.70623779296898</v>
      </c>
      <c r="B11325" s="4" t="s">
        <v>2</v>
      </c>
    </row>
    <row r="11326" spans="1:2" x14ac:dyDescent="0.15">
      <c r="A11326">
        <v>569.75628662109398</v>
      </c>
      <c r="B11326" s="4" t="s">
        <v>3</v>
      </c>
    </row>
    <row r="11327" spans="1:2" x14ac:dyDescent="0.15">
      <c r="A11327">
        <v>569.80621337890602</v>
      </c>
      <c r="B11327" s="4" t="s">
        <v>2</v>
      </c>
    </row>
    <row r="11328" spans="1:2" x14ac:dyDescent="0.15">
      <c r="A11328">
        <v>569.856201171875</v>
      </c>
      <c r="B11328" s="4" t="s">
        <v>3</v>
      </c>
    </row>
    <row r="11329" spans="1:2" x14ac:dyDescent="0.15">
      <c r="A11329">
        <v>569.90625</v>
      </c>
      <c r="B11329" s="4" t="s">
        <v>2</v>
      </c>
    </row>
    <row r="11330" spans="1:2" x14ac:dyDescent="0.15">
      <c r="A11330">
        <v>569.95611572265602</v>
      </c>
      <c r="B11330" s="4" t="s">
        <v>3</v>
      </c>
    </row>
    <row r="11331" spans="1:2" x14ac:dyDescent="0.15">
      <c r="A11331">
        <v>570.00628662109398</v>
      </c>
      <c r="B11331" s="4" t="s">
        <v>2</v>
      </c>
    </row>
    <row r="11332" spans="1:2" x14ac:dyDescent="0.15">
      <c r="A11332">
        <v>570.05621337890602</v>
      </c>
      <c r="B11332" s="4" t="s">
        <v>2</v>
      </c>
    </row>
    <row r="11333" spans="1:2" x14ac:dyDescent="0.15">
      <c r="A11333">
        <v>570.106201171875</v>
      </c>
      <c r="B11333" s="4" t="s">
        <v>3</v>
      </c>
    </row>
    <row r="11334" spans="1:2" x14ac:dyDescent="0.15">
      <c r="A11334">
        <v>570.15625</v>
      </c>
      <c r="B11334" s="4" t="s">
        <v>2</v>
      </c>
    </row>
    <row r="11335" spans="1:2" x14ac:dyDescent="0.15">
      <c r="A11335">
        <v>570.20611572265602</v>
      </c>
      <c r="B11335" s="4" t="s">
        <v>3</v>
      </c>
    </row>
    <row r="11336" spans="1:2" x14ac:dyDescent="0.15">
      <c r="A11336">
        <v>570.25616455078102</v>
      </c>
      <c r="B11336" s="4" t="s">
        <v>2</v>
      </c>
    </row>
    <row r="11337" spans="1:2" x14ac:dyDescent="0.15">
      <c r="A11337">
        <v>570.30615234375</v>
      </c>
      <c r="B11337" s="4" t="s">
        <v>3</v>
      </c>
    </row>
    <row r="11338" spans="1:2" x14ac:dyDescent="0.15">
      <c r="A11338">
        <v>570.356201171875</v>
      </c>
      <c r="B11338" s="4" t="s">
        <v>2</v>
      </c>
    </row>
    <row r="11339" spans="1:2" x14ac:dyDescent="0.15">
      <c r="A11339">
        <v>570.40618896484398</v>
      </c>
      <c r="B11339" s="4" t="s">
        <v>3</v>
      </c>
    </row>
    <row r="11340" spans="1:2" x14ac:dyDescent="0.15">
      <c r="A11340">
        <v>570.45623779296898</v>
      </c>
      <c r="B11340" s="4" t="s">
        <v>2</v>
      </c>
    </row>
    <row r="11341" spans="1:2" x14ac:dyDescent="0.15">
      <c r="A11341">
        <v>570.50622558593795</v>
      </c>
      <c r="B11341" s="4" t="s">
        <v>3</v>
      </c>
    </row>
    <row r="11342" spans="1:2" x14ac:dyDescent="0.15">
      <c r="A11342">
        <v>570.55627441406295</v>
      </c>
      <c r="B11342" s="4" t="s">
        <v>2</v>
      </c>
    </row>
    <row r="11343" spans="1:2" x14ac:dyDescent="0.15">
      <c r="A11343">
        <v>570.60607910156295</v>
      </c>
      <c r="B11343" s="4" t="s">
        <v>2</v>
      </c>
    </row>
    <row r="11344" spans="1:2" x14ac:dyDescent="0.15">
      <c r="A11344">
        <v>570.65576171875</v>
      </c>
      <c r="B11344" s="4" t="s">
        <v>3</v>
      </c>
    </row>
    <row r="11345" spans="1:2" x14ac:dyDescent="0.15">
      <c r="A11345">
        <v>570.706298828125</v>
      </c>
      <c r="B11345" s="4" t="s">
        <v>2</v>
      </c>
    </row>
    <row r="11346" spans="1:2" x14ac:dyDescent="0.15">
      <c r="A11346">
        <v>570.75622558593795</v>
      </c>
      <c r="B11346" s="4" t="s">
        <v>3</v>
      </c>
    </row>
    <row r="11347" spans="1:2" x14ac:dyDescent="0.15">
      <c r="A11347">
        <v>570.80627441406295</v>
      </c>
      <c r="B11347" s="4" t="s">
        <v>2</v>
      </c>
    </row>
    <row r="11348" spans="1:2" x14ac:dyDescent="0.15">
      <c r="A11348">
        <v>570.85626220703102</v>
      </c>
      <c r="B11348" s="4" t="s">
        <v>3</v>
      </c>
    </row>
    <row r="11349" spans="1:2" x14ac:dyDescent="0.15">
      <c r="A11349">
        <v>570.90631103515602</v>
      </c>
      <c r="B11349" s="4" t="s">
        <v>2</v>
      </c>
    </row>
    <row r="11350" spans="1:2" x14ac:dyDescent="0.15">
      <c r="A11350">
        <v>570.95623779296898</v>
      </c>
      <c r="B11350" s="4" t="s">
        <v>3</v>
      </c>
    </row>
    <row r="11351" spans="1:2" x14ac:dyDescent="0.15">
      <c r="A11351">
        <v>571.00622558593795</v>
      </c>
      <c r="B11351" s="4" t="s">
        <v>2</v>
      </c>
    </row>
    <row r="11352" spans="1:2" x14ac:dyDescent="0.15">
      <c r="A11352">
        <v>571.05627441406295</v>
      </c>
      <c r="B11352" s="4" t="s">
        <v>3</v>
      </c>
    </row>
    <row r="11353" spans="1:2" x14ac:dyDescent="0.15">
      <c r="A11353">
        <v>571.10614013671898</v>
      </c>
      <c r="B11353" s="4" t="s">
        <v>2</v>
      </c>
    </row>
    <row r="11354" spans="1:2" x14ac:dyDescent="0.15">
      <c r="A11354">
        <v>571.15631103515602</v>
      </c>
      <c r="B11354" s="4" t="s">
        <v>2</v>
      </c>
    </row>
    <row r="11355" spans="1:2" x14ac:dyDescent="0.15">
      <c r="A11355">
        <v>571.20617675781295</v>
      </c>
      <c r="B11355" s="4" t="s">
        <v>3</v>
      </c>
    </row>
    <row r="11356" spans="1:2" x14ac:dyDescent="0.15">
      <c r="A11356">
        <v>571.25622558593795</v>
      </c>
      <c r="B11356" s="4" t="s">
        <v>2</v>
      </c>
    </row>
    <row r="11357" spans="1:2" x14ac:dyDescent="0.15">
      <c r="A11357">
        <v>571.30615234375</v>
      </c>
      <c r="B11357" s="4" t="s">
        <v>3</v>
      </c>
    </row>
    <row r="11358" spans="1:2" x14ac:dyDescent="0.15">
      <c r="A11358">
        <v>571.35614013671898</v>
      </c>
      <c r="B11358" s="4" t="s">
        <v>2</v>
      </c>
    </row>
    <row r="11359" spans="1:2" x14ac:dyDescent="0.15">
      <c r="A11359">
        <v>571.40618896484398</v>
      </c>
      <c r="B11359" s="4" t="s">
        <v>3</v>
      </c>
    </row>
    <row r="11360" spans="1:2" x14ac:dyDescent="0.15">
      <c r="A11360">
        <v>571.456298828125</v>
      </c>
      <c r="B11360" s="4" t="s">
        <v>2</v>
      </c>
    </row>
    <row r="11361" spans="1:2" x14ac:dyDescent="0.15">
      <c r="A11361">
        <v>571.50622558593795</v>
      </c>
      <c r="B11361" s="4" t="s">
        <v>3</v>
      </c>
    </row>
    <row r="11362" spans="1:2" x14ac:dyDescent="0.15">
      <c r="A11362">
        <v>571.55621337890602</v>
      </c>
      <c r="B11362" s="4" t="s">
        <v>2</v>
      </c>
    </row>
    <row r="11363" spans="1:2" x14ac:dyDescent="0.15">
      <c r="A11363">
        <v>571.60626220703102</v>
      </c>
      <c r="B11363" s="4" t="s">
        <v>3</v>
      </c>
    </row>
    <row r="11364" spans="1:2" x14ac:dyDescent="0.15">
      <c r="A11364">
        <v>571.65625</v>
      </c>
      <c r="B11364" s="4" t="s">
        <v>2</v>
      </c>
    </row>
    <row r="11365" spans="1:2" x14ac:dyDescent="0.15">
      <c r="A11365">
        <v>571.706298828125</v>
      </c>
      <c r="B11365" s="4" t="s">
        <v>2</v>
      </c>
    </row>
    <row r="11366" spans="1:2" x14ac:dyDescent="0.15">
      <c r="A11366">
        <v>571.75622558593795</v>
      </c>
      <c r="B11366" s="4" t="s">
        <v>3</v>
      </c>
    </row>
    <row r="11367" spans="1:2" x14ac:dyDescent="0.15">
      <c r="A11367">
        <v>571.80609130859398</v>
      </c>
      <c r="B11367" s="4" t="s">
        <v>2</v>
      </c>
    </row>
    <row r="11368" spans="1:2" x14ac:dyDescent="0.15">
      <c r="A11368">
        <v>571.85583496093795</v>
      </c>
      <c r="B11368" s="4" t="s">
        <v>3</v>
      </c>
    </row>
    <row r="11369" spans="1:2" x14ac:dyDescent="0.15">
      <c r="A11369">
        <v>571.90625</v>
      </c>
      <c r="B11369" s="4" t="s">
        <v>2</v>
      </c>
    </row>
    <row r="11370" spans="1:2" x14ac:dyDescent="0.15">
      <c r="A11370">
        <v>571.9560546875</v>
      </c>
      <c r="B11370" s="4" t="s">
        <v>3</v>
      </c>
    </row>
    <row r="11371" spans="1:2" x14ac:dyDescent="0.15">
      <c r="A11371">
        <v>572.00616455078102</v>
      </c>
      <c r="B11371" s="4" t="s">
        <v>2</v>
      </c>
    </row>
    <row r="11372" spans="1:2" x14ac:dyDescent="0.15">
      <c r="A11372">
        <v>572.05621337890602</v>
      </c>
      <c r="B11372" s="4" t="s">
        <v>3</v>
      </c>
    </row>
    <row r="11373" spans="1:2" x14ac:dyDescent="0.15">
      <c r="A11373">
        <v>572.106201171875</v>
      </c>
      <c r="B11373" s="4" t="s">
        <v>2</v>
      </c>
    </row>
    <row r="11374" spans="1:2" x14ac:dyDescent="0.15">
      <c r="A11374">
        <v>572.15612792968795</v>
      </c>
      <c r="B11374" s="4" t="s">
        <v>3</v>
      </c>
    </row>
    <row r="11375" spans="1:2" x14ac:dyDescent="0.15">
      <c r="A11375">
        <v>572.20623779296898</v>
      </c>
      <c r="B11375" s="4" t="s">
        <v>2</v>
      </c>
    </row>
    <row r="11376" spans="1:2" x14ac:dyDescent="0.15">
      <c r="A11376">
        <v>572.25616455078102</v>
      </c>
      <c r="B11376" s="4" t="s">
        <v>2</v>
      </c>
    </row>
    <row r="11377" spans="1:2" x14ac:dyDescent="0.15">
      <c r="A11377">
        <v>572.30621337890602</v>
      </c>
      <c r="B11377" s="4" t="s">
        <v>3</v>
      </c>
    </row>
    <row r="11378" spans="1:2" x14ac:dyDescent="0.15">
      <c r="A11378">
        <v>572.356201171875</v>
      </c>
      <c r="B11378" s="4" t="s">
        <v>2</v>
      </c>
    </row>
    <row r="11379" spans="1:2" x14ac:dyDescent="0.15">
      <c r="A11379">
        <v>572.40625</v>
      </c>
      <c r="B11379" s="4" t="s">
        <v>3</v>
      </c>
    </row>
    <row r="11380" spans="1:2" x14ac:dyDescent="0.15">
      <c r="A11380">
        <v>572.45623779296898</v>
      </c>
      <c r="B11380" s="4" t="s">
        <v>2</v>
      </c>
    </row>
    <row r="11381" spans="1:2" x14ac:dyDescent="0.15">
      <c r="A11381">
        <v>572.50628662109398</v>
      </c>
      <c r="B11381" s="4" t="s">
        <v>3</v>
      </c>
    </row>
    <row r="11382" spans="1:2" x14ac:dyDescent="0.15">
      <c r="A11382">
        <v>572.55621337890602</v>
      </c>
      <c r="B11382" s="4" t="s">
        <v>2</v>
      </c>
    </row>
    <row r="11383" spans="1:2" x14ac:dyDescent="0.15">
      <c r="A11383">
        <v>572.606201171875</v>
      </c>
      <c r="B11383" s="4" t="s">
        <v>3</v>
      </c>
    </row>
    <row r="11384" spans="1:2" x14ac:dyDescent="0.15">
      <c r="A11384">
        <v>572.65625</v>
      </c>
      <c r="B11384" s="4" t="s">
        <v>2</v>
      </c>
    </row>
    <row r="11385" spans="1:2" x14ac:dyDescent="0.15">
      <c r="A11385">
        <v>572.70623779296898</v>
      </c>
      <c r="B11385" s="4" t="s">
        <v>3</v>
      </c>
    </row>
    <row r="11386" spans="1:2" x14ac:dyDescent="0.15">
      <c r="A11386">
        <v>572.75628662109398</v>
      </c>
      <c r="B11386" s="4" t="s">
        <v>2</v>
      </c>
    </row>
    <row r="11387" spans="1:2" x14ac:dyDescent="0.15">
      <c r="A11387">
        <v>572.80627441406295</v>
      </c>
      <c r="B11387" s="4" t="s">
        <v>2</v>
      </c>
    </row>
    <row r="11388" spans="1:2" x14ac:dyDescent="0.15">
      <c r="A11388">
        <v>572.85681152343795</v>
      </c>
      <c r="B11388" s="4" t="s">
        <v>3</v>
      </c>
    </row>
    <row r="11389" spans="1:2" x14ac:dyDescent="0.15">
      <c r="A11389">
        <v>572.90618896484398</v>
      </c>
      <c r="B11389" s="4" t="s">
        <v>2</v>
      </c>
    </row>
    <row r="11390" spans="1:2" x14ac:dyDescent="0.15">
      <c r="A11390">
        <v>572.95611572265602</v>
      </c>
      <c r="B11390" s="4" t="s">
        <v>3</v>
      </c>
    </row>
    <row r="11391" spans="1:2" x14ac:dyDescent="0.15">
      <c r="A11391">
        <v>573.00573730468795</v>
      </c>
      <c r="B11391" s="4" t="s">
        <v>2</v>
      </c>
    </row>
    <row r="11392" spans="1:2" x14ac:dyDescent="0.15">
      <c r="A11392">
        <v>573.05627441406295</v>
      </c>
      <c r="B11392" s="4" t="s">
        <v>3</v>
      </c>
    </row>
    <row r="11393" spans="1:2" x14ac:dyDescent="0.15">
      <c r="A11393">
        <v>573.10607910156295</v>
      </c>
      <c r="B11393" s="4" t="s">
        <v>2</v>
      </c>
    </row>
    <row r="11394" spans="1:2" x14ac:dyDescent="0.15">
      <c r="A11394">
        <v>573.15618896484398</v>
      </c>
      <c r="B11394" s="4" t="s">
        <v>3</v>
      </c>
    </row>
    <row r="11395" spans="1:2" x14ac:dyDescent="0.15">
      <c r="A11395">
        <v>573.20623779296898</v>
      </c>
      <c r="B11395" s="4" t="s">
        <v>2</v>
      </c>
    </row>
    <row r="11396" spans="1:2" x14ac:dyDescent="0.15">
      <c r="A11396">
        <v>573.25622558593795</v>
      </c>
      <c r="B11396" s="4" t="s">
        <v>3</v>
      </c>
    </row>
    <row r="11397" spans="1:2" x14ac:dyDescent="0.15">
      <c r="A11397">
        <v>573.30627441406295</v>
      </c>
      <c r="B11397" s="4" t="s">
        <v>2</v>
      </c>
    </row>
    <row r="11398" spans="1:2" x14ac:dyDescent="0.15">
      <c r="A11398">
        <v>573.356201171875</v>
      </c>
      <c r="B11398" s="4" t="s">
        <v>2</v>
      </c>
    </row>
    <row r="11399" spans="1:2" x14ac:dyDescent="0.15">
      <c r="A11399">
        <v>573.40606689453102</v>
      </c>
      <c r="B11399" s="4" t="s">
        <v>3</v>
      </c>
    </row>
    <row r="11400" spans="1:2" x14ac:dyDescent="0.15">
      <c r="A11400">
        <v>573.45623779296898</v>
      </c>
      <c r="B11400" s="4" t="s">
        <v>2</v>
      </c>
    </row>
    <row r="11401" spans="1:2" x14ac:dyDescent="0.15">
      <c r="A11401">
        <v>573.50622558593795</v>
      </c>
      <c r="B11401" s="4" t="s">
        <v>3</v>
      </c>
    </row>
    <row r="11402" spans="1:2" x14ac:dyDescent="0.15">
      <c r="A11402">
        <v>573.55603027343795</v>
      </c>
      <c r="B11402" s="4" t="s">
        <v>2</v>
      </c>
    </row>
    <row r="11403" spans="1:2" x14ac:dyDescent="0.15">
      <c r="A11403">
        <v>573.60614013671898</v>
      </c>
      <c r="B11403" s="4" t="s">
        <v>3</v>
      </c>
    </row>
    <row r="11404" spans="1:2" x14ac:dyDescent="0.15">
      <c r="A11404">
        <v>573.65618896484398</v>
      </c>
      <c r="B11404" s="4" t="s">
        <v>2</v>
      </c>
    </row>
    <row r="11405" spans="1:2" x14ac:dyDescent="0.15">
      <c r="A11405">
        <v>573.70617675781295</v>
      </c>
      <c r="B11405" s="4" t="s">
        <v>3</v>
      </c>
    </row>
    <row r="11406" spans="1:2" x14ac:dyDescent="0.15">
      <c r="A11406">
        <v>573.75622558593795</v>
      </c>
      <c r="B11406" s="4" t="s">
        <v>2</v>
      </c>
    </row>
    <row r="11407" spans="1:2" x14ac:dyDescent="0.15">
      <c r="A11407">
        <v>573.80621337890602</v>
      </c>
      <c r="B11407" s="4" t="s">
        <v>3</v>
      </c>
    </row>
    <row r="11408" spans="1:2" x14ac:dyDescent="0.15">
      <c r="A11408">
        <v>573.85614013671898</v>
      </c>
      <c r="B11408" s="4" t="s">
        <v>2</v>
      </c>
    </row>
    <row r="11409" spans="1:2" x14ac:dyDescent="0.15">
      <c r="A11409">
        <v>573.90625</v>
      </c>
      <c r="B11409" s="4" t="s">
        <v>2</v>
      </c>
    </row>
    <row r="11410" spans="1:2" x14ac:dyDescent="0.15">
      <c r="A11410">
        <v>573.95617675781295</v>
      </c>
      <c r="B11410" s="4" t="s">
        <v>3</v>
      </c>
    </row>
    <row r="11411" spans="1:2" x14ac:dyDescent="0.15">
      <c r="A11411">
        <v>574.00622558593795</v>
      </c>
      <c r="B11411" s="4" t="s">
        <v>2</v>
      </c>
    </row>
    <row r="11412" spans="1:2" x14ac:dyDescent="0.15">
      <c r="A11412">
        <v>574.05621337890602</v>
      </c>
      <c r="B11412" s="4" t="s">
        <v>3</v>
      </c>
    </row>
    <row r="11413" spans="1:2" x14ac:dyDescent="0.15">
      <c r="A11413">
        <v>574.10614013671898</v>
      </c>
      <c r="B11413" s="4" t="s">
        <v>2</v>
      </c>
    </row>
    <row r="11414" spans="1:2" x14ac:dyDescent="0.15">
      <c r="A11414">
        <v>574.15594482421898</v>
      </c>
      <c r="B11414" s="4" t="s">
        <v>3</v>
      </c>
    </row>
    <row r="11415" spans="1:2" x14ac:dyDescent="0.15">
      <c r="A11415">
        <v>574.20587158203102</v>
      </c>
      <c r="B11415" s="4" t="s">
        <v>2</v>
      </c>
    </row>
    <row r="11416" spans="1:2" x14ac:dyDescent="0.15">
      <c r="A11416">
        <v>574.25628662109398</v>
      </c>
      <c r="B11416" s="4" t="s">
        <v>3</v>
      </c>
    </row>
    <row r="11417" spans="1:2" x14ac:dyDescent="0.15">
      <c r="A11417">
        <v>574.30603027343795</v>
      </c>
      <c r="B11417" s="4" t="s">
        <v>2</v>
      </c>
    </row>
    <row r="11418" spans="1:2" x14ac:dyDescent="0.15">
      <c r="A11418">
        <v>574.35626220703102</v>
      </c>
      <c r="B11418" s="4" t="s">
        <v>3</v>
      </c>
    </row>
    <row r="11419" spans="1:2" x14ac:dyDescent="0.15">
      <c r="A11419">
        <v>574.40625</v>
      </c>
      <c r="B11419" s="4" t="s">
        <v>2</v>
      </c>
    </row>
    <row r="11420" spans="1:2" x14ac:dyDescent="0.15">
      <c r="A11420">
        <v>574.45617675781295</v>
      </c>
      <c r="B11420" s="4" t="s">
        <v>2</v>
      </c>
    </row>
    <row r="11421" spans="1:2" x14ac:dyDescent="0.15">
      <c r="A11421">
        <v>574.50628662109398</v>
      </c>
      <c r="B11421" s="4" t="s">
        <v>3</v>
      </c>
    </row>
    <row r="11422" spans="1:2" x14ac:dyDescent="0.15">
      <c r="A11422">
        <v>574.55621337890602</v>
      </c>
      <c r="B11422" s="4" t="s">
        <v>2</v>
      </c>
    </row>
    <row r="11423" spans="1:2" x14ac:dyDescent="0.15">
      <c r="A11423">
        <v>574.606201171875</v>
      </c>
      <c r="B11423" s="4" t="s">
        <v>3</v>
      </c>
    </row>
    <row r="11424" spans="1:2" x14ac:dyDescent="0.15">
      <c r="A11424">
        <v>574.65625</v>
      </c>
      <c r="B11424" s="4" t="s">
        <v>2</v>
      </c>
    </row>
    <row r="11425" spans="1:2" x14ac:dyDescent="0.15">
      <c r="A11425">
        <v>574.70617675781295</v>
      </c>
      <c r="B11425" s="4" t="s">
        <v>3</v>
      </c>
    </row>
    <row r="11426" spans="1:2" x14ac:dyDescent="0.15">
      <c r="A11426">
        <v>574.75616455078102</v>
      </c>
      <c r="B11426" s="4" t="s">
        <v>2</v>
      </c>
    </row>
    <row r="11427" spans="1:2" x14ac:dyDescent="0.15">
      <c r="A11427">
        <v>574.80621337890602</v>
      </c>
      <c r="B11427" s="4" t="s">
        <v>3</v>
      </c>
    </row>
    <row r="11428" spans="1:2" x14ac:dyDescent="0.15">
      <c r="A11428">
        <v>574.856201171875</v>
      </c>
      <c r="B11428" s="4" t="s">
        <v>2</v>
      </c>
    </row>
    <row r="11429" spans="1:2" x14ac:dyDescent="0.15">
      <c r="A11429">
        <v>574.90625</v>
      </c>
      <c r="B11429" s="4" t="s">
        <v>3</v>
      </c>
    </row>
    <row r="11430" spans="1:2" x14ac:dyDescent="0.15">
      <c r="A11430">
        <v>574.95623779296898</v>
      </c>
      <c r="B11430" s="4" t="s">
        <v>2</v>
      </c>
    </row>
    <row r="11431" spans="1:2" x14ac:dyDescent="0.15">
      <c r="A11431">
        <v>575.00616455078102</v>
      </c>
      <c r="B11431" s="4" t="s">
        <v>2</v>
      </c>
    </row>
    <row r="11432" spans="1:2" x14ac:dyDescent="0.15">
      <c r="A11432">
        <v>575.05621337890602</v>
      </c>
      <c r="B11432" s="4" t="s">
        <v>3</v>
      </c>
    </row>
    <row r="11433" spans="1:2" x14ac:dyDescent="0.15">
      <c r="A11433">
        <v>575.106201171875</v>
      </c>
      <c r="B11433" s="4" t="s">
        <v>2</v>
      </c>
    </row>
    <row r="11434" spans="1:2" x14ac:dyDescent="0.15">
      <c r="A11434">
        <v>575.15625</v>
      </c>
      <c r="B11434" s="4" t="s">
        <v>3</v>
      </c>
    </row>
    <row r="11435" spans="1:2" x14ac:dyDescent="0.15">
      <c r="A11435">
        <v>575.20623779296898</v>
      </c>
      <c r="B11435" s="4" t="s">
        <v>2</v>
      </c>
    </row>
    <row r="11436" spans="1:2" x14ac:dyDescent="0.15">
      <c r="A11436">
        <v>575.25616455078102</v>
      </c>
      <c r="B11436" s="4" t="s">
        <v>3</v>
      </c>
    </row>
    <row r="11437" spans="1:2" x14ac:dyDescent="0.15">
      <c r="A11437">
        <v>575.30621337890602</v>
      </c>
      <c r="B11437" s="4" t="s">
        <v>2</v>
      </c>
    </row>
    <row r="11438" spans="1:2" x14ac:dyDescent="0.15">
      <c r="A11438">
        <v>575.35601806640602</v>
      </c>
      <c r="B11438" s="4" t="s">
        <v>3</v>
      </c>
    </row>
    <row r="11439" spans="1:2" x14ac:dyDescent="0.15">
      <c r="A11439">
        <v>575.40588378906295</v>
      </c>
      <c r="B11439" s="4" t="s">
        <v>2</v>
      </c>
    </row>
    <row r="11440" spans="1:2" x14ac:dyDescent="0.15">
      <c r="A11440">
        <v>575.45623779296898</v>
      </c>
      <c r="B11440" s="4" t="s">
        <v>3</v>
      </c>
    </row>
    <row r="11441" spans="1:2" x14ac:dyDescent="0.15">
      <c r="A11441">
        <v>575.50628662109398</v>
      </c>
      <c r="B11441" s="4" t="s">
        <v>2</v>
      </c>
    </row>
    <row r="11442" spans="1:2" x14ac:dyDescent="0.15">
      <c r="A11442">
        <v>575.55627441406295</v>
      </c>
      <c r="B11442" s="4" t="s">
        <v>2</v>
      </c>
    </row>
    <row r="11443" spans="1:2" x14ac:dyDescent="0.15">
      <c r="A11443">
        <v>575.606201171875</v>
      </c>
      <c r="B11443" s="4" t="s">
        <v>3</v>
      </c>
    </row>
    <row r="11444" spans="1:2" x14ac:dyDescent="0.15">
      <c r="A11444">
        <v>575.65612792968795</v>
      </c>
      <c r="B11444" s="4" t="s">
        <v>2</v>
      </c>
    </row>
    <row r="11445" spans="1:2" x14ac:dyDescent="0.15">
      <c r="A11445">
        <v>575.70599365234398</v>
      </c>
      <c r="B11445" s="4" t="s">
        <v>3</v>
      </c>
    </row>
    <row r="11446" spans="1:2" x14ac:dyDescent="0.15">
      <c r="A11446">
        <v>575.75622558593795</v>
      </c>
      <c r="B11446" s="4" t="s">
        <v>2</v>
      </c>
    </row>
    <row r="11447" spans="1:2" x14ac:dyDescent="0.15">
      <c r="A11447">
        <v>575.80615234375</v>
      </c>
      <c r="B11447" s="4" t="s">
        <v>3</v>
      </c>
    </row>
    <row r="11448" spans="1:2" x14ac:dyDescent="0.15">
      <c r="A11448">
        <v>575.856201171875</v>
      </c>
      <c r="B11448" s="4" t="s">
        <v>2</v>
      </c>
    </row>
    <row r="11449" spans="1:2" x14ac:dyDescent="0.15">
      <c r="A11449">
        <v>575.90618896484398</v>
      </c>
      <c r="B11449" s="4" t="s">
        <v>3</v>
      </c>
    </row>
    <row r="11450" spans="1:2" x14ac:dyDescent="0.15">
      <c r="A11450">
        <v>575.95623779296898</v>
      </c>
      <c r="B11450" s="4" t="s">
        <v>2</v>
      </c>
    </row>
    <row r="11451" spans="1:2" x14ac:dyDescent="0.15">
      <c r="A11451">
        <v>576.00622558593795</v>
      </c>
      <c r="B11451" s="4" t="s">
        <v>3</v>
      </c>
    </row>
    <row r="11452" spans="1:2" x14ac:dyDescent="0.15">
      <c r="A11452">
        <v>576.05627441406295</v>
      </c>
      <c r="B11452" s="4" t="s">
        <v>2</v>
      </c>
    </row>
    <row r="11453" spans="1:2" x14ac:dyDescent="0.15">
      <c r="A11453">
        <v>576.106201171875</v>
      </c>
      <c r="B11453" s="4" t="s">
        <v>2</v>
      </c>
    </row>
    <row r="11454" spans="1:2" x14ac:dyDescent="0.15">
      <c r="A11454">
        <v>576.15618896484398</v>
      </c>
      <c r="B11454" s="4" t="s">
        <v>3</v>
      </c>
    </row>
    <row r="11455" spans="1:2" x14ac:dyDescent="0.15">
      <c r="A11455">
        <v>576.20623779296898</v>
      </c>
      <c r="B11455" s="4" t="s">
        <v>2</v>
      </c>
    </row>
    <row r="11456" spans="1:2" x14ac:dyDescent="0.15">
      <c r="A11456">
        <v>576.25622558593795</v>
      </c>
      <c r="B11456" s="4" t="s">
        <v>3</v>
      </c>
    </row>
    <row r="11457" spans="1:2" x14ac:dyDescent="0.15">
      <c r="A11457">
        <v>576.30615234375</v>
      </c>
      <c r="B11457" s="4" t="s">
        <v>2</v>
      </c>
    </row>
    <row r="11458" spans="1:2" x14ac:dyDescent="0.15">
      <c r="A11458">
        <v>576.35614013671898</v>
      </c>
      <c r="B11458" s="4" t="s">
        <v>3</v>
      </c>
    </row>
    <row r="11459" spans="1:2" x14ac:dyDescent="0.15">
      <c r="A11459">
        <v>576.40618896484398</v>
      </c>
      <c r="B11459" s="4" t="s">
        <v>2</v>
      </c>
    </row>
    <row r="11460" spans="1:2" x14ac:dyDescent="0.15">
      <c r="A11460">
        <v>576.45617675781295</v>
      </c>
      <c r="B11460" s="4" t="s">
        <v>3</v>
      </c>
    </row>
    <row r="11461" spans="1:2" x14ac:dyDescent="0.15">
      <c r="A11461">
        <v>576.506103515625</v>
      </c>
      <c r="B11461" s="4" t="s">
        <v>2</v>
      </c>
    </row>
    <row r="11462" spans="1:2" x14ac:dyDescent="0.15">
      <c r="A11462">
        <v>576.55572509765602</v>
      </c>
      <c r="B11462" s="4" t="s">
        <v>3</v>
      </c>
    </row>
    <row r="11463" spans="1:2" x14ac:dyDescent="0.15">
      <c r="A11463">
        <v>576.60614013671898</v>
      </c>
      <c r="B11463" s="4" t="s">
        <v>2</v>
      </c>
    </row>
    <row r="11464" spans="1:2" x14ac:dyDescent="0.15">
      <c r="A11464">
        <v>576.65606689453102</v>
      </c>
      <c r="B11464" s="4" t="s">
        <v>2</v>
      </c>
    </row>
    <row r="11465" spans="1:2" x14ac:dyDescent="0.15">
      <c r="A11465">
        <v>576.70617675781295</v>
      </c>
      <c r="B11465" s="4" t="s">
        <v>3</v>
      </c>
    </row>
    <row r="11466" spans="1:2" x14ac:dyDescent="0.15">
      <c r="A11466">
        <v>576.75622558593795</v>
      </c>
      <c r="B11466" s="4" t="s">
        <v>2</v>
      </c>
    </row>
    <row r="11467" spans="1:2" x14ac:dyDescent="0.15">
      <c r="A11467">
        <v>576.80621337890602</v>
      </c>
      <c r="B11467" s="4" t="s">
        <v>3</v>
      </c>
    </row>
    <row r="11468" spans="1:2" x14ac:dyDescent="0.15">
      <c r="A11468">
        <v>576.85614013671898</v>
      </c>
      <c r="B11468" s="4" t="s">
        <v>2</v>
      </c>
    </row>
    <row r="11469" spans="1:2" x14ac:dyDescent="0.15">
      <c r="A11469">
        <v>576.90618896484398</v>
      </c>
      <c r="B11469" s="4" t="s">
        <v>3</v>
      </c>
    </row>
    <row r="11470" spans="1:2" x14ac:dyDescent="0.15">
      <c r="A11470">
        <v>576.95617675781295</v>
      </c>
      <c r="B11470" s="4" t="s">
        <v>2</v>
      </c>
    </row>
    <row r="11471" spans="1:2" x14ac:dyDescent="0.15">
      <c r="A11471">
        <v>577.00622558593795</v>
      </c>
      <c r="B11471" s="4" t="s">
        <v>3</v>
      </c>
    </row>
    <row r="11472" spans="1:2" x14ac:dyDescent="0.15">
      <c r="A11472">
        <v>577.05621337890602</v>
      </c>
      <c r="B11472" s="4" t="s">
        <v>2</v>
      </c>
    </row>
    <row r="11473" spans="1:2" x14ac:dyDescent="0.15">
      <c r="A11473">
        <v>577.10614013671898</v>
      </c>
      <c r="B11473" s="4" t="s">
        <v>3</v>
      </c>
    </row>
    <row r="11474" spans="1:2" x14ac:dyDescent="0.15">
      <c r="A11474">
        <v>577.15625</v>
      </c>
      <c r="B11474" s="4" t="s">
        <v>2</v>
      </c>
    </row>
    <row r="11475" spans="1:2" x14ac:dyDescent="0.15">
      <c r="A11475">
        <v>577.20617675781295</v>
      </c>
      <c r="B11475" s="4" t="s">
        <v>2</v>
      </c>
    </row>
    <row r="11476" spans="1:2" x14ac:dyDescent="0.15">
      <c r="A11476">
        <v>577.25616455078102</v>
      </c>
      <c r="B11476" s="4" t="s">
        <v>3</v>
      </c>
    </row>
    <row r="11477" spans="1:2" x14ac:dyDescent="0.15">
      <c r="A11477">
        <v>577.30621337890602</v>
      </c>
      <c r="B11477" s="4" t="s">
        <v>2</v>
      </c>
    </row>
    <row r="11478" spans="1:2" x14ac:dyDescent="0.15">
      <c r="A11478">
        <v>577.356201171875</v>
      </c>
      <c r="B11478" s="4" t="s">
        <v>3</v>
      </c>
    </row>
    <row r="11479" spans="1:2" x14ac:dyDescent="0.15">
      <c r="A11479">
        <v>577.40612792968795</v>
      </c>
      <c r="B11479" s="4" t="s">
        <v>2</v>
      </c>
    </row>
    <row r="11480" spans="1:2" x14ac:dyDescent="0.15">
      <c r="A11480">
        <v>577.45617675781295</v>
      </c>
      <c r="B11480" s="4" t="s">
        <v>3</v>
      </c>
    </row>
    <row r="11481" spans="1:2" x14ac:dyDescent="0.15">
      <c r="A11481">
        <v>577.50616455078102</v>
      </c>
      <c r="B11481" s="4" t="s">
        <v>2</v>
      </c>
    </row>
    <row r="11482" spans="1:2" x14ac:dyDescent="0.15">
      <c r="A11482">
        <v>577.55621337890602</v>
      </c>
      <c r="B11482" s="4" t="s">
        <v>3</v>
      </c>
    </row>
    <row r="11483" spans="1:2" x14ac:dyDescent="0.15">
      <c r="A11483">
        <v>577.606201171875</v>
      </c>
      <c r="B11483" s="4" t="s">
        <v>2</v>
      </c>
    </row>
    <row r="11484" spans="1:2" x14ac:dyDescent="0.15">
      <c r="A11484">
        <v>577.65625</v>
      </c>
      <c r="B11484" s="4" t="s">
        <v>3</v>
      </c>
    </row>
    <row r="11485" spans="1:2" x14ac:dyDescent="0.15">
      <c r="A11485">
        <v>577.70593261718795</v>
      </c>
      <c r="B11485" s="4" t="s">
        <v>2</v>
      </c>
    </row>
    <row r="11486" spans="1:2" x14ac:dyDescent="0.15">
      <c r="A11486">
        <v>577.755859375</v>
      </c>
      <c r="B11486" s="4" t="s">
        <v>2</v>
      </c>
    </row>
    <row r="11487" spans="1:2" x14ac:dyDescent="0.15">
      <c r="A11487">
        <v>577.80621337890602</v>
      </c>
      <c r="B11487" s="4" t="s">
        <v>3</v>
      </c>
    </row>
    <row r="11488" spans="1:2" x14ac:dyDescent="0.15">
      <c r="A11488">
        <v>577.85601806640602</v>
      </c>
      <c r="B11488" s="4" t="s">
        <v>2</v>
      </c>
    </row>
    <row r="11489" spans="1:2" x14ac:dyDescent="0.15">
      <c r="A11489">
        <v>577.90625</v>
      </c>
      <c r="B11489" s="4" t="s">
        <v>3</v>
      </c>
    </row>
    <row r="11490" spans="1:2" x14ac:dyDescent="0.15">
      <c r="A11490">
        <v>577.95623779296898</v>
      </c>
      <c r="B11490" s="4" t="s">
        <v>2</v>
      </c>
    </row>
    <row r="11491" spans="1:2" x14ac:dyDescent="0.15">
      <c r="A11491">
        <v>578.00628662109398</v>
      </c>
      <c r="B11491" s="4" t="s">
        <v>3</v>
      </c>
    </row>
    <row r="11492" spans="1:2" x14ac:dyDescent="0.15">
      <c r="A11492">
        <v>578.05615234375</v>
      </c>
      <c r="B11492" s="4" t="s">
        <v>2</v>
      </c>
    </row>
    <row r="11493" spans="1:2" x14ac:dyDescent="0.15">
      <c r="A11493">
        <v>578.106201171875</v>
      </c>
      <c r="B11493" s="4" t="s">
        <v>3</v>
      </c>
    </row>
    <row r="11494" spans="1:2" x14ac:dyDescent="0.15">
      <c r="A11494">
        <v>578.15612792968795</v>
      </c>
      <c r="B11494" s="4" t="s">
        <v>2</v>
      </c>
    </row>
    <row r="11495" spans="1:2" x14ac:dyDescent="0.15">
      <c r="A11495">
        <v>578.20623779296898</v>
      </c>
      <c r="B11495" s="4" t="s">
        <v>3</v>
      </c>
    </row>
    <row r="11496" spans="1:2" x14ac:dyDescent="0.15">
      <c r="A11496">
        <v>578.25622558593795</v>
      </c>
      <c r="B11496" s="4" t="s">
        <v>2</v>
      </c>
    </row>
    <row r="11497" spans="1:2" x14ac:dyDescent="0.15">
      <c r="A11497">
        <v>578.30615234375</v>
      </c>
      <c r="B11497" s="4" t="s">
        <v>2</v>
      </c>
    </row>
    <row r="11498" spans="1:2" x14ac:dyDescent="0.15">
      <c r="A11498">
        <v>578.356201171875</v>
      </c>
      <c r="B11498" s="4" t="s">
        <v>3</v>
      </c>
    </row>
    <row r="11499" spans="1:2" x14ac:dyDescent="0.15">
      <c r="A11499">
        <v>578.40618896484398</v>
      </c>
      <c r="B11499" s="4" t="s">
        <v>2</v>
      </c>
    </row>
    <row r="11500" spans="1:2" x14ac:dyDescent="0.15">
      <c r="A11500">
        <v>578.45611572265602</v>
      </c>
      <c r="B11500" s="4" t="s">
        <v>3</v>
      </c>
    </row>
    <row r="11501" spans="1:2" x14ac:dyDescent="0.15">
      <c r="A11501">
        <v>578.50622558593795</v>
      </c>
      <c r="B11501" s="4" t="s">
        <v>2</v>
      </c>
    </row>
    <row r="11502" spans="1:2" x14ac:dyDescent="0.15">
      <c r="A11502">
        <v>578.55615234375</v>
      </c>
      <c r="B11502" s="4" t="s">
        <v>3</v>
      </c>
    </row>
    <row r="11503" spans="1:2" x14ac:dyDescent="0.15">
      <c r="A11503">
        <v>578.606201171875</v>
      </c>
      <c r="B11503" s="4" t="s">
        <v>2</v>
      </c>
    </row>
    <row r="11504" spans="1:2" x14ac:dyDescent="0.15">
      <c r="A11504">
        <v>578.65618896484398</v>
      </c>
      <c r="B11504" s="4" t="s">
        <v>3</v>
      </c>
    </row>
    <row r="11505" spans="1:2" x14ac:dyDescent="0.15">
      <c r="A11505">
        <v>578.70623779296898</v>
      </c>
      <c r="B11505" s="4" t="s">
        <v>2</v>
      </c>
    </row>
    <row r="11506" spans="1:2" x14ac:dyDescent="0.15">
      <c r="A11506">
        <v>578.756103515625</v>
      </c>
      <c r="B11506" s="4" t="s">
        <v>3</v>
      </c>
    </row>
    <row r="11507" spans="1:2" x14ac:dyDescent="0.15">
      <c r="A11507">
        <v>578.80615234375</v>
      </c>
      <c r="B11507" s="4" t="s">
        <v>2</v>
      </c>
    </row>
    <row r="11508" spans="1:2" x14ac:dyDescent="0.15">
      <c r="A11508">
        <v>578.85614013671898</v>
      </c>
      <c r="B11508" s="4" t="s">
        <v>2</v>
      </c>
    </row>
    <row r="11509" spans="1:2" x14ac:dyDescent="0.15">
      <c r="A11509">
        <v>578.906005859375</v>
      </c>
      <c r="B11509" s="4" t="s">
        <v>3</v>
      </c>
    </row>
    <row r="11510" spans="1:2" x14ac:dyDescent="0.15">
      <c r="A11510">
        <v>578.95568847656295</v>
      </c>
      <c r="B11510" s="4" t="s">
        <v>2</v>
      </c>
    </row>
    <row r="11511" spans="1:2" x14ac:dyDescent="0.15">
      <c r="A11511">
        <v>579.00604248046898</v>
      </c>
      <c r="B11511" s="4" t="s">
        <v>3</v>
      </c>
    </row>
    <row r="11512" spans="1:2" x14ac:dyDescent="0.15">
      <c r="A11512">
        <v>579.05615234375</v>
      </c>
      <c r="B11512" s="4" t="s">
        <v>2</v>
      </c>
    </row>
    <row r="11513" spans="1:2" x14ac:dyDescent="0.15">
      <c r="A11513">
        <v>579.10614013671898</v>
      </c>
      <c r="B11513" s="4" t="s">
        <v>3</v>
      </c>
    </row>
    <row r="11514" spans="1:2" x14ac:dyDescent="0.15">
      <c r="A11514">
        <v>579.15618896484398</v>
      </c>
      <c r="B11514" s="4" t="s">
        <v>2</v>
      </c>
    </row>
    <row r="11515" spans="1:2" x14ac:dyDescent="0.15">
      <c r="A11515">
        <v>579.20617675781295</v>
      </c>
      <c r="B11515" s="4" t="s">
        <v>3</v>
      </c>
    </row>
    <row r="11516" spans="1:2" x14ac:dyDescent="0.15">
      <c r="A11516">
        <v>579.25622558593795</v>
      </c>
      <c r="B11516" s="4" t="s">
        <v>2</v>
      </c>
    </row>
    <row r="11517" spans="1:2" x14ac:dyDescent="0.15">
      <c r="A11517">
        <v>579.30621337890602</v>
      </c>
      <c r="B11517" s="4" t="s">
        <v>3</v>
      </c>
    </row>
    <row r="11518" spans="1:2" x14ac:dyDescent="0.15">
      <c r="A11518">
        <v>579.35614013671898</v>
      </c>
      <c r="B11518" s="4" t="s">
        <v>2</v>
      </c>
    </row>
    <row r="11519" spans="1:2" x14ac:dyDescent="0.15">
      <c r="A11519">
        <v>579.40618896484398</v>
      </c>
      <c r="B11519" s="4" t="s">
        <v>2</v>
      </c>
    </row>
    <row r="11520" spans="1:2" x14ac:dyDescent="0.15">
      <c r="A11520">
        <v>579.4560546875</v>
      </c>
      <c r="B11520" s="4" t="s">
        <v>3</v>
      </c>
    </row>
    <row r="11521" spans="1:2" x14ac:dyDescent="0.15">
      <c r="A11521">
        <v>579.50622558593795</v>
      </c>
      <c r="B11521" s="4" t="s">
        <v>2</v>
      </c>
    </row>
    <row r="11522" spans="1:2" x14ac:dyDescent="0.15">
      <c r="A11522">
        <v>579.55621337890602</v>
      </c>
      <c r="B11522" s="4" t="s">
        <v>3</v>
      </c>
    </row>
    <row r="11523" spans="1:2" x14ac:dyDescent="0.15">
      <c r="A11523">
        <v>579.60626220703102</v>
      </c>
      <c r="B11523" s="4" t="s">
        <v>2</v>
      </c>
    </row>
    <row r="11524" spans="1:2" x14ac:dyDescent="0.15">
      <c r="A11524">
        <v>579.65612792968795</v>
      </c>
      <c r="B11524" s="4" t="s">
        <v>3</v>
      </c>
    </row>
    <row r="11525" spans="1:2" x14ac:dyDescent="0.15">
      <c r="A11525">
        <v>579.70617675781295</v>
      </c>
      <c r="B11525" s="4" t="s">
        <v>2</v>
      </c>
    </row>
    <row r="11526" spans="1:2" x14ac:dyDescent="0.15">
      <c r="A11526">
        <v>579.75616455078102</v>
      </c>
      <c r="B11526" s="4" t="s">
        <v>3</v>
      </c>
    </row>
    <row r="11527" spans="1:2" x14ac:dyDescent="0.15">
      <c r="A11527">
        <v>579.80621337890602</v>
      </c>
      <c r="B11527" s="4" t="s">
        <v>2</v>
      </c>
    </row>
    <row r="11528" spans="1:2" x14ac:dyDescent="0.15">
      <c r="A11528">
        <v>579.856201171875</v>
      </c>
      <c r="B11528" s="4" t="s">
        <v>3</v>
      </c>
    </row>
    <row r="11529" spans="1:2" x14ac:dyDescent="0.15">
      <c r="A11529">
        <v>579.90625</v>
      </c>
      <c r="B11529" s="4" t="s">
        <v>2</v>
      </c>
    </row>
    <row r="11530" spans="1:2" x14ac:dyDescent="0.15">
      <c r="A11530">
        <v>579.95617675781295</v>
      </c>
      <c r="B11530" s="4" t="s">
        <v>2</v>
      </c>
    </row>
    <row r="11531" spans="1:2" x14ac:dyDescent="0.15">
      <c r="A11531">
        <v>580.00616455078102</v>
      </c>
      <c r="B11531" s="4" t="s">
        <v>3</v>
      </c>
    </row>
    <row r="11532" spans="1:2" x14ac:dyDescent="0.15">
      <c r="A11532">
        <v>580.0556640625</v>
      </c>
      <c r="B11532" s="4" t="s">
        <v>2</v>
      </c>
    </row>
    <row r="11533" spans="1:2" x14ac:dyDescent="0.15">
      <c r="A11533">
        <v>580.105712890625</v>
      </c>
      <c r="B11533" s="4" t="s">
        <v>3</v>
      </c>
    </row>
    <row r="11534" spans="1:2" x14ac:dyDescent="0.15">
      <c r="A11534">
        <v>580.15594482421898</v>
      </c>
      <c r="B11534" s="4" t="s">
        <v>2</v>
      </c>
    </row>
    <row r="11535" spans="1:2" x14ac:dyDescent="0.15">
      <c r="A11535">
        <v>580.20617675781295</v>
      </c>
      <c r="B11535" s="4" t="s">
        <v>3</v>
      </c>
    </row>
    <row r="11536" spans="1:2" x14ac:dyDescent="0.15">
      <c r="A11536">
        <v>580.25616455078102</v>
      </c>
      <c r="B11536" s="4" t="s">
        <v>2</v>
      </c>
    </row>
    <row r="11537" spans="1:2" x14ac:dyDescent="0.15">
      <c r="A11537">
        <v>580.30621337890602</v>
      </c>
      <c r="B11537" s="4" t="s">
        <v>3</v>
      </c>
    </row>
    <row r="11538" spans="1:2" x14ac:dyDescent="0.15">
      <c r="A11538">
        <v>580.35607910156295</v>
      </c>
      <c r="B11538" s="4" t="s">
        <v>2</v>
      </c>
    </row>
    <row r="11539" spans="1:2" x14ac:dyDescent="0.15">
      <c r="A11539">
        <v>580.40612792968795</v>
      </c>
      <c r="B11539" s="4" t="s">
        <v>3</v>
      </c>
    </row>
    <row r="11540" spans="1:2" x14ac:dyDescent="0.15">
      <c r="A11540">
        <v>580.45611572265602</v>
      </c>
      <c r="B11540" s="4" t="s">
        <v>2</v>
      </c>
    </row>
    <row r="11541" spans="1:2" x14ac:dyDescent="0.15">
      <c r="A11541">
        <v>580.50616455078102</v>
      </c>
      <c r="B11541" s="4" t="s">
        <v>2</v>
      </c>
    </row>
    <row r="11542" spans="1:2" x14ac:dyDescent="0.15">
      <c r="A11542">
        <v>580.55621337890602</v>
      </c>
      <c r="B11542" s="4" t="s">
        <v>3</v>
      </c>
    </row>
    <row r="11543" spans="1:2" x14ac:dyDescent="0.15">
      <c r="A11543">
        <v>580.606201171875</v>
      </c>
      <c r="B11543" s="4" t="s">
        <v>2</v>
      </c>
    </row>
    <row r="11544" spans="1:2" x14ac:dyDescent="0.15">
      <c r="A11544">
        <v>580.65625</v>
      </c>
      <c r="B11544" s="4" t="s">
        <v>3</v>
      </c>
    </row>
    <row r="11545" spans="1:2" x14ac:dyDescent="0.15">
      <c r="A11545">
        <v>580.70654296875</v>
      </c>
      <c r="B11545" s="4" t="s">
        <v>2</v>
      </c>
    </row>
    <row r="11546" spans="1:2" x14ac:dyDescent="0.15">
      <c r="A11546">
        <v>580.75616455078102</v>
      </c>
      <c r="B11546" s="4" t="s">
        <v>3</v>
      </c>
    </row>
    <row r="11547" spans="1:2" x14ac:dyDescent="0.15">
      <c r="A11547">
        <v>580.80615234375</v>
      </c>
      <c r="B11547" s="4" t="s">
        <v>2</v>
      </c>
    </row>
    <row r="11548" spans="1:2" x14ac:dyDescent="0.15">
      <c r="A11548">
        <v>580.856201171875</v>
      </c>
      <c r="B11548" s="4" t="s">
        <v>3</v>
      </c>
    </row>
    <row r="11549" spans="1:2" x14ac:dyDescent="0.15">
      <c r="A11549">
        <v>580.90612792968795</v>
      </c>
      <c r="B11549" s="4" t="s">
        <v>2</v>
      </c>
    </row>
    <row r="11550" spans="1:2" x14ac:dyDescent="0.15">
      <c r="A11550">
        <v>580.95611572265602</v>
      </c>
      <c r="B11550" s="4" t="s">
        <v>3</v>
      </c>
    </row>
    <row r="11551" spans="1:2" x14ac:dyDescent="0.15">
      <c r="A11551">
        <v>581.00616455078102</v>
      </c>
      <c r="B11551" s="4" t="s">
        <v>2</v>
      </c>
    </row>
    <row r="11552" spans="1:2" x14ac:dyDescent="0.15">
      <c r="A11552">
        <v>581.05615234375</v>
      </c>
      <c r="B11552" s="4" t="s">
        <v>2</v>
      </c>
    </row>
    <row r="11553" spans="1:2" x14ac:dyDescent="0.15">
      <c r="A11553">
        <v>581.106201171875</v>
      </c>
      <c r="B11553" s="4" t="s">
        <v>3</v>
      </c>
    </row>
    <row r="11554" spans="1:2" x14ac:dyDescent="0.15">
      <c r="A11554">
        <v>581.15606689453102</v>
      </c>
      <c r="B11554" s="4" t="s">
        <v>2</v>
      </c>
    </row>
    <row r="11555" spans="1:2" x14ac:dyDescent="0.15">
      <c r="A11555">
        <v>581.20556640625</v>
      </c>
      <c r="B11555" s="4" t="s">
        <v>3</v>
      </c>
    </row>
    <row r="11556" spans="1:2" x14ac:dyDescent="0.15">
      <c r="A11556">
        <v>581.25616455078102</v>
      </c>
      <c r="B11556" s="4" t="s">
        <v>2</v>
      </c>
    </row>
    <row r="11557" spans="1:2" x14ac:dyDescent="0.15">
      <c r="A11557">
        <v>581.30615234375</v>
      </c>
      <c r="B11557" s="4" t="s">
        <v>3</v>
      </c>
    </row>
    <row r="11558" spans="1:2" x14ac:dyDescent="0.15">
      <c r="A11558">
        <v>581.35583496093795</v>
      </c>
      <c r="B11558" s="4" t="s">
        <v>2</v>
      </c>
    </row>
    <row r="11559" spans="1:2" x14ac:dyDescent="0.15">
      <c r="A11559">
        <v>581.40618896484398</v>
      </c>
      <c r="B11559" s="4" t="s">
        <v>3</v>
      </c>
    </row>
    <row r="11560" spans="1:2" x14ac:dyDescent="0.15">
      <c r="A11560">
        <v>581.45623779296898</v>
      </c>
      <c r="B11560" s="4" t="s">
        <v>2</v>
      </c>
    </row>
    <row r="11561" spans="1:2" x14ac:dyDescent="0.15">
      <c r="A11561">
        <v>581.50622558593795</v>
      </c>
      <c r="B11561" s="4" t="s">
        <v>3</v>
      </c>
    </row>
    <row r="11562" spans="1:2" x14ac:dyDescent="0.15">
      <c r="A11562">
        <v>581.55615234375</v>
      </c>
      <c r="B11562" s="4" t="s">
        <v>2</v>
      </c>
    </row>
    <row r="11563" spans="1:2" x14ac:dyDescent="0.15">
      <c r="A11563">
        <v>581.60614013671898</v>
      </c>
      <c r="B11563" s="4" t="s">
        <v>2</v>
      </c>
    </row>
    <row r="11564" spans="1:2" x14ac:dyDescent="0.15">
      <c r="A11564">
        <v>581.65618896484398</v>
      </c>
      <c r="B11564" s="4" t="s">
        <v>3</v>
      </c>
    </row>
    <row r="11565" spans="1:2" x14ac:dyDescent="0.15">
      <c r="A11565">
        <v>581.70617675781295</v>
      </c>
      <c r="B11565" s="4" t="s">
        <v>2</v>
      </c>
    </row>
    <row r="11566" spans="1:2" x14ac:dyDescent="0.15">
      <c r="A11566">
        <v>581.75622558593795</v>
      </c>
      <c r="B11566" s="4" t="s">
        <v>3</v>
      </c>
    </row>
    <row r="11567" spans="1:2" x14ac:dyDescent="0.15">
      <c r="A11567">
        <v>581.80621337890602</v>
      </c>
      <c r="B11567" s="4" t="s">
        <v>2</v>
      </c>
    </row>
    <row r="11568" spans="1:2" x14ac:dyDescent="0.15">
      <c r="A11568">
        <v>581.85614013671898</v>
      </c>
      <c r="B11568" s="4" t="s">
        <v>3</v>
      </c>
    </row>
    <row r="11569" spans="1:2" x14ac:dyDescent="0.15">
      <c r="A11569">
        <v>581.90618896484398</v>
      </c>
      <c r="B11569" s="4" t="s">
        <v>2</v>
      </c>
    </row>
    <row r="11570" spans="1:2" x14ac:dyDescent="0.15">
      <c r="A11570">
        <v>581.95617675781295</v>
      </c>
      <c r="B11570" s="4" t="s">
        <v>3</v>
      </c>
    </row>
    <row r="11571" spans="1:2" x14ac:dyDescent="0.15">
      <c r="A11571">
        <v>582.00622558593795</v>
      </c>
      <c r="B11571" s="4" t="s">
        <v>2</v>
      </c>
    </row>
    <row r="11572" spans="1:2" x14ac:dyDescent="0.15">
      <c r="A11572">
        <v>582.05621337890602</v>
      </c>
      <c r="B11572" s="4" t="s">
        <v>3</v>
      </c>
    </row>
    <row r="11573" spans="1:2" x14ac:dyDescent="0.15">
      <c r="A11573">
        <v>582.10626220703102</v>
      </c>
      <c r="B11573" s="4" t="s">
        <v>2</v>
      </c>
    </row>
    <row r="11574" spans="1:2" x14ac:dyDescent="0.15">
      <c r="A11574">
        <v>582.15618896484398</v>
      </c>
      <c r="B11574" s="4" t="s">
        <v>2</v>
      </c>
    </row>
    <row r="11575" spans="1:2" x14ac:dyDescent="0.15">
      <c r="A11575">
        <v>582.20617675781295</v>
      </c>
      <c r="B11575" s="4" t="s">
        <v>3</v>
      </c>
    </row>
    <row r="11576" spans="1:2" x14ac:dyDescent="0.15">
      <c r="A11576">
        <v>582.25622558593795</v>
      </c>
      <c r="B11576" s="4" t="s">
        <v>2</v>
      </c>
    </row>
    <row r="11577" spans="1:2" x14ac:dyDescent="0.15">
      <c r="A11577">
        <v>582.30621337890602</v>
      </c>
      <c r="B11577" s="4" t="s">
        <v>3</v>
      </c>
    </row>
    <row r="11578" spans="1:2" x14ac:dyDescent="0.15">
      <c r="A11578">
        <v>582.35601806640602</v>
      </c>
      <c r="B11578" s="4" t="s">
        <v>2</v>
      </c>
    </row>
    <row r="11579" spans="1:2" x14ac:dyDescent="0.15">
      <c r="A11579">
        <v>582.40594482421898</v>
      </c>
      <c r="B11579" s="4" t="s">
        <v>3</v>
      </c>
    </row>
    <row r="11580" spans="1:2" x14ac:dyDescent="0.15">
      <c r="A11580">
        <v>582.45617675781295</v>
      </c>
      <c r="B11580" s="4" t="s">
        <v>2</v>
      </c>
    </row>
    <row r="11581" spans="1:2" x14ac:dyDescent="0.15">
      <c r="A11581">
        <v>582.50598144531295</v>
      </c>
      <c r="B11581" s="4" t="s">
        <v>3</v>
      </c>
    </row>
    <row r="11582" spans="1:2" x14ac:dyDescent="0.15">
      <c r="A11582">
        <v>582.55621337890602</v>
      </c>
      <c r="B11582" s="4" t="s">
        <v>2</v>
      </c>
    </row>
    <row r="11583" spans="1:2" x14ac:dyDescent="0.15">
      <c r="A11583">
        <v>582.606201171875</v>
      </c>
      <c r="B11583" s="4" t="s">
        <v>3</v>
      </c>
    </row>
    <row r="11584" spans="1:2" x14ac:dyDescent="0.15">
      <c r="A11584">
        <v>582.65612792968795</v>
      </c>
      <c r="B11584" s="4" t="s">
        <v>2</v>
      </c>
    </row>
    <row r="11585" spans="1:2" x14ac:dyDescent="0.15">
      <c r="A11585">
        <v>582.70623779296898</v>
      </c>
      <c r="B11585" s="4" t="s">
        <v>2</v>
      </c>
    </row>
    <row r="11586" spans="1:2" x14ac:dyDescent="0.15">
      <c r="A11586">
        <v>582.75616455078102</v>
      </c>
      <c r="B11586" s="4" t="s">
        <v>3</v>
      </c>
    </row>
    <row r="11587" spans="1:2" x14ac:dyDescent="0.15">
      <c r="A11587">
        <v>582.80621337890602</v>
      </c>
      <c r="B11587" s="4" t="s">
        <v>2</v>
      </c>
    </row>
    <row r="11588" spans="1:2" x14ac:dyDescent="0.15">
      <c r="A11588">
        <v>582.856201171875</v>
      </c>
      <c r="B11588" s="4" t="s">
        <v>3</v>
      </c>
    </row>
    <row r="11589" spans="1:2" x14ac:dyDescent="0.15">
      <c r="A11589">
        <v>582.90612792968795</v>
      </c>
      <c r="B11589" s="4" t="s">
        <v>2</v>
      </c>
    </row>
    <row r="11590" spans="1:2" x14ac:dyDescent="0.15">
      <c r="A11590">
        <v>582.95617675781295</v>
      </c>
      <c r="B11590" s="4" t="s">
        <v>3</v>
      </c>
    </row>
    <row r="11591" spans="1:2" x14ac:dyDescent="0.15">
      <c r="A11591">
        <v>583.00616455078102</v>
      </c>
      <c r="B11591" s="4" t="s">
        <v>2</v>
      </c>
    </row>
    <row r="11592" spans="1:2" x14ac:dyDescent="0.15">
      <c r="A11592">
        <v>583.05621337890602</v>
      </c>
      <c r="B11592" s="4" t="s">
        <v>3</v>
      </c>
    </row>
    <row r="11593" spans="1:2" x14ac:dyDescent="0.15">
      <c r="A11593">
        <v>583.106201171875</v>
      </c>
      <c r="B11593" s="4" t="s">
        <v>2</v>
      </c>
    </row>
    <row r="11594" spans="1:2" x14ac:dyDescent="0.15">
      <c r="A11594">
        <v>583.15643310546898</v>
      </c>
      <c r="B11594" s="4" t="s">
        <v>3</v>
      </c>
    </row>
    <row r="11595" spans="1:2" x14ac:dyDescent="0.15">
      <c r="A11595">
        <v>583.20611572265602</v>
      </c>
      <c r="B11595" s="4" t="s">
        <v>2</v>
      </c>
    </row>
    <row r="11596" spans="1:2" x14ac:dyDescent="0.15">
      <c r="A11596">
        <v>583.25616455078102</v>
      </c>
      <c r="B11596" s="4" t="s">
        <v>2</v>
      </c>
    </row>
    <row r="11597" spans="1:2" x14ac:dyDescent="0.15">
      <c r="A11597">
        <v>583.30615234375</v>
      </c>
      <c r="B11597" s="4" t="s">
        <v>3</v>
      </c>
    </row>
    <row r="11598" spans="1:2" x14ac:dyDescent="0.15">
      <c r="A11598">
        <v>583.35693359375</v>
      </c>
      <c r="B11598" s="4" t="s">
        <v>2</v>
      </c>
    </row>
    <row r="11599" spans="1:2" x14ac:dyDescent="0.15">
      <c r="A11599">
        <v>583.40618896484398</v>
      </c>
      <c r="B11599" s="4" t="s">
        <v>3</v>
      </c>
    </row>
    <row r="11600" spans="1:2" x14ac:dyDescent="0.15">
      <c r="A11600">
        <v>583.45611572265602</v>
      </c>
      <c r="B11600" s="4" t="s">
        <v>2</v>
      </c>
    </row>
    <row r="11601" spans="1:2" x14ac:dyDescent="0.15">
      <c r="A11601">
        <v>583.50616455078102</v>
      </c>
      <c r="B11601" s="4" t="s">
        <v>3</v>
      </c>
    </row>
    <row r="11602" spans="1:2" x14ac:dyDescent="0.15">
      <c r="A11602">
        <v>583.55596923828102</v>
      </c>
      <c r="B11602" s="4" t="s">
        <v>2</v>
      </c>
    </row>
    <row r="11603" spans="1:2" x14ac:dyDescent="0.15">
      <c r="A11603">
        <v>583.60589599609398</v>
      </c>
      <c r="B11603" s="4" t="s">
        <v>3</v>
      </c>
    </row>
    <row r="11604" spans="1:2" x14ac:dyDescent="0.15">
      <c r="A11604">
        <v>583.65631103515602</v>
      </c>
      <c r="B11604" s="4" t="s">
        <v>2</v>
      </c>
    </row>
    <row r="11605" spans="1:2" x14ac:dyDescent="0.15">
      <c r="A11605">
        <v>583.70623779296898</v>
      </c>
      <c r="B11605" s="4" t="s">
        <v>3</v>
      </c>
    </row>
    <row r="11606" spans="1:2" x14ac:dyDescent="0.15">
      <c r="A11606">
        <v>583.75616455078102</v>
      </c>
      <c r="B11606" s="4" t="s">
        <v>2</v>
      </c>
    </row>
    <row r="11607" spans="1:2" x14ac:dyDescent="0.15">
      <c r="A11607">
        <v>583.80615234375</v>
      </c>
      <c r="B11607" s="4" t="s">
        <v>2</v>
      </c>
    </row>
    <row r="11608" spans="1:2" x14ac:dyDescent="0.15">
      <c r="A11608">
        <v>583.856201171875</v>
      </c>
      <c r="B11608" s="4" t="s">
        <v>3</v>
      </c>
    </row>
    <row r="11609" spans="1:2" x14ac:dyDescent="0.15">
      <c r="A11609">
        <v>583.90618896484398</v>
      </c>
      <c r="B11609" s="4" t="s">
        <v>2</v>
      </c>
    </row>
    <row r="11610" spans="1:2" x14ac:dyDescent="0.15">
      <c r="A11610">
        <v>583.95623779296898</v>
      </c>
      <c r="B11610" s="4" t="s">
        <v>3</v>
      </c>
    </row>
    <row r="11611" spans="1:2" x14ac:dyDescent="0.15">
      <c r="A11611">
        <v>584.006103515625</v>
      </c>
      <c r="B11611" s="4" t="s">
        <v>2</v>
      </c>
    </row>
    <row r="11612" spans="1:2" x14ac:dyDescent="0.15">
      <c r="A11612">
        <v>584.05615234375</v>
      </c>
      <c r="B11612" s="4" t="s">
        <v>3</v>
      </c>
    </row>
    <row r="11613" spans="1:2" x14ac:dyDescent="0.15">
      <c r="A11613">
        <v>584.10614013671898</v>
      </c>
      <c r="B11613" s="4" t="s">
        <v>2</v>
      </c>
    </row>
    <row r="11614" spans="1:2" x14ac:dyDescent="0.15">
      <c r="A11614">
        <v>584.15618896484398</v>
      </c>
      <c r="B11614" s="4" t="s">
        <v>3</v>
      </c>
    </row>
    <row r="11615" spans="1:2" x14ac:dyDescent="0.15">
      <c r="A11615">
        <v>584.20654296875</v>
      </c>
      <c r="B11615" s="4" t="s">
        <v>2</v>
      </c>
    </row>
    <row r="11616" spans="1:2" x14ac:dyDescent="0.15">
      <c r="A11616">
        <v>584.25622558593795</v>
      </c>
      <c r="B11616" s="4" t="s">
        <v>3</v>
      </c>
    </row>
    <row r="11617" spans="1:2" x14ac:dyDescent="0.15">
      <c r="A11617">
        <v>584.30621337890602</v>
      </c>
      <c r="B11617" s="4" t="s">
        <v>2</v>
      </c>
    </row>
    <row r="11618" spans="1:2" x14ac:dyDescent="0.15">
      <c r="A11618">
        <v>584.35614013671898</v>
      </c>
      <c r="B11618" s="4" t="s">
        <v>2</v>
      </c>
    </row>
    <row r="11619" spans="1:2" x14ac:dyDescent="0.15">
      <c r="A11619">
        <v>584.40618896484398</v>
      </c>
      <c r="B11619" s="4" t="s">
        <v>3</v>
      </c>
    </row>
    <row r="11620" spans="1:2" x14ac:dyDescent="0.15">
      <c r="A11620">
        <v>584.45617675781295</v>
      </c>
      <c r="B11620" s="4" t="s">
        <v>2</v>
      </c>
    </row>
    <row r="11621" spans="1:2" x14ac:dyDescent="0.15">
      <c r="A11621">
        <v>584.50622558593795</v>
      </c>
      <c r="B11621" s="4" t="s">
        <v>3</v>
      </c>
    </row>
    <row r="11622" spans="1:2" x14ac:dyDescent="0.15">
      <c r="A11622">
        <v>584.55621337890602</v>
      </c>
      <c r="B11622" s="4" t="s">
        <v>2</v>
      </c>
    </row>
    <row r="11623" spans="1:2" x14ac:dyDescent="0.15">
      <c r="A11623">
        <v>584.60614013671898</v>
      </c>
      <c r="B11623" s="4" t="s">
        <v>3</v>
      </c>
    </row>
    <row r="11624" spans="1:2" x14ac:dyDescent="0.15">
      <c r="A11624">
        <v>584.65618896484398</v>
      </c>
      <c r="B11624" s="4" t="s">
        <v>2</v>
      </c>
    </row>
    <row r="11625" spans="1:2" x14ac:dyDescent="0.15">
      <c r="A11625">
        <v>584.70599365234398</v>
      </c>
      <c r="B11625" s="4" t="s">
        <v>3</v>
      </c>
    </row>
    <row r="11626" spans="1:2" x14ac:dyDescent="0.15">
      <c r="A11626">
        <v>584.75592041015602</v>
      </c>
      <c r="B11626" s="4" t="s">
        <v>2</v>
      </c>
    </row>
    <row r="11627" spans="1:2" x14ac:dyDescent="0.15">
      <c r="A11627">
        <v>584.80621337890602</v>
      </c>
      <c r="B11627" s="4" t="s">
        <v>3</v>
      </c>
    </row>
    <row r="11628" spans="1:2" x14ac:dyDescent="0.15">
      <c r="A11628">
        <v>584.85614013671898</v>
      </c>
      <c r="B11628" s="4" t="s">
        <v>2</v>
      </c>
    </row>
    <row r="11629" spans="1:2" x14ac:dyDescent="0.15">
      <c r="A11629">
        <v>584.90582275390602</v>
      </c>
      <c r="B11629" s="4" t="s">
        <v>2</v>
      </c>
    </row>
    <row r="11630" spans="1:2" x14ac:dyDescent="0.15">
      <c r="A11630">
        <v>584.95617675781295</v>
      </c>
      <c r="B11630" s="4" t="s">
        <v>3</v>
      </c>
    </row>
    <row r="11631" spans="1:2" x14ac:dyDescent="0.15">
      <c r="A11631">
        <v>585.00616455078102</v>
      </c>
      <c r="B11631" s="4" t="s">
        <v>2</v>
      </c>
    </row>
    <row r="11632" spans="1:2" x14ac:dyDescent="0.15">
      <c r="A11632">
        <v>585.05621337890602</v>
      </c>
      <c r="B11632" s="4" t="s">
        <v>3</v>
      </c>
    </row>
    <row r="11633" spans="1:2" x14ac:dyDescent="0.15">
      <c r="A11633">
        <v>585.10614013671898</v>
      </c>
      <c r="B11633" s="4" t="s">
        <v>2</v>
      </c>
    </row>
    <row r="11634" spans="1:2" x14ac:dyDescent="0.15">
      <c r="A11634">
        <v>585.15612792968795</v>
      </c>
      <c r="B11634" s="4" t="s">
        <v>3</v>
      </c>
    </row>
    <row r="11635" spans="1:2" x14ac:dyDescent="0.15">
      <c r="A11635">
        <v>585.20617675781295</v>
      </c>
      <c r="B11635" s="4" t="s">
        <v>2</v>
      </c>
    </row>
    <row r="11636" spans="1:2" x14ac:dyDescent="0.15">
      <c r="A11636">
        <v>585.25616455078102</v>
      </c>
      <c r="B11636" s="4" t="s">
        <v>3</v>
      </c>
    </row>
    <row r="11637" spans="1:2" x14ac:dyDescent="0.15">
      <c r="A11637">
        <v>585.30621337890602</v>
      </c>
      <c r="B11637" s="4" t="s">
        <v>2</v>
      </c>
    </row>
    <row r="11638" spans="1:2" x14ac:dyDescent="0.15">
      <c r="A11638">
        <v>585.35650634765602</v>
      </c>
      <c r="B11638" s="4" t="s">
        <v>3</v>
      </c>
    </row>
    <row r="11639" spans="1:2" x14ac:dyDescent="0.15">
      <c r="A11639">
        <v>585.40612792968795</v>
      </c>
      <c r="B11639" s="4" t="s">
        <v>2</v>
      </c>
    </row>
    <row r="11640" spans="1:2" x14ac:dyDescent="0.15">
      <c r="A11640">
        <v>585.45617675781295</v>
      </c>
      <c r="B11640" s="4" t="s">
        <v>2</v>
      </c>
    </row>
    <row r="11641" spans="1:2" x14ac:dyDescent="0.15">
      <c r="A11641">
        <v>585.50616455078102</v>
      </c>
      <c r="B11641" s="4" t="s">
        <v>3</v>
      </c>
    </row>
    <row r="11642" spans="1:2" x14ac:dyDescent="0.15">
      <c r="A11642">
        <v>585.55621337890602</v>
      </c>
      <c r="B11642" s="4" t="s">
        <v>2</v>
      </c>
    </row>
    <row r="11643" spans="1:2" x14ac:dyDescent="0.15">
      <c r="A11643">
        <v>585.60607910156295</v>
      </c>
      <c r="B11643" s="4" t="s">
        <v>3</v>
      </c>
    </row>
    <row r="11644" spans="1:2" x14ac:dyDescent="0.15">
      <c r="A11644">
        <v>585.65612792968795</v>
      </c>
      <c r="B11644" s="4" t="s">
        <v>2</v>
      </c>
    </row>
    <row r="11645" spans="1:2" x14ac:dyDescent="0.15">
      <c r="A11645">
        <v>585.7060546875</v>
      </c>
      <c r="B11645" s="4" t="s">
        <v>3</v>
      </c>
    </row>
    <row r="11646" spans="1:2" x14ac:dyDescent="0.15">
      <c r="A11646">
        <v>585.75616455078102</v>
      </c>
      <c r="B11646" s="4" t="s">
        <v>2</v>
      </c>
    </row>
    <row r="11647" spans="1:2" x14ac:dyDescent="0.15">
      <c r="A11647">
        <v>585.80609130859398</v>
      </c>
      <c r="B11647" s="4" t="s">
        <v>3</v>
      </c>
    </row>
    <row r="11648" spans="1:2" x14ac:dyDescent="0.15">
      <c r="A11648">
        <v>585.856201171875</v>
      </c>
      <c r="B11648" s="4" t="s">
        <v>2</v>
      </c>
    </row>
    <row r="11649" spans="1:2" x14ac:dyDescent="0.15">
      <c r="A11649">
        <v>585.90588378906295</v>
      </c>
      <c r="B11649" s="4" t="s">
        <v>3</v>
      </c>
    </row>
    <row r="11650" spans="1:2" x14ac:dyDescent="0.15">
      <c r="A11650">
        <v>585.95593261718795</v>
      </c>
      <c r="B11650" s="4" t="s">
        <v>2</v>
      </c>
    </row>
    <row r="11651" spans="1:2" x14ac:dyDescent="0.15">
      <c r="A11651">
        <v>586.00616455078102</v>
      </c>
      <c r="B11651" s="4" t="s">
        <v>2</v>
      </c>
    </row>
    <row r="11652" spans="1:2" x14ac:dyDescent="0.15">
      <c r="A11652">
        <v>586.05578613281295</v>
      </c>
      <c r="B11652" s="4" t="s">
        <v>3</v>
      </c>
    </row>
    <row r="11653" spans="1:2" x14ac:dyDescent="0.15">
      <c r="A11653">
        <v>586.106201171875</v>
      </c>
      <c r="B11653" s="4" t="s">
        <v>2</v>
      </c>
    </row>
    <row r="11654" spans="1:2" x14ac:dyDescent="0.15">
      <c r="A11654">
        <v>586.15618896484398</v>
      </c>
      <c r="B11654" s="4" t="s">
        <v>3</v>
      </c>
    </row>
    <row r="11655" spans="1:2" x14ac:dyDescent="0.15">
      <c r="A11655">
        <v>586.20611572265602</v>
      </c>
      <c r="B11655" s="4" t="s">
        <v>2</v>
      </c>
    </row>
    <row r="11656" spans="1:2" x14ac:dyDescent="0.15">
      <c r="A11656">
        <v>586.25616455078102</v>
      </c>
      <c r="B11656" s="4" t="s">
        <v>3</v>
      </c>
    </row>
    <row r="11657" spans="1:2" x14ac:dyDescent="0.15">
      <c r="A11657">
        <v>586.30615234375</v>
      </c>
      <c r="B11657" s="4" t="s">
        <v>2</v>
      </c>
    </row>
    <row r="11658" spans="1:2" x14ac:dyDescent="0.15">
      <c r="A11658">
        <v>586.356201171875</v>
      </c>
      <c r="B11658" s="4" t="s">
        <v>3</v>
      </c>
    </row>
    <row r="11659" spans="1:2" x14ac:dyDescent="0.15">
      <c r="A11659">
        <v>586.40618896484398</v>
      </c>
      <c r="B11659" s="4" t="s">
        <v>2</v>
      </c>
    </row>
    <row r="11660" spans="1:2" x14ac:dyDescent="0.15">
      <c r="A11660">
        <v>586.45623779296898</v>
      </c>
      <c r="B11660" s="4" t="s">
        <v>3</v>
      </c>
    </row>
    <row r="11661" spans="1:2" x14ac:dyDescent="0.15">
      <c r="A11661">
        <v>586.50616455078102</v>
      </c>
      <c r="B11661" s="4" t="s">
        <v>2</v>
      </c>
    </row>
    <row r="11662" spans="1:2" x14ac:dyDescent="0.15">
      <c r="A11662">
        <v>586.55615234375</v>
      </c>
      <c r="B11662" s="4" t="s">
        <v>2</v>
      </c>
    </row>
    <row r="11663" spans="1:2" x14ac:dyDescent="0.15">
      <c r="A11663">
        <v>586.606201171875</v>
      </c>
      <c r="B11663" s="4" t="s">
        <v>3</v>
      </c>
    </row>
    <row r="11664" spans="1:2" x14ac:dyDescent="0.15">
      <c r="A11664">
        <v>586.65606689453102</v>
      </c>
      <c r="B11664" s="4" t="s">
        <v>2</v>
      </c>
    </row>
    <row r="11665" spans="1:2" x14ac:dyDescent="0.15">
      <c r="A11665">
        <v>586.70599365234398</v>
      </c>
      <c r="B11665" s="4" t="s">
        <v>3</v>
      </c>
    </row>
    <row r="11666" spans="1:2" x14ac:dyDescent="0.15">
      <c r="A11666">
        <v>586.755615234375</v>
      </c>
      <c r="B11666" s="4" t="s">
        <v>2</v>
      </c>
    </row>
    <row r="11667" spans="1:2" x14ac:dyDescent="0.15">
      <c r="A11667">
        <v>586.80584716796898</v>
      </c>
      <c r="B11667" s="4" t="s">
        <v>3</v>
      </c>
    </row>
    <row r="11668" spans="1:2" x14ac:dyDescent="0.15">
      <c r="A11668">
        <v>586.85614013671898</v>
      </c>
      <c r="B11668" s="4" t="s">
        <v>2</v>
      </c>
    </row>
    <row r="11669" spans="1:2" x14ac:dyDescent="0.15">
      <c r="A11669">
        <v>586.90618896484398</v>
      </c>
      <c r="B11669" s="4" t="s">
        <v>3</v>
      </c>
    </row>
    <row r="11670" spans="1:2" x14ac:dyDescent="0.15">
      <c r="A11670">
        <v>586.95617675781295</v>
      </c>
      <c r="B11670" s="4" t="s">
        <v>2</v>
      </c>
    </row>
    <row r="11671" spans="1:2" x14ac:dyDescent="0.15">
      <c r="A11671">
        <v>587.00622558593795</v>
      </c>
      <c r="B11671" s="4" t="s">
        <v>3</v>
      </c>
    </row>
    <row r="11672" spans="1:2" x14ac:dyDescent="0.15">
      <c r="A11672">
        <v>587.05615234375</v>
      </c>
      <c r="B11672" s="4" t="s">
        <v>2</v>
      </c>
    </row>
    <row r="11673" spans="1:2" x14ac:dyDescent="0.15">
      <c r="A11673">
        <v>587.10595703125</v>
      </c>
      <c r="B11673" s="4" t="s">
        <v>2</v>
      </c>
    </row>
    <row r="11674" spans="1:2" x14ac:dyDescent="0.15">
      <c r="A11674">
        <v>587.15588378906295</v>
      </c>
      <c r="B11674" s="4" t="s">
        <v>3</v>
      </c>
    </row>
    <row r="11675" spans="1:2" x14ac:dyDescent="0.15">
      <c r="A11675">
        <v>587.20617675781295</v>
      </c>
      <c r="B11675" s="4" t="s">
        <v>2</v>
      </c>
    </row>
    <row r="11676" spans="1:2" x14ac:dyDescent="0.15">
      <c r="A11676">
        <v>587.25592041015602</v>
      </c>
      <c r="B11676" s="4" t="s">
        <v>3</v>
      </c>
    </row>
    <row r="11677" spans="1:2" x14ac:dyDescent="0.15">
      <c r="A11677">
        <v>587.30621337890602</v>
      </c>
      <c r="B11677" s="4" t="s">
        <v>2</v>
      </c>
    </row>
    <row r="11678" spans="1:2" x14ac:dyDescent="0.15">
      <c r="A11678">
        <v>587.35614013671898</v>
      </c>
      <c r="B11678" s="4" t="s">
        <v>3</v>
      </c>
    </row>
    <row r="11679" spans="1:2" x14ac:dyDescent="0.15">
      <c r="A11679">
        <v>587.40618896484398</v>
      </c>
      <c r="B11679" s="4" t="s">
        <v>2</v>
      </c>
    </row>
    <row r="11680" spans="1:2" x14ac:dyDescent="0.15">
      <c r="A11680">
        <v>587.45617675781295</v>
      </c>
      <c r="B11680" s="4" t="s">
        <v>3</v>
      </c>
    </row>
    <row r="11681" spans="1:2" x14ac:dyDescent="0.15">
      <c r="A11681">
        <v>587.50622558593795</v>
      </c>
      <c r="B11681" s="4" t="s">
        <v>2</v>
      </c>
    </row>
    <row r="11682" spans="1:2" x14ac:dyDescent="0.15">
      <c r="A11682">
        <v>587.55609130859398</v>
      </c>
      <c r="B11682" s="4" t="s">
        <v>3</v>
      </c>
    </row>
    <row r="11683" spans="1:2" x14ac:dyDescent="0.15">
      <c r="A11683">
        <v>587.60614013671898</v>
      </c>
      <c r="B11683" s="4" t="s">
        <v>2</v>
      </c>
    </row>
    <row r="11684" spans="1:2" x14ac:dyDescent="0.15">
      <c r="A11684">
        <v>587.65612792968795</v>
      </c>
      <c r="B11684" s="4" t="s">
        <v>2</v>
      </c>
    </row>
    <row r="11685" spans="1:2" x14ac:dyDescent="0.15">
      <c r="A11685">
        <v>587.7060546875</v>
      </c>
      <c r="B11685" s="4" t="s">
        <v>3</v>
      </c>
    </row>
    <row r="11686" spans="1:2" x14ac:dyDescent="0.15">
      <c r="A11686">
        <v>587.756103515625</v>
      </c>
      <c r="B11686" s="4" t="s">
        <v>2</v>
      </c>
    </row>
    <row r="11687" spans="1:2" x14ac:dyDescent="0.15">
      <c r="A11687">
        <v>587.80609130859398</v>
      </c>
      <c r="B11687" s="4" t="s">
        <v>3</v>
      </c>
    </row>
    <row r="11688" spans="1:2" x14ac:dyDescent="0.15">
      <c r="A11688">
        <v>587.856201171875</v>
      </c>
      <c r="B11688" s="4" t="s">
        <v>2</v>
      </c>
    </row>
    <row r="11689" spans="1:2" x14ac:dyDescent="0.15">
      <c r="A11689">
        <v>587.90612792968795</v>
      </c>
      <c r="B11689" s="4" t="s">
        <v>3</v>
      </c>
    </row>
    <row r="11690" spans="1:2" x14ac:dyDescent="0.15">
      <c r="A11690">
        <v>587.95617675781295</v>
      </c>
      <c r="B11690" s="4" t="s">
        <v>2</v>
      </c>
    </row>
    <row r="11691" spans="1:2" x14ac:dyDescent="0.15">
      <c r="A11691">
        <v>588.00616455078102</v>
      </c>
      <c r="B11691" s="4" t="s">
        <v>3</v>
      </c>
    </row>
    <row r="11692" spans="1:2" x14ac:dyDescent="0.15">
      <c r="A11692">
        <v>588.056396484375</v>
      </c>
      <c r="B11692" s="4" t="s">
        <v>2</v>
      </c>
    </row>
    <row r="11693" spans="1:2" x14ac:dyDescent="0.15">
      <c r="A11693">
        <v>588.10614013671898</v>
      </c>
      <c r="B11693" s="4" t="s">
        <v>3</v>
      </c>
    </row>
    <row r="11694" spans="1:2" x14ac:dyDescent="0.15">
      <c r="A11694">
        <v>588.15612792968795</v>
      </c>
      <c r="B11694" s="4" t="s">
        <v>2</v>
      </c>
    </row>
    <row r="11695" spans="1:2" x14ac:dyDescent="0.15">
      <c r="A11695">
        <v>588.20617675781295</v>
      </c>
      <c r="B11695" s="4" t="s">
        <v>2</v>
      </c>
    </row>
    <row r="11696" spans="1:2" x14ac:dyDescent="0.15">
      <c r="A11696">
        <v>588.25604248046898</v>
      </c>
      <c r="B11696" s="4" t="s">
        <v>3</v>
      </c>
    </row>
    <row r="11697" spans="1:2" x14ac:dyDescent="0.15">
      <c r="A11697">
        <v>588.30596923828102</v>
      </c>
      <c r="B11697" s="4" t="s">
        <v>2</v>
      </c>
    </row>
    <row r="11698" spans="1:2" x14ac:dyDescent="0.15">
      <c r="A11698">
        <v>588.35589599609398</v>
      </c>
      <c r="B11698" s="4" t="s">
        <v>3</v>
      </c>
    </row>
    <row r="11699" spans="1:2" x14ac:dyDescent="0.15">
      <c r="A11699">
        <v>588.406005859375</v>
      </c>
      <c r="B11699" s="4" t="s">
        <v>2</v>
      </c>
    </row>
    <row r="11700" spans="1:2" x14ac:dyDescent="0.15">
      <c r="A11700">
        <v>588.45623779296898</v>
      </c>
      <c r="B11700" s="4" t="s">
        <v>3</v>
      </c>
    </row>
    <row r="11701" spans="1:2" x14ac:dyDescent="0.15">
      <c r="A11701">
        <v>588.50616455078102</v>
      </c>
      <c r="B11701" s="4" t="s">
        <v>2</v>
      </c>
    </row>
    <row r="11702" spans="1:2" x14ac:dyDescent="0.15">
      <c r="A11702">
        <v>588.55615234375</v>
      </c>
      <c r="B11702" s="4" t="s">
        <v>3</v>
      </c>
    </row>
    <row r="11703" spans="1:2" x14ac:dyDescent="0.15">
      <c r="A11703">
        <v>588.606201171875</v>
      </c>
      <c r="B11703" s="4" t="s">
        <v>2</v>
      </c>
    </row>
    <row r="11704" spans="1:2" x14ac:dyDescent="0.15">
      <c r="A11704">
        <v>588.65618896484398</v>
      </c>
      <c r="B11704" s="4" t="s">
        <v>3</v>
      </c>
    </row>
    <row r="11705" spans="1:2" x14ac:dyDescent="0.15">
      <c r="A11705">
        <v>588.70611572265602</v>
      </c>
      <c r="B11705" s="4" t="s">
        <v>2</v>
      </c>
    </row>
    <row r="11706" spans="1:2" x14ac:dyDescent="0.15">
      <c r="A11706">
        <v>588.75604248046898</v>
      </c>
      <c r="B11706" s="4" t="s">
        <v>2</v>
      </c>
    </row>
    <row r="11707" spans="1:2" x14ac:dyDescent="0.15">
      <c r="A11707">
        <v>588.80572509765602</v>
      </c>
      <c r="B11707" s="4" t="s">
        <v>3</v>
      </c>
    </row>
    <row r="11708" spans="1:2" x14ac:dyDescent="0.15">
      <c r="A11708">
        <v>588.85607910156295</v>
      </c>
      <c r="B11708" s="4" t="s">
        <v>2</v>
      </c>
    </row>
    <row r="11709" spans="1:2" x14ac:dyDescent="0.15">
      <c r="A11709">
        <v>588.90618896484398</v>
      </c>
      <c r="B11709" s="4" t="s">
        <v>3</v>
      </c>
    </row>
    <row r="11710" spans="1:2" x14ac:dyDescent="0.15">
      <c r="A11710">
        <v>588.95623779296898</v>
      </c>
      <c r="B11710" s="4" t="s">
        <v>2</v>
      </c>
    </row>
    <row r="11711" spans="1:2" x14ac:dyDescent="0.15">
      <c r="A11711">
        <v>589.00616455078102</v>
      </c>
      <c r="B11711" s="4" t="s">
        <v>3</v>
      </c>
    </row>
    <row r="11712" spans="1:2" x14ac:dyDescent="0.15">
      <c r="A11712">
        <v>589.05615234375</v>
      </c>
      <c r="B11712" s="4" t="s">
        <v>2</v>
      </c>
    </row>
    <row r="11713" spans="1:2" x14ac:dyDescent="0.15">
      <c r="A11713">
        <v>589.106201171875</v>
      </c>
      <c r="B11713" s="4" t="s">
        <v>3</v>
      </c>
    </row>
    <row r="11714" spans="1:2" x14ac:dyDescent="0.15">
      <c r="A11714">
        <v>589.15618896484398</v>
      </c>
      <c r="B11714" s="4" t="s">
        <v>2</v>
      </c>
    </row>
    <row r="11715" spans="1:2" x14ac:dyDescent="0.15">
      <c r="A11715">
        <v>589.20611572265602</v>
      </c>
      <c r="B11715" s="4" t="s">
        <v>3</v>
      </c>
    </row>
    <row r="11716" spans="1:2" x14ac:dyDescent="0.15">
      <c r="A11716">
        <v>589.256103515625</v>
      </c>
      <c r="B11716" s="4" t="s">
        <v>2</v>
      </c>
    </row>
    <row r="11717" spans="1:2" x14ac:dyDescent="0.15">
      <c r="A11717">
        <v>589.30615234375</v>
      </c>
      <c r="B11717" s="4" t="s">
        <v>2</v>
      </c>
    </row>
    <row r="11718" spans="1:2" x14ac:dyDescent="0.15">
      <c r="A11718">
        <v>589.35614013671898</v>
      </c>
      <c r="B11718" s="4" t="s">
        <v>3</v>
      </c>
    </row>
    <row r="11719" spans="1:2" x14ac:dyDescent="0.15">
      <c r="A11719">
        <v>589.40606689453102</v>
      </c>
      <c r="B11719" s="4" t="s">
        <v>2</v>
      </c>
    </row>
    <row r="11720" spans="1:2" x14ac:dyDescent="0.15">
      <c r="A11720">
        <v>589.45587158203102</v>
      </c>
      <c r="B11720" s="4" t="s">
        <v>3</v>
      </c>
    </row>
    <row r="11721" spans="1:2" x14ac:dyDescent="0.15">
      <c r="A11721">
        <v>589.50579833984398</v>
      </c>
      <c r="B11721" s="4" t="s">
        <v>2</v>
      </c>
    </row>
    <row r="11722" spans="1:2" x14ac:dyDescent="0.15">
      <c r="A11722">
        <v>589.55603027343795</v>
      </c>
      <c r="B11722" s="4" t="s">
        <v>3</v>
      </c>
    </row>
    <row r="11723" spans="1:2" x14ac:dyDescent="0.15">
      <c r="A11723">
        <v>589.60583496093795</v>
      </c>
      <c r="B11723" s="4" t="s">
        <v>2</v>
      </c>
    </row>
    <row r="11724" spans="1:2" x14ac:dyDescent="0.15">
      <c r="A11724">
        <v>589.65618896484398</v>
      </c>
      <c r="B11724" s="4" t="s">
        <v>3</v>
      </c>
    </row>
    <row r="11725" spans="1:2" x14ac:dyDescent="0.15">
      <c r="A11725">
        <v>589.70617675781295</v>
      </c>
      <c r="B11725" s="4" t="s">
        <v>2</v>
      </c>
    </row>
    <row r="11726" spans="1:2" x14ac:dyDescent="0.15">
      <c r="A11726">
        <v>589.756103515625</v>
      </c>
      <c r="B11726" s="4" t="s">
        <v>3</v>
      </c>
    </row>
    <row r="11727" spans="1:2" x14ac:dyDescent="0.15">
      <c r="A11727">
        <v>589.80676269531295</v>
      </c>
      <c r="B11727" s="4" t="s">
        <v>2</v>
      </c>
    </row>
    <row r="11728" spans="1:2" x14ac:dyDescent="0.15">
      <c r="A11728">
        <v>589.85601806640602</v>
      </c>
      <c r="B11728" s="4" t="s">
        <v>2</v>
      </c>
    </row>
    <row r="11729" spans="1:2" x14ac:dyDescent="0.15">
      <c r="A11729">
        <v>589.90606689453102</v>
      </c>
      <c r="B11729" s="4" t="s">
        <v>3</v>
      </c>
    </row>
    <row r="11730" spans="1:2" x14ac:dyDescent="0.15">
      <c r="A11730">
        <v>589.9560546875</v>
      </c>
      <c r="B11730" s="4" t="s">
        <v>2</v>
      </c>
    </row>
    <row r="11731" spans="1:2" x14ac:dyDescent="0.15">
      <c r="A11731">
        <v>590.00622558593795</v>
      </c>
      <c r="B11731" s="4" t="s">
        <v>3</v>
      </c>
    </row>
    <row r="11732" spans="1:2" x14ac:dyDescent="0.15">
      <c r="A11732">
        <v>590.05609130859398</v>
      </c>
      <c r="B11732" s="4" t="s">
        <v>2</v>
      </c>
    </row>
    <row r="11733" spans="1:2" x14ac:dyDescent="0.15">
      <c r="A11733">
        <v>590.10614013671898</v>
      </c>
      <c r="B11733" s="4" t="s">
        <v>3</v>
      </c>
    </row>
    <row r="11734" spans="1:2" x14ac:dyDescent="0.15">
      <c r="A11734">
        <v>590.15612792968795</v>
      </c>
      <c r="B11734" s="4" t="s">
        <v>2</v>
      </c>
    </row>
    <row r="11735" spans="1:2" x14ac:dyDescent="0.15">
      <c r="A11735">
        <v>590.20617675781295</v>
      </c>
      <c r="B11735" s="4" t="s">
        <v>3</v>
      </c>
    </row>
    <row r="11736" spans="1:2" x14ac:dyDescent="0.15">
      <c r="A11736">
        <v>590.256103515625</v>
      </c>
      <c r="B11736" s="4" t="s">
        <v>2</v>
      </c>
    </row>
    <row r="11737" spans="1:2" x14ac:dyDescent="0.15">
      <c r="A11737">
        <v>590.30609130859398</v>
      </c>
      <c r="B11737" s="4" t="s">
        <v>3</v>
      </c>
    </row>
    <row r="11738" spans="1:2" x14ac:dyDescent="0.15">
      <c r="A11738">
        <v>590.35614013671898</v>
      </c>
      <c r="B11738" s="4" t="s">
        <v>2</v>
      </c>
    </row>
    <row r="11739" spans="1:2" x14ac:dyDescent="0.15">
      <c r="A11739">
        <v>590.40612792968795</v>
      </c>
      <c r="B11739" s="4" t="s">
        <v>2</v>
      </c>
    </row>
    <row r="11740" spans="1:2" x14ac:dyDescent="0.15">
      <c r="A11740">
        <v>590.4560546875</v>
      </c>
      <c r="B11740" s="4" t="s">
        <v>3</v>
      </c>
    </row>
    <row r="11741" spans="1:2" x14ac:dyDescent="0.15">
      <c r="A11741">
        <v>590.506103515625</v>
      </c>
      <c r="B11741" s="4" t="s">
        <v>2</v>
      </c>
    </row>
    <row r="11742" spans="1:2" x14ac:dyDescent="0.15">
      <c r="A11742">
        <v>590.55609130859398</v>
      </c>
      <c r="B11742" s="4" t="s">
        <v>3</v>
      </c>
    </row>
    <row r="11743" spans="1:2" x14ac:dyDescent="0.15">
      <c r="A11743">
        <v>590.60589599609398</v>
      </c>
      <c r="B11743" s="4" t="s">
        <v>2</v>
      </c>
    </row>
    <row r="11744" spans="1:2" x14ac:dyDescent="0.15">
      <c r="A11744">
        <v>590.656005859375</v>
      </c>
      <c r="B11744" s="4" t="s">
        <v>3</v>
      </c>
    </row>
    <row r="11745" spans="1:2" x14ac:dyDescent="0.15">
      <c r="A11745">
        <v>590.70562744140602</v>
      </c>
      <c r="B11745" s="4" t="s">
        <v>2</v>
      </c>
    </row>
    <row r="11746" spans="1:2" x14ac:dyDescent="0.15">
      <c r="A11746">
        <v>590.75604248046898</v>
      </c>
      <c r="B11746" s="4" t="s">
        <v>3</v>
      </c>
    </row>
    <row r="11747" spans="1:2" x14ac:dyDescent="0.15">
      <c r="A11747">
        <v>590.80621337890602</v>
      </c>
      <c r="B11747" s="4" t="s">
        <v>2</v>
      </c>
    </row>
    <row r="11748" spans="1:2" x14ac:dyDescent="0.15">
      <c r="A11748">
        <v>590.85607910156295</v>
      </c>
      <c r="B11748" s="4" t="s">
        <v>3</v>
      </c>
    </row>
    <row r="11749" spans="1:2" x14ac:dyDescent="0.15">
      <c r="A11749">
        <v>590.90612792968795</v>
      </c>
      <c r="B11749" s="4" t="s">
        <v>2</v>
      </c>
    </row>
    <row r="11750" spans="1:2" x14ac:dyDescent="0.15">
      <c r="A11750">
        <v>590.95611572265602</v>
      </c>
      <c r="B11750" s="4" t="s">
        <v>2</v>
      </c>
    </row>
    <row r="11751" spans="1:2" x14ac:dyDescent="0.15">
      <c r="A11751">
        <v>591.00616455078102</v>
      </c>
      <c r="B11751" s="4" t="s">
        <v>3</v>
      </c>
    </row>
    <row r="11752" spans="1:2" x14ac:dyDescent="0.15">
      <c r="A11752">
        <v>591.05615234375</v>
      </c>
      <c r="B11752" s="4" t="s">
        <v>2</v>
      </c>
    </row>
    <row r="11753" spans="1:2" x14ac:dyDescent="0.15">
      <c r="A11753">
        <v>591.106201171875</v>
      </c>
      <c r="B11753" s="4" t="s">
        <v>3</v>
      </c>
    </row>
    <row r="11754" spans="1:2" x14ac:dyDescent="0.15">
      <c r="A11754">
        <v>591.15612792968795</v>
      </c>
      <c r="B11754" s="4" t="s">
        <v>2</v>
      </c>
    </row>
    <row r="11755" spans="1:2" x14ac:dyDescent="0.15">
      <c r="A11755">
        <v>591.20611572265602</v>
      </c>
      <c r="B11755" s="4" t="s">
        <v>3</v>
      </c>
    </row>
    <row r="11756" spans="1:2" x14ac:dyDescent="0.15">
      <c r="A11756">
        <v>591.25616455078102</v>
      </c>
      <c r="B11756" s="4" t="s">
        <v>2</v>
      </c>
    </row>
    <row r="11757" spans="1:2" x14ac:dyDescent="0.15">
      <c r="A11757">
        <v>591.30609130859398</v>
      </c>
      <c r="B11757" s="4" t="s">
        <v>3</v>
      </c>
    </row>
    <row r="11758" spans="1:2" x14ac:dyDescent="0.15">
      <c r="A11758">
        <v>591.35607910156295</v>
      </c>
      <c r="B11758" s="4" t="s">
        <v>2</v>
      </c>
    </row>
    <row r="11759" spans="1:2" x14ac:dyDescent="0.15">
      <c r="A11759">
        <v>591.40612792968795</v>
      </c>
      <c r="B11759" s="4" t="s">
        <v>3</v>
      </c>
    </row>
    <row r="11760" spans="1:2" x14ac:dyDescent="0.15">
      <c r="A11760">
        <v>591.45611572265602</v>
      </c>
      <c r="B11760" s="4" t="s">
        <v>2</v>
      </c>
    </row>
    <row r="11761" spans="1:2" x14ac:dyDescent="0.15">
      <c r="A11761">
        <v>591.50616455078102</v>
      </c>
      <c r="B11761" s="4" t="s">
        <v>2</v>
      </c>
    </row>
    <row r="11762" spans="1:2" x14ac:dyDescent="0.15">
      <c r="A11762">
        <v>591.55615234375</v>
      </c>
      <c r="B11762" s="4" t="s">
        <v>3</v>
      </c>
    </row>
    <row r="11763" spans="1:2" x14ac:dyDescent="0.15">
      <c r="A11763">
        <v>591.606201171875</v>
      </c>
      <c r="B11763" s="4" t="s">
        <v>2</v>
      </c>
    </row>
    <row r="11764" spans="1:2" x14ac:dyDescent="0.15">
      <c r="A11764">
        <v>591.65618896484398</v>
      </c>
      <c r="B11764" s="4" t="s">
        <v>3</v>
      </c>
    </row>
    <row r="11765" spans="1:2" x14ac:dyDescent="0.15">
      <c r="A11765">
        <v>591.70611572265602</v>
      </c>
      <c r="B11765" s="4" t="s">
        <v>2</v>
      </c>
    </row>
    <row r="11766" spans="1:2" x14ac:dyDescent="0.15">
      <c r="A11766">
        <v>591.75616455078102</v>
      </c>
      <c r="B11766" s="4" t="s">
        <v>3</v>
      </c>
    </row>
    <row r="11767" spans="1:2" x14ac:dyDescent="0.15">
      <c r="A11767">
        <v>591.80596923828102</v>
      </c>
      <c r="B11767" s="4" t="s">
        <v>2</v>
      </c>
    </row>
    <row r="11768" spans="1:2" x14ac:dyDescent="0.15">
      <c r="A11768">
        <v>591.85577392578102</v>
      </c>
      <c r="B11768" s="4" t="s">
        <v>3</v>
      </c>
    </row>
    <row r="11769" spans="1:2" x14ac:dyDescent="0.15">
      <c r="A11769">
        <v>591.90618896484398</v>
      </c>
      <c r="B11769" s="4" t="s">
        <v>2</v>
      </c>
    </row>
    <row r="11770" spans="1:2" x14ac:dyDescent="0.15">
      <c r="A11770">
        <v>591.95587158203102</v>
      </c>
      <c r="B11770" s="4" t="s">
        <v>3</v>
      </c>
    </row>
    <row r="11771" spans="1:2" x14ac:dyDescent="0.15">
      <c r="A11771">
        <v>592.006103515625</v>
      </c>
      <c r="B11771" s="4" t="s">
        <v>2</v>
      </c>
    </row>
    <row r="11772" spans="1:2" x14ac:dyDescent="0.15">
      <c r="A11772">
        <v>592.05615234375</v>
      </c>
      <c r="B11772" s="4" t="s">
        <v>2</v>
      </c>
    </row>
    <row r="11773" spans="1:2" x14ac:dyDescent="0.15">
      <c r="A11773">
        <v>592.10614013671898</v>
      </c>
      <c r="B11773" s="4" t="s">
        <v>3</v>
      </c>
    </row>
    <row r="11774" spans="1:2" x14ac:dyDescent="0.15">
      <c r="A11774">
        <v>592.15618896484398</v>
      </c>
      <c r="B11774" s="4" t="s">
        <v>2</v>
      </c>
    </row>
    <row r="11775" spans="1:2" x14ac:dyDescent="0.15">
      <c r="A11775">
        <v>592.20617675781295</v>
      </c>
      <c r="B11775" s="4" t="s">
        <v>3</v>
      </c>
    </row>
    <row r="11776" spans="1:2" x14ac:dyDescent="0.15">
      <c r="A11776">
        <v>592.256103515625</v>
      </c>
      <c r="B11776" s="4" t="s">
        <v>2</v>
      </c>
    </row>
    <row r="11777" spans="1:2" x14ac:dyDescent="0.15">
      <c r="A11777">
        <v>592.30615234375</v>
      </c>
      <c r="B11777" s="4" t="s">
        <v>3</v>
      </c>
    </row>
    <row r="11778" spans="1:2" x14ac:dyDescent="0.15">
      <c r="A11778">
        <v>592.35601806640602</v>
      </c>
      <c r="B11778" s="4" t="s">
        <v>2</v>
      </c>
    </row>
    <row r="11779" spans="1:2" x14ac:dyDescent="0.15">
      <c r="A11779">
        <v>592.40618896484398</v>
      </c>
      <c r="B11779" s="4" t="s">
        <v>3</v>
      </c>
    </row>
    <row r="11780" spans="1:2" x14ac:dyDescent="0.15">
      <c r="A11780">
        <v>592.45617675781295</v>
      </c>
      <c r="B11780" s="4" t="s">
        <v>2</v>
      </c>
    </row>
    <row r="11781" spans="1:2" x14ac:dyDescent="0.15">
      <c r="A11781">
        <v>592.50622558593795</v>
      </c>
      <c r="B11781" s="4" t="s">
        <v>3</v>
      </c>
    </row>
    <row r="11782" spans="1:2" x14ac:dyDescent="0.15">
      <c r="A11782">
        <v>592.55621337890602</v>
      </c>
      <c r="B11782" s="4" t="s">
        <v>2</v>
      </c>
    </row>
    <row r="11783" spans="1:2" x14ac:dyDescent="0.15">
      <c r="A11783">
        <v>592.60614013671898</v>
      </c>
      <c r="B11783" s="4" t="s">
        <v>2</v>
      </c>
    </row>
    <row r="11784" spans="1:2" x14ac:dyDescent="0.15">
      <c r="A11784">
        <v>592.65606689453102</v>
      </c>
      <c r="B11784" s="4" t="s">
        <v>3</v>
      </c>
    </row>
    <row r="11785" spans="1:2" x14ac:dyDescent="0.15">
      <c r="A11785">
        <v>592.70617675781295</v>
      </c>
      <c r="B11785" s="4" t="s">
        <v>2</v>
      </c>
    </row>
    <row r="11786" spans="1:2" x14ac:dyDescent="0.15">
      <c r="A11786">
        <v>592.75622558593795</v>
      </c>
      <c r="B11786" s="4" t="s">
        <v>3</v>
      </c>
    </row>
    <row r="11787" spans="1:2" x14ac:dyDescent="0.15">
      <c r="A11787">
        <v>592.80609130859398</v>
      </c>
      <c r="B11787" s="4" t="s">
        <v>2</v>
      </c>
    </row>
    <row r="11788" spans="1:2" x14ac:dyDescent="0.15">
      <c r="A11788">
        <v>592.85614013671898</v>
      </c>
      <c r="B11788" s="4" t="s">
        <v>3</v>
      </c>
    </row>
    <row r="11789" spans="1:2" x14ac:dyDescent="0.15">
      <c r="A11789">
        <v>592.90606689453102</v>
      </c>
      <c r="B11789" s="4" t="s">
        <v>2</v>
      </c>
    </row>
    <row r="11790" spans="1:2" x14ac:dyDescent="0.15">
      <c r="A11790">
        <v>592.9560546875</v>
      </c>
      <c r="B11790" s="4" t="s">
        <v>3</v>
      </c>
    </row>
    <row r="11791" spans="1:2" x14ac:dyDescent="0.15">
      <c r="A11791">
        <v>593.005859375</v>
      </c>
      <c r="B11791" s="4" t="s">
        <v>2</v>
      </c>
    </row>
    <row r="11792" spans="1:2" x14ac:dyDescent="0.15">
      <c r="A11792">
        <v>593.05578613281295</v>
      </c>
      <c r="B11792" s="4" t="s">
        <v>3</v>
      </c>
    </row>
    <row r="11793" spans="1:2" x14ac:dyDescent="0.15">
      <c r="A11793">
        <v>593.10614013671898</v>
      </c>
      <c r="B11793" s="4" t="s">
        <v>2</v>
      </c>
    </row>
    <row r="11794" spans="1:2" x14ac:dyDescent="0.15">
      <c r="A11794">
        <v>593.15612792968795</v>
      </c>
      <c r="B11794" s="4" t="s">
        <v>2</v>
      </c>
    </row>
    <row r="11795" spans="1:2" x14ac:dyDescent="0.15">
      <c r="A11795">
        <v>593.20617675781295</v>
      </c>
      <c r="B11795" s="4" t="s">
        <v>3</v>
      </c>
    </row>
    <row r="11796" spans="1:2" x14ac:dyDescent="0.15">
      <c r="A11796">
        <v>593.25616455078102</v>
      </c>
      <c r="B11796" s="4" t="s">
        <v>2</v>
      </c>
    </row>
    <row r="11797" spans="1:2" x14ac:dyDescent="0.15">
      <c r="A11797">
        <v>593.30609130859398</v>
      </c>
      <c r="B11797" s="4" t="s">
        <v>3</v>
      </c>
    </row>
    <row r="11798" spans="1:2" x14ac:dyDescent="0.15">
      <c r="A11798">
        <v>593.35614013671898</v>
      </c>
      <c r="B11798" s="4" t="s">
        <v>2</v>
      </c>
    </row>
    <row r="11799" spans="1:2" x14ac:dyDescent="0.15">
      <c r="A11799">
        <v>593.40612792968795</v>
      </c>
      <c r="B11799" s="4" t="s">
        <v>3</v>
      </c>
    </row>
    <row r="11800" spans="1:2" x14ac:dyDescent="0.15">
      <c r="A11800">
        <v>593.45617675781295</v>
      </c>
      <c r="B11800" s="4" t="s">
        <v>2</v>
      </c>
    </row>
    <row r="11801" spans="1:2" x14ac:dyDescent="0.15">
      <c r="A11801">
        <v>593.50616455078102</v>
      </c>
      <c r="B11801" s="4" t="s">
        <v>3</v>
      </c>
    </row>
    <row r="11802" spans="1:2" x14ac:dyDescent="0.15">
      <c r="A11802">
        <v>593.55609130859398</v>
      </c>
      <c r="B11802" s="4" t="s">
        <v>2</v>
      </c>
    </row>
    <row r="11803" spans="1:2" x14ac:dyDescent="0.15">
      <c r="A11803">
        <v>593.60607910156295</v>
      </c>
      <c r="B11803" s="4" t="s">
        <v>3</v>
      </c>
    </row>
    <row r="11804" spans="1:2" x14ac:dyDescent="0.15">
      <c r="A11804">
        <v>593.65612792968795</v>
      </c>
      <c r="B11804" s="4" t="s">
        <v>2</v>
      </c>
    </row>
    <row r="11805" spans="1:2" x14ac:dyDescent="0.15">
      <c r="A11805">
        <v>593.70611572265602</v>
      </c>
      <c r="B11805" s="4" t="s">
        <v>2</v>
      </c>
    </row>
    <row r="11806" spans="1:2" x14ac:dyDescent="0.15">
      <c r="A11806">
        <v>593.75604248046898</v>
      </c>
      <c r="B11806" s="4" t="s">
        <v>3</v>
      </c>
    </row>
    <row r="11807" spans="1:2" x14ac:dyDescent="0.15">
      <c r="A11807">
        <v>593.80609130859398</v>
      </c>
      <c r="B11807" s="4" t="s">
        <v>2</v>
      </c>
    </row>
    <row r="11808" spans="1:2" x14ac:dyDescent="0.15">
      <c r="A11808">
        <v>593.85607910156295</v>
      </c>
      <c r="B11808" s="4" t="s">
        <v>3</v>
      </c>
    </row>
    <row r="11809" spans="1:2" x14ac:dyDescent="0.15">
      <c r="A11809">
        <v>593.90612792968795</v>
      </c>
      <c r="B11809" s="4" t="s">
        <v>2</v>
      </c>
    </row>
    <row r="11810" spans="1:2" x14ac:dyDescent="0.15">
      <c r="A11810">
        <v>593.95611572265602</v>
      </c>
      <c r="B11810" s="4" t="s">
        <v>3</v>
      </c>
    </row>
    <row r="11811" spans="1:2" x14ac:dyDescent="0.15">
      <c r="A11811">
        <v>594.00616455078102</v>
      </c>
      <c r="B11811" s="4" t="s">
        <v>2</v>
      </c>
    </row>
    <row r="11812" spans="1:2" x14ac:dyDescent="0.15">
      <c r="A11812">
        <v>594.05615234375</v>
      </c>
      <c r="B11812" s="4" t="s">
        <v>3</v>
      </c>
    </row>
    <row r="11813" spans="1:2" x14ac:dyDescent="0.15">
      <c r="A11813">
        <v>594.10638427734398</v>
      </c>
      <c r="B11813" s="4" t="s">
        <v>2</v>
      </c>
    </row>
    <row r="11814" spans="1:2" x14ac:dyDescent="0.15">
      <c r="A11814">
        <v>594.15612792968795</v>
      </c>
      <c r="B11814" s="4" t="s">
        <v>3</v>
      </c>
    </row>
    <row r="11815" spans="1:2" x14ac:dyDescent="0.15">
      <c r="A11815">
        <v>594.20593261718795</v>
      </c>
      <c r="B11815" s="4" t="s">
        <v>2</v>
      </c>
    </row>
    <row r="11816" spans="1:2" x14ac:dyDescent="0.15">
      <c r="A11816">
        <v>594.25573730468795</v>
      </c>
      <c r="B11816" s="4" t="s">
        <v>2</v>
      </c>
    </row>
    <row r="11817" spans="1:2" x14ac:dyDescent="0.15">
      <c r="A11817">
        <v>594.30603027343795</v>
      </c>
      <c r="B11817" s="4" t="s">
        <v>3</v>
      </c>
    </row>
    <row r="11818" spans="1:2" x14ac:dyDescent="0.15">
      <c r="A11818">
        <v>594.35583496093795</v>
      </c>
      <c r="B11818" s="4" t="s">
        <v>2</v>
      </c>
    </row>
    <row r="11819" spans="1:2" x14ac:dyDescent="0.15">
      <c r="A11819">
        <v>594.40606689453102</v>
      </c>
      <c r="B11819" s="4" t="s">
        <v>3</v>
      </c>
    </row>
    <row r="11820" spans="1:2" x14ac:dyDescent="0.15">
      <c r="A11820">
        <v>594.45611572265602</v>
      </c>
      <c r="B11820" s="4" t="s">
        <v>2</v>
      </c>
    </row>
    <row r="11821" spans="1:2" x14ac:dyDescent="0.15">
      <c r="A11821">
        <v>594.506103515625</v>
      </c>
      <c r="B11821" s="4" t="s">
        <v>3</v>
      </c>
    </row>
    <row r="11822" spans="1:2" x14ac:dyDescent="0.15">
      <c r="A11822">
        <v>594.55615234375</v>
      </c>
      <c r="B11822" s="4" t="s">
        <v>2</v>
      </c>
    </row>
    <row r="11823" spans="1:2" x14ac:dyDescent="0.15">
      <c r="A11823">
        <v>594.60614013671898</v>
      </c>
      <c r="B11823" s="4" t="s">
        <v>3</v>
      </c>
    </row>
    <row r="11824" spans="1:2" x14ac:dyDescent="0.15">
      <c r="A11824">
        <v>594.65606689453102</v>
      </c>
      <c r="B11824" s="4" t="s">
        <v>2</v>
      </c>
    </row>
    <row r="11825" spans="1:2" x14ac:dyDescent="0.15">
      <c r="A11825">
        <v>594.70611572265602</v>
      </c>
      <c r="B11825" s="4" t="s">
        <v>3</v>
      </c>
    </row>
    <row r="11826" spans="1:2" x14ac:dyDescent="0.15">
      <c r="A11826">
        <v>594.756103515625</v>
      </c>
      <c r="B11826" s="4" t="s">
        <v>2</v>
      </c>
    </row>
    <row r="11827" spans="1:2" x14ac:dyDescent="0.15">
      <c r="A11827">
        <v>594.80615234375</v>
      </c>
      <c r="B11827" s="4" t="s">
        <v>2</v>
      </c>
    </row>
    <row r="11828" spans="1:2" x14ac:dyDescent="0.15">
      <c r="A11828">
        <v>594.85614013671898</v>
      </c>
      <c r="B11828" s="4" t="s">
        <v>3</v>
      </c>
    </row>
    <row r="11829" spans="1:2" x14ac:dyDescent="0.15">
      <c r="A11829">
        <v>594.90618896484398</v>
      </c>
      <c r="B11829" s="4" t="s">
        <v>2</v>
      </c>
    </row>
    <row r="11830" spans="1:2" x14ac:dyDescent="0.15">
      <c r="A11830">
        <v>594.95617675781295</v>
      </c>
      <c r="B11830" s="4" t="s">
        <v>3</v>
      </c>
    </row>
    <row r="11831" spans="1:2" x14ac:dyDescent="0.15">
      <c r="A11831">
        <v>595.006103515625</v>
      </c>
      <c r="B11831" s="4" t="s">
        <v>2</v>
      </c>
    </row>
    <row r="11832" spans="1:2" x14ac:dyDescent="0.15">
      <c r="A11832">
        <v>595.05615234375</v>
      </c>
      <c r="B11832" s="4" t="s">
        <v>3</v>
      </c>
    </row>
    <row r="11833" spans="1:2" x14ac:dyDescent="0.15">
      <c r="A11833">
        <v>595.10601806640602</v>
      </c>
      <c r="B11833" s="4" t="s">
        <v>2</v>
      </c>
    </row>
    <row r="11834" spans="1:2" x14ac:dyDescent="0.15">
      <c r="A11834">
        <v>595.15618896484398</v>
      </c>
      <c r="B11834" s="4" t="s">
        <v>3</v>
      </c>
    </row>
    <row r="11835" spans="1:2" x14ac:dyDescent="0.15">
      <c r="A11835">
        <v>595.2060546875</v>
      </c>
      <c r="B11835" s="4" t="s">
        <v>2</v>
      </c>
    </row>
    <row r="11836" spans="1:2" x14ac:dyDescent="0.15">
      <c r="A11836">
        <v>595.256103515625</v>
      </c>
      <c r="B11836" s="4" t="s">
        <v>3</v>
      </c>
    </row>
    <row r="11837" spans="1:2" x14ac:dyDescent="0.15">
      <c r="A11837">
        <v>595.30609130859398</v>
      </c>
      <c r="B11837" s="4" t="s">
        <v>2</v>
      </c>
    </row>
    <row r="11838" spans="1:2" x14ac:dyDescent="0.15">
      <c r="A11838">
        <v>595.35595703125</v>
      </c>
      <c r="B11838" s="4" t="s">
        <v>2</v>
      </c>
    </row>
    <row r="11839" spans="1:2" x14ac:dyDescent="0.15">
      <c r="A11839">
        <v>595.40594482421898</v>
      </c>
      <c r="B11839" s="4" t="s">
        <v>3</v>
      </c>
    </row>
    <row r="11840" spans="1:2" x14ac:dyDescent="0.15">
      <c r="A11840">
        <v>595.45617675781295</v>
      </c>
      <c r="B11840" s="4" t="s">
        <v>2</v>
      </c>
    </row>
    <row r="11841" spans="1:2" x14ac:dyDescent="0.15">
      <c r="A11841">
        <v>595.50598144531295</v>
      </c>
      <c r="B11841" s="4" t="s">
        <v>3</v>
      </c>
    </row>
    <row r="11842" spans="1:2" x14ac:dyDescent="0.15">
      <c r="A11842">
        <v>595.555908203125</v>
      </c>
      <c r="B11842" s="4" t="s">
        <v>2</v>
      </c>
    </row>
    <row r="11843" spans="1:2" x14ac:dyDescent="0.15">
      <c r="A11843">
        <v>595.60614013671898</v>
      </c>
      <c r="B11843" s="4" t="s">
        <v>3</v>
      </c>
    </row>
    <row r="11844" spans="1:2" x14ac:dyDescent="0.15">
      <c r="A11844">
        <v>595.65606689453102</v>
      </c>
      <c r="B11844" s="4" t="s">
        <v>2</v>
      </c>
    </row>
    <row r="11845" spans="1:2" x14ac:dyDescent="0.15">
      <c r="A11845">
        <v>595.70593261718795</v>
      </c>
      <c r="B11845" s="4" t="s">
        <v>3</v>
      </c>
    </row>
    <row r="11846" spans="1:2" x14ac:dyDescent="0.15">
      <c r="A11846">
        <v>595.755859375</v>
      </c>
      <c r="B11846" s="4" t="s">
        <v>2</v>
      </c>
    </row>
    <row r="11847" spans="1:2" x14ac:dyDescent="0.15">
      <c r="A11847">
        <v>595.80621337890602</v>
      </c>
      <c r="B11847" s="4" t="s">
        <v>3</v>
      </c>
    </row>
    <row r="11848" spans="1:2" x14ac:dyDescent="0.15">
      <c r="A11848">
        <v>595.85601806640602</v>
      </c>
      <c r="B11848" s="4" t="s">
        <v>2</v>
      </c>
    </row>
    <row r="11849" spans="1:2" x14ac:dyDescent="0.15">
      <c r="A11849">
        <v>595.90625</v>
      </c>
      <c r="B11849" s="4" t="s">
        <v>2</v>
      </c>
    </row>
    <row r="11850" spans="1:2" x14ac:dyDescent="0.15">
      <c r="A11850">
        <v>595.9560546875</v>
      </c>
      <c r="B11850" s="4" t="s">
        <v>3</v>
      </c>
    </row>
    <row r="11851" spans="1:2" x14ac:dyDescent="0.15">
      <c r="A11851">
        <v>596.00604248046898</v>
      </c>
      <c r="B11851" s="4" t="s">
        <v>2</v>
      </c>
    </row>
    <row r="11852" spans="1:2" x14ac:dyDescent="0.15">
      <c r="A11852">
        <v>596.05609130859398</v>
      </c>
      <c r="B11852" s="4" t="s">
        <v>3</v>
      </c>
    </row>
    <row r="11853" spans="1:2" x14ac:dyDescent="0.15">
      <c r="A11853">
        <v>596.10607910156295</v>
      </c>
      <c r="B11853" s="4" t="s">
        <v>2</v>
      </c>
    </row>
    <row r="11854" spans="1:2" x14ac:dyDescent="0.15">
      <c r="A11854">
        <v>596.15612792968795</v>
      </c>
      <c r="B11854" s="4" t="s">
        <v>3</v>
      </c>
    </row>
    <row r="11855" spans="1:2" x14ac:dyDescent="0.15">
      <c r="A11855">
        <v>596.2060546875</v>
      </c>
      <c r="B11855" s="4" t="s">
        <v>2</v>
      </c>
    </row>
    <row r="11856" spans="1:2" x14ac:dyDescent="0.15">
      <c r="A11856">
        <v>596.25616455078102</v>
      </c>
      <c r="B11856" s="4" t="s">
        <v>3</v>
      </c>
    </row>
    <row r="11857" spans="1:2" x14ac:dyDescent="0.15">
      <c r="A11857">
        <v>596.30615234375</v>
      </c>
      <c r="B11857" s="4" t="s">
        <v>2</v>
      </c>
    </row>
    <row r="11858" spans="1:2" x14ac:dyDescent="0.15">
      <c r="A11858">
        <v>596.356201171875</v>
      </c>
      <c r="B11858" s="4" t="s">
        <v>3</v>
      </c>
    </row>
    <row r="11859" spans="1:2" x14ac:dyDescent="0.15">
      <c r="A11859">
        <v>596.406005859375</v>
      </c>
      <c r="B11859" s="4" t="s">
        <v>2</v>
      </c>
    </row>
    <row r="11860" spans="1:2" x14ac:dyDescent="0.15">
      <c r="A11860">
        <v>596.45611572265602</v>
      </c>
      <c r="B11860" s="4" t="s">
        <v>2</v>
      </c>
    </row>
    <row r="11861" spans="1:2" x14ac:dyDescent="0.15">
      <c r="A11861">
        <v>596.50616455078102</v>
      </c>
      <c r="B11861" s="4" t="s">
        <v>3</v>
      </c>
    </row>
    <row r="11862" spans="1:2" x14ac:dyDescent="0.15">
      <c r="A11862">
        <v>596.55596923828102</v>
      </c>
      <c r="B11862" s="4" t="s">
        <v>2</v>
      </c>
    </row>
    <row r="11863" spans="1:2" x14ac:dyDescent="0.15">
      <c r="A11863">
        <v>596.606201171875</v>
      </c>
      <c r="B11863" s="4" t="s">
        <v>3</v>
      </c>
    </row>
    <row r="11864" spans="1:2" x14ac:dyDescent="0.15">
      <c r="A11864">
        <v>596.65588378906295</v>
      </c>
      <c r="B11864" s="4" t="s">
        <v>2</v>
      </c>
    </row>
    <row r="11865" spans="1:2" x14ac:dyDescent="0.15">
      <c r="A11865">
        <v>596.70611572265602</v>
      </c>
      <c r="B11865" s="4" t="s">
        <v>3</v>
      </c>
    </row>
    <row r="11866" spans="1:2" x14ac:dyDescent="0.15">
      <c r="A11866">
        <v>596.75616455078102</v>
      </c>
      <c r="B11866" s="4" t="s">
        <v>2</v>
      </c>
    </row>
    <row r="11867" spans="1:2" x14ac:dyDescent="0.15">
      <c r="A11867">
        <v>596.80615234375</v>
      </c>
      <c r="B11867" s="4" t="s">
        <v>3</v>
      </c>
    </row>
    <row r="11868" spans="1:2" x14ac:dyDescent="0.15">
      <c r="A11868">
        <v>596.85607910156295</v>
      </c>
      <c r="B11868" s="4" t="s">
        <v>2</v>
      </c>
    </row>
    <row r="11869" spans="1:2" x14ac:dyDescent="0.15">
      <c r="A11869">
        <v>596.90606689453102</v>
      </c>
      <c r="B11869" s="4" t="s">
        <v>3</v>
      </c>
    </row>
    <row r="11870" spans="1:2" x14ac:dyDescent="0.15">
      <c r="A11870">
        <v>596.95611572265602</v>
      </c>
      <c r="B11870" s="4" t="s">
        <v>2</v>
      </c>
    </row>
    <row r="11871" spans="1:2" x14ac:dyDescent="0.15">
      <c r="A11871">
        <v>597.006103515625</v>
      </c>
      <c r="B11871" s="4" t="s">
        <v>2</v>
      </c>
    </row>
    <row r="11872" spans="1:2" x14ac:dyDescent="0.15">
      <c r="A11872">
        <v>597.05615234375</v>
      </c>
      <c r="B11872" s="4" t="s">
        <v>3</v>
      </c>
    </row>
    <row r="11873" spans="1:2" x14ac:dyDescent="0.15">
      <c r="A11873">
        <v>597.10607910156295</v>
      </c>
      <c r="B11873" s="4" t="s">
        <v>2</v>
      </c>
    </row>
    <row r="11874" spans="1:2" x14ac:dyDescent="0.15">
      <c r="A11874">
        <v>597.15618896484398</v>
      </c>
      <c r="B11874" s="4" t="s">
        <v>3</v>
      </c>
    </row>
    <row r="11875" spans="1:2" x14ac:dyDescent="0.15">
      <c r="A11875">
        <v>597.20611572265602</v>
      </c>
      <c r="B11875" s="4" t="s">
        <v>2</v>
      </c>
    </row>
    <row r="11876" spans="1:2" x14ac:dyDescent="0.15">
      <c r="A11876">
        <v>597.256103515625</v>
      </c>
      <c r="B11876" s="4" t="s">
        <v>3</v>
      </c>
    </row>
    <row r="11877" spans="1:2" x14ac:dyDescent="0.15">
      <c r="A11877">
        <v>597.30615234375</v>
      </c>
      <c r="B11877" s="4" t="s">
        <v>2</v>
      </c>
    </row>
    <row r="11878" spans="1:2" x14ac:dyDescent="0.15">
      <c r="A11878">
        <v>597.35607910156295</v>
      </c>
      <c r="B11878" s="4" t="s">
        <v>3</v>
      </c>
    </row>
    <row r="11879" spans="1:2" x14ac:dyDescent="0.15">
      <c r="A11879">
        <v>597.40606689453102</v>
      </c>
      <c r="B11879" s="4" t="s">
        <v>2</v>
      </c>
    </row>
    <row r="11880" spans="1:2" x14ac:dyDescent="0.15">
      <c r="A11880">
        <v>597.45611572265602</v>
      </c>
      <c r="B11880" s="4" t="s">
        <v>3</v>
      </c>
    </row>
    <row r="11881" spans="1:2" x14ac:dyDescent="0.15">
      <c r="A11881">
        <v>597.506103515625</v>
      </c>
      <c r="B11881" s="4" t="s">
        <v>2</v>
      </c>
    </row>
    <row r="11882" spans="1:2" x14ac:dyDescent="0.15">
      <c r="A11882">
        <v>597.55615234375</v>
      </c>
      <c r="B11882" s="4" t="s">
        <v>2</v>
      </c>
    </row>
    <row r="11883" spans="1:2" x14ac:dyDescent="0.15">
      <c r="A11883">
        <v>597.60601806640602</v>
      </c>
      <c r="B11883" s="4" t="s">
        <v>3</v>
      </c>
    </row>
    <row r="11884" spans="1:2" x14ac:dyDescent="0.15">
      <c r="A11884">
        <v>597.65618896484398</v>
      </c>
      <c r="B11884" s="4" t="s">
        <v>2</v>
      </c>
    </row>
    <row r="11885" spans="1:2" x14ac:dyDescent="0.15">
      <c r="A11885">
        <v>597.70599365234398</v>
      </c>
      <c r="B11885" s="4" t="s">
        <v>3</v>
      </c>
    </row>
    <row r="11886" spans="1:2" x14ac:dyDescent="0.15">
      <c r="A11886">
        <v>597.75579833984398</v>
      </c>
      <c r="B11886" s="4" t="s">
        <v>2</v>
      </c>
    </row>
    <row r="11887" spans="1:2" x14ac:dyDescent="0.15">
      <c r="A11887">
        <v>597.80621337890602</v>
      </c>
      <c r="B11887" s="4" t="s">
        <v>3</v>
      </c>
    </row>
    <row r="11888" spans="1:2" x14ac:dyDescent="0.15">
      <c r="A11888">
        <v>597.85614013671898</v>
      </c>
      <c r="B11888" s="4" t="s">
        <v>2</v>
      </c>
    </row>
    <row r="11889" spans="1:2" x14ac:dyDescent="0.15">
      <c r="A11889">
        <v>597.90618896484398</v>
      </c>
      <c r="B11889" s="4" t="s">
        <v>3</v>
      </c>
    </row>
    <row r="11890" spans="1:2" x14ac:dyDescent="0.15">
      <c r="A11890">
        <v>597.9560546875</v>
      </c>
      <c r="B11890" s="4" t="s">
        <v>2</v>
      </c>
    </row>
    <row r="11891" spans="1:2" x14ac:dyDescent="0.15">
      <c r="A11891">
        <v>598.006103515625</v>
      </c>
      <c r="B11891" s="4" t="s">
        <v>3</v>
      </c>
    </row>
    <row r="11892" spans="1:2" x14ac:dyDescent="0.15">
      <c r="A11892">
        <v>598.05609130859398</v>
      </c>
      <c r="B11892" s="4" t="s">
        <v>2</v>
      </c>
    </row>
    <row r="11893" spans="1:2" x14ac:dyDescent="0.15">
      <c r="A11893">
        <v>598.10614013671898</v>
      </c>
      <c r="B11893" s="4" t="s">
        <v>2</v>
      </c>
    </row>
    <row r="11894" spans="1:2" x14ac:dyDescent="0.15">
      <c r="A11894">
        <v>598.15612792968795</v>
      </c>
      <c r="B11894" s="4" t="s">
        <v>3</v>
      </c>
    </row>
    <row r="11895" spans="1:2" x14ac:dyDescent="0.15">
      <c r="A11895">
        <v>598.20617675781295</v>
      </c>
      <c r="B11895" s="4" t="s">
        <v>2</v>
      </c>
    </row>
    <row r="11896" spans="1:2" x14ac:dyDescent="0.15">
      <c r="A11896">
        <v>598.256103515625</v>
      </c>
      <c r="B11896" s="4" t="s">
        <v>3</v>
      </c>
    </row>
    <row r="11897" spans="1:2" x14ac:dyDescent="0.15">
      <c r="A11897">
        <v>598.30609130859398</v>
      </c>
      <c r="B11897" s="4" t="s">
        <v>2</v>
      </c>
    </row>
    <row r="11898" spans="1:2" x14ac:dyDescent="0.15">
      <c r="A11898">
        <v>598.356201171875</v>
      </c>
      <c r="B11898" s="4" t="s">
        <v>3</v>
      </c>
    </row>
    <row r="11899" spans="1:2" x14ac:dyDescent="0.15">
      <c r="A11899">
        <v>598.40612792968795</v>
      </c>
      <c r="B11899" s="4" t="s">
        <v>2</v>
      </c>
    </row>
    <row r="11900" spans="1:2" x14ac:dyDescent="0.15">
      <c r="A11900">
        <v>598.4560546875</v>
      </c>
      <c r="B11900" s="4" t="s">
        <v>3</v>
      </c>
    </row>
    <row r="11901" spans="1:2" x14ac:dyDescent="0.15">
      <c r="A11901">
        <v>598.50616455078102</v>
      </c>
      <c r="B11901" s="4" t="s">
        <v>2</v>
      </c>
    </row>
    <row r="11902" spans="1:2" x14ac:dyDescent="0.15">
      <c r="A11902">
        <v>598.55609130859398</v>
      </c>
      <c r="B11902" s="4" t="s">
        <v>3</v>
      </c>
    </row>
    <row r="11903" spans="1:2" x14ac:dyDescent="0.15">
      <c r="A11903">
        <v>598.60614013671898</v>
      </c>
      <c r="B11903" s="4" t="s">
        <v>2</v>
      </c>
    </row>
    <row r="11904" spans="1:2" x14ac:dyDescent="0.15">
      <c r="A11904">
        <v>598.65643310546898</v>
      </c>
      <c r="B11904" s="4" t="s">
        <v>2</v>
      </c>
    </row>
    <row r="11905" spans="1:2" x14ac:dyDescent="0.15">
      <c r="A11905">
        <v>598.70617675781295</v>
      </c>
      <c r="B11905" s="4" t="s">
        <v>3</v>
      </c>
    </row>
    <row r="11906" spans="1:2" x14ac:dyDescent="0.15">
      <c r="A11906">
        <v>598.75616455078102</v>
      </c>
      <c r="B11906" s="4" t="s">
        <v>2</v>
      </c>
    </row>
    <row r="11907" spans="1:2" x14ac:dyDescent="0.15">
      <c r="A11907">
        <v>598.80609130859398</v>
      </c>
      <c r="B11907" s="4" t="s">
        <v>3</v>
      </c>
    </row>
    <row r="11908" spans="1:2" x14ac:dyDescent="0.15">
      <c r="A11908">
        <v>598.85607910156295</v>
      </c>
      <c r="B11908" s="4" t="s">
        <v>2</v>
      </c>
    </row>
    <row r="11909" spans="1:2" x14ac:dyDescent="0.15">
      <c r="A11909">
        <v>598.90588378906295</v>
      </c>
      <c r="B11909" s="4" t="s">
        <v>3</v>
      </c>
    </row>
    <row r="11910" spans="1:2" x14ac:dyDescent="0.15">
      <c r="A11910">
        <v>598.95574951171898</v>
      </c>
      <c r="B11910" s="4" t="s">
        <v>2</v>
      </c>
    </row>
    <row r="11911" spans="1:2" x14ac:dyDescent="0.15">
      <c r="A11911">
        <v>599.00616455078102</v>
      </c>
      <c r="B11911" s="4" t="s">
        <v>3</v>
      </c>
    </row>
    <row r="11912" spans="1:2" x14ac:dyDescent="0.15">
      <c r="A11912">
        <v>599.05615234375</v>
      </c>
      <c r="B11912" s="4" t="s">
        <v>2</v>
      </c>
    </row>
    <row r="11913" spans="1:2" x14ac:dyDescent="0.15">
      <c r="A11913">
        <v>599.106201171875</v>
      </c>
      <c r="B11913" s="4" t="s">
        <v>3</v>
      </c>
    </row>
    <row r="11914" spans="1:2" x14ac:dyDescent="0.15">
      <c r="A11914">
        <v>599.15612792968795</v>
      </c>
      <c r="B11914" s="4" t="s">
        <v>2</v>
      </c>
    </row>
    <row r="11915" spans="1:2" x14ac:dyDescent="0.15">
      <c r="A11915">
        <v>599.2060546875</v>
      </c>
      <c r="B11915" s="4" t="s">
        <v>2</v>
      </c>
    </row>
    <row r="11916" spans="1:2" x14ac:dyDescent="0.15">
      <c r="A11916">
        <v>599.25616455078102</v>
      </c>
      <c r="B11916" s="4" t="s">
        <v>3</v>
      </c>
    </row>
    <row r="11917" spans="1:2" x14ac:dyDescent="0.15">
      <c r="A11917">
        <v>599.30615234375</v>
      </c>
      <c r="B11917" s="4" t="s">
        <v>2</v>
      </c>
    </row>
    <row r="11918" spans="1:2" x14ac:dyDescent="0.15">
      <c r="A11918">
        <v>599.35607910156295</v>
      </c>
      <c r="B11918" s="4" t="s">
        <v>3</v>
      </c>
    </row>
    <row r="11919" spans="1:2" x14ac:dyDescent="0.15">
      <c r="A11919">
        <v>599.40612792968795</v>
      </c>
      <c r="B11919" s="4" t="s">
        <v>2</v>
      </c>
    </row>
    <row r="11920" spans="1:2" x14ac:dyDescent="0.15">
      <c r="A11920">
        <v>599.45611572265602</v>
      </c>
      <c r="B11920" s="4" t="s">
        <v>3</v>
      </c>
    </row>
    <row r="11921" spans="1:2" x14ac:dyDescent="0.15">
      <c r="A11921">
        <v>599.50616455078102</v>
      </c>
      <c r="B11921" s="4" t="s">
        <v>2</v>
      </c>
    </row>
    <row r="11922" spans="1:2" x14ac:dyDescent="0.15">
      <c r="A11922">
        <v>599.55603027343795</v>
      </c>
      <c r="B11922" s="4" t="s">
        <v>3</v>
      </c>
    </row>
    <row r="11923" spans="1:2" x14ac:dyDescent="0.15">
      <c r="A11923">
        <v>599.60607910156295</v>
      </c>
      <c r="B11923" s="4" t="s">
        <v>2</v>
      </c>
    </row>
    <row r="11924" spans="1:2" x14ac:dyDescent="0.15">
      <c r="A11924">
        <v>599.65606689453102</v>
      </c>
      <c r="B11924" s="4" t="s">
        <v>3</v>
      </c>
    </row>
    <row r="11925" spans="1:2" x14ac:dyDescent="0.15">
      <c r="A11925">
        <v>599.70611572265602</v>
      </c>
      <c r="B11925" s="4" t="s">
        <v>2</v>
      </c>
    </row>
    <row r="11926" spans="1:2" x14ac:dyDescent="0.15">
      <c r="A11926">
        <v>599.756103515625</v>
      </c>
      <c r="B11926" s="4" t="s">
        <v>2</v>
      </c>
    </row>
    <row r="11927" spans="1:2" x14ac:dyDescent="0.15">
      <c r="A11927">
        <v>599.80615234375</v>
      </c>
      <c r="B11927" s="4" t="s">
        <v>3</v>
      </c>
    </row>
    <row r="11928" spans="1:2" x14ac:dyDescent="0.15">
      <c r="A11928">
        <v>599.85607910156295</v>
      </c>
      <c r="B11928" s="4" t="s">
        <v>2</v>
      </c>
    </row>
    <row r="11929" spans="1:2" x14ac:dyDescent="0.15">
      <c r="A11929">
        <v>599.90606689453102</v>
      </c>
      <c r="B11929" s="4" t="s">
        <v>3</v>
      </c>
    </row>
    <row r="11930" spans="1:2" x14ac:dyDescent="0.15">
      <c r="A11930">
        <v>599.95611572265602</v>
      </c>
      <c r="B11930" s="4" t="s">
        <v>2</v>
      </c>
    </row>
    <row r="11931" spans="1:2" x14ac:dyDescent="0.15">
      <c r="A11931">
        <v>600.006103515625</v>
      </c>
      <c r="B11931" s="4" t="s">
        <v>3</v>
      </c>
    </row>
    <row r="11932" spans="1:2" x14ac:dyDescent="0.15">
      <c r="A11932">
        <v>600.05603027343795</v>
      </c>
      <c r="B11932" s="4" t="s">
        <v>2</v>
      </c>
    </row>
    <row r="11933" spans="1:2" x14ac:dyDescent="0.15">
      <c r="A11933">
        <v>600.10595703125</v>
      </c>
      <c r="B11933" s="4" t="s">
        <v>3</v>
      </c>
    </row>
    <row r="11934" spans="1:2" x14ac:dyDescent="0.15">
      <c r="A11934">
        <v>600.15606689453102</v>
      </c>
      <c r="B11934" s="4" t="s">
        <v>2</v>
      </c>
    </row>
    <row r="11935" spans="1:2" x14ac:dyDescent="0.15">
      <c r="A11935">
        <v>600.20599365234398</v>
      </c>
      <c r="B11935" s="4" t="s">
        <v>3</v>
      </c>
    </row>
    <row r="11936" spans="1:2" x14ac:dyDescent="0.15">
      <c r="A11936">
        <v>600.256103515625</v>
      </c>
      <c r="B11936" s="4" t="s">
        <v>2</v>
      </c>
    </row>
    <row r="11937" spans="1:2" x14ac:dyDescent="0.15">
      <c r="A11937">
        <v>600.30615234375</v>
      </c>
      <c r="B11937" s="4" t="s">
        <v>2</v>
      </c>
    </row>
    <row r="11938" spans="1:2" x14ac:dyDescent="0.15">
      <c r="A11938">
        <v>600.35614013671898</v>
      </c>
      <c r="B11938" s="4" t="s">
        <v>3</v>
      </c>
    </row>
    <row r="11939" spans="1:2" x14ac:dyDescent="0.15">
      <c r="A11939">
        <v>600.40606689453102</v>
      </c>
      <c r="B11939" s="4" t="s">
        <v>2</v>
      </c>
    </row>
    <row r="11940" spans="1:2" x14ac:dyDescent="0.15">
      <c r="A11940">
        <v>600.4560546875</v>
      </c>
      <c r="B11940" s="4" t="s">
        <v>3</v>
      </c>
    </row>
    <row r="11941" spans="1:2" x14ac:dyDescent="0.15">
      <c r="A11941">
        <v>600.506103515625</v>
      </c>
      <c r="B11941" s="4" t="s">
        <v>2</v>
      </c>
    </row>
    <row r="11942" spans="1:2" x14ac:dyDescent="0.15">
      <c r="A11942">
        <v>600.55621337890602</v>
      </c>
      <c r="B11942" s="4" t="s">
        <v>3</v>
      </c>
    </row>
    <row r="11943" spans="1:2" x14ac:dyDescent="0.15">
      <c r="A11943">
        <v>600.60614013671898</v>
      </c>
      <c r="B11943" s="4" t="s">
        <v>2</v>
      </c>
    </row>
    <row r="11944" spans="1:2" x14ac:dyDescent="0.15">
      <c r="A11944">
        <v>600.65612792968795</v>
      </c>
      <c r="B11944" s="4" t="s">
        <v>3</v>
      </c>
    </row>
    <row r="11945" spans="1:2" x14ac:dyDescent="0.15">
      <c r="A11945">
        <v>600.7060546875</v>
      </c>
      <c r="B11945" s="4" t="s">
        <v>2</v>
      </c>
    </row>
    <row r="11946" spans="1:2" x14ac:dyDescent="0.15">
      <c r="A11946">
        <v>600.756103515625</v>
      </c>
      <c r="B11946" s="4" t="s">
        <v>3</v>
      </c>
    </row>
    <row r="11947" spans="1:2" x14ac:dyDescent="0.15">
      <c r="A11947">
        <v>600.80609130859398</v>
      </c>
      <c r="B11947" s="4" t="s">
        <v>2</v>
      </c>
    </row>
    <row r="11948" spans="1:2" x14ac:dyDescent="0.15">
      <c r="A11948">
        <v>600.85614013671898</v>
      </c>
      <c r="B11948" s="4" t="s">
        <v>2</v>
      </c>
    </row>
    <row r="11949" spans="1:2" x14ac:dyDescent="0.15">
      <c r="A11949">
        <v>600.90612792968795</v>
      </c>
      <c r="B11949" s="4" t="s">
        <v>3</v>
      </c>
    </row>
    <row r="11950" spans="1:2" x14ac:dyDescent="0.15">
      <c r="A11950">
        <v>600.95617675781295</v>
      </c>
      <c r="B11950" s="4" t="s">
        <v>2</v>
      </c>
    </row>
    <row r="11951" spans="1:2" x14ac:dyDescent="0.15">
      <c r="A11951">
        <v>601.006103515625</v>
      </c>
      <c r="B11951" s="4" t="s">
        <v>3</v>
      </c>
    </row>
    <row r="11952" spans="1:2" x14ac:dyDescent="0.15">
      <c r="A11952">
        <v>601.05633544921898</v>
      </c>
      <c r="B11952" s="4" t="s">
        <v>2</v>
      </c>
    </row>
    <row r="11953" spans="1:2" x14ac:dyDescent="0.15">
      <c r="A11953">
        <v>601.10614013671898</v>
      </c>
      <c r="B11953" s="4" t="s">
        <v>3</v>
      </c>
    </row>
    <row r="11954" spans="1:2" x14ac:dyDescent="0.15">
      <c r="A11954">
        <v>601.156005859375</v>
      </c>
      <c r="B11954" s="4" t="s">
        <v>2</v>
      </c>
    </row>
    <row r="11955" spans="1:2" x14ac:dyDescent="0.15">
      <c r="A11955">
        <v>601.20617675781295</v>
      </c>
      <c r="B11955" s="4" t="s">
        <v>3</v>
      </c>
    </row>
    <row r="11956" spans="1:2" x14ac:dyDescent="0.15">
      <c r="A11956">
        <v>601.255859375</v>
      </c>
      <c r="B11956" s="4" t="s">
        <v>2</v>
      </c>
    </row>
    <row r="11957" spans="1:2" x14ac:dyDescent="0.15">
      <c r="A11957">
        <v>601.30621337890602</v>
      </c>
      <c r="B11957" s="4" t="s">
        <v>3</v>
      </c>
    </row>
    <row r="11958" spans="1:2" x14ac:dyDescent="0.15">
      <c r="A11958">
        <v>601.35607910156295</v>
      </c>
      <c r="B11958" s="4" t="s">
        <v>2</v>
      </c>
    </row>
    <row r="11959" spans="1:2" x14ac:dyDescent="0.15">
      <c r="A11959">
        <v>601.406005859375</v>
      </c>
      <c r="B11959" s="4" t="s">
        <v>2</v>
      </c>
    </row>
    <row r="11960" spans="1:2" x14ac:dyDescent="0.15">
      <c r="A11960">
        <v>601.45611572265602</v>
      </c>
      <c r="B11960" s="4" t="s">
        <v>3</v>
      </c>
    </row>
    <row r="11961" spans="1:2" x14ac:dyDescent="0.15">
      <c r="A11961">
        <v>601.50604248046898</v>
      </c>
      <c r="B11961" s="4" t="s">
        <v>2</v>
      </c>
    </row>
    <row r="11962" spans="1:2" x14ac:dyDescent="0.15">
      <c r="A11962">
        <v>601.55609130859398</v>
      </c>
      <c r="B11962" s="4" t="s">
        <v>3</v>
      </c>
    </row>
    <row r="11963" spans="1:2" x14ac:dyDescent="0.15">
      <c r="A11963">
        <v>601.60607910156295</v>
      </c>
      <c r="B11963" s="4" t="s">
        <v>2</v>
      </c>
    </row>
    <row r="11964" spans="1:2" x14ac:dyDescent="0.15">
      <c r="A11964">
        <v>601.65643310546898</v>
      </c>
      <c r="B11964" s="4" t="s">
        <v>3</v>
      </c>
    </row>
    <row r="11965" spans="1:2" x14ac:dyDescent="0.15">
      <c r="A11965">
        <v>601.70611572265602</v>
      </c>
      <c r="B11965" s="4" t="s">
        <v>2</v>
      </c>
    </row>
    <row r="11966" spans="1:2" x14ac:dyDescent="0.15">
      <c r="A11966">
        <v>601.75604248046898</v>
      </c>
      <c r="B11966" s="4" t="s">
        <v>3</v>
      </c>
    </row>
    <row r="11967" spans="1:2" x14ac:dyDescent="0.15">
      <c r="A11967">
        <v>601.80609130859398</v>
      </c>
      <c r="B11967" s="4" t="s">
        <v>2</v>
      </c>
    </row>
    <row r="11968" spans="1:2" x14ac:dyDescent="0.15">
      <c r="A11968">
        <v>601.85607910156295</v>
      </c>
      <c r="B11968" s="4" t="s">
        <v>3</v>
      </c>
    </row>
    <row r="11969" spans="1:2" x14ac:dyDescent="0.15">
      <c r="A11969">
        <v>601.90612792968795</v>
      </c>
      <c r="B11969" s="4" t="s">
        <v>2</v>
      </c>
    </row>
    <row r="11970" spans="1:2" x14ac:dyDescent="0.15">
      <c r="A11970">
        <v>601.95611572265602</v>
      </c>
      <c r="B11970" s="4" t="s">
        <v>2</v>
      </c>
    </row>
    <row r="11971" spans="1:2" x14ac:dyDescent="0.15">
      <c r="A11971">
        <v>602.00604248046898</v>
      </c>
      <c r="B11971" s="4" t="s">
        <v>3</v>
      </c>
    </row>
    <row r="11972" spans="1:2" x14ac:dyDescent="0.15">
      <c r="A11972">
        <v>602.05603027343795</v>
      </c>
      <c r="B11972" s="4" t="s">
        <v>2</v>
      </c>
    </row>
    <row r="11973" spans="1:2" x14ac:dyDescent="0.15">
      <c r="A11973">
        <v>602.10607910156295</v>
      </c>
      <c r="B11973" s="4" t="s">
        <v>3</v>
      </c>
    </row>
    <row r="11974" spans="1:2" x14ac:dyDescent="0.15">
      <c r="A11974">
        <v>602.15606689453102</v>
      </c>
      <c r="B11974" s="4" t="s">
        <v>2</v>
      </c>
    </row>
    <row r="11975" spans="1:2" x14ac:dyDescent="0.15">
      <c r="A11975">
        <v>602.20611572265602</v>
      </c>
      <c r="B11975" s="4" t="s">
        <v>3</v>
      </c>
    </row>
    <row r="11976" spans="1:2" x14ac:dyDescent="0.15">
      <c r="A11976">
        <v>602.256103515625</v>
      </c>
      <c r="B11976" s="4" t="s">
        <v>2</v>
      </c>
    </row>
    <row r="11977" spans="1:2" x14ac:dyDescent="0.15">
      <c r="A11977">
        <v>602.30603027343795</v>
      </c>
      <c r="B11977" s="4" t="s">
        <v>3</v>
      </c>
    </row>
    <row r="11978" spans="1:2" x14ac:dyDescent="0.15">
      <c r="A11978">
        <v>602.35607910156295</v>
      </c>
      <c r="B11978" s="4" t="s">
        <v>2</v>
      </c>
    </row>
    <row r="11979" spans="1:2" x14ac:dyDescent="0.15">
      <c r="A11979">
        <v>602.40588378906295</v>
      </c>
      <c r="B11979" s="4" t="s">
        <v>3</v>
      </c>
    </row>
    <row r="11980" spans="1:2" x14ac:dyDescent="0.15">
      <c r="A11980">
        <v>602.455810546875</v>
      </c>
      <c r="B11980" s="4" t="s">
        <v>2</v>
      </c>
    </row>
    <row r="11981" spans="1:2" x14ac:dyDescent="0.15">
      <c r="A11981">
        <v>602.50573730468795</v>
      </c>
      <c r="B11981" s="4" t="s">
        <v>2</v>
      </c>
    </row>
    <row r="11982" spans="1:2" x14ac:dyDescent="0.15">
      <c r="A11982">
        <v>602.555908203125</v>
      </c>
      <c r="B11982" s="4" t="s">
        <v>3</v>
      </c>
    </row>
    <row r="11983" spans="1:2" x14ac:dyDescent="0.15">
      <c r="A11983">
        <v>602.60583496093795</v>
      </c>
      <c r="B11983" s="4" t="s">
        <v>2</v>
      </c>
    </row>
    <row r="11984" spans="1:2" x14ac:dyDescent="0.15">
      <c r="A11984">
        <v>602.65606689453102</v>
      </c>
      <c r="B11984" s="4" t="s">
        <v>3</v>
      </c>
    </row>
    <row r="11985" spans="1:2" x14ac:dyDescent="0.15">
      <c r="A11985">
        <v>602.70611572265602</v>
      </c>
      <c r="B11985" s="4" t="s">
        <v>2</v>
      </c>
    </row>
    <row r="11986" spans="1:2" x14ac:dyDescent="0.15">
      <c r="A11986">
        <v>602.756103515625</v>
      </c>
      <c r="B11986" s="4" t="s">
        <v>3</v>
      </c>
    </row>
    <row r="11987" spans="1:2" x14ac:dyDescent="0.15">
      <c r="A11987">
        <v>602.80615234375</v>
      </c>
      <c r="B11987" s="4" t="s">
        <v>2</v>
      </c>
    </row>
    <row r="11988" spans="1:2" x14ac:dyDescent="0.15">
      <c r="A11988">
        <v>602.85601806640602</v>
      </c>
      <c r="B11988" s="4" t="s">
        <v>3</v>
      </c>
    </row>
    <row r="11989" spans="1:2" x14ac:dyDescent="0.15">
      <c r="A11989">
        <v>602.90606689453102</v>
      </c>
      <c r="B11989" s="4" t="s">
        <v>2</v>
      </c>
    </row>
    <row r="11990" spans="1:2" x14ac:dyDescent="0.15">
      <c r="A11990">
        <v>602.95617675781295</v>
      </c>
      <c r="B11990" s="4" t="s">
        <v>3</v>
      </c>
    </row>
    <row r="11991" spans="1:2" x14ac:dyDescent="0.15">
      <c r="A11991">
        <v>603.006103515625</v>
      </c>
      <c r="B11991" s="4" t="s">
        <v>2</v>
      </c>
    </row>
    <row r="11992" spans="1:2" x14ac:dyDescent="0.15">
      <c r="A11992">
        <v>603.05615234375</v>
      </c>
      <c r="B11992" s="4" t="s">
        <v>2</v>
      </c>
    </row>
    <row r="11993" spans="1:2" x14ac:dyDescent="0.15">
      <c r="A11993">
        <v>603.10614013671898</v>
      </c>
      <c r="B11993" s="4" t="s">
        <v>3</v>
      </c>
    </row>
    <row r="11994" spans="1:2" x14ac:dyDescent="0.15">
      <c r="A11994">
        <v>603.15606689453102</v>
      </c>
      <c r="B11994" s="4" t="s">
        <v>2</v>
      </c>
    </row>
    <row r="11995" spans="1:2" x14ac:dyDescent="0.15">
      <c r="A11995">
        <v>603.2060546875</v>
      </c>
      <c r="B11995" s="4" t="s">
        <v>3</v>
      </c>
    </row>
    <row r="11996" spans="1:2" x14ac:dyDescent="0.15">
      <c r="A11996">
        <v>603.256103515625</v>
      </c>
      <c r="B11996" s="4" t="s">
        <v>2</v>
      </c>
    </row>
    <row r="11997" spans="1:2" x14ac:dyDescent="0.15">
      <c r="A11997">
        <v>603.30603027343795</v>
      </c>
      <c r="B11997" s="4" t="s">
        <v>3</v>
      </c>
    </row>
    <row r="11998" spans="1:2" x14ac:dyDescent="0.15">
      <c r="A11998">
        <v>603.35614013671898</v>
      </c>
      <c r="B11998" s="4" t="s">
        <v>2</v>
      </c>
    </row>
    <row r="11999" spans="1:2" x14ac:dyDescent="0.15">
      <c r="A11999">
        <v>603.40606689453102</v>
      </c>
      <c r="B11999" s="4" t="s">
        <v>3</v>
      </c>
    </row>
    <row r="12000" spans="1:2" x14ac:dyDescent="0.15">
      <c r="A12000">
        <v>603.4560546875</v>
      </c>
      <c r="B12000" s="4" t="s">
        <v>2</v>
      </c>
    </row>
    <row r="12001" spans="1:2" x14ac:dyDescent="0.15">
      <c r="A12001">
        <v>603.506103515625</v>
      </c>
      <c r="B12001" s="4" t="s">
        <v>3</v>
      </c>
    </row>
    <row r="12002" spans="1:2" x14ac:dyDescent="0.15">
      <c r="A12002">
        <v>603.55609130859398</v>
      </c>
      <c r="B12002" s="4" t="s">
        <v>2</v>
      </c>
    </row>
    <row r="12003" spans="1:2" x14ac:dyDescent="0.15">
      <c r="A12003">
        <v>603.60583496093795</v>
      </c>
      <c r="B12003" s="4" t="s">
        <v>2</v>
      </c>
    </row>
    <row r="12004" spans="1:2" x14ac:dyDescent="0.15">
      <c r="A12004">
        <v>603.65612792968795</v>
      </c>
      <c r="B12004" s="4" t="s">
        <v>3</v>
      </c>
    </row>
    <row r="12005" spans="1:2" x14ac:dyDescent="0.15">
      <c r="A12005">
        <v>603.70617675781295</v>
      </c>
      <c r="B12005" s="4" t="s">
        <v>2</v>
      </c>
    </row>
    <row r="12006" spans="1:2" x14ac:dyDescent="0.15">
      <c r="A12006">
        <v>603.75598144531295</v>
      </c>
      <c r="B12006" s="4" t="s">
        <v>3</v>
      </c>
    </row>
    <row r="12007" spans="1:2" x14ac:dyDescent="0.15">
      <c r="A12007">
        <v>603.80578613281295</v>
      </c>
      <c r="B12007" s="4" t="s">
        <v>2</v>
      </c>
    </row>
    <row r="12008" spans="1:2" x14ac:dyDescent="0.15">
      <c r="A12008">
        <v>603.85614013671898</v>
      </c>
      <c r="B12008" s="4" t="s">
        <v>3</v>
      </c>
    </row>
    <row r="12009" spans="1:2" x14ac:dyDescent="0.15">
      <c r="A12009">
        <v>603.90612792968795</v>
      </c>
      <c r="B12009" s="4" t="s">
        <v>2</v>
      </c>
    </row>
    <row r="12010" spans="1:2" x14ac:dyDescent="0.15">
      <c r="A12010">
        <v>603.95617675781295</v>
      </c>
      <c r="B12010" s="4" t="s">
        <v>3</v>
      </c>
    </row>
    <row r="12011" spans="1:2" x14ac:dyDescent="0.15">
      <c r="A12011">
        <v>604.00604248046898</v>
      </c>
      <c r="B12011" s="4" t="s">
        <v>2</v>
      </c>
    </row>
    <row r="12012" spans="1:2" x14ac:dyDescent="0.15">
      <c r="A12012">
        <v>604.05609130859398</v>
      </c>
      <c r="B12012" s="4" t="s">
        <v>3</v>
      </c>
    </row>
    <row r="12013" spans="1:2" x14ac:dyDescent="0.15">
      <c r="A12013">
        <v>604.106201171875</v>
      </c>
      <c r="B12013" s="4" t="s">
        <v>2</v>
      </c>
    </row>
    <row r="12014" spans="1:2" x14ac:dyDescent="0.15">
      <c r="A12014">
        <v>604.15612792968795</v>
      </c>
      <c r="B12014" s="4" t="s">
        <v>2</v>
      </c>
    </row>
    <row r="12015" spans="1:2" x14ac:dyDescent="0.15">
      <c r="A12015">
        <v>604.20611572265602</v>
      </c>
      <c r="B12015" s="4" t="s">
        <v>3</v>
      </c>
    </row>
    <row r="12016" spans="1:2" x14ac:dyDescent="0.15">
      <c r="A12016">
        <v>604.25604248046898</v>
      </c>
      <c r="B12016" s="4" t="s">
        <v>2</v>
      </c>
    </row>
    <row r="12017" spans="1:2" x14ac:dyDescent="0.15">
      <c r="A12017">
        <v>604.30609130859398</v>
      </c>
      <c r="B12017" s="4" t="s">
        <v>3</v>
      </c>
    </row>
    <row r="12018" spans="1:2" x14ac:dyDescent="0.15">
      <c r="A12018">
        <v>604.35601806640602</v>
      </c>
      <c r="B12018" s="4" t="s">
        <v>2</v>
      </c>
    </row>
    <row r="12019" spans="1:2" x14ac:dyDescent="0.15">
      <c r="A12019">
        <v>604.406005859375</v>
      </c>
      <c r="B12019" s="4" t="s">
        <v>3</v>
      </c>
    </row>
    <row r="12020" spans="1:2" x14ac:dyDescent="0.15">
      <c r="A12020">
        <v>604.45611572265602</v>
      </c>
      <c r="B12020" s="4" t="s">
        <v>2</v>
      </c>
    </row>
    <row r="12021" spans="1:2" x14ac:dyDescent="0.15">
      <c r="A12021">
        <v>604.50616455078102</v>
      </c>
      <c r="B12021" s="4" t="s">
        <v>3</v>
      </c>
    </row>
    <row r="12022" spans="1:2" x14ac:dyDescent="0.15">
      <c r="A12022">
        <v>604.55609130859398</v>
      </c>
      <c r="B12022" s="4" t="s">
        <v>2</v>
      </c>
    </row>
    <row r="12023" spans="1:2" x14ac:dyDescent="0.15">
      <c r="A12023">
        <v>604.60607910156295</v>
      </c>
      <c r="B12023" s="4" t="s">
        <v>3</v>
      </c>
    </row>
    <row r="12024" spans="1:2" x14ac:dyDescent="0.15">
      <c r="A12024">
        <v>604.65612792968795</v>
      </c>
      <c r="B12024" s="4" t="s">
        <v>2</v>
      </c>
    </row>
    <row r="12025" spans="1:2" x14ac:dyDescent="0.15">
      <c r="A12025">
        <v>604.70611572265602</v>
      </c>
      <c r="B12025" s="4" t="s">
        <v>2</v>
      </c>
    </row>
    <row r="12026" spans="1:2" x14ac:dyDescent="0.15">
      <c r="A12026">
        <v>604.75616455078102</v>
      </c>
      <c r="B12026" s="4" t="s">
        <v>3</v>
      </c>
    </row>
    <row r="12027" spans="1:2" x14ac:dyDescent="0.15">
      <c r="A12027">
        <v>604.80584716796898</v>
      </c>
      <c r="B12027" s="4" t="s">
        <v>2</v>
      </c>
    </row>
    <row r="12028" spans="1:2" x14ac:dyDescent="0.15">
      <c r="A12028">
        <v>604.85607910156295</v>
      </c>
      <c r="B12028" s="4" t="s">
        <v>3</v>
      </c>
    </row>
    <row r="12029" spans="1:2" x14ac:dyDescent="0.15">
      <c r="A12029">
        <v>604.90606689453102</v>
      </c>
      <c r="B12029" s="4" t="s">
        <v>2</v>
      </c>
    </row>
    <row r="12030" spans="1:2" x14ac:dyDescent="0.15">
      <c r="A12030">
        <v>604.955810546875</v>
      </c>
      <c r="B12030" s="4" t="s">
        <v>3</v>
      </c>
    </row>
    <row r="12031" spans="1:2" x14ac:dyDescent="0.15">
      <c r="A12031">
        <v>605.00604248046898</v>
      </c>
      <c r="B12031" s="4" t="s">
        <v>2</v>
      </c>
    </row>
    <row r="12032" spans="1:2" x14ac:dyDescent="0.15">
      <c r="A12032">
        <v>605.05603027343795</v>
      </c>
      <c r="B12032" s="4" t="s">
        <v>3</v>
      </c>
    </row>
    <row r="12033" spans="1:2" x14ac:dyDescent="0.15">
      <c r="A12033">
        <v>605.10607910156295</v>
      </c>
      <c r="B12033" s="4" t="s">
        <v>2</v>
      </c>
    </row>
    <row r="12034" spans="1:2" x14ac:dyDescent="0.15">
      <c r="A12034">
        <v>605.15606689453102</v>
      </c>
      <c r="B12034" s="4" t="s">
        <v>3</v>
      </c>
    </row>
    <row r="12035" spans="1:2" x14ac:dyDescent="0.15">
      <c r="A12035">
        <v>605.20611572265602</v>
      </c>
      <c r="B12035" s="4" t="s">
        <v>2</v>
      </c>
    </row>
    <row r="12036" spans="1:2" x14ac:dyDescent="0.15">
      <c r="A12036">
        <v>605.256103515625</v>
      </c>
      <c r="B12036" s="4" t="s">
        <v>2</v>
      </c>
    </row>
    <row r="12037" spans="1:2" x14ac:dyDescent="0.15">
      <c r="A12037">
        <v>605.30615234375</v>
      </c>
      <c r="B12037" s="4" t="s">
        <v>3</v>
      </c>
    </row>
    <row r="12038" spans="1:2" x14ac:dyDescent="0.15">
      <c r="A12038">
        <v>605.35614013671898</v>
      </c>
      <c r="B12038" s="4" t="s">
        <v>2</v>
      </c>
    </row>
    <row r="12039" spans="1:2" x14ac:dyDescent="0.15">
      <c r="A12039">
        <v>605.40606689453102</v>
      </c>
      <c r="B12039" s="4" t="s">
        <v>3</v>
      </c>
    </row>
    <row r="12040" spans="1:2" x14ac:dyDescent="0.15">
      <c r="A12040">
        <v>605.45611572265602</v>
      </c>
      <c r="B12040" s="4" t="s">
        <v>2</v>
      </c>
    </row>
    <row r="12041" spans="1:2" x14ac:dyDescent="0.15">
      <c r="A12041">
        <v>605.506103515625</v>
      </c>
      <c r="B12041" s="4" t="s">
        <v>3</v>
      </c>
    </row>
    <row r="12042" spans="1:2" x14ac:dyDescent="0.15">
      <c r="A12042">
        <v>605.55676269531295</v>
      </c>
      <c r="B12042" s="4" t="s">
        <v>2</v>
      </c>
    </row>
    <row r="12043" spans="1:2" x14ac:dyDescent="0.15">
      <c r="A12043">
        <v>605.60614013671898</v>
      </c>
      <c r="B12043" s="4" t="s">
        <v>3</v>
      </c>
    </row>
    <row r="12044" spans="1:2" x14ac:dyDescent="0.15">
      <c r="A12044">
        <v>605.65606689453102</v>
      </c>
      <c r="B12044" s="4" t="s">
        <v>2</v>
      </c>
    </row>
    <row r="12045" spans="1:2" x14ac:dyDescent="0.15">
      <c r="A12045">
        <v>605.7060546875</v>
      </c>
      <c r="B12045" s="4" t="s">
        <v>3</v>
      </c>
    </row>
    <row r="12046" spans="1:2" x14ac:dyDescent="0.15">
      <c r="A12046">
        <v>605.756103515625</v>
      </c>
      <c r="B12046" s="4" t="s">
        <v>2</v>
      </c>
    </row>
    <row r="12047" spans="1:2" x14ac:dyDescent="0.15">
      <c r="A12047">
        <v>605.80609130859398</v>
      </c>
      <c r="B12047" s="4" t="s">
        <v>2</v>
      </c>
    </row>
    <row r="12048" spans="1:2" x14ac:dyDescent="0.15">
      <c r="A12048">
        <v>605.85601806640602</v>
      </c>
      <c r="B12048" s="4" t="s">
        <v>3</v>
      </c>
    </row>
    <row r="12049" spans="1:2" x14ac:dyDescent="0.15">
      <c r="A12049">
        <v>605.90606689453102</v>
      </c>
      <c r="B12049" s="4" t="s">
        <v>2</v>
      </c>
    </row>
    <row r="12050" spans="1:2" x14ac:dyDescent="0.15">
      <c r="A12050">
        <v>605.95599365234398</v>
      </c>
      <c r="B12050" s="4" t="s">
        <v>3</v>
      </c>
    </row>
    <row r="12051" spans="1:2" x14ac:dyDescent="0.15">
      <c r="A12051">
        <v>606.005859375</v>
      </c>
      <c r="B12051" s="4" t="s">
        <v>2</v>
      </c>
    </row>
    <row r="12052" spans="1:2" x14ac:dyDescent="0.15">
      <c r="A12052">
        <v>606.055908203125</v>
      </c>
      <c r="B12052" s="4" t="s">
        <v>3</v>
      </c>
    </row>
    <row r="12053" spans="1:2" x14ac:dyDescent="0.15">
      <c r="A12053">
        <v>606.10589599609398</v>
      </c>
      <c r="B12053" s="4" t="s">
        <v>2</v>
      </c>
    </row>
    <row r="12054" spans="1:2" x14ac:dyDescent="0.15">
      <c r="A12054">
        <v>606.15612792968795</v>
      </c>
      <c r="B12054" s="4" t="s">
        <v>3</v>
      </c>
    </row>
    <row r="12055" spans="1:2" x14ac:dyDescent="0.15">
      <c r="A12055">
        <v>606.2060546875</v>
      </c>
      <c r="B12055" s="4" t="s">
        <v>2</v>
      </c>
    </row>
    <row r="12056" spans="1:2" x14ac:dyDescent="0.15">
      <c r="A12056">
        <v>606.256103515625</v>
      </c>
      <c r="B12056" s="4" t="s">
        <v>3</v>
      </c>
    </row>
    <row r="12057" spans="1:2" x14ac:dyDescent="0.15">
      <c r="A12057">
        <v>606.30609130859398</v>
      </c>
      <c r="B12057" s="4" t="s">
        <v>2</v>
      </c>
    </row>
    <row r="12058" spans="1:2" x14ac:dyDescent="0.15">
      <c r="A12058">
        <v>606.35614013671898</v>
      </c>
      <c r="B12058" s="4" t="s">
        <v>2</v>
      </c>
    </row>
    <row r="12059" spans="1:2" x14ac:dyDescent="0.15">
      <c r="A12059">
        <v>606.40612792968795</v>
      </c>
      <c r="B12059" s="4" t="s">
        <v>3</v>
      </c>
    </row>
    <row r="12060" spans="1:2" x14ac:dyDescent="0.15">
      <c r="A12060">
        <v>606.4560546875</v>
      </c>
      <c r="B12060" s="4" t="s">
        <v>2</v>
      </c>
    </row>
    <row r="12061" spans="1:2" x14ac:dyDescent="0.15">
      <c r="A12061">
        <v>606.50604248046898</v>
      </c>
      <c r="B12061" s="4" t="s">
        <v>3</v>
      </c>
    </row>
    <row r="12062" spans="1:2" x14ac:dyDescent="0.15">
      <c r="A12062">
        <v>606.55609130859398</v>
      </c>
      <c r="B12062" s="4" t="s">
        <v>2</v>
      </c>
    </row>
    <row r="12063" spans="1:2" x14ac:dyDescent="0.15">
      <c r="A12063">
        <v>606.60607910156295</v>
      </c>
      <c r="B12063" s="4" t="s">
        <v>3</v>
      </c>
    </row>
    <row r="12064" spans="1:2" x14ac:dyDescent="0.15">
      <c r="A12064">
        <v>606.656005859375</v>
      </c>
      <c r="B12064" s="4" t="s">
        <v>2</v>
      </c>
    </row>
    <row r="12065" spans="1:2" x14ac:dyDescent="0.15">
      <c r="A12065">
        <v>606.7060546875</v>
      </c>
      <c r="B12065" s="4" t="s">
        <v>3</v>
      </c>
    </row>
    <row r="12066" spans="1:2" x14ac:dyDescent="0.15">
      <c r="A12066">
        <v>606.75604248046898</v>
      </c>
      <c r="B12066" s="4" t="s">
        <v>2</v>
      </c>
    </row>
    <row r="12067" spans="1:2" x14ac:dyDescent="0.15">
      <c r="A12067">
        <v>606.80609130859398</v>
      </c>
      <c r="B12067" s="4" t="s">
        <v>3</v>
      </c>
    </row>
    <row r="12068" spans="1:2" x14ac:dyDescent="0.15">
      <c r="A12068">
        <v>606.85589599609398</v>
      </c>
      <c r="B12068" s="4" t="s">
        <v>2</v>
      </c>
    </row>
    <row r="12069" spans="1:2" x14ac:dyDescent="0.15">
      <c r="A12069">
        <v>606.906005859375</v>
      </c>
      <c r="B12069" s="4" t="s">
        <v>2</v>
      </c>
    </row>
    <row r="12070" spans="1:2" x14ac:dyDescent="0.15">
      <c r="A12070">
        <v>606.95611572265602</v>
      </c>
      <c r="B12070" s="4" t="s">
        <v>3</v>
      </c>
    </row>
    <row r="12071" spans="1:2" x14ac:dyDescent="0.15">
      <c r="A12071">
        <v>607.00604248046898</v>
      </c>
      <c r="B12071" s="4" t="s">
        <v>2</v>
      </c>
    </row>
    <row r="12072" spans="1:2" x14ac:dyDescent="0.15">
      <c r="A12072">
        <v>607.05627441406295</v>
      </c>
      <c r="B12072" s="4" t="s">
        <v>3</v>
      </c>
    </row>
    <row r="12073" spans="1:2" x14ac:dyDescent="0.15">
      <c r="A12073">
        <v>607.10607910156295</v>
      </c>
      <c r="B12073" s="4" t="s">
        <v>2</v>
      </c>
    </row>
    <row r="12074" spans="1:2" x14ac:dyDescent="0.15">
      <c r="A12074">
        <v>607.15588378906295</v>
      </c>
      <c r="B12074" s="4" t="s">
        <v>3</v>
      </c>
    </row>
    <row r="12075" spans="1:2" x14ac:dyDescent="0.15">
      <c r="A12075">
        <v>607.20568847656295</v>
      </c>
      <c r="B12075" s="4" t="s">
        <v>2</v>
      </c>
    </row>
    <row r="12076" spans="1:2" x14ac:dyDescent="0.15">
      <c r="A12076">
        <v>607.255859375</v>
      </c>
      <c r="B12076" s="4" t="s">
        <v>3</v>
      </c>
    </row>
    <row r="12077" spans="1:2" x14ac:dyDescent="0.15">
      <c r="A12077">
        <v>607.30603027343795</v>
      </c>
      <c r="B12077" s="4" t="s">
        <v>2</v>
      </c>
    </row>
    <row r="12078" spans="1:2" x14ac:dyDescent="0.15">
      <c r="A12078">
        <v>607.35607910156295</v>
      </c>
      <c r="B12078" s="4" t="s">
        <v>3</v>
      </c>
    </row>
    <row r="12079" spans="1:2" x14ac:dyDescent="0.15">
      <c r="A12079">
        <v>607.40606689453102</v>
      </c>
      <c r="B12079" s="4" t="s">
        <v>2</v>
      </c>
    </row>
    <row r="12080" spans="1:2" x14ac:dyDescent="0.15">
      <c r="A12080">
        <v>607.45599365234398</v>
      </c>
      <c r="B12080" s="4" t="s">
        <v>2</v>
      </c>
    </row>
    <row r="12081" spans="1:2" x14ac:dyDescent="0.15">
      <c r="A12081">
        <v>607.50604248046898</v>
      </c>
      <c r="B12081" s="4" t="s">
        <v>3</v>
      </c>
    </row>
    <row r="12082" spans="1:2" x14ac:dyDescent="0.15">
      <c r="A12082">
        <v>607.55596923828102</v>
      </c>
      <c r="B12082" s="4" t="s">
        <v>2</v>
      </c>
    </row>
    <row r="12083" spans="1:2" x14ac:dyDescent="0.15">
      <c r="A12083">
        <v>607.60607910156295</v>
      </c>
      <c r="B12083" s="4" t="s">
        <v>3</v>
      </c>
    </row>
    <row r="12084" spans="1:2" x14ac:dyDescent="0.15">
      <c r="A12084">
        <v>607.65606689453102</v>
      </c>
      <c r="B12084" s="4" t="s">
        <v>2</v>
      </c>
    </row>
    <row r="12085" spans="1:2" x14ac:dyDescent="0.15">
      <c r="A12085">
        <v>607.70611572265602</v>
      </c>
      <c r="B12085" s="4" t="s">
        <v>3</v>
      </c>
    </row>
    <row r="12086" spans="1:2" x14ac:dyDescent="0.15">
      <c r="A12086">
        <v>607.756103515625</v>
      </c>
      <c r="B12086" s="4" t="s">
        <v>2</v>
      </c>
    </row>
    <row r="12087" spans="1:2" x14ac:dyDescent="0.15">
      <c r="A12087">
        <v>607.80615234375</v>
      </c>
      <c r="B12087" s="4" t="s">
        <v>3</v>
      </c>
    </row>
    <row r="12088" spans="1:2" x14ac:dyDescent="0.15">
      <c r="A12088">
        <v>607.85614013671898</v>
      </c>
      <c r="B12088" s="4" t="s">
        <v>2</v>
      </c>
    </row>
    <row r="12089" spans="1:2" x14ac:dyDescent="0.15">
      <c r="A12089">
        <v>607.90594482421898</v>
      </c>
      <c r="B12089" s="4" t="s">
        <v>3</v>
      </c>
    </row>
    <row r="12090" spans="1:2" x14ac:dyDescent="0.15">
      <c r="A12090">
        <v>607.95611572265602</v>
      </c>
      <c r="B12090" s="4" t="s">
        <v>2</v>
      </c>
    </row>
    <row r="12091" spans="1:2" x14ac:dyDescent="0.15">
      <c r="A12091">
        <v>608.00598144531295</v>
      </c>
      <c r="B12091" s="4" t="s">
        <v>2</v>
      </c>
    </row>
    <row r="12092" spans="1:2" x14ac:dyDescent="0.15">
      <c r="A12092">
        <v>608.05603027343795</v>
      </c>
      <c r="B12092" s="4" t="s">
        <v>3</v>
      </c>
    </row>
    <row r="12093" spans="1:2" x14ac:dyDescent="0.15">
      <c r="A12093">
        <v>608.10614013671898</v>
      </c>
      <c r="B12093" s="4" t="s">
        <v>2</v>
      </c>
    </row>
    <row r="12094" spans="1:2" x14ac:dyDescent="0.15">
      <c r="A12094">
        <v>608.15606689453102</v>
      </c>
      <c r="B12094" s="4" t="s">
        <v>3</v>
      </c>
    </row>
    <row r="12095" spans="1:2" x14ac:dyDescent="0.15">
      <c r="A12095">
        <v>608.2060546875</v>
      </c>
      <c r="B12095" s="4" t="s">
        <v>2</v>
      </c>
    </row>
    <row r="12096" spans="1:2" x14ac:dyDescent="0.15">
      <c r="A12096">
        <v>608.256103515625</v>
      </c>
      <c r="B12096" s="4" t="s">
        <v>3</v>
      </c>
    </row>
    <row r="12097" spans="1:2" x14ac:dyDescent="0.15">
      <c r="A12097">
        <v>608.30603027343795</v>
      </c>
      <c r="B12097" s="4" t="s">
        <v>2</v>
      </c>
    </row>
    <row r="12098" spans="1:2" x14ac:dyDescent="0.15">
      <c r="A12098">
        <v>608.35595703125</v>
      </c>
      <c r="B12098" s="4" t="s">
        <v>3</v>
      </c>
    </row>
    <row r="12099" spans="1:2" x14ac:dyDescent="0.15">
      <c r="A12099">
        <v>608.406494140625</v>
      </c>
      <c r="B12099" s="4" t="s">
        <v>2</v>
      </c>
    </row>
    <row r="12100" spans="1:2" x14ac:dyDescent="0.15">
      <c r="A12100">
        <v>608.4560546875</v>
      </c>
      <c r="B12100" s="4" t="s">
        <v>3</v>
      </c>
    </row>
    <row r="12101" spans="1:2" x14ac:dyDescent="0.15">
      <c r="A12101">
        <v>608.506103515625</v>
      </c>
      <c r="B12101" s="4" t="s">
        <v>2</v>
      </c>
    </row>
    <row r="12102" spans="1:2" x14ac:dyDescent="0.15">
      <c r="A12102">
        <v>608.55609130859398</v>
      </c>
      <c r="B12102" s="4" t="s">
        <v>2</v>
      </c>
    </row>
    <row r="12103" spans="1:2" x14ac:dyDescent="0.15">
      <c r="A12103">
        <v>608.60614013671898</v>
      </c>
      <c r="B12103" s="4" t="s">
        <v>3</v>
      </c>
    </row>
    <row r="12104" spans="1:2" x14ac:dyDescent="0.15">
      <c r="A12104">
        <v>608.65606689453102</v>
      </c>
      <c r="B12104" s="4" t="s">
        <v>2</v>
      </c>
    </row>
    <row r="12105" spans="1:2" x14ac:dyDescent="0.15">
      <c r="A12105">
        <v>608.7060546875</v>
      </c>
      <c r="B12105" s="4" t="s">
        <v>3</v>
      </c>
    </row>
    <row r="12106" spans="1:2" x14ac:dyDescent="0.15">
      <c r="A12106">
        <v>608.75616455078102</v>
      </c>
      <c r="B12106" s="4" t="s">
        <v>2</v>
      </c>
    </row>
    <row r="12107" spans="1:2" x14ac:dyDescent="0.15">
      <c r="A12107">
        <v>608.80609130859398</v>
      </c>
      <c r="B12107" s="4" t="s">
        <v>3</v>
      </c>
    </row>
    <row r="12108" spans="1:2" x14ac:dyDescent="0.15">
      <c r="A12108">
        <v>608.85614013671898</v>
      </c>
      <c r="B12108" s="4" t="s">
        <v>2</v>
      </c>
    </row>
    <row r="12109" spans="1:2" x14ac:dyDescent="0.15">
      <c r="A12109">
        <v>608.906005859375</v>
      </c>
      <c r="B12109" s="4" t="s">
        <v>3</v>
      </c>
    </row>
    <row r="12110" spans="1:2" x14ac:dyDescent="0.15">
      <c r="A12110">
        <v>608.9560546875</v>
      </c>
      <c r="B12110" s="4" t="s">
        <v>2</v>
      </c>
    </row>
    <row r="12111" spans="1:2" x14ac:dyDescent="0.15">
      <c r="A12111">
        <v>609.006103515625</v>
      </c>
      <c r="B12111" s="4" t="s">
        <v>3</v>
      </c>
    </row>
    <row r="12112" spans="1:2" x14ac:dyDescent="0.15">
      <c r="A12112">
        <v>609.05609130859398</v>
      </c>
      <c r="B12112" s="4" t="s">
        <v>2</v>
      </c>
    </row>
    <row r="12113" spans="1:2" x14ac:dyDescent="0.15">
      <c r="A12113">
        <v>609.10614013671898</v>
      </c>
      <c r="B12113" s="4" t="s">
        <v>2</v>
      </c>
    </row>
    <row r="12114" spans="1:2" x14ac:dyDescent="0.15">
      <c r="A12114">
        <v>609.15612792968795</v>
      </c>
      <c r="B12114" s="4" t="s">
        <v>3</v>
      </c>
    </row>
    <row r="12115" spans="1:2" x14ac:dyDescent="0.15">
      <c r="A12115">
        <v>609.2060546875</v>
      </c>
      <c r="B12115" s="4" t="s">
        <v>2</v>
      </c>
    </row>
    <row r="12116" spans="1:2" x14ac:dyDescent="0.15">
      <c r="A12116">
        <v>609.25604248046898</v>
      </c>
      <c r="B12116" s="4" t="s">
        <v>3</v>
      </c>
    </row>
    <row r="12117" spans="1:2" x14ac:dyDescent="0.15">
      <c r="A12117">
        <v>609.30609130859398</v>
      </c>
      <c r="B12117" s="4" t="s">
        <v>2</v>
      </c>
    </row>
    <row r="12118" spans="1:2" x14ac:dyDescent="0.15">
      <c r="A12118">
        <v>609.35607910156295</v>
      </c>
      <c r="B12118" s="4" t="s">
        <v>3</v>
      </c>
    </row>
    <row r="12119" spans="1:2" x14ac:dyDescent="0.15">
      <c r="A12119">
        <v>609.406005859375</v>
      </c>
      <c r="B12119" s="4" t="s">
        <v>2</v>
      </c>
    </row>
    <row r="12120" spans="1:2" x14ac:dyDescent="0.15">
      <c r="A12120">
        <v>609.45611572265602</v>
      </c>
      <c r="B12120" s="4" t="s">
        <v>3</v>
      </c>
    </row>
    <row r="12121" spans="1:2" x14ac:dyDescent="0.15">
      <c r="A12121">
        <v>609.50604248046898</v>
      </c>
      <c r="B12121" s="4" t="s">
        <v>2</v>
      </c>
    </row>
    <row r="12122" spans="1:2" x14ac:dyDescent="0.15">
      <c r="A12122">
        <v>609.55584716796898</v>
      </c>
      <c r="B12122" s="4" t="s">
        <v>3</v>
      </c>
    </row>
    <row r="12123" spans="1:2" x14ac:dyDescent="0.15">
      <c r="A12123">
        <v>609.60546875</v>
      </c>
      <c r="B12123" s="4" t="s">
        <v>2</v>
      </c>
    </row>
    <row r="12124" spans="1:2" x14ac:dyDescent="0.15">
      <c r="A12124">
        <v>609.656005859375</v>
      </c>
      <c r="B12124" s="4" t="s">
        <v>2</v>
      </c>
    </row>
    <row r="12125" spans="1:2" x14ac:dyDescent="0.15">
      <c r="A12125">
        <v>609.705810546875</v>
      </c>
      <c r="B12125" s="4" t="s">
        <v>3</v>
      </c>
    </row>
    <row r="12126" spans="1:2" x14ac:dyDescent="0.15">
      <c r="A12126">
        <v>609.75604248046898</v>
      </c>
      <c r="B12126" s="4" t="s">
        <v>2</v>
      </c>
    </row>
    <row r="12127" spans="1:2" x14ac:dyDescent="0.15">
      <c r="A12127">
        <v>609.80615234375</v>
      </c>
      <c r="B12127" s="4" t="s">
        <v>3</v>
      </c>
    </row>
    <row r="12128" spans="1:2" x14ac:dyDescent="0.15">
      <c r="A12128">
        <v>609.85607910156295</v>
      </c>
      <c r="B12128" s="4" t="s">
        <v>2</v>
      </c>
    </row>
    <row r="12129" spans="1:2" x14ac:dyDescent="0.15">
      <c r="A12129">
        <v>609.906005859375</v>
      </c>
      <c r="B12129" s="4" t="s">
        <v>3</v>
      </c>
    </row>
    <row r="12130" spans="1:2" x14ac:dyDescent="0.15">
      <c r="A12130">
        <v>609.95599365234398</v>
      </c>
      <c r="B12130" s="4" t="s">
        <v>2</v>
      </c>
    </row>
    <row r="12131" spans="1:2" x14ac:dyDescent="0.15">
      <c r="A12131">
        <v>610.00604248046898</v>
      </c>
      <c r="B12131" s="4" t="s">
        <v>3</v>
      </c>
    </row>
    <row r="12132" spans="1:2" x14ac:dyDescent="0.15">
      <c r="A12132">
        <v>610.05603027343795</v>
      </c>
      <c r="B12132" s="4" t="s">
        <v>2</v>
      </c>
    </row>
    <row r="12133" spans="1:2" x14ac:dyDescent="0.15">
      <c r="A12133">
        <v>610.10607910156295</v>
      </c>
      <c r="B12133" s="4" t="s">
        <v>3</v>
      </c>
    </row>
    <row r="12134" spans="1:2" x14ac:dyDescent="0.15">
      <c r="A12134">
        <v>610.156005859375</v>
      </c>
      <c r="B12134" s="4" t="s">
        <v>2</v>
      </c>
    </row>
    <row r="12135" spans="1:2" x14ac:dyDescent="0.15">
      <c r="A12135">
        <v>610.20611572265602</v>
      </c>
      <c r="B12135" s="4" t="s">
        <v>2</v>
      </c>
    </row>
    <row r="12136" spans="1:2" x14ac:dyDescent="0.15">
      <c r="A12136">
        <v>610.25604248046898</v>
      </c>
      <c r="B12136" s="4" t="s">
        <v>3</v>
      </c>
    </row>
    <row r="12137" spans="1:2" x14ac:dyDescent="0.15">
      <c r="A12137">
        <v>610.30603027343795</v>
      </c>
      <c r="B12137" s="4" t="s">
        <v>2</v>
      </c>
    </row>
    <row r="12138" spans="1:2" x14ac:dyDescent="0.15">
      <c r="A12138">
        <v>610.35607910156295</v>
      </c>
      <c r="B12138" s="4" t="s">
        <v>3</v>
      </c>
    </row>
    <row r="12139" spans="1:2" x14ac:dyDescent="0.15">
      <c r="A12139">
        <v>610.40606689453102</v>
      </c>
      <c r="B12139" s="4" t="s">
        <v>2</v>
      </c>
    </row>
    <row r="12140" spans="1:2" x14ac:dyDescent="0.15">
      <c r="A12140">
        <v>610.45599365234398</v>
      </c>
      <c r="B12140" s="4" t="s">
        <v>3</v>
      </c>
    </row>
    <row r="12141" spans="1:2" x14ac:dyDescent="0.15">
      <c r="A12141">
        <v>610.50604248046898</v>
      </c>
      <c r="B12141" s="4" t="s">
        <v>2</v>
      </c>
    </row>
    <row r="12142" spans="1:2" x14ac:dyDescent="0.15">
      <c r="A12142">
        <v>610.55615234375</v>
      </c>
      <c r="B12142" s="4" t="s">
        <v>3</v>
      </c>
    </row>
    <row r="12143" spans="1:2" x14ac:dyDescent="0.15">
      <c r="A12143">
        <v>610.60607910156295</v>
      </c>
      <c r="B12143" s="4" t="s">
        <v>2</v>
      </c>
    </row>
    <row r="12144" spans="1:2" x14ac:dyDescent="0.15">
      <c r="A12144">
        <v>610.65606689453102</v>
      </c>
      <c r="B12144" s="4" t="s">
        <v>3</v>
      </c>
    </row>
    <row r="12145" spans="1:2" x14ac:dyDescent="0.15">
      <c r="A12145">
        <v>610.70587158203102</v>
      </c>
      <c r="B12145" s="4" t="s">
        <v>2</v>
      </c>
    </row>
    <row r="12146" spans="1:2" x14ac:dyDescent="0.15">
      <c r="A12146">
        <v>610.75592041015602</v>
      </c>
      <c r="B12146" s="4" t="s">
        <v>2</v>
      </c>
    </row>
    <row r="12147" spans="1:2" x14ac:dyDescent="0.15">
      <c r="A12147">
        <v>610.80603027343795</v>
      </c>
      <c r="B12147" s="4" t="s">
        <v>3</v>
      </c>
    </row>
    <row r="12148" spans="1:2" x14ac:dyDescent="0.15">
      <c r="A12148">
        <v>610.85583496093795</v>
      </c>
      <c r="B12148" s="4" t="s">
        <v>2</v>
      </c>
    </row>
    <row r="12149" spans="1:2" x14ac:dyDescent="0.15">
      <c r="A12149">
        <v>610.90594482421898</v>
      </c>
      <c r="B12149" s="4" t="s">
        <v>3</v>
      </c>
    </row>
    <row r="12150" spans="1:2" x14ac:dyDescent="0.15">
      <c r="A12150">
        <v>610.9560546875</v>
      </c>
      <c r="B12150" s="4" t="s">
        <v>2</v>
      </c>
    </row>
    <row r="12151" spans="1:2" x14ac:dyDescent="0.15">
      <c r="A12151">
        <v>611.006103515625</v>
      </c>
      <c r="B12151" s="4" t="s">
        <v>3</v>
      </c>
    </row>
    <row r="12152" spans="1:2" x14ac:dyDescent="0.15">
      <c r="A12152">
        <v>611.05609130859398</v>
      </c>
      <c r="B12152" s="4" t="s">
        <v>2</v>
      </c>
    </row>
    <row r="12153" spans="1:2" x14ac:dyDescent="0.15">
      <c r="A12153">
        <v>611.10614013671898</v>
      </c>
      <c r="B12153" s="4" t="s">
        <v>3</v>
      </c>
    </row>
    <row r="12154" spans="1:2" x14ac:dyDescent="0.15">
      <c r="A12154">
        <v>611.15606689453102</v>
      </c>
      <c r="B12154" s="4" t="s">
        <v>2</v>
      </c>
    </row>
    <row r="12155" spans="1:2" x14ac:dyDescent="0.15">
      <c r="A12155">
        <v>611.2060546875</v>
      </c>
      <c r="B12155" s="4" t="s">
        <v>3</v>
      </c>
    </row>
    <row r="12156" spans="1:2" x14ac:dyDescent="0.15">
      <c r="A12156">
        <v>611.256103515625</v>
      </c>
      <c r="B12156" s="4" t="s">
        <v>2</v>
      </c>
    </row>
    <row r="12157" spans="1:2" x14ac:dyDescent="0.15">
      <c r="A12157">
        <v>611.30603027343795</v>
      </c>
      <c r="B12157" s="4" t="s">
        <v>2</v>
      </c>
    </row>
    <row r="12158" spans="1:2" x14ac:dyDescent="0.15">
      <c r="A12158">
        <v>611.35601806640602</v>
      </c>
      <c r="B12158" s="4" t="s">
        <v>3</v>
      </c>
    </row>
    <row r="12159" spans="1:2" x14ac:dyDescent="0.15">
      <c r="A12159">
        <v>611.40606689453102</v>
      </c>
      <c r="B12159" s="4" t="s">
        <v>2</v>
      </c>
    </row>
    <row r="12160" spans="1:2" x14ac:dyDescent="0.15">
      <c r="A12160">
        <v>611.4560546875</v>
      </c>
      <c r="B12160" s="4" t="s">
        <v>3</v>
      </c>
    </row>
    <row r="12161" spans="1:2" x14ac:dyDescent="0.15">
      <c r="A12161">
        <v>611.506103515625</v>
      </c>
      <c r="B12161" s="4" t="s">
        <v>2</v>
      </c>
    </row>
    <row r="12162" spans="1:2" x14ac:dyDescent="0.15">
      <c r="A12162">
        <v>611.55609130859398</v>
      </c>
      <c r="B12162" s="4" t="s">
        <v>3</v>
      </c>
    </row>
    <row r="12163" spans="1:2" x14ac:dyDescent="0.15">
      <c r="A12163">
        <v>611.60601806640602</v>
      </c>
      <c r="B12163" s="4" t="s">
        <v>2</v>
      </c>
    </row>
    <row r="12164" spans="1:2" x14ac:dyDescent="0.15">
      <c r="A12164">
        <v>611.65612792968795</v>
      </c>
      <c r="B12164" s="4" t="s">
        <v>3</v>
      </c>
    </row>
    <row r="12165" spans="1:2" x14ac:dyDescent="0.15">
      <c r="A12165">
        <v>611.7060546875</v>
      </c>
      <c r="B12165" s="4" t="s">
        <v>2</v>
      </c>
    </row>
    <row r="12166" spans="1:2" x14ac:dyDescent="0.15">
      <c r="A12166">
        <v>611.75604248046898</v>
      </c>
      <c r="B12166" s="4" t="s">
        <v>3</v>
      </c>
    </row>
    <row r="12167" spans="1:2" x14ac:dyDescent="0.15">
      <c r="A12167">
        <v>611.80609130859398</v>
      </c>
      <c r="B12167" s="4" t="s">
        <v>2</v>
      </c>
    </row>
    <row r="12168" spans="1:2" x14ac:dyDescent="0.15">
      <c r="A12168">
        <v>611.85607910156295</v>
      </c>
      <c r="B12168" s="4" t="s">
        <v>2</v>
      </c>
    </row>
    <row r="12169" spans="1:2" x14ac:dyDescent="0.15">
      <c r="A12169">
        <v>611.90594482421898</v>
      </c>
      <c r="B12169" s="4" t="s">
        <v>3</v>
      </c>
    </row>
    <row r="12170" spans="1:2" x14ac:dyDescent="0.15">
      <c r="A12170">
        <v>611.95544433593795</v>
      </c>
      <c r="B12170" s="4" t="s">
        <v>2</v>
      </c>
    </row>
    <row r="12171" spans="1:2" x14ac:dyDescent="0.15">
      <c r="A12171">
        <v>612.00598144531295</v>
      </c>
      <c r="B12171" s="4" t="s">
        <v>3</v>
      </c>
    </row>
    <row r="12172" spans="1:2" x14ac:dyDescent="0.15">
      <c r="A12172">
        <v>612.05584716796898</v>
      </c>
      <c r="B12172" s="4" t="s">
        <v>2</v>
      </c>
    </row>
    <row r="12173" spans="1:2" x14ac:dyDescent="0.15">
      <c r="A12173">
        <v>612.10607910156295</v>
      </c>
      <c r="B12173" s="4" t="s">
        <v>3</v>
      </c>
    </row>
    <row r="12174" spans="1:2" x14ac:dyDescent="0.15">
      <c r="A12174">
        <v>612.15612792968795</v>
      </c>
      <c r="B12174" s="4" t="s">
        <v>2</v>
      </c>
    </row>
    <row r="12175" spans="1:2" x14ac:dyDescent="0.15">
      <c r="A12175">
        <v>612.20611572265602</v>
      </c>
      <c r="B12175" s="4" t="s">
        <v>3</v>
      </c>
    </row>
    <row r="12176" spans="1:2" x14ac:dyDescent="0.15">
      <c r="A12176">
        <v>612.25616455078102</v>
      </c>
      <c r="B12176" s="4" t="s">
        <v>2</v>
      </c>
    </row>
    <row r="12177" spans="1:2" x14ac:dyDescent="0.15">
      <c r="A12177">
        <v>612.30609130859398</v>
      </c>
      <c r="B12177" s="4" t="s">
        <v>3</v>
      </c>
    </row>
    <row r="12178" spans="1:2" x14ac:dyDescent="0.15">
      <c r="A12178">
        <v>612.35595703125</v>
      </c>
      <c r="B12178" s="4" t="s">
        <v>2</v>
      </c>
    </row>
    <row r="12179" spans="1:2" x14ac:dyDescent="0.15">
      <c r="A12179">
        <v>612.406005859375</v>
      </c>
      <c r="B12179" s="4" t="s">
        <v>2</v>
      </c>
    </row>
    <row r="12180" spans="1:2" x14ac:dyDescent="0.15">
      <c r="A12180">
        <v>612.45599365234398</v>
      </c>
      <c r="B12180" s="4" t="s">
        <v>3</v>
      </c>
    </row>
    <row r="12181" spans="1:2" x14ac:dyDescent="0.15">
      <c r="A12181">
        <v>612.50604248046898</v>
      </c>
      <c r="B12181" s="4" t="s">
        <v>2</v>
      </c>
    </row>
    <row r="12182" spans="1:2" x14ac:dyDescent="0.15">
      <c r="A12182">
        <v>612.55603027343795</v>
      </c>
      <c r="B12182" s="4" t="s">
        <v>3</v>
      </c>
    </row>
    <row r="12183" spans="1:2" x14ac:dyDescent="0.15">
      <c r="A12183">
        <v>612.60595703125</v>
      </c>
      <c r="B12183" s="4" t="s">
        <v>2</v>
      </c>
    </row>
    <row r="12184" spans="1:2" x14ac:dyDescent="0.15">
      <c r="A12184">
        <v>612.65606689453102</v>
      </c>
      <c r="B12184" s="4" t="s">
        <v>3</v>
      </c>
    </row>
    <row r="12185" spans="1:2" x14ac:dyDescent="0.15">
      <c r="A12185">
        <v>612.70611572265602</v>
      </c>
      <c r="B12185" s="4" t="s">
        <v>2</v>
      </c>
    </row>
    <row r="12186" spans="1:2" x14ac:dyDescent="0.15">
      <c r="A12186">
        <v>612.75604248046898</v>
      </c>
      <c r="B12186" s="4" t="s">
        <v>3</v>
      </c>
    </row>
    <row r="12187" spans="1:2" x14ac:dyDescent="0.15">
      <c r="A12187">
        <v>612.80603027343795</v>
      </c>
      <c r="B12187" s="4" t="s">
        <v>2</v>
      </c>
    </row>
    <row r="12188" spans="1:2" x14ac:dyDescent="0.15">
      <c r="A12188">
        <v>612.85607910156295</v>
      </c>
      <c r="B12188" s="4" t="s">
        <v>3</v>
      </c>
    </row>
    <row r="12189" spans="1:2" x14ac:dyDescent="0.15">
      <c r="A12189">
        <v>612.90637207031295</v>
      </c>
      <c r="B12189" s="4" t="s">
        <v>2</v>
      </c>
    </row>
    <row r="12190" spans="1:2" x14ac:dyDescent="0.15">
      <c r="A12190">
        <v>612.95611572265602</v>
      </c>
      <c r="B12190" s="4" t="s">
        <v>2</v>
      </c>
    </row>
    <row r="12191" spans="1:2" x14ac:dyDescent="0.15">
      <c r="A12191">
        <v>613.00604248046898</v>
      </c>
      <c r="B12191" s="4" t="s">
        <v>3</v>
      </c>
    </row>
    <row r="12192" spans="1:2" x14ac:dyDescent="0.15">
      <c r="A12192">
        <v>613.05584716796898</v>
      </c>
      <c r="B12192" s="4" t="s">
        <v>2</v>
      </c>
    </row>
    <row r="12193" spans="1:2" x14ac:dyDescent="0.15">
      <c r="A12193">
        <v>613.10607910156295</v>
      </c>
      <c r="B12193" s="4" t="s">
        <v>3</v>
      </c>
    </row>
    <row r="12194" spans="1:2" x14ac:dyDescent="0.15">
      <c r="A12194">
        <v>613.15588378906295</v>
      </c>
      <c r="B12194" s="4" t="s">
        <v>2</v>
      </c>
    </row>
    <row r="12195" spans="1:2" x14ac:dyDescent="0.15">
      <c r="A12195">
        <v>613.20587158203102</v>
      </c>
      <c r="B12195" s="4" t="s">
        <v>3</v>
      </c>
    </row>
    <row r="12196" spans="1:2" x14ac:dyDescent="0.15">
      <c r="A12196">
        <v>613.25598144531295</v>
      </c>
      <c r="B12196" s="4" t="s">
        <v>2</v>
      </c>
    </row>
    <row r="12197" spans="1:2" x14ac:dyDescent="0.15">
      <c r="A12197">
        <v>613.305908203125</v>
      </c>
      <c r="B12197" s="4" t="s">
        <v>3</v>
      </c>
    </row>
    <row r="12198" spans="1:2" x14ac:dyDescent="0.15">
      <c r="A12198">
        <v>613.35601806640602</v>
      </c>
      <c r="B12198" s="4" t="s">
        <v>2</v>
      </c>
    </row>
    <row r="12199" spans="1:2" x14ac:dyDescent="0.15">
      <c r="A12199">
        <v>613.40606689453102</v>
      </c>
      <c r="B12199" s="4" t="s">
        <v>3</v>
      </c>
    </row>
    <row r="12200" spans="1:2" x14ac:dyDescent="0.15">
      <c r="A12200">
        <v>613.4560546875</v>
      </c>
      <c r="B12200" s="4" t="s">
        <v>2</v>
      </c>
    </row>
    <row r="12201" spans="1:2" x14ac:dyDescent="0.15">
      <c r="A12201">
        <v>613.50598144531295</v>
      </c>
      <c r="B12201" s="4" t="s">
        <v>2</v>
      </c>
    </row>
    <row r="12202" spans="1:2" x14ac:dyDescent="0.15">
      <c r="A12202">
        <v>613.55603027343795</v>
      </c>
      <c r="B12202" s="4" t="s">
        <v>3</v>
      </c>
    </row>
    <row r="12203" spans="1:2" x14ac:dyDescent="0.15">
      <c r="A12203">
        <v>613.60601806640602</v>
      </c>
      <c r="B12203" s="4" t="s">
        <v>2</v>
      </c>
    </row>
    <row r="12204" spans="1:2" x14ac:dyDescent="0.15">
      <c r="A12204">
        <v>613.65606689453102</v>
      </c>
      <c r="B12204" s="4" t="s">
        <v>3</v>
      </c>
    </row>
    <row r="12205" spans="1:2" x14ac:dyDescent="0.15">
      <c r="A12205">
        <v>613.7060546875</v>
      </c>
      <c r="B12205" s="4" t="s">
        <v>2</v>
      </c>
    </row>
    <row r="12206" spans="1:2" x14ac:dyDescent="0.15">
      <c r="A12206">
        <v>613.756103515625</v>
      </c>
      <c r="B12206" s="4" t="s">
        <v>3</v>
      </c>
    </row>
    <row r="12207" spans="1:2" x14ac:dyDescent="0.15">
      <c r="A12207">
        <v>613.80609130859398</v>
      </c>
      <c r="B12207" s="4" t="s">
        <v>2</v>
      </c>
    </row>
    <row r="12208" spans="1:2" x14ac:dyDescent="0.15">
      <c r="A12208">
        <v>613.85601806640602</v>
      </c>
      <c r="B12208" s="4" t="s">
        <v>3</v>
      </c>
    </row>
    <row r="12209" spans="1:2" x14ac:dyDescent="0.15">
      <c r="A12209">
        <v>613.90606689453102</v>
      </c>
      <c r="B12209" s="4" t="s">
        <v>2</v>
      </c>
    </row>
    <row r="12210" spans="1:2" x14ac:dyDescent="0.15">
      <c r="A12210">
        <v>613.9560546875</v>
      </c>
      <c r="B12210" s="4" t="s">
        <v>3</v>
      </c>
    </row>
    <row r="12211" spans="1:2" x14ac:dyDescent="0.15">
      <c r="A12211">
        <v>614.006103515625</v>
      </c>
      <c r="B12211" s="4" t="s">
        <v>2</v>
      </c>
    </row>
    <row r="12212" spans="1:2" x14ac:dyDescent="0.15">
      <c r="A12212">
        <v>614.05609130859398</v>
      </c>
      <c r="B12212" s="4" t="s">
        <v>2</v>
      </c>
    </row>
    <row r="12213" spans="1:2" x14ac:dyDescent="0.15">
      <c r="A12213">
        <v>614.10601806640602</v>
      </c>
      <c r="B12213" s="4" t="s">
        <v>3</v>
      </c>
    </row>
    <row r="12214" spans="1:2" x14ac:dyDescent="0.15">
      <c r="A12214">
        <v>614.156005859375</v>
      </c>
      <c r="B12214" s="4" t="s">
        <v>2</v>
      </c>
    </row>
    <row r="12215" spans="1:2" x14ac:dyDescent="0.15">
      <c r="A12215">
        <v>614.2060546875</v>
      </c>
      <c r="B12215" s="4" t="s">
        <v>3</v>
      </c>
    </row>
    <row r="12216" spans="1:2" x14ac:dyDescent="0.15">
      <c r="A12216">
        <v>614.255859375</v>
      </c>
      <c r="B12216" s="4" t="s">
        <v>2</v>
      </c>
    </row>
    <row r="12217" spans="1:2" x14ac:dyDescent="0.15">
      <c r="A12217">
        <v>614.30596923828102</v>
      </c>
      <c r="B12217" s="4" t="s">
        <v>3</v>
      </c>
    </row>
    <row r="12218" spans="1:2" x14ac:dyDescent="0.15">
      <c r="A12218">
        <v>614.35601806640602</v>
      </c>
      <c r="B12218" s="4" t="s">
        <v>2</v>
      </c>
    </row>
    <row r="12219" spans="1:2" x14ac:dyDescent="0.15">
      <c r="A12219">
        <v>614.406005859375</v>
      </c>
      <c r="B12219" s="4" t="s">
        <v>3</v>
      </c>
    </row>
    <row r="12220" spans="1:2" x14ac:dyDescent="0.15">
      <c r="A12220">
        <v>614.4560546875</v>
      </c>
      <c r="B12220" s="4" t="s">
        <v>2</v>
      </c>
    </row>
    <row r="12221" spans="1:2" x14ac:dyDescent="0.15">
      <c r="A12221">
        <v>614.50616455078102</v>
      </c>
      <c r="B12221" s="4" t="s">
        <v>3</v>
      </c>
    </row>
    <row r="12222" spans="1:2" x14ac:dyDescent="0.15">
      <c r="A12222">
        <v>614.55609130859398</v>
      </c>
      <c r="B12222" s="4" t="s">
        <v>2</v>
      </c>
    </row>
    <row r="12223" spans="1:2" x14ac:dyDescent="0.15">
      <c r="A12223">
        <v>614.60607910156295</v>
      </c>
      <c r="B12223" s="4" t="s">
        <v>2</v>
      </c>
    </row>
    <row r="12224" spans="1:2" x14ac:dyDescent="0.15">
      <c r="A12224">
        <v>614.656005859375</v>
      </c>
      <c r="B12224" s="4" t="s">
        <v>3</v>
      </c>
    </row>
    <row r="12225" spans="1:2" x14ac:dyDescent="0.15">
      <c r="A12225">
        <v>614.7060546875</v>
      </c>
      <c r="B12225" s="4" t="s">
        <v>2</v>
      </c>
    </row>
    <row r="12226" spans="1:2" x14ac:dyDescent="0.15">
      <c r="A12226">
        <v>614.75604248046898</v>
      </c>
      <c r="B12226" s="4" t="s">
        <v>3</v>
      </c>
    </row>
    <row r="12227" spans="1:2" x14ac:dyDescent="0.15">
      <c r="A12227">
        <v>614.80596923828102</v>
      </c>
      <c r="B12227" s="4" t="s">
        <v>2</v>
      </c>
    </row>
    <row r="12228" spans="1:2" x14ac:dyDescent="0.15">
      <c r="A12228">
        <v>614.85650634765602</v>
      </c>
      <c r="B12228" s="4" t="s">
        <v>3</v>
      </c>
    </row>
    <row r="12229" spans="1:2" x14ac:dyDescent="0.15">
      <c r="A12229">
        <v>614.906005859375</v>
      </c>
      <c r="B12229" s="4" t="s">
        <v>2</v>
      </c>
    </row>
    <row r="12230" spans="1:2" x14ac:dyDescent="0.15">
      <c r="A12230">
        <v>614.9560546875</v>
      </c>
      <c r="B12230" s="4" t="s">
        <v>3</v>
      </c>
    </row>
    <row r="12231" spans="1:2" x14ac:dyDescent="0.15">
      <c r="A12231">
        <v>615.00604248046898</v>
      </c>
      <c r="B12231" s="4" t="s">
        <v>2</v>
      </c>
    </row>
    <row r="12232" spans="1:2" x14ac:dyDescent="0.15">
      <c r="A12232">
        <v>615.05609130859398</v>
      </c>
      <c r="B12232" s="4" t="s">
        <v>3</v>
      </c>
    </row>
    <row r="12233" spans="1:2" x14ac:dyDescent="0.15">
      <c r="A12233">
        <v>615.10607910156295</v>
      </c>
      <c r="B12233" s="4" t="s">
        <v>2</v>
      </c>
    </row>
    <row r="12234" spans="1:2" x14ac:dyDescent="0.15">
      <c r="A12234">
        <v>615.15588378906295</v>
      </c>
      <c r="B12234" s="4" t="s">
        <v>2</v>
      </c>
    </row>
    <row r="12235" spans="1:2" x14ac:dyDescent="0.15">
      <c r="A12235">
        <v>615.20550537109398</v>
      </c>
      <c r="B12235" s="4" t="s">
        <v>3</v>
      </c>
    </row>
    <row r="12236" spans="1:2" x14ac:dyDescent="0.15">
      <c r="A12236">
        <v>615.25531005859398</v>
      </c>
      <c r="B12236" s="4" t="s">
        <v>2</v>
      </c>
    </row>
    <row r="12237" spans="1:2" x14ac:dyDescent="0.15">
      <c r="A12237">
        <v>615.30615234375</v>
      </c>
      <c r="B12237" s="4" t="s">
        <v>3</v>
      </c>
    </row>
    <row r="12238" spans="1:2" x14ac:dyDescent="0.15">
      <c r="A12238">
        <v>615.35607910156295</v>
      </c>
      <c r="B12238" s="4" t="s">
        <v>2</v>
      </c>
    </row>
    <row r="12239" spans="1:2" x14ac:dyDescent="0.15">
      <c r="A12239">
        <v>615.40576171875</v>
      </c>
      <c r="B12239" s="4" t="s">
        <v>3</v>
      </c>
    </row>
    <row r="12240" spans="1:2" x14ac:dyDescent="0.15">
      <c r="A12240">
        <v>615.455810546875</v>
      </c>
      <c r="B12240" s="4" t="s">
        <v>2</v>
      </c>
    </row>
    <row r="12241" spans="1:2" x14ac:dyDescent="0.15">
      <c r="A12241">
        <v>615.50604248046898</v>
      </c>
      <c r="B12241" s="4" t="s">
        <v>3</v>
      </c>
    </row>
    <row r="12242" spans="1:2" x14ac:dyDescent="0.15">
      <c r="A12242">
        <v>615.55596923828102</v>
      </c>
      <c r="B12242" s="4" t="s">
        <v>2</v>
      </c>
    </row>
    <row r="12243" spans="1:2" x14ac:dyDescent="0.15">
      <c r="A12243">
        <v>615.60607910156295</v>
      </c>
      <c r="B12243" s="4" t="s">
        <v>3</v>
      </c>
    </row>
    <row r="12244" spans="1:2" x14ac:dyDescent="0.15">
      <c r="A12244">
        <v>615.65606689453102</v>
      </c>
      <c r="B12244" s="4" t="s">
        <v>2</v>
      </c>
    </row>
    <row r="12245" spans="1:2" x14ac:dyDescent="0.15">
      <c r="A12245">
        <v>615.705810546875</v>
      </c>
      <c r="B12245" s="4" t="s">
        <v>2</v>
      </c>
    </row>
    <row r="12246" spans="1:2" x14ac:dyDescent="0.15">
      <c r="A12246">
        <v>615.75579833984398</v>
      </c>
      <c r="B12246" s="4" t="s">
        <v>3</v>
      </c>
    </row>
    <row r="12247" spans="1:2" x14ac:dyDescent="0.15">
      <c r="A12247">
        <v>615.80615234375</v>
      </c>
      <c r="B12247" s="4" t="s">
        <v>2</v>
      </c>
    </row>
    <row r="12248" spans="1:2" x14ac:dyDescent="0.15">
      <c r="A12248">
        <v>615.85607910156295</v>
      </c>
      <c r="B12248" s="4" t="s">
        <v>3</v>
      </c>
    </row>
    <row r="12249" spans="1:2" x14ac:dyDescent="0.15">
      <c r="A12249">
        <v>615.90594482421898</v>
      </c>
      <c r="B12249" s="4" t="s">
        <v>2</v>
      </c>
    </row>
    <row r="12250" spans="1:2" x14ac:dyDescent="0.15">
      <c r="A12250">
        <v>615.95599365234398</v>
      </c>
      <c r="B12250" s="4" t="s">
        <v>3</v>
      </c>
    </row>
    <row r="12251" spans="1:2" x14ac:dyDescent="0.15">
      <c r="A12251">
        <v>616.006103515625</v>
      </c>
      <c r="B12251" s="4" t="s">
        <v>2</v>
      </c>
    </row>
    <row r="12252" spans="1:2" x14ac:dyDescent="0.15">
      <c r="A12252">
        <v>616.05615234375</v>
      </c>
      <c r="B12252" s="4" t="s">
        <v>3</v>
      </c>
    </row>
    <row r="12253" spans="1:2" x14ac:dyDescent="0.15">
      <c r="A12253">
        <v>616.10601806640602</v>
      </c>
      <c r="B12253" s="4" t="s">
        <v>2</v>
      </c>
    </row>
    <row r="12254" spans="1:2" x14ac:dyDescent="0.15">
      <c r="A12254">
        <v>616.15606689453102</v>
      </c>
      <c r="B12254" s="4" t="s">
        <v>3</v>
      </c>
    </row>
    <row r="12255" spans="1:2" x14ac:dyDescent="0.15">
      <c r="A12255">
        <v>616.20599365234398</v>
      </c>
      <c r="B12255" s="4" t="s">
        <v>2</v>
      </c>
    </row>
    <row r="12256" spans="1:2" x14ac:dyDescent="0.15">
      <c r="A12256">
        <v>616.25598144531295</v>
      </c>
      <c r="B12256" s="4" t="s">
        <v>2</v>
      </c>
    </row>
    <row r="12257" spans="1:2" x14ac:dyDescent="0.15">
      <c r="A12257">
        <v>616.30603027343795</v>
      </c>
      <c r="B12257" s="4" t="s">
        <v>3</v>
      </c>
    </row>
    <row r="12258" spans="1:2" x14ac:dyDescent="0.15">
      <c r="A12258">
        <v>616.35595703125</v>
      </c>
      <c r="B12258" s="4" t="s">
        <v>2</v>
      </c>
    </row>
    <row r="12259" spans="1:2" x14ac:dyDescent="0.15">
      <c r="A12259">
        <v>616.40594482421898</v>
      </c>
      <c r="B12259" s="4" t="s">
        <v>3</v>
      </c>
    </row>
    <row r="12260" spans="1:2" x14ac:dyDescent="0.15">
      <c r="A12260">
        <v>616.4560546875</v>
      </c>
      <c r="B12260" s="4" t="s">
        <v>2</v>
      </c>
    </row>
    <row r="12261" spans="1:2" x14ac:dyDescent="0.15">
      <c r="A12261">
        <v>616.506103515625</v>
      </c>
      <c r="B12261" s="4" t="s">
        <v>3</v>
      </c>
    </row>
    <row r="12262" spans="1:2" x14ac:dyDescent="0.15">
      <c r="A12262">
        <v>616.55609130859398</v>
      </c>
      <c r="B12262" s="4" t="s">
        <v>2</v>
      </c>
    </row>
    <row r="12263" spans="1:2" x14ac:dyDescent="0.15">
      <c r="A12263">
        <v>616.60583496093795</v>
      </c>
      <c r="B12263" s="4" t="s">
        <v>3</v>
      </c>
    </row>
    <row r="12264" spans="1:2" x14ac:dyDescent="0.15">
      <c r="A12264">
        <v>616.65582275390602</v>
      </c>
      <c r="B12264" s="4" t="s">
        <v>2</v>
      </c>
    </row>
    <row r="12265" spans="1:2" x14ac:dyDescent="0.15">
      <c r="A12265">
        <v>616.7060546875</v>
      </c>
      <c r="B12265" s="4" t="s">
        <v>3</v>
      </c>
    </row>
    <row r="12266" spans="1:2" x14ac:dyDescent="0.15">
      <c r="A12266">
        <v>616.755859375</v>
      </c>
      <c r="B12266" s="4" t="s">
        <v>2</v>
      </c>
    </row>
    <row r="12267" spans="1:2" x14ac:dyDescent="0.15">
      <c r="A12267">
        <v>616.80609130859398</v>
      </c>
      <c r="B12267" s="4" t="s">
        <v>2</v>
      </c>
    </row>
    <row r="12268" spans="1:2" x14ac:dyDescent="0.15">
      <c r="A12268">
        <v>616.85614013671898</v>
      </c>
      <c r="B12268" s="4" t="s">
        <v>3</v>
      </c>
    </row>
    <row r="12269" spans="1:2" x14ac:dyDescent="0.15">
      <c r="A12269">
        <v>616.90594482421898</v>
      </c>
      <c r="B12269" s="4" t="s">
        <v>2</v>
      </c>
    </row>
    <row r="12270" spans="1:2" x14ac:dyDescent="0.15">
      <c r="A12270">
        <v>616.9560546875</v>
      </c>
      <c r="B12270" s="4" t="s">
        <v>3</v>
      </c>
    </row>
    <row r="12271" spans="1:2" x14ac:dyDescent="0.15">
      <c r="A12271">
        <v>617.00604248046898</v>
      </c>
      <c r="B12271" s="4" t="s">
        <v>2</v>
      </c>
    </row>
    <row r="12272" spans="1:2" x14ac:dyDescent="0.15">
      <c r="A12272">
        <v>617.05609130859398</v>
      </c>
      <c r="B12272" s="4" t="s">
        <v>3</v>
      </c>
    </row>
    <row r="12273" spans="1:2" x14ac:dyDescent="0.15">
      <c r="A12273">
        <v>617.10607910156295</v>
      </c>
      <c r="B12273" s="4" t="s">
        <v>2</v>
      </c>
    </row>
    <row r="12274" spans="1:2" x14ac:dyDescent="0.15">
      <c r="A12274">
        <v>617.15594482421898</v>
      </c>
      <c r="B12274" s="4" t="s">
        <v>3</v>
      </c>
    </row>
    <row r="12275" spans="1:2" x14ac:dyDescent="0.15">
      <c r="A12275">
        <v>617.20593261718795</v>
      </c>
      <c r="B12275" s="4" t="s">
        <v>2</v>
      </c>
    </row>
    <row r="12276" spans="1:2" x14ac:dyDescent="0.15">
      <c r="A12276">
        <v>617.25604248046898</v>
      </c>
      <c r="B12276" s="4" t="s">
        <v>3</v>
      </c>
    </row>
    <row r="12277" spans="1:2" x14ac:dyDescent="0.15">
      <c r="A12277">
        <v>617.30609130859398</v>
      </c>
      <c r="B12277" s="4" t="s">
        <v>2</v>
      </c>
    </row>
    <row r="12278" spans="1:2" x14ac:dyDescent="0.15">
      <c r="A12278">
        <v>617.35607910156295</v>
      </c>
      <c r="B12278" s="4" t="s">
        <v>2</v>
      </c>
    </row>
    <row r="12279" spans="1:2" x14ac:dyDescent="0.15">
      <c r="A12279">
        <v>617.406005859375</v>
      </c>
      <c r="B12279" s="4" t="s">
        <v>3</v>
      </c>
    </row>
    <row r="12280" spans="1:2" x14ac:dyDescent="0.15">
      <c r="A12280">
        <v>617.4560546875</v>
      </c>
      <c r="B12280" s="4" t="s">
        <v>2</v>
      </c>
    </row>
    <row r="12281" spans="1:2" x14ac:dyDescent="0.15">
      <c r="A12281">
        <v>617.50604248046898</v>
      </c>
      <c r="B12281" s="4" t="s">
        <v>3</v>
      </c>
    </row>
    <row r="12282" spans="1:2" x14ac:dyDescent="0.15">
      <c r="A12282">
        <v>617.55615234375</v>
      </c>
      <c r="B12282" s="4" t="s">
        <v>2</v>
      </c>
    </row>
    <row r="12283" spans="1:2" x14ac:dyDescent="0.15">
      <c r="A12283">
        <v>617.60607910156295</v>
      </c>
      <c r="B12283" s="4" t="s">
        <v>3</v>
      </c>
    </row>
    <row r="12284" spans="1:2" x14ac:dyDescent="0.15">
      <c r="A12284">
        <v>617.656005859375</v>
      </c>
      <c r="B12284" s="4" t="s">
        <v>2</v>
      </c>
    </row>
    <row r="12285" spans="1:2" x14ac:dyDescent="0.15">
      <c r="A12285">
        <v>617.70599365234398</v>
      </c>
      <c r="B12285" s="4" t="s">
        <v>3</v>
      </c>
    </row>
    <row r="12286" spans="1:2" x14ac:dyDescent="0.15">
      <c r="A12286">
        <v>617.75604248046898</v>
      </c>
      <c r="B12286" s="4" t="s">
        <v>2</v>
      </c>
    </row>
    <row r="12287" spans="1:2" x14ac:dyDescent="0.15">
      <c r="A12287">
        <v>617.80584716796898</v>
      </c>
      <c r="B12287" s="4" t="s">
        <v>3</v>
      </c>
    </row>
    <row r="12288" spans="1:2" x14ac:dyDescent="0.15">
      <c r="A12288">
        <v>617.85607910156295</v>
      </c>
      <c r="B12288" s="4" t="s">
        <v>2</v>
      </c>
    </row>
    <row r="12289" spans="1:2" x14ac:dyDescent="0.15">
      <c r="A12289">
        <v>617.906005859375</v>
      </c>
      <c r="B12289" s="4" t="s">
        <v>2</v>
      </c>
    </row>
    <row r="12290" spans="1:2" x14ac:dyDescent="0.15">
      <c r="A12290">
        <v>617.95599365234398</v>
      </c>
      <c r="B12290" s="4" t="s">
        <v>3</v>
      </c>
    </row>
    <row r="12291" spans="1:2" x14ac:dyDescent="0.15">
      <c r="A12291">
        <v>618.00604248046898</v>
      </c>
      <c r="B12291" s="4" t="s">
        <v>2</v>
      </c>
    </row>
    <row r="12292" spans="1:2" x14ac:dyDescent="0.15">
      <c r="A12292">
        <v>618.05596923828102</v>
      </c>
      <c r="B12292" s="4" t="s">
        <v>3</v>
      </c>
    </row>
    <row r="12293" spans="1:2" x14ac:dyDescent="0.15">
      <c r="A12293">
        <v>618.10607910156295</v>
      </c>
      <c r="B12293" s="4" t="s">
        <v>2</v>
      </c>
    </row>
    <row r="12294" spans="1:2" x14ac:dyDescent="0.15">
      <c r="A12294">
        <v>618.156005859375</v>
      </c>
      <c r="B12294" s="4" t="s">
        <v>3</v>
      </c>
    </row>
    <row r="12295" spans="1:2" x14ac:dyDescent="0.15">
      <c r="A12295">
        <v>618.20599365234398</v>
      </c>
      <c r="B12295" s="4" t="s">
        <v>2</v>
      </c>
    </row>
    <row r="12296" spans="1:2" x14ac:dyDescent="0.15">
      <c r="A12296">
        <v>618.25604248046898</v>
      </c>
      <c r="B12296" s="4" t="s">
        <v>3</v>
      </c>
    </row>
    <row r="12297" spans="1:2" x14ac:dyDescent="0.15">
      <c r="A12297">
        <v>618.30603027343795</v>
      </c>
      <c r="B12297" s="4" t="s">
        <v>2</v>
      </c>
    </row>
    <row r="12298" spans="1:2" x14ac:dyDescent="0.15">
      <c r="A12298">
        <v>618.35607910156295</v>
      </c>
      <c r="B12298" s="4" t="s">
        <v>3</v>
      </c>
    </row>
    <row r="12299" spans="1:2" x14ac:dyDescent="0.15">
      <c r="A12299">
        <v>618.40606689453102</v>
      </c>
      <c r="B12299" s="4" t="s">
        <v>2</v>
      </c>
    </row>
    <row r="12300" spans="1:2" x14ac:dyDescent="0.15">
      <c r="A12300">
        <v>618.45611572265602</v>
      </c>
      <c r="B12300" s="4" t="s">
        <v>2</v>
      </c>
    </row>
    <row r="12301" spans="1:2" x14ac:dyDescent="0.15">
      <c r="A12301">
        <v>618.506103515625</v>
      </c>
      <c r="B12301" s="4" t="s">
        <v>3</v>
      </c>
    </row>
    <row r="12302" spans="1:2" x14ac:dyDescent="0.15">
      <c r="A12302">
        <v>618.55603027343795</v>
      </c>
      <c r="B12302" s="4" t="s">
        <v>2</v>
      </c>
    </row>
    <row r="12303" spans="1:2" x14ac:dyDescent="0.15">
      <c r="A12303">
        <v>618.60601806640602</v>
      </c>
      <c r="B12303" s="4" t="s">
        <v>3</v>
      </c>
    </row>
    <row r="12304" spans="1:2" x14ac:dyDescent="0.15">
      <c r="A12304">
        <v>618.65606689453102</v>
      </c>
      <c r="B12304" s="4" t="s">
        <v>2</v>
      </c>
    </row>
    <row r="12305" spans="1:2" x14ac:dyDescent="0.15">
      <c r="A12305">
        <v>618.7060546875</v>
      </c>
      <c r="B12305" s="4" t="s">
        <v>3</v>
      </c>
    </row>
    <row r="12306" spans="1:2" x14ac:dyDescent="0.15">
      <c r="A12306">
        <v>618.75598144531295</v>
      </c>
      <c r="B12306" s="4" t="s">
        <v>2</v>
      </c>
    </row>
    <row r="12307" spans="1:2" x14ac:dyDescent="0.15">
      <c r="A12307">
        <v>618.80603027343795</v>
      </c>
      <c r="B12307" s="4" t="s">
        <v>3</v>
      </c>
    </row>
    <row r="12308" spans="1:2" x14ac:dyDescent="0.15">
      <c r="A12308">
        <v>618.85601806640602</v>
      </c>
      <c r="B12308" s="4" t="s">
        <v>2</v>
      </c>
    </row>
    <row r="12309" spans="1:2" x14ac:dyDescent="0.15">
      <c r="A12309">
        <v>618.906494140625</v>
      </c>
      <c r="B12309" s="4" t="s">
        <v>3</v>
      </c>
    </row>
    <row r="12310" spans="1:2" x14ac:dyDescent="0.15">
      <c r="A12310">
        <v>618.95599365234398</v>
      </c>
      <c r="B12310" s="4" t="s">
        <v>2</v>
      </c>
    </row>
    <row r="12311" spans="1:2" x14ac:dyDescent="0.15">
      <c r="A12311">
        <v>619.005859375</v>
      </c>
      <c r="B12311" s="4" t="s">
        <v>2</v>
      </c>
    </row>
    <row r="12312" spans="1:2" x14ac:dyDescent="0.15">
      <c r="A12312">
        <v>619.05603027343795</v>
      </c>
      <c r="B12312" s="4" t="s">
        <v>3</v>
      </c>
    </row>
    <row r="12313" spans="1:2" x14ac:dyDescent="0.15">
      <c r="A12313">
        <v>619.10601806640602</v>
      </c>
      <c r="B12313" s="4" t="s">
        <v>2</v>
      </c>
    </row>
    <row r="12314" spans="1:2" x14ac:dyDescent="0.15">
      <c r="A12314">
        <v>619.15563964843795</v>
      </c>
      <c r="B12314" s="4" t="s">
        <v>3</v>
      </c>
    </row>
    <row r="12315" spans="1:2" x14ac:dyDescent="0.15">
      <c r="A12315">
        <v>619.2060546875</v>
      </c>
      <c r="B12315" s="4" t="s">
        <v>2</v>
      </c>
    </row>
    <row r="12316" spans="1:2" x14ac:dyDescent="0.15">
      <c r="A12316">
        <v>619.256103515625</v>
      </c>
      <c r="B12316" s="4" t="s">
        <v>3</v>
      </c>
    </row>
    <row r="12317" spans="1:2" x14ac:dyDescent="0.15">
      <c r="A12317">
        <v>619.30609130859398</v>
      </c>
      <c r="B12317" s="4" t="s">
        <v>2</v>
      </c>
    </row>
    <row r="12318" spans="1:2" x14ac:dyDescent="0.15">
      <c r="A12318">
        <v>619.35601806640602</v>
      </c>
      <c r="B12318" s="4" t="s">
        <v>3</v>
      </c>
    </row>
    <row r="12319" spans="1:2" x14ac:dyDescent="0.15">
      <c r="A12319">
        <v>619.406005859375</v>
      </c>
      <c r="B12319" s="4" t="s">
        <v>2</v>
      </c>
    </row>
    <row r="12320" spans="1:2" x14ac:dyDescent="0.15">
      <c r="A12320">
        <v>619.45593261718795</v>
      </c>
      <c r="B12320" s="4" t="s">
        <v>3</v>
      </c>
    </row>
    <row r="12321" spans="1:2" x14ac:dyDescent="0.15">
      <c r="A12321">
        <v>619.506103515625</v>
      </c>
      <c r="B12321" s="4" t="s">
        <v>2</v>
      </c>
    </row>
    <row r="12322" spans="1:2" x14ac:dyDescent="0.15">
      <c r="A12322">
        <v>619.55609130859398</v>
      </c>
      <c r="B12322" s="4" t="s">
        <v>2</v>
      </c>
    </row>
    <row r="12323" spans="1:2" x14ac:dyDescent="0.15">
      <c r="A12323">
        <v>619.60601806640602</v>
      </c>
      <c r="B12323" s="4" t="s">
        <v>3</v>
      </c>
    </row>
    <row r="12324" spans="1:2" x14ac:dyDescent="0.15">
      <c r="A12324">
        <v>619.656005859375</v>
      </c>
      <c r="B12324" s="4" t="s">
        <v>2</v>
      </c>
    </row>
    <row r="12325" spans="1:2" x14ac:dyDescent="0.15">
      <c r="A12325">
        <v>619.7060546875</v>
      </c>
      <c r="B12325" s="4" t="s">
        <v>3</v>
      </c>
    </row>
    <row r="12326" spans="1:2" x14ac:dyDescent="0.15">
      <c r="A12326">
        <v>619.75604248046898</v>
      </c>
      <c r="B12326" s="4" t="s">
        <v>2</v>
      </c>
    </row>
    <row r="12327" spans="1:2" x14ac:dyDescent="0.15">
      <c r="A12327">
        <v>619.80596923828102</v>
      </c>
      <c r="B12327" s="4" t="s">
        <v>3</v>
      </c>
    </row>
    <row r="12328" spans="1:2" x14ac:dyDescent="0.15">
      <c r="A12328">
        <v>619.85601806640602</v>
      </c>
      <c r="B12328" s="4" t="s">
        <v>2</v>
      </c>
    </row>
    <row r="12329" spans="1:2" x14ac:dyDescent="0.15">
      <c r="A12329">
        <v>619.90582275390602</v>
      </c>
      <c r="B12329" s="4" t="s">
        <v>3</v>
      </c>
    </row>
    <row r="12330" spans="1:2" x14ac:dyDescent="0.15">
      <c r="A12330">
        <v>619.9560546875</v>
      </c>
      <c r="B12330" s="4" t="s">
        <v>2</v>
      </c>
    </row>
    <row r="12331" spans="1:2" x14ac:dyDescent="0.15">
      <c r="A12331">
        <v>620.00604248046898</v>
      </c>
      <c r="B12331" s="4" t="s">
        <v>3</v>
      </c>
    </row>
    <row r="12332" spans="1:2" x14ac:dyDescent="0.15">
      <c r="A12332">
        <v>620.05609130859398</v>
      </c>
      <c r="B12332" s="4" t="s">
        <v>2</v>
      </c>
    </row>
    <row r="12333" spans="1:2" x14ac:dyDescent="0.15">
      <c r="A12333">
        <v>620.10595703125</v>
      </c>
      <c r="B12333" s="4" t="s">
        <v>2</v>
      </c>
    </row>
    <row r="12334" spans="1:2" x14ac:dyDescent="0.15">
      <c r="A12334">
        <v>620.15582275390602</v>
      </c>
      <c r="B12334" s="4" t="s">
        <v>3</v>
      </c>
    </row>
    <row r="12335" spans="1:2" x14ac:dyDescent="0.15">
      <c r="A12335">
        <v>620.205810546875</v>
      </c>
      <c r="B12335" s="4" t="s">
        <v>2</v>
      </c>
    </row>
    <row r="12336" spans="1:2" x14ac:dyDescent="0.15">
      <c r="A12336">
        <v>620.25604248046898</v>
      </c>
      <c r="B12336" s="4" t="s">
        <v>3</v>
      </c>
    </row>
    <row r="12337" spans="1:2" x14ac:dyDescent="0.15">
      <c r="A12337">
        <v>620.30572509765602</v>
      </c>
      <c r="B12337" s="4" t="s">
        <v>2</v>
      </c>
    </row>
    <row r="12338" spans="1:2" x14ac:dyDescent="0.15">
      <c r="A12338">
        <v>620.35595703125</v>
      </c>
      <c r="B12338" s="4" t="s">
        <v>3</v>
      </c>
    </row>
    <row r="12339" spans="1:2" x14ac:dyDescent="0.15">
      <c r="A12339">
        <v>620.406005859375</v>
      </c>
      <c r="B12339" s="4" t="s">
        <v>2</v>
      </c>
    </row>
    <row r="12340" spans="1:2" x14ac:dyDescent="0.15">
      <c r="A12340">
        <v>620.45599365234398</v>
      </c>
      <c r="B12340" s="4" t="s">
        <v>3</v>
      </c>
    </row>
    <row r="12341" spans="1:2" x14ac:dyDescent="0.15">
      <c r="A12341">
        <v>620.50604248046898</v>
      </c>
      <c r="B12341" s="4" t="s">
        <v>2</v>
      </c>
    </row>
    <row r="12342" spans="1:2" x14ac:dyDescent="0.15">
      <c r="A12342">
        <v>620.55615234375</v>
      </c>
      <c r="B12342" s="4" t="s">
        <v>3</v>
      </c>
    </row>
    <row r="12343" spans="1:2" x14ac:dyDescent="0.15">
      <c r="A12343">
        <v>620.60607910156295</v>
      </c>
      <c r="B12343" s="4" t="s">
        <v>2</v>
      </c>
    </row>
    <row r="12344" spans="1:2" x14ac:dyDescent="0.15">
      <c r="A12344">
        <v>620.656005859375</v>
      </c>
      <c r="B12344" s="4" t="s">
        <v>2</v>
      </c>
    </row>
    <row r="12345" spans="1:2" x14ac:dyDescent="0.15">
      <c r="A12345">
        <v>620.70599365234398</v>
      </c>
      <c r="B12345" s="4" t="s">
        <v>3</v>
      </c>
    </row>
    <row r="12346" spans="1:2" x14ac:dyDescent="0.15">
      <c r="A12346">
        <v>620.75592041015602</v>
      </c>
      <c r="B12346" s="4" t="s">
        <v>2</v>
      </c>
    </row>
    <row r="12347" spans="1:2" x14ac:dyDescent="0.15">
      <c r="A12347">
        <v>620.805908203125</v>
      </c>
      <c r="B12347" s="4" t="s">
        <v>3</v>
      </c>
    </row>
    <row r="12348" spans="1:2" x14ac:dyDescent="0.15">
      <c r="A12348">
        <v>620.85595703125</v>
      </c>
      <c r="B12348" s="4" t="s">
        <v>2</v>
      </c>
    </row>
    <row r="12349" spans="1:2" x14ac:dyDescent="0.15">
      <c r="A12349">
        <v>620.90588378906295</v>
      </c>
      <c r="B12349" s="4" t="s">
        <v>3</v>
      </c>
    </row>
    <row r="12350" spans="1:2" x14ac:dyDescent="0.15">
      <c r="A12350">
        <v>620.95599365234398</v>
      </c>
      <c r="B12350" s="4" t="s">
        <v>2</v>
      </c>
    </row>
    <row r="12351" spans="1:2" x14ac:dyDescent="0.15">
      <c r="A12351">
        <v>621.00604248046898</v>
      </c>
      <c r="B12351" s="4" t="s">
        <v>3</v>
      </c>
    </row>
    <row r="12352" spans="1:2" x14ac:dyDescent="0.15">
      <c r="A12352">
        <v>621.055908203125</v>
      </c>
      <c r="B12352" s="4" t="s">
        <v>2</v>
      </c>
    </row>
    <row r="12353" spans="1:2" x14ac:dyDescent="0.15">
      <c r="A12353">
        <v>621.10607910156295</v>
      </c>
      <c r="B12353" s="4" t="s">
        <v>3</v>
      </c>
    </row>
    <row r="12354" spans="1:2" x14ac:dyDescent="0.15">
      <c r="A12354">
        <v>621.15606689453102</v>
      </c>
      <c r="B12354" s="4" t="s">
        <v>2</v>
      </c>
    </row>
    <row r="12355" spans="1:2" x14ac:dyDescent="0.15">
      <c r="A12355">
        <v>621.20599365234398</v>
      </c>
      <c r="B12355" s="4" t="s">
        <v>2</v>
      </c>
    </row>
    <row r="12356" spans="1:2" x14ac:dyDescent="0.15">
      <c r="A12356">
        <v>621.25598144531295</v>
      </c>
      <c r="B12356" s="4" t="s">
        <v>3</v>
      </c>
    </row>
    <row r="12357" spans="1:2" x14ac:dyDescent="0.15">
      <c r="A12357">
        <v>621.30651855468795</v>
      </c>
      <c r="B12357" s="4" t="s">
        <v>2</v>
      </c>
    </row>
    <row r="12358" spans="1:2" x14ac:dyDescent="0.15">
      <c r="A12358">
        <v>621.355712890625</v>
      </c>
      <c r="B12358" s="4" t="s">
        <v>3</v>
      </c>
    </row>
    <row r="12359" spans="1:2" x14ac:dyDescent="0.15">
      <c r="A12359">
        <v>621.40606689453102</v>
      </c>
      <c r="B12359" s="4" t="s">
        <v>2</v>
      </c>
    </row>
    <row r="12360" spans="1:2" x14ac:dyDescent="0.15">
      <c r="A12360">
        <v>621.45599365234398</v>
      </c>
      <c r="B12360" s="4" t="s">
        <v>3</v>
      </c>
    </row>
    <row r="12361" spans="1:2" x14ac:dyDescent="0.15">
      <c r="A12361">
        <v>621.50579833984398</v>
      </c>
      <c r="B12361" s="4" t="s">
        <v>2</v>
      </c>
    </row>
    <row r="12362" spans="1:2" x14ac:dyDescent="0.15">
      <c r="A12362">
        <v>621.55603027343795</v>
      </c>
      <c r="B12362" s="4" t="s">
        <v>3</v>
      </c>
    </row>
    <row r="12363" spans="1:2" x14ac:dyDescent="0.15">
      <c r="A12363">
        <v>621.60601806640602</v>
      </c>
      <c r="B12363" s="4" t="s">
        <v>2</v>
      </c>
    </row>
    <row r="12364" spans="1:2" x14ac:dyDescent="0.15">
      <c r="A12364">
        <v>621.65606689453102</v>
      </c>
      <c r="B12364" s="4" t="s">
        <v>3</v>
      </c>
    </row>
    <row r="12365" spans="1:2" x14ac:dyDescent="0.15">
      <c r="A12365">
        <v>621.70599365234398</v>
      </c>
      <c r="B12365" s="4" t="s">
        <v>2</v>
      </c>
    </row>
    <row r="12366" spans="1:2" x14ac:dyDescent="0.15">
      <c r="A12366">
        <v>621.75598144531295</v>
      </c>
      <c r="B12366" s="4" t="s">
        <v>2</v>
      </c>
    </row>
    <row r="12367" spans="1:2" x14ac:dyDescent="0.15">
      <c r="A12367">
        <v>621.80603027343795</v>
      </c>
      <c r="B12367" s="4" t="s">
        <v>3</v>
      </c>
    </row>
    <row r="12368" spans="1:2" x14ac:dyDescent="0.15">
      <c r="A12368">
        <v>621.85601806640602</v>
      </c>
      <c r="B12368" s="4" t="s">
        <v>2</v>
      </c>
    </row>
    <row r="12369" spans="1:2" x14ac:dyDescent="0.15">
      <c r="A12369">
        <v>621.90594482421898</v>
      </c>
      <c r="B12369" s="4" t="s">
        <v>3</v>
      </c>
    </row>
    <row r="12370" spans="1:2" x14ac:dyDescent="0.15">
      <c r="A12370">
        <v>621.95593261718795</v>
      </c>
      <c r="B12370" s="4" t="s">
        <v>2</v>
      </c>
    </row>
    <row r="12371" spans="1:2" x14ac:dyDescent="0.15">
      <c r="A12371">
        <v>622.00598144531295</v>
      </c>
      <c r="B12371" s="4" t="s">
        <v>3</v>
      </c>
    </row>
    <row r="12372" spans="1:2" x14ac:dyDescent="0.15">
      <c r="A12372">
        <v>622.05596923828102</v>
      </c>
      <c r="B12372" s="4" t="s">
        <v>2</v>
      </c>
    </row>
    <row r="12373" spans="1:2" x14ac:dyDescent="0.15">
      <c r="A12373">
        <v>622.10601806640602</v>
      </c>
      <c r="B12373" s="4" t="s">
        <v>3</v>
      </c>
    </row>
    <row r="12374" spans="1:2" x14ac:dyDescent="0.15">
      <c r="A12374">
        <v>622.156005859375</v>
      </c>
      <c r="B12374" s="4" t="s">
        <v>2</v>
      </c>
    </row>
    <row r="12375" spans="1:2" x14ac:dyDescent="0.15">
      <c r="A12375">
        <v>622.2060546875</v>
      </c>
      <c r="B12375" s="4" t="s">
        <v>3</v>
      </c>
    </row>
    <row r="12376" spans="1:2" x14ac:dyDescent="0.15">
      <c r="A12376">
        <v>622.25604248046898</v>
      </c>
      <c r="B12376" s="4" t="s">
        <v>2</v>
      </c>
    </row>
    <row r="12377" spans="1:2" x14ac:dyDescent="0.15">
      <c r="A12377">
        <v>622.30609130859398</v>
      </c>
      <c r="B12377" s="4" t="s">
        <v>2</v>
      </c>
    </row>
    <row r="12378" spans="1:2" x14ac:dyDescent="0.15">
      <c r="A12378">
        <v>622.35607910156295</v>
      </c>
      <c r="B12378" s="4" t="s">
        <v>3</v>
      </c>
    </row>
    <row r="12379" spans="1:2" x14ac:dyDescent="0.15">
      <c r="A12379">
        <v>622.406005859375</v>
      </c>
      <c r="B12379" s="4" t="s">
        <v>2</v>
      </c>
    </row>
    <row r="12380" spans="1:2" x14ac:dyDescent="0.15">
      <c r="A12380">
        <v>622.4560546875</v>
      </c>
      <c r="B12380" s="4" t="s">
        <v>3</v>
      </c>
    </row>
    <row r="12381" spans="1:2" x14ac:dyDescent="0.15">
      <c r="A12381">
        <v>622.50573730468795</v>
      </c>
      <c r="B12381" s="4" t="s">
        <v>2</v>
      </c>
    </row>
    <row r="12382" spans="1:2" x14ac:dyDescent="0.15">
      <c r="A12382">
        <v>622.55584716796898</v>
      </c>
      <c r="B12382" s="4" t="s">
        <v>3</v>
      </c>
    </row>
    <row r="12383" spans="1:2" x14ac:dyDescent="0.15">
      <c r="A12383">
        <v>622.60601806640602</v>
      </c>
      <c r="B12383" s="4" t="s">
        <v>2</v>
      </c>
    </row>
    <row r="12384" spans="1:2" x14ac:dyDescent="0.15">
      <c r="A12384">
        <v>622.65582275390602</v>
      </c>
      <c r="B12384" s="4" t="s">
        <v>3</v>
      </c>
    </row>
    <row r="12385" spans="1:2" x14ac:dyDescent="0.15">
      <c r="A12385">
        <v>622.7060546875</v>
      </c>
      <c r="B12385" s="4" t="s">
        <v>2</v>
      </c>
    </row>
    <row r="12386" spans="1:2" x14ac:dyDescent="0.15">
      <c r="A12386">
        <v>622.75604248046898</v>
      </c>
      <c r="B12386" s="4" t="s">
        <v>3</v>
      </c>
    </row>
    <row r="12387" spans="1:2" x14ac:dyDescent="0.15">
      <c r="A12387">
        <v>622.80609130859398</v>
      </c>
      <c r="B12387" s="4" t="s">
        <v>2</v>
      </c>
    </row>
    <row r="12388" spans="1:2" x14ac:dyDescent="0.15">
      <c r="A12388">
        <v>622.85607910156295</v>
      </c>
      <c r="B12388" s="4" t="s">
        <v>2</v>
      </c>
    </row>
    <row r="12389" spans="1:2" x14ac:dyDescent="0.15">
      <c r="A12389">
        <v>622.906005859375</v>
      </c>
      <c r="B12389" s="4" t="s">
        <v>3</v>
      </c>
    </row>
    <row r="12390" spans="1:2" x14ac:dyDescent="0.15">
      <c r="A12390">
        <v>622.95599365234398</v>
      </c>
      <c r="B12390" s="4" t="s">
        <v>2</v>
      </c>
    </row>
    <row r="12391" spans="1:2" x14ac:dyDescent="0.15">
      <c r="A12391">
        <v>623.00604248046898</v>
      </c>
      <c r="B12391" s="4" t="s">
        <v>3</v>
      </c>
    </row>
    <row r="12392" spans="1:2" x14ac:dyDescent="0.15">
      <c r="A12392">
        <v>623.05603027343795</v>
      </c>
      <c r="B12392" s="4" t="s">
        <v>2</v>
      </c>
    </row>
    <row r="12393" spans="1:2" x14ac:dyDescent="0.15">
      <c r="A12393">
        <v>623.10607910156295</v>
      </c>
      <c r="B12393" s="4" t="s">
        <v>3</v>
      </c>
    </row>
    <row r="12394" spans="1:2" x14ac:dyDescent="0.15">
      <c r="A12394">
        <v>623.156005859375</v>
      </c>
      <c r="B12394" s="4" t="s">
        <v>2</v>
      </c>
    </row>
    <row r="12395" spans="1:2" x14ac:dyDescent="0.15">
      <c r="A12395">
        <v>623.20599365234398</v>
      </c>
      <c r="B12395" s="4" t="s">
        <v>3</v>
      </c>
    </row>
    <row r="12396" spans="1:2" x14ac:dyDescent="0.15">
      <c r="A12396">
        <v>623.25604248046898</v>
      </c>
      <c r="B12396" s="4" t="s">
        <v>2</v>
      </c>
    </row>
    <row r="12397" spans="1:2" x14ac:dyDescent="0.15">
      <c r="A12397">
        <v>623.30603027343795</v>
      </c>
      <c r="B12397" s="4" t="s">
        <v>3</v>
      </c>
    </row>
    <row r="12398" spans="1:2" x14ac:dyDescent="0.15">
      <c r="A12398">
        <v>623.35607910156295</v>
      </c>
      <c r="B12398" s="4" t="s">
        <v>2</v>
      </c>
    </row>
    <row r="12399" spans="1:2" x14ac:dyDescent="0.15">
      <c r="A12399">
        <v>623.40606689453102</v>
      </c>
      <c r="B12399" s="4" t="s">
        <v>2</v>
      </c>
    </row>
    <row r="12400" spans="1:2" x14ac:dyDescent="0.15">
      <c r="A12400">
        <v>623.45599365234398</v>
      </c>
      <c r="B12400" s="4" t="s">
        <v>3</v>
      </c>
    </row>
    <row r="12401" spans="1:2" x14ac:dyDescent="0.15">
      <c r="A12401">
        <v>623.50604248046898</v>
      </c>
      <c r="B12401" s="4" t="s">
        <v>2</v>
      </c>
    </row>
    <row r="12402" spans="1:2" x14ac:dyDescent="0.15">
      <c r="A12402">
        <v>623.55603027343795</v>
      </c>
      <c r="B12402" s="4" t="s">
        <v>3</v>
      </c>
    </row>
    <row r="12403" spans="1:2" x14ac:dyDescent="0.15">
      <c r="A12403">
        <v>623.60595703125</v>
      </c>
      <c r="B12403" s="4" t="s">
        <v>2</v>
      </c>
    </row>
    <row r="12404" spans="1:2" x14ac:dyDescent="0.15">
      <c r="A12404">
        <v>623.65588378906295</v>
      </c>
      <c r="B12404" s="4" t="s">
        <v>3</v>
      </c>
    </row>
    <row r="12405" spans="1:2" x14ac:dyDescent="0.15">
      <c r="A12405">
        <v>623.705810546875</v>
      </c>
      <c r="B12405" s="4" t="s">
        <v>2</v>
      </c>
    </row>
    <row r="12406" spans="1:2" x14ac:dyDescent="0.15">
      <c r="A12406">
        <v>623.75549316406295</v>
      </c>
      <c r="B12406" s="4" t="s">
        <v>3</v>
      </c>
    </row>
    <row r="12407" spans="1:2" x14ac:dyDescent="0.15">
      <c r="A12407">
        <v>623.805908203125</v>
      </c>
      <c r="B12407" s="4" t="s">
        <v>2</v>
      </c>
    </row>
    <row r="12408" spans="1:2" x14ac:dyDescent="0.15">
      <c r="A12408">
        <v>623.85601806640602</v>
      </c>
      <c r="B12408" s="4" t="s">
        <v>3</v>
      </c>
    </row>
    <row r="12409" spans="1:2" x14ac:dyDescent="0.15">
      <c r="A12409">
        <v>623.90594482421898</v>
      </c>
      <c r="B12409" s="4" t="s">
        <v>2</v>
      </c>
    </row>
    <row r="12410" spans="1:2" x14ac:dyDescent="0.15">
      <c r="A12410">
        <v>623.95599365234398</v>
      </c>
      <c r="B12410" s="4" t="s">
        <v>2</v>
      </c>
    </row>
    <row r="12411" spans="1:2" x14ac:dyDescent="0.15">
      <c r="A12411">
        <v>624.00598144531295</v>
      </c>
      <c r="B12411" s="4" t="s">
        <v>3</v>
      </c>
    </row>
    <row r="12412" spans="1:2" x14ac:dyDescent="0.15">
      <c r="A12412">
        <v>624.05603027343795</v>
      </c>
      <c r="B12412" s="4" t="s">
        <v>2</v>
      </c>
    </row>
    <row r="12413" spans="1:2" x14ac:dyDescent="0.15">
      <c r="A12413">
        <v>624.10601806640602</v>
      </c>
      <c r="B12413" s="4" t="s">
        <v>3</v>
      </c>
    </row>
    <row r="12414" spans="1:2" x14ac:dyDescent="0.15">
      <c r="A12414">
        <v>624.15606689453102</v>
      </c>
      <c r="B12414" s="4" t="s">
        <v>2</v>
      </c>
    </row>
    <row r="12415" spans="1:2" x14ac:dyDescent="0.15">
      <c r="A12415">
        <v>624.2060546875</v>
      </c>
      <c r="B12415" s="4" t="s">
        <v>3</v>
      </c>
    </row>
    <row r="12416" spans="1:2" x14ac:dyDescent="0.15">
      <c r="A12416">
        <v>624.25598144531295</v>
      </c>
      <c r="B12416" s="4" t="s">
        <v>2</v>
      </c>
    </row>
    <row r="12417" spans="1:2" x14ac:dyDescent="0.15">
      <c r="A12417">
        <v>624.30603027343795</v>
      </c>
      <c r="B12417" s="4" t="s">
        <v>3</v>
      </c>
    </row>
    <row r="12418" spans="1:2" x14ac:dyDescent="0.15">
      <c r="A12418">
        <v>624.35601806640602</v>
      </c>
      <c r="B12418" s="4" t="s">
        <v>2</v>
      </c>
    </row>
    <row r="12419" spans="1:2" x14ac:dyDescent="0.15">
      <c r="A12419">
        <v>624.40606689453102</v>
      </c>
      <c r="B12419" s="4" t="s">
        <v>3</v>
      </c>
    </row>
    <row r="12420" spans="1:2" x14ac:dyDescent="0.15">
      <c r="A12420">
        <v>624.45593261718795</v>
      </c>
      <c r="B12420" s="4" t="s">
        <v>2</v>
      </c>
    </row>
    <row r="12421" spans="1:2" x14ac:dyDescent="0.15">
      <c r="A12421">
        <v>624.50598144531295</v>
      </c>
      <c r="B12421" s="4" t="s">
        <v>2</v>
      </c>
    </row>
    <row r="12422" spans="1:2" x14ac:dyDescent="0.15">
      <c r="A12422">
        <v>624.55596923828102</v>
      </c>
      <c r="B12422" s="4" t="s">
        <v>3</v>
      </c>
    </row>
    <row r="12423" spans="1:2" x14ac:dyDescent="0.15">
      <c r="A12423">
        <v>624.60601806640602</v>
      </c>
      <c r="B12423" s="4" t="s">
        <v>2</v>
      </c>
    </row>
    <row r="12424" spans="1:2" x14ac:dyDescent="0.15">
      <c r="A12424">
        <v>624.65594482421898</v>
      </c>
      <c r="B12424" s="4" t="s">
        <v>3</v>
      </c>
    </row>
    <row r="12425" spans="1:2" x14ac:dyDescent="0.15">
      <c r="A12425">
        <v>624.7060546875</v>
      </c>
      <c r="B12425" s="4" t="s">
        <v>2</v>
      </c>
    </row>
    <row r="12426" spans="1:2" x14ac:dyDescent="0.15">
      <c r="A12426">
        <v>624.75598144531295</v>
      </c>
      <c r="B12426" s="4" t="s">
        <v>3</v>
      </c>
    </row>
    <row r="12427" spans="1:2" x14ac:dyDescent="0.15">
      <c r="A12427">
        <v>624.80609130859398</v>
      </c>
      <c r="B12427" s="4" t="s">
        <v>2</v>
      </c>
    </row>
    <row r="12428" spans="1:2" x14ac:dyDescent="0.15">
      <c r="A12428">
        <v>624.85577392578102</v>
      </c>
      <c r="B12428" s="4" t="s">
        <v>3</v>
      </c>
    </row>
    <row r="12429" spans="1:2" x14ac:dyDescent="0.15">
      <c r="A12429">
        <v>624.90563964843795</v>
      </c>
      <c r="B12429" s="4" t="s">
        <v>2</v>
      </c>
    </row>
    <row r="12430" spans="1:2" x14ac:dyDescent="0.15">
      <c r="A12430">
        <v>624.9560546875</v>
      </c>
      <c r="B12430" s="4" t="s">
        <v>3</v>
      </c>
    </row>
    <row r="12431" spans="1:2" x14ac:dyDescent="0.15">
      <c r="A12431">
        <v>625.00604248046898</v>
      </c>
      <c r="B12431" s="4" t="s">
        <v>2</v>
      </c>
    </row>
    <row r="12432" spans="1:2" x14ac:dyDescent="0.15">
      <c r="A12432">
        <v>625.05596923828102</v>
      </c>
      <c r="B12432" s="4" t="s">
        <v>2</v>
      </c>
    </row>
    <row r="12433" spans="1:2" x14ac:dyDescent="0.15">
      <c r="A12433">
        <v>625.10601806640602</v>
      </c>
      <c r="B12433" s="4" t="s">
        <v>3</v>
      </c>
    </row>
    <row r="12434" spans="1:2" x14ac:dyDescent="0.15">
      <c r="A12434">
        <v>625.156005859375</v>
      </c>
      <c r="B12434" s="4" t="s">
        <v>2</v>
      </c>
    </row>
    <row r="12435" spans="1:2" x14ac:dyDescent="0.15">
      <c r="A12435">
        <v>625.2060546875</v>
      </c>
      <c r="B12435" s="4" t="s">
        <v>3</v>
      </c>
    </row>
    <row r="12436" spans="1:2" x14ac:dyDescent="0.15">
      <c r="A12436">
        <v>625.25592041015602</v>
      </c>
      <c r="B12436" s="4" t="s">
        <v>2</v>
      </c>
    </row>
    <row r="12437" spans="1:2" x14ac:dyDescent="0.15">
      <c r="A12437">
        <v>625.30596923828102</v>
      </c>
      <c r="B12437" s="4" t="s">
        <v>3</v>
      </c>
    </row>
    <row r="12438" spans="1:2" x14ac:dyDescent="0.15">
      <c r="A12438">
        <v>625.35595703125</v>
      </c>
      <c r="B12438" s="4" t="s">
        <v>2</v>
      </c>
    </row>
    <row r="12439" spans="1:2" x14ac:dyDescent="0.15">
      <c r="A12439">
        <v>625.406005859375</v>
      </c>
      <c r="B12439" s="4" t="s">
        <v>3</v>
      </c>
    </row>
    <row r="12440" spans="1:2" x14ac:dyDescent="0.15">
      <c r="A12440">
        <v>625.4560546875</v>
      </c>
      <c r="B12440" s="4" t="s">
        <v>2</v>
      </c>
    </row>
    <row r="12441" spans="1:2" x14ac:dyDescent="0.15">
      <c r="A12441">
        <v>625.50604248046898</v>
      </c>
      <c r="B12441" s="4" t="s">
        <v>3</v>
      </c>
    </row>
    <row r="12442" spans="1:2" x14ac:dyDescent="0.15">
      <c r="A12442">
        <v>625.55596923828102</v>
      </c>
      <c r="B12442" s="4" t="s">
        <v>2</v>
      </c>
    </row>
    <row r="12443" spans="1:2" x14ac:dyDescent="0.15">
      <c r="A12443">
        <v>625.60607910156295</v>
      </c>
      <c r="B12443" s="4" t="s">
        <v>2</v>
      </c>
    </row>
    <row r="12444" spans="1:2" x14ac:dyDescent="0.15">
      <c r="A12444">
        <v>625.656005859375</v>
      </c>
      <c r="B12444" s="4" t="s">
        <v>3</v>
      </c>
    </row>
    <row r="12445" spans="1:2" x14ac:dyDescent="0.15">
      <c r="A12445">
        <v>625.70599365234398</v>
      </c>
      <c r="B12445" s="4" t="s">
        <v>2</v>
      </c>
    </row>
    <row r="12446" spans="1:2" x14ac:dyDescent="0.15">
      <c r="A12446">
        <v>625.75604248046898</v>
      </c>
      <c r="B12446" s="4" t="s">
        <v>3</v>
      </c>
    </row>
    <row r="12447" spans="1:2" x14ac:dyDescent="0.15">
      <c r="A12447">
        <v>625.80596923828102</v>
      </c>
      <c r="B12447" s="4" t="s">
        <v>2</v>
      </c>
    </row>
    <row r="12448" spans="1:2" x14ac:dyDescent="0.15">
      <c r="A12448">
        <v>625.85595703125</v>
      </c>
      <c r="B12448" s="4" t="s">
        <v>3</v>
      </c>
    </row>
    <row r="12449" spans="1:2" x14ac:dyDescent="0.15">
      <c r="A12449">
        <v>625.906005859375</v>
      </c>
      <c r="B12449" s="4" t="s">
        <v>2</v>
      </c>
    </row>
    <row r="12450" spans="1:2" x14ac:dyDescent="0.15">
      <c r="A12450">
        <v>625.95599365234398</v>
      </c>
      <c r="B12450" s="4" t="s">
        <v>3</v>
      </c>
    </row>
    <row r="12451" spans="1:2" x14ac:dyDescent="0.15">
      <c r="A12451">
        <v>626.00592041015602</v>
      </c>
      <c r="B12451" s="4" t="s">
        <v>2</v>
      </c>
    </row>
    <row r="12452" spans="1:2" x14ac:dyDescent="0.15">
      <c r="A12452">
        <v>626.05584716796898</v>
      </c>
      <c r="B12452" s="4" t="s">
        <v>3</v>
      </c>
    </row>
    <row r="12453" spans="1:2" x14ac:dyDescent="0.15">
      <c r="A12453">
        <v>626.10565185546898</v>
      </c>
      <c r="B12453" s="4" t="s">
        <v>2</v>
      </c>
    </row>
    <row r="12454" spans="1:2" x14ac:dyDescent="0.15">
      <c r="A12454">
        <v>626.15576171875</v>
      </c>
      <c r="B12454" s="4" t="s">
        <v>2</v>
      </c>
    </row>
    <row r="12455" spans="1:2" x14ac:dyDescent="0.15">
      <c r="A12455">
        <v>626.20599365234398</v>
      </c>
      <c r="B12455" s="4" t="s">
        <v>3</v>
      </c>
    </row>
    <row r="12456" spans="1:2" x14ac:dyDescent="0.15">
      <c r="A12456">
        <v>626.25592041015602</v>
      </c>
      <c r="B12456" s="4" t="s">
        <v>2</v>
      </c>
    </row>
    <row r="12457" spans="1:2" x14ac:dyDescent="0.15">
      <c r="A12457">
        <v>626.30603027343795</v>
      </c>
      <c r="B12457" s="4" t="s">
        <v>3</v>
      </c>
    </row>
    <row r="12458" spans="1:2" x14ac:dyDescent="0.15">
      <c r="A12458">
        <v>626.35607910156295</v>
      </c>
      <c r="B12458" s="4" t="s">
        <v>2</v>
      </c>
    </row>
    <row r="12459" spans="1:2" x14ac:dyDescent="0.15">
      <c r="A12459">
        <v>626.40594482421898</v>
      </c>
      <c r="B12459" s="4" t="s">
        <v>3</v>
      </c>
    </row>
    <row r="12460" spans="1:2" x14ac:dyDescent="0.15">
      <c r="A12460">
        <v>626.45611572265602</v>
      </c>
      <c r="B12460" s="4" t="s">
        <v>2</v>
      </c>
    </row>
    <row r="12461" spans="1:2" x14ac:dyDescent="0.15">
      <c r="A12461">
        <v>626.50598144531295</v>
      </c>
      <c r="B12461" s="4" t="s">
        <v>3</v>
      </c>
    </row>
    <row r="12462" spans="1:2" x14ac:dyDescent="0.15">
      <c r="A12462">
        <v>626.55603027343795</v>
      </c>
      <c r="B12462" s="4" t="s">
        <v>2</v>
      </c>
    </row>
    <row r="12463" spans="1:2" x14ac:dyDescent="0.15">
      <c r="A12463">
        <v>626.60601806640602</v>
      </c>
      <c r="B12463" s="4" t="s">
        <v>3</v>
      </c>
    </row>
    <row r="12464" spans="1:2" x14ac:dyDescent="0.15">
      <c r="A12464">
        <v>626.65594482421898</v>
      </c>
      <c r="B12464" s="4" t="s">
        <v>2</v>
      </c>
    </row>
    <row r="12465" spans="1:2" x14ac:dyDescent="0.15">
      <c r="A12465">
        <v>626.70599365234398</v>
      </c>
      <c r="B12465" s="4" t="s">
        <v>2</v>
      </c>
    </row>
    <row r="12466" spans="1:2" x14ac:dyDescent="0.15">
      <c r="A12466">
        <v>626.75592041015602</v>
      </c>
      <c r="B12466" s="4" t="s">
        <v>3</v>
      </c>
    </row>
    <row r="12467" spans="1:2" x14ac:dyDescent="0.15">
      <c r="A12467">
        <v>626.80603027343795</v>
      </c>
      <c r="B12467" s="4" t="s">
        <v>2</v>
      </c>
    </row>
    <row r="12468" spans="1:2" x14ac:dyDescent="0.15">
      <c r="A12468">
        <v>626.85601806640602</v>
      </c>
      <c r="B12468" s="4" t="s">
        <v>3</v>
      </c>
    </row>
    <row r="12469" spans="1:2" x14ac:dyDescent="0.15">
      <c r="A12469">
        <v>626.90606689453102</v>
      </c>
      <c r="B12469" s="4" t="s">
        <v>2</v>
      </c>
    </row>
    <row r="12470" spans="1:2" x14ac:dyDescent="0.15">
      <c r="A12470">
        <v>626.9560546875</v>
      </c>
      <c r="B12470" s="4" t="s">
        <v>3</v>
      </c>
    </row>
    <row r="12471" spans="1:2" x14ac:dyDescent="0.15">
      <c r="A12471">
        <v>627.00598144531295</v>
      </c>
      <c r="B12471" s="4" t="s">
        <v>2</v>
      </c>
    </row>
    <row r="12472" spans="1:2" x14ac:dyDescent="0.15">
      <c r="A12472">
        <v>627.05603027343795</v>
      </c>
      <c r="B12472" s="4" t="s">
        <v>3</v>
      </c>
    </row>
    <row r="12473" spans="1:2" x14ac:dyDescent="0.15">
      <c r="A12473">
        <v>627.10601806640602</v>
      </c>
      <c r="B12473" s="4" t="s">
        <v>2</v>
      </c>
    </row>
    <row r="12474" spans="1:2" x14ac:dyDescent="0.15">
      <c r="A12474">
        <v>627.15594482421898</v>
      </c>
      <c r="B12474" s="4" t="s">
        <v>3</v>
      </c>
    </row>
    <row r="12475" spans="1:2" x14ac:dyDescent="0.15">
      <c r="A12475">
        <v>627.20574951171898</v>
      </c>
      <c r="B12475" s="4" t="s">
        <v>2</v>
      </c>
    </row>
    <row r="12476" spans="1:2" x14ac:dyDescent="0.15">
      <c r="A12476">
        <v>627.25567626953102</v>
      </c>
      <c r="B12476" s="4" t="s">
        <v>2</v>
      </c>
    </row>
    <row r="12477" spans="1:2" x14ac:dyDescent="0.15">
      <c r="A12477">
        <v>627.30596923828102</v>
      </c>
      <c r="B12477" s="4" t="s">
        <v>3</v>
      </c>
    </row>
    <row r="12478" spans="1:2" x14ac:dyDescent="0.15">
      <c r="A12478">
        <v>627.35559082031295</v>
      </c>
      <c r="B12478" s="4" t="s">
        <v>2</v>
      </c>
    </row>
    <row r="12479" spans="1:2" x14ac:dyDescent="0.15">
      <c r="A12479">
        <v>627.406005859375</v>
      </c>
      <c r="B12479" s="4" t="s">
        <v>3</v>
      </c>
    </row>
    <row r="12480" spans="1:2" x14ac:dyDescent="0.15">
      <c r="A12480">
        <v>627.45593261718795</v>
      </c>
      <c r="B12480" s="4" t="s">
        <v>2</v>
      </c>
    </row>
    <row r="12481" spans="1:2" x14ac:dyDescent="0.15">
      <c r="A12481">
        <v>627.50598144531295</v>
      </c>
      <c r="B12481" s="4" t="s">
        <v>3</v>
      </c>
    </row>
    <row r="12482" spans="1:2" x14ac:dyDescent="0.15">
      <c r="A12482">
        <v>627.55596923828102</v>
      </c>
      <c r="B12482" s="4" t="s">
        <v>2</v>
      </c>
    </row>
    <row r="12483" spans="1:2" x14ac:dyDescent="0.15">
      <c r="A12483">
        <v>627.60601806640602</v>
      </c>
      <c r="B12483" s="4" t="s">
        <v>3</v>
      </c>
    </row>
    <row r="12484" spans="1:2" x14ac:dyDescent="0.15">
      <c r="A12484">
        <v>627.656005859375</v>
      </c>
      <c r="B12484" s="4" t="s">
        <v>2</v>
      </c>
    </row>
    <row r="12485" spans="1:2" x14ac:dyDescent="0.15">
      <c r="A12485">
        <v>627.7060546875</v>
      </c>
      <c r="B12485" s="4" t="s">
        <v>3</v>
      </c>
    </row>
    <row r="12486" spans="1:2" x14ac:dyDescent="0.15">
      <c r="A12486">
        <v>627.75598144531295</v>
      </c>
      <c r="B12486" s="4" t="s">
        <v>2</v>
      </c>
    </row>
    <row r="12487" spans="1:2" x14ac:dyDescent="0.15">
      <c r="A12487">
        <v>627.80596923828102</v>
      </c>
      <c r="B12487" s="4" t="s">
        <v>2</v>
      </c>
    </row>
    <row r="12488" spans="1:2" x14ac:dyDescent="0.15">
      <c r="A12488">
        <v>627.85601806640602</v>
      </c>
      <c r="B12488" s="4" t="s">
        <v>3</v>
      </c>
    </row>
    <row r="12489" spans="1:2" x14ac:dyDescent="0.15">
      <c r="A12489">
        <v>627.906005859375</v>
      </c>
      <c r="B12489" s="4" t="s">
        <v>2</v>
      </c>
    </row>
    <row r="12490" spans="1:2" x14ac:dyDescent="0.15">
      <c r="A12490">
        <v>627.9560546875</v>
      </c>
      <c r="B12490" s="4" t="s">
        <v>3</v>
      </c>
    </row>
    <row r="12491" spans="1:2" x14ac:dyDescent="0.15">
      <c r="A12491">
        <v>628.00604248046898</v>
      </c>
      <c r="B12491" s="4" t="s">
        <v>2</v>
      </c>
    </row>
    <row r="12492" spans="1:2" x14ac:dyDescent="0.15">
      <c r="A12492">
        <v>628.05596923828102</v>
      </c>
      <c r="B12492" s="4" t="s">
        <v>3</v>
      </c>
    </row>
    <row r="12493" spans="1:2" x14ac:dyDescent="0.15">
      <c r="A12493">
        <v>628.10595703125</v>
      </c>
      <c r="B12493" s="4" t="s">
        <v>2</v>
      </c>
    </row>
    <row r="12494" spans="1:2" x14ac:dyDescent="0.15">
      <c r="A12494">
        <v>628.156005859375</v>
      </c>
      <c r="B12494" s="4" t="s">
        <v>3</v>
      </c>
    </row>
    <row r="12495" spans="1:2" x14ac:dyDescent="0.15">
      <c r="A12495">
        <v>628.20593261718795</v>
      </c>
      <c r="B12495" s="4" t="s">
        <v>2</v>
      </c>
    </row>
    <row r="12496" spans="1:2" x14ac:dyDescent="0.15">
      <c r="A12496">
        <v>628.25604248046898</v>
      </c>
      <c r="B12496" s="4" t="s">
        <v>3</v>
      </c>
    </row>
    <row r="12497" spans="1:2" x14ac:dyDescent="0.15">
      <c r="A12497">
        <v>628.30596923828102</v>
      </c>
      <c r="B12497" s="4" t="s">
        <v>2</v>
      </c>
    </row>
    <row r="12498" spans="1:2" x14ac:dyDescent="0.15">
      <c r="A12498">
        <v>628.35577392578102</v>
      </c>
      <c r="B12498" s="4" t="s">
        <v>2</v>
      </c>
    </row>
    <row r="12499" spans="1:2" x14ac:dyDescent="0.15">
      <c r="A12499">
        <v>628.40576171875</v>
      </c>
      <c r="B12499" s="4" t="s">
        <v>3</v>
      </c>
    </row>
    <row r="12500" spans="1:2" x14ac:dyDescent="0.15">
      <c r="A12500">
        <v>628.45599365234398</v>
      </c>
      <c r="B12500" s="4" t="s">
        <v>2</v>
      </c>
    </row>
    <row r="12501" spans="1:2" x14ac:dyDescent="0.15">
      <c r="A12501">
        <v>628.50592041015602</v>
      </c>
      <c r="B12501" s="4" t="s">
        <v>3</v>
      </c>
    </row>
    <row r="12502" spans="1:2" x14ac:dyDescent="0.15">
      <c r="A12502">
        <v>628.55572509765602</v>
      </c>
      <c r="B12502" s="4" t="s">
        <v>2</v>
      </c>
    </row>
    <row r="12503" spans="1:2" x14ac:dyDescent="0.15">
      <c r="A12503">
        <v>628.60607910156295</v>
      </c>
      <c r="B12503" s="4" t="s">
        <v>3</v>
      </c>
    </row>
    <row r="12504" spans="1:2" x14ac:dyDescent="0.15">
      <c r="A12504">
        <v>628.656005859375</v>
      </c>
      <c r="B12504" s="4" t="s">
        <v>2</v>
      </c>
    </row>
    <row r="12505" spans="1:2" x14ac:dyDescent="0.15">
      <c r="A12505">
        <v>628.70599365234398</v>
      </c>
      <c r="B12505" s="4" t="s">
        <v>3</v>
      </c>
    </row>
    <row r="12506" spans="1:2" x14ac:dyDescent="0.15">
      <c r="A12506">
        <v>628.75604248046898</v>
      </c>
      <c r="B12506" s="4" t="s">
        <v>2</v>
      </c>
    </row>
    <row r="12507" spans="1:2" x14ac:dyDescent="0.15">
      <c r="A12507">
        <v>628.80603027343795</v>
      </c>
      <c r="B12507" s="4" t="s">
        <v>3</v>
      </c>
    </row>
    <row r="12508" spans="1:2" x14ac:dyDescent="0.15">
      <c r="A12508">
        <v>628.85607910156295</v>
      </c>
      <c r="B12508" s="4" t="s">
        <v>2</v>
      </c>
    </row>
    <row r="12509" spans="1:2" x14ac:dyDescent="0.15">
      <c r="A12509">
        <v>628.90594482421898</v>
      </c>
      <c r="B12509" s="4" t="s">
        <v>2</v>
      </c>
    </row>
    <row r="12510" spans="1:2" x14ac:dyDescent="0.15">
      <c r="A12510">
        <v>628.95599365234398</v>
      </c>
      <c r="B12510" s="4" t="s">
        <v>3</v>
      </c>
    </row>
    <row r="12511" spans="1:2" x14ac:dyDescent="0.15">
      <c r="A12511">
        <v>629.00598144531295</v>
      </c>
      <c r="B12511" s="4" t="s">
        <v>2</v>
      </c>
    </row>
    <row r="12512" spans="1:2" x14ac:dyDescent="0.15">
      <c r="A12512">
        <v>629.055908203125</v>
      </c>
      <c r="B12512" s="4" t="s">
        <v>3</v>
      </c>
    </row>
    <row r="12513" spans="1:2" x14ac:dyDescent="0.15">
      <c r="A12513">
        <v>629.10601806640602</v>
      </c>
      <c r="B12513" s="4" t="s">
        <v>2</v>
      </c>
    </row>
    <row r="12514" spans="1:2" x14ac:dyDescent="0.15">
      <c r="A12514">
        <v>629.15594482421898</v>
      </c>
      <c r="B12514" s="4" t="s">
        <v>3</v>
      </c>
    </row>
    <row r="12515" spans="1:2" x14ac:dyDescent="0.15">
      <c r="A12515">
        <v>629.20599365234398</v>
      </c>
      <c r="B12515" s="4" t="s">
        <v>2</v>
      </c>
    </row>
    <row r="12516" spans="1:2" x14ac:dyDescent="0.15">
      <c r="A12516">
        <v>629.25592041015602</v>
      </c>
      <c r="B12516" s="4" t="s">
        <v>3</v>
      </c>
    </row>
    <row r="12517" spans="1:2" x14ac:dyDescent="0.15">
      <c r="A12517">
        <v>629.305908203125</v>
      </c>
      <c r="B12517" s="4" t="s">
        <v>2</v>
      </c>
    </row>
    <row r="12518" spans="1:2" x14ac:dyDescent="0.15">
      <c r="A12518">
        <v>629.35601806640602</v>
      </c>
      <c r="B12518" s="4" t="s">
        <v>3</v>
      </c>
    </row>
    <row r="12519" spans="1:2" x14ac:dyDescent="0.15">
      <c r="A12519">
        <v>629.40606689453102</v>
      </c>
      <c r="B12519" s="4" t="s">
        <v>2</v>
      </c>
    </row>
    <row r="12520" spans="1:2" x14ac:dyDescent="0.15">
      <c r="A12520">
        <v>629.45599365234398</v>
      </c>
      <c r="B12520" s="4" t="s">
        <v>2</v>
      </c>
    </row>
    <row r="12521" spans="1:2" x14ac:dyDescent="0.15">
      <c r="A12521">
        <v>629.50598144531295</v>
      </c>
      <c r="B12521" s="4" t="s">
        <v>3</v>
      </c>
    </row>
    <row r="12522" spans="1:2" x14ac:dyDescent="0.15">
      <c r="A12522">
        <v>629.55572509765602</v>
      </c>
      <c r="B12522" s="4" t="s">
        <v>2</v>
      </c>
    </row>
    <row r="12523" spans="1:2" x14ac:dyDescent="0.15">
      <c r="A12523">
        <v>629.605712890625</v>
      </c>
      <c r="B12523" s="4" t="s">
        <v>3</v>
      </c>
    </row>
    <row r="12524" spans="1:2" x14ac:dyDescent="0.15">
      <c r="A12524">
        <v>629.65563964843795</v>
      </c>
      <c r="B12524" s="4" t="s">
        <v>2</v>
      </c>
    </row>
    <row r="12525" spans="1:2" x14ac:dyDescent="0.15">
      <c r="A12525">
        <v>629.70593261718795</v>
      </c>
      <c r="B12525" s="4" t="s">
        <v>3</v>
      </c>
    </row>
    <row r="12526" spans="1:2" x14ac:dyDescent="0.15">
      <c r="A12526">
        <v>629.75579833984398</v>
      </c>
      <c r="B12526" s="4" t="s">
        <v>2</v>
      </c>
    </row>
    <row r="12527" spans="1:2" x14ac:dyDescent="0.15">
      <c r="A12527">
        <v>629.80596923828102</v>
      </c>
      <c r="B12527" s="4" t="s">
        <v>3</v>
      </c>
    </row>
    <row r="12528" spans="1:2" x14ac:dyDescent="0.15">
      <c r="A12528">
        <v>629.85601806640602</v>
      </c>
      <c r="B12528" s="4" t="s">
        <v>2</v>
      </c>
    </row>
    <row r="12529" spans="1:2" x14ac:dyDescent="0.15">
      <c r="A12529">
        <v>629.906005859375</v>
      </c>
      <c r="B12529" s="4" t="s">
        <v>3</v>
      </c>
    </row>
    <row r="12530" spans="1:2" x14ac:dyDescent="0.15">
      <c r="A12530">
        <v>629.9560546875</v>
      </c>
      <c r="B12530" s="4" t="s">
        <v>2</v>
      </c>
    </row>
    <row r="12531" spans="1:2" x14ac:dyDescent="0.15">
      <c r="A12531">
        <v>630.006103515625</v>
      </c>
      <c r="B12531" s="4" t="s">
        <v>2</v>
      </c>
    </row>
    <row r="12532" spans="1:2" x14ac:dyDescent="0.15">
      <c r="A12532">
        <v>630.05596923828102</v>
      </c>
      <c r="B12532" s="4" t="s">
        <v>3</v>
      </c>
    </row>
    <row r="12533" spans="1:2" x14ac:dyDescent="0.15">
      <c r="A12533">
        <v>630.10601806640602</v>
      </c>
      <c r="B12533" s="4" t="s">
        <v>2</v>
      </c>
    </row>
    <row r="12534" spans="1:2" x14ac:dyDescent="0.15">
      <c r="A12534">
        <v>630.156005859375</v>
      </c>
      <c r="B12534" s="4" t="s">
        <v>3</v>
      </c>
    </row>
    <row r="12535" spans="1:2" x14ac:dyDescent="0.15">
      <c r="A12535">
        <v>630.20593261718795</v>
      </c>
      <c r="B12535" s="4" t="s">
        <v>2</v>
      </c>
    </row>
    <row r="12536" spans="1:2" x14ac:dyDescent="0.15">
      <c r="A12536">
        <v>630.25598144531295</v>
      </c>
      <c r="B12536" s="4" t="s">
        <v>3</v>
      </c>
    </row>
    <row r="12537" spans="1:2" x14ac:dyDescent="0.15">
      <c r="A12537">
        <v>630.30596923828102</v>
      </c>
      <c r="B12537" s="4" t="s">
        <v>2</v>
      </c>
    </row>
    <row r="12538" spans="1:2" x14ac:dyDescent="0.15">
      <c r="A12538">
        <v>630.35601806640602</v>
      </c>
      <c r="B12538" s="4" t="s">
        <v>3</v>
      </c>
    </row>
    <row r="12539" spans="1:2" x14ac:dyDescent="0.15">
      <c r="A12539">
        <v>630.406005859375</v>
      </c>
      <c r="B12539" s="4" t="s">
        <v>2</v>
      </c>
    </row>
    <row r="12540" spans="1:2" x14ac:dyDescent="0.15">
      <c r="A12540">
        <v>630.45593261718795</v>
      </c>
      <c r="B12540" s="4" t="s">
        <v>3</v>
      </c>
    </row>
    <row r="12541" spans="1:2" x14ac:dyDescent="0.15">
      <c r="A12541">
        <v>630.50592041015602</v>
      </c>
      <c r="B12541" s="4" t="s">
        <v>2</v>
      </c>
    </row>
    <row r="12542" spans="1:2" x14ac:dyDescent="0.15">
      <c r="A12542">
        <v>630.55596923828102</v>
      </c>
      <c r="B12542" s="4" t="s">
        <v>2</v>
      </c>
    </row>
    <row r="12543" spans="1:2" x14ac:dyDescent="0.15">
      <c r="A12543">
        <v>630.60595703125</v>
      </c>
      <c r="B12543" s="4" t="s">
        <v>3</v>
      </c>
    </row>
    <row r="12544" spans="1:2" x14ac:dyDescent="0.15">
      <c r="A12544">
        <v>630.656005859375</v>
      </c>
      <c r="B12544" s="4" t="s">
        <v>2</v>
      </c>
    </row>
    <row r="12545" spans="1:2" x14ac:dyDescent="0.15">
      <c r="A12545">
        <v>630.7060546875</v>
      </c>
      <c r="B12545" s="4" t="s">
        <v>3</v>
      </c>
    </row>
    <row r="12546" spans="1:2" x14ac:dyDescent="0.15">
      <c r="A12546">
        <v>630.755859375</v>
      </c>
      <c r="B12546" s="4" t="s">
        <v>2</v>
      </c>
    </row>
    <row r="12547" spans="1:2" x14ac:dyDescent="0.15">
      <c r="A12547">
        <v>630.80572509765602</v>
      </c>
      <c r="B12547" s="4" t="s">
        <v>3</v>
      </c>
    </row>
    <row r="12548" spans="1:2" x14ac:dyDescent="0.15">
      <c r="A12548">
        <v>630.85595703125</v>
      </c>
      <c r="B12548" s="4" t="s">
        <v>2</v>
      </c>
    </row>
    <row r="12549" spans="1:2" x14ac:dyDescent="0.15">
      <c r="A12549">
        <v>630.90588378906295</v>
      </c>
      <c r="B12549" s="4" t="s">
        <v>3</v>
      </c>
    </row>
    <row r="12550" spans="1:2" x14ac:dyDescent="0.15">
      <c r="A12550">
        <v>630.95599365234398</v>
      </c>
      <c r="B12550" s="4" t="s">
        <v>2</v>
      </c>
    </row>
    <row r="12551" spans="1:2" x14ac:dyDescent="0.15">
      <c r="A12551">
        <v>631.00592041015602</v>
      </c>
      <c r="B12551" s="4" t="s">
        <v>3</v>
      </c>
    </row>
    <row r="12552" spans="1:2" x14ac:dyDescent="0.15">
      <c r="A12552">
        <v>631.05596923828102</v>
      </c>
      <c r="B12552" s="4" t="s">
        <v>2</v>
      </c>
    </row>
    <row r="12553" spans="1:2" x14ac:dyDescent="0.15">
      <c r="A12553">
        <v>631.10595703125</v>
      </c>
      <c r="B12553" s="4" t="s">
        <v>2</v>
      </c>
    </row>
    <row r="12554" spans="1:2" x14ac:dyDescent="0.15">
      <c r="A12554">
        <v>631.156005859375</v>
      </c>
      <c r="B12554" s="4" t="s">
        <v>3</v>
      </c>
    </row>
    <row r="12555" spans="1:2" x14ac:dyDescent="0.15">
      <c r="A12555">
        <v>631.20599365234398</v>
      </c>
      <c r="B12555" s="4" t="s">
        <v>2</v>
      </c>
    </row>
    <row r="12556" spans="1:2" x14ac:dyDescent="0.15">
      <c r="A12556">
        <v>631.25604248046898</v>
      </c>
      <c r="B12556" s="4" t="s">
        <v>3</v>
      </c>
    </row>
    <row r="12557" spans="1:2" x14ac:dyDescent="0.15">
      <c r="A12557">
        <v>631.30603027343795</v>
      </c>
      <c r="B12557" s="4" t="s">
        <v>2</v>
      </c>
    </row>
    <row r="12558" spans="1:2" x14ac:dyDescent="0.15">
      <c r="A12558">
        <v>631.35607910156295</v>
      </c>
      <c r="B12558" s="4" t="s">
        <v>3</v>
      </c>
    </row>
    <row r="12559" spans="1:2" x14ac:dyDescent="0.15">
      <c r="A12559">
        <v>631.406005859375</v>
      </c>
      <c r="B12559" s="4" t="s">
        <v>2</v>
      </c>
    </row>
    <row r="12560" spans="1:2" x14ac:dyDescent="0.15">
      <c r="A12560">
        <v>631.45587158203102</v>
      </c>
      <c r="B12560" s="4" t="s">
        <v>3</v>
      </c>
    </row>
    <row r="12561" spans="1:2" x14ac:dyDescent="0.15">
      <c r="A12561">
        <v>631.50604248046898</v>
      </c>
      <c r="B12561" s="4" t="s">
        <v>2</v>
      </c>
    </row>
    <row r="12562" spans="1:2" x14ac:dyDescent="0.15">
      <c r="A12562">
        <v>631.555908203125</v>
      </c>
      <c r="B12562" s="4" t="s">
        <v>3</v>
      </c>
    </row>
    <row r="12563" spans="1:2" x14ac:dyDescent="0.15">
      <c r="A12563">
        <v>631.60595703125</v>
      </c>
      <c r="B12563" s="4" t="s">
        <v>2</v>
      </c>
    </row>
    <row r="12564" spans="1:2" x14ac:dyDescent="0.15">
      <c r="A12564">
        <v>631.65594482421898</v>
      </c>
      <c r="B12564" s="4" t="s">
        <v>2</v>
      </c>
    </row>
    <row r="12565" spans="1:2" x14ac:dyDescent="0.15">
      <c r="A12565">
        <v>631.70599365234398</v>
      </c>
      <c r="B12565" s="4" t="s">
        <v>3</v>
      </c>
    </row>
    <row r="12566" spans="1:2" x14ac:dyDescent="0.15">
      <c r="A12566">
        <v>631.75598144531295</v>
      </c>
      <c r="B12566" s="4" t="s">
        <v>2</v>
      </c>
    </row>
    <row r="12567" spans="1:2" x14ac:dyDescent="0.15">
      <c r="A12567">
        <v>631.805908203125</v>
      </c>
      <c r="B12567" s="4" t="s">
        <v>3</v>
      </c>
    </row>
    <row r="12568" spans="1:2" x14ac:dyDescent="0.15">
      <c r="A12568">
        <v>631.85595703125</v>
      </c>
      <c r="B12568" s="4" t="s">
        <v>2</v>
      </c>
    </row>
    <row r="12569" spans="1:2" x14ac:dyDescent="0.15">
      <c r="A12569">
        <v>631.90594482421898</v>
      </c>
      <c r="B12569" s="4" t="s">
        <v>3</v>
      </c>
    </row>
    <row r="12570" spans="1:2" x14ac:dyDescent="0.15">
      <c r="A12570">
        <v>631.95556640625</v>
      </c>
      <c r="B12570" s="4" t="s">
        <v>2</v>
      </c>
    </row>
    <row r="12571" spans="1:2" x14ac:dyDescent="0.15">
      <c r="A12571">
        <v>632.00567626953102</v>
      </c>
      <c r="B12571" s="4" t="s">
        <v>3</v>
      </c>
    </row>
    <row r="12572" spans="1:2" x14ac:dyDescent="0.15">
      <c r="A12572">
        <v>632.05578613281295</v>
      </c>
      <c r="B12572" s="4" t="s">
        <v>2</v>
      </c>
    </row>
    <row r="12573" spans="1:2" x14ac:dyDescent="0.15">
      <c r="A12573">
        <v>632.10601806640602</v>
      </c>
      <c r="B12573" s="4" t="s">
        <v>3</v>
      </c>
    </row>
    <row r="12574" spans="1:2" x14ac:dyDescent="0.15">
      <c r="A12574">
        <v>632.15594482421898</v>
      </c>
      <c r="B12574" s="4" t="s">
        <v>2</v>
      </c>
    </row>
    <row r="12575" spans="1:2" x14ac:dyDescent="0.15">
      <c r="A12575">
        <v>632.20599365234398</v>
      </c>
      <c r="B12575" s="4" t="s">
        <v>2</v>
      </c>
    </row>
    <row r="12576" spans="1:2" x14ac:dyDescent="0.15">
      <c r="A12576">
        <v>632.25598144531295</v>
      </c>
      <c r="B12576" s="4" t="s">
        <v>3</v>
      </c>
    </row>
    <row r="12577" spans="1:2" x14ac:dyDescent="0.15">
      <c r="A12577">
        <v>632.30603027343795</v>
      </c>
      <c r="B12577" s="4" t="s">
        <v>2</v>
      </c>
    </row>
    <row r="12578" spans="1:2" x14ac:dyDescent="0.15">
      <c r="A12578">
        <v>632.35589599609398</v>
      </c>
      <c r="B12578" s="4" t="s">
        <v>3</v>
      </c>
    </row>
    <row r="12579" spans="1:2" x14ac:dyDescent="0.15">
      <c r="A12579">
        <v>632.40612792968795</v>
      </c>
      <c r="B12579" s="4" t="s">
        <v>2</v>
      </c>
    </row>
    <row r="12580" spans="1:2" x14ac:dyDescent="0.15">
      <c r="A12580">
        <v>632.45593261718795</v>
      </c>
      <c r="B12580" s="4" t="s">
        <v>3</v>
      </c>
    </row>
    <row r="12581" spans="1:2" x14ac:dyDescent="0.15">
      <c r="A12581">
        <v>632.50598144531295</v>
      </c>
      <c r="B12581" s="4" t="s">
        <v>2</v>
      </c>
    </row>
    <row r="12582" spans="1:2" x14ac:dyDescent="0.15">
      <c r="A12582">
        <v>632.55621337890602</v>
      </c>
      <c r="B12582" s="4" t="s">
        <v>3</v>
      </c>
    </row>
    <row r="12583" spans="1:2" x14ac:dyDescent="0.15">
      <c r="A12583">
        <v>632.60601806640602</v>
      </c>
      <c r="B12583" s="4" t="s">
        <v>2</v>
      </c>
    </row>
    <row r="12584" spans="1:2" x14ac:dyDescent="0.15">
      <c r="A12584">
        <v>632.656005859375</v>
      </c>
      <c r="B12584" s="4" t="s">
        <v>3</v>
      </c>
    </row>
    <row r="12585" spans="1:2" x14ac:dyDescent="0.15">
      <c r="A12585">
        <v>632.7060546875</v>
      </c>
      <c r="B12585" s="4" t="s">
        <v>2</v>
      </c>
    </row>
    <row r="12586" spans="1:2" x14ac:dyDescent="0.15">
      <c r="A12586">
        <v>632.75598144531295</v>
      </c>
      <c r="B12586" s="4" t="s">
        <v>2</v>
      </c>
    </row>
    <row r="12587" spans="1:2" x14ac:dyDescent="0.15">
      <c r="A12587">
        <v>632.80627441406295</v>
      </c>
      <c r="B12587" s="4" t="s">
        <v>3</v>
      </c>
    </row>
    <row r="12588" spans="1:2" x14ac:dyDescent="0.15">
      <c r="A12588">
        <v>632.85601806640602</v>
      </c>
      <c r="B12588" s="4" t="s">
        <v>2</v>
      </c>
    </row>
    <row r="12589" spans="1:2" x14ac:dyDescent="0.15">
      <c r="A12589">
        <v>632.906005859375</v>
      </c>
      <c r="B12589" s="4" t="s">
        <v>3</v>
      </c>
    </row>
    <row r="12590" spans="1:2" x14ac:dyDescent="0.15">
      <c r="A12590">
        <v>632.955810546875</v>
      </c>
      <c r="B12590" s="4" t="s">
        <v>2</v>
      </c>
    </row>
    <row r="12591" spans="1:2" x14ac:dyDescent="0.15">
      <c r="A12591">
        <v>633.00598144531295</v>
      </c>
      <c r="B12591" s="4" t="s">
        <v>3</v>
      </c>
    </row>
    <row r="12592" spans="1:2" x14ac:dyDescent="0.15">
      <c r="A12592">
        <v>633.05596923828102</v>
      </c>
      <c r="B12592" s="4" t="s">
        <v>2</v>
      </c>
    </row>
    <row r="12593" spans="1:2" x14ac:dyDescent="0.15">
      <c r="A12593">
        <v>633.10577392578102</v>
      </c>
      <c r="B12593" s="4" t="s">
        <v>3</v>
      </c>
    </row>
    <row r="12594" spans="1:2" x14ac:dyDescent="0.15">
      <c r="A12594">
        <v>633.156005859375</v>
      </c>
      <c r="B12594" s="4" t="s">
        <v>2</v>
      </c>
    </row>
    <row r="12595" spans="1:2" x14ac:dyDescent="0.15">
      <c r="A12595">
        <v>633.20611572265602</v>
      </c>
      <c r="B12595" s="4" t="s">
        <v>3</v>
      </c>
    </row>
    <row r="12596" spans="1:2" x14ac:dyDescent="0.15">
      <c r="A12596">
        <v>633.25592041015602</v>
      </c>
      <c r="B12596" s="4" t="s">
        <v>2</v>
      </c>
    </row>
    <row r="12597" spans="1:2" x14ac:dyDescent="0.15">
      <c r="A12597">
        <v>633.30596923828102</v>
      </c>
      <c r="B12597" s="4" t="s">
        <v>2</v>
      </c>
    </row>
    <row r="12598" spans="1:2" x14ac:dyDescent="0.15">
      <c r="A12598">
        <v>633.35589599609398</v>
      </c>
      <c r="B12598" s="4" t="s">
        <v>3</v>
      </c>
    </row>
    <row r="12599" spans="1:2" x14ac:dyDescent="0.15">
      <c r="A12599">
        <v>633.406005859375</v>
      </c>
      <c r="B12599" s="4" t="s">
        <v>2</v>
      </c>
    </row>
    <row r="12600" spans="1:2" x14ac:dyDescent="0.15">
      <c r="A12600">
        <v>633.45593261718795</v>
      </c>
      <c r="B12600" s="4" t="s">
        <v>3</v>
      </c>
    </row>
    <row r="12601" spans="1:2" x14ac:dyDescent="0.15">
      <c r="A12601">
        <v>633.50592041015602</v>
      </c>
      <c r="B12601" s="4" t="s">
        <v>2</v>
      </c>
    </row>
    <row r="12602" spans="1:2" x14ac:dyDescent="0.15">
      <c r="A12602">
        <v>633.55596923828102</v>
      </c>
      <c r="B12602" s="4" t="s">
        <v>3</v>
      </c>
    </row>
    <row r="12603" spans="1:2" x14ac:dyDescent="0.15">
      <c r="A12603">
        <v>633.60595703125</v>
      </c>
      <c r="B12603" s="4" t="s">
        <v>2</v>
      </c>
    </row>
    <row r="12604" spans="1:2" x14ac:dyDescent="0.15">
      <c r="A12604">
        <v>633.65588378906295</v>
      </c>
      <c r="B12604" s="4" t="s">
        <v>3</v>
      </c>
    </row>
    <row r="12605" spans="1:2" x14ac:dyDescent="0.15">
      <c r="A12605">
        <v>633.70599365234398</v>
      </c>
      <c r="B12605" s="4" t="s">
        <v>2</v>
      </c>
    </row>
    <row r="12606" spans="1:2" x14ac:dyDescent="0.15">
      <c r="A12606">
        <v>633.75604248046898</v>
      </c>
      <c r="B12606" s="4" t="s">
        <v>3</v>
      </c>
    </row>
    <row r="12607" spans="1:2" x14ac:dyDescent="0.15">
      <c r="A12607">
        <v>633.80596923828102</v>
      </c>
      <c r="B12607" s="4" t="s">
        <v>2</v>
      </c>
    </row>
    <row r="12608" spans="1:2" x14ac:dyDescent="0.15">
      <c r="A12608">
        <v>633.85595703125</v>
      </c>
      <c r="B12608" s="4" t="s">
        <v>2</v>
      </c>
    </row>
    <row r="12609" spans="1:2" x14ac:dyDescent="0.15">
      <c r="A12609">
        <v>633.906005859375</v>
      </c>
      <c r="B12609" s="4" t="s">
        <v>3</v>
      </c>
    </row>
    <row r="12610" spans="1:2" x14ac:dyDescent="0.15">
      <c r="A12610">
        <v>633.95587158203102</v>
      </c>
      <c r="B12610" s="4" t="s">
        <v>2</v>
      </c>
    </row>
    <row r="12611" spans="1:2" x14ac:dyDescent="0.15">
      <c r="A12611">
        <v>634.00592041015602</v>
      </c>
      <c r="B12611" s="4" t="s">
        <v>3</v>
      </c>
    </row>
    <row r="12612" spans="1:2" x14ac:dyDescent="0.15">
      <c r="A12612">
        <v>634.055908203125</v>
      </c>
      <c r="B12612" s="4" t="s">
        <v>2</v>
      </c>
    </row>
    <row r="12613" spans="1:2" x14ac:dyDescent="0.15">
      <c r="A12613">
        <v>634.10595703125</v>
      </c>
      <c r="B12613" s="4" t="s">
        <v>3</v>
      </c>
    </row>
    <row r="12614" spans="1:2" x14ac:dyDescent="0.15">
      <c r="A12614">
        <v>634.15588378906295</v>
      </c>
      <c r="B12614" s="4" t="s">
        <v>2</v>
      </c>
    </row>
    <row r="12615" spans="1:2" x14ac:dyDescent="0.15">
      <c r="A12615">
        <v>634.20599365234398</v>
      </c>
      <c r="B12615" s="4" t="s">
        <v>3</v>
      </c>
    </row>
    <row r="12616" spans="1:2" x14ac:dyDescent="0.15">
      <c r="A12616">
        <v>634.25592041015602</v>
      </c>
      <c r="B12616" s="4" t="s">
        <v>2</v>
      </c>
    </row>
    <row r="12617" spans="1:2" x14ac:dyDescent="0.15">
      <c r="A12617">
        <v>634.30584716796898</v>
      </c>
      <c r="B12617" s="4" t="s">
        <v>3</v>
      </c>
    </row>
    <row r="12618" spans="1:2" x14ac:dyDescent="0.15">
      <c r="A12618">
        <v>634.355712890625</v>
      </c>
      <c r="B12618" s="4" t="s">
        <v>2</v>
      </c>
    </row>
    <row r="12619" spans="1:2" x14ac:dyDescent="0.15">
      <c r="A12619">
        <v>634.40594482421898</v>
      </c>
      <c r="B12619" s="4" t="s">
        <v>2</v>
      </c>
    </row>
    <row r="12620" spans="1:2" x14ac:dyDescent="0.15">
      <c r="A12620">
        <v>634.45568847656295</v>
      </c>
      <c r="B12620" s="4" t="s">
        <v>3</v>
      </c>
    </row>
    <row r="12621" spans="1:2" x14ac:dyDescent="0.15">
      <c r="A12621">
        <v>634.50598144531295</v>
      </c>
      <c r="B12621" s="4" t="s">
        <v>2</v>
      </c>
    </row>
    <row r="12622" spans="1:2" x14ac:dyDescent="0.15">
      <c r="A12622">
        <v>634.555908203125</v>
      </c>
      <c r="B12622" s="4" t="s">
        <v>3</v>
      </c>
    </row>
    <row r="12623" spans="1:2" x14ac:dyDescent="0.15">
      <c r="A12623">
        <v>634.60601806640602</v>
      </c>
      <c r="B12623" s="4" t="s">
        <v>2</v>
      </c>
    </row>
    <row r="12624" spans="1:2" x14ac:dyDescent="0.15">
      <c r="A12624">
        <v>634.65594482421898</v>
      </c>
      <c r="B12624" s="4" t="s">
        <v>3</v>
      </c>
    </row>
    <row r="12625" spans="1:2" x14ac:dyDescent="0.15">
      <c r="A12625">
        <v>634.70599365234398</v>
      </c>
      <c r="B12625" s="4" t="s">
        <v>2</v>
      </c>
    </row>
    <row r="12626" spans="1:2" x14ac:dyDescent="0.15">
      <c r="A12626">
        <v>634.75598144531295</v>
      </c>
      <c r="B12626" s="4" t="s">
        <v>3</v>
      </c>
    </row>
    <row r="12627" spans="1:2" x14ac:dyDescent="0.15">
      <c r="A12627">
        <v>634.80603027343795</v>
      </c>
      <c r="B12627" s="4" t="s">
        <v>2</v>
      </c>
    </row>
    <row r="12628" spans="1:2" x14ac:dyDescent="0.15">
      <c r="A12628">
        <v>634.85589599609398</v>
      </c>
      <c r="B12628" s="4" t="s">
        <v>3</v>
      </c>
    </row>
    <row r="12629" spans="1:2" x14ac:dyDescent="0.15">
      <c r="A12629">
        <v>634.90594482421898</v>
      </c>
      <c r="B12629" s="4" t="s">
        <v>2</v>
      </c>
    </row>
    <row r="12630" spans="1:2" x14ac:dyDescent="0.15">
      <c r="A12630">
        <v>634.95587158203102</v>
      </c>
      <c r="B12630" s="4" t="s">
        <v>2</v>
      </c>
    </row>
    <row r="12631" spans="1:2" x14ac:dyDescent="0.15">
      <c r="A12631">
        <v>635.005859375</v>
      </c>
      <c r="B12631" s="4" t="s">
        <v>3</v>
      </c>
    </row>
    <row r="12632" spans="1:2" x14ac:dyDescent="0.15">
      <c r="A12632">
        <v>635.05596923828102</v>
      </c>
      <c r="B12632" s="4" t="s">
        <v>2</v>
      </c>
    </row>
    <row r="12633" spans="1:2" x14ac:dyDescent="0.15">
      <c r="A12633">
        <v>635.10601806640602</v>
      </c>
      <c r="B12633" s="4" t="s">
        <v>3</v>
      </c>
    </row>
    <row r="12634" spans="1:2" x14ac:dyDescent="0.15">
      <c r="A12634">
        <v>635.156005859375</v>
      </c>
      <c r="B12634" s="4" t="s">
        <v>2</v>
      </c>
    </row>
    <row r="12635" spans="1:2" x14ac:dyDescent="0.15">
      <c r="A12635">
        <v>635.20593261718795</v>
      </c>
      <c r="B12635" s="4" t="s">
        <v>3</v>
      </c>
    </row>
    <row r="12636" spans="1:2" x14ac:dyDescent="0.15">
      <c r="A12636">
        <v>635.25598144531295</v>
      </c>
      <c r="B12636" s="4" t="s">
        <v>2</v>
      </c>
    </row>
    <row r="12637" spans="1:2" x14ac:dyDescent="0.15">
      <c r="A12637">
        <v>635.305908203125</v>
      </c>
      <c r="B12637" s="4" t="s">
        <v>3</v>
      </c>
    </row>
    <row r="12638" spans="1:2" x14ac:dyDescent="0.15">
      <c r="A12638">
        <v>635.35589599609398</v>
      </c>
      <c r="B12638" s="4" t="s">
        <v>2</v>
      </c>
    </row>
    <row r="12639" spans="1:2" x14ac:dyDescent="0.15">
      <c r="A12639">
        <v>635.40594482421898</v>
      </c>
      <c r="B12639" s="4" t="s">
        <v>3</v>
      </c>
    </row>
    <row r="12640" spans="1:2" x14ac:dyDescent="0.15">
      <c r="A12640">
        <v>635.45574951171898</v>
      </c>
      <c r="B12640" s="4" t="s">
        <v>2</v>
      </c>
    </row>
    <row r="12641" spans="1:2" x14ac:dyDescent="0.15">
      <c r="A12641">
        <v>635.50567626953102</v>
      </c>
      <c r="B12641" s="4" t="s">
        <v>2</v>
      </c>
    </row>
    <row r="12642" spans="1:2" x14ac:dyDescent="0.15">
      <c r="A12642">
        <v>635.55578613281295</v>
      </c>
      <c r="B12642" s="4" t="s">
        <v>3</v>
      </c>
    </row>
    <row r="12643" spans="1:2" x14ac:dyDescent="0.15">
      <c r="A12643">
        <v>635.60577392578102</v>
      </c>
      <c r="B12643" s="4" t="s">
        <v>2</v>
      </c>
    </row>
    <row r="12644" spans="1:2" x14ac:dyDescent="0.15">
      <c r="A12644">
        <v>635.65588378906295</v>
      </c>
      <c r="B12644" s="4" t="s">
        <v>3</v>
      </c>
    </row>
    <row r="12645" spans="1:2" x14ac:dyDescent="0.15">
      <c r="A12645">
        <v>635.705810546875</v>
      </c>
      <c r="B12645" s="4" t="s">
        <v>2</v>
      </c>
    </row>
    <row r="12646" spans="1:2" x14ac:dyDescent="0.15">
      <c r="A12646">
        <v>635.75531005859398</v>
      </c>
      <c r="B12646" s="4" t="s">
        <v>3</v>
      </c>
    </row>
    <row r="12647" spans="1:2" x14ac:dyDescent="0.15">
      <c r="A12647">
        <v>635.80596923828102</v>
      </c>
      <c r="B12647" s="4" t="s">
        <v>2</v>
      </c>
    </row>
    <row r="12648" spans="1:2" x14ac:dyDescent="0.15">
      <c r="A12648">
        <v>635.85589599609398</v>
      </c>
      <c r="B12648" s="4" t="s">
        <v>3</v>
      </c>
    </row>
    <row r="12649" spans="1:2" x14ac:dyDescent="0.15">
      <c r="A12649">
        <v>635.906005859375</v>
      </c>
      <c r="B12649" s="4" t="s">
        <v>2</v>
      </c>
    </row>
    <row r="12650" spans="1:2" x14ac:dyDescent="0.15">
      <c r="A12650">
        <v>635.95593261718795</v>
      </c>
      <c r="B12650" s="4" t="s">
        <v>3</v>
      </c>
    </row>
    <row r="12651" spans="1:2" x14ac:dyDescent="0.15">
      <c r="A12651">
        <v>636.00592041015602</v>
      </c>
      <c r="B12651" s="4" t="s">
        <v>2</v>
      </c>
    </row>
    <row r="12652" spans="1:2" x14ac:dyDescent="0.15">
      <c r="A12652">
        <v>636.05584716796898</v>
      </c>
      <c r="B12652" s="4" t="s">
        <v>2</v>
      </c>
    </row>
    <row r="12653" spans="1:2" x14ac:dyDescent="0.15">
      <c r="A12653">
        <v>636.10595703125</v>
      </c>
      <c r="B12653" s="4" t="s">
        <v>3</v>
      </c>
    </row>
    <row r="12654" spans="1:2" x14ac:dyDescent="0.15">
      <c r="A12654">
        <v>636.156005859375</v>
      </c>
      <c r="B12654" s="4" t="s">
        <v>2</v>
      </c>
    </row>
    <row r="12655" spans="1:2" x14ac:dyDescent="0.15">
      <c r="A12655">
        <v>636.20593261718795</v>
      </c>
      <c r="B12655" s="4" t="s">
        <v>3</v>
      </c>
    </row>
    <row r="12656" spans="1:2" x14ac:dyDescent="0.15">
      <c r="A12656">
        <v>636.25592041015602</v>
      </c>
      <c r="B12656" s="4" t="s">
        <v>2</v>
      </c>
    </row>
    <row r="12657" spans="1:2" x14ac:dyDescent="0.15">
      <c r="A12657">
        <v>636.30596923828102</v>
      </c>
      <c r="B12657" s="4" t="s">
        <v>3</v>
      </c>
    </row>
    <row r="12658" spans="1:2" x14ac:dyDescent="0.15">
      <c r="A12658">
        <v>636.35595703125</v>
      </c>
      <c r="B12658" s="4" t="s">
        <v>2</v>
      </c>
    </row>
    <row r="12659" spans="1:2" x14ac:dyDescent="0.15">
      <c r="A12659">
        <v>636.406005859375</v>
      </c>
      <c r="B12659" s="4" t="s">
        <v>3</v>
      </c>
    </row>
    <row r="12660" spans="1:2" x14ac:dyDescent="0.15">
      <c r="A12660">
        <v>636.45587158203102</v>
      </c>
      <c r="B12660" s="4" t="s">
        <v>2</v>
      </c>
    </row>
    <row r="12661" spans="1:2" x14ac:dyDescent="0.15">
      <c r="A12661">
        <v>636.50604248046898</v>
      </c>
      <c r="B12661" s="4" t="s">
        <v>3</v>
      </c>
    </row>
    <row r="12662" spans="1:2" x14ac:dyDescent="0.15">
      <c r="A12662">
        <v>636.55596923828102</v>
      </c>
      <c r="B12662" s="4" t="s">
        <v>2</v>
      </c>
    </row>
    <row r="12663" spans="1:2" x14ac:dyDescent="0.15">
      <c r="A12663">
        <v>636.60595703125</v>
      </c>
      <c r="B12663" s="4" t="s">
        <v>2</v>
      </c>
    </row>
    <row r="12664" spans="1:2" x14ac:dyDescent="0.15">
      <c r="A12664">
        <v>636.65576171875</v>
      </c>
      <c r="B12664" s="4" t="s">
        <v>3</v>
      </c>
    </row>
    <row r="12665" spans="1:2" x14ac:dyDescent="0.15">
      <c r="A12665">
        <v>636.70556640625</v>
      </c>
      <c r="B12665" s="4" t="s">
        <v>2</v>
      </c>
    </row>
    <row r="12666" spans="1:2" x14ac:dyDescent="0.15">
      <c r="A12666">
        <v>636.75604248046898</v>
      </c>
      <c r="B12666" s="4" t="s">
        <v>3</v>
      </c>
    </row>
    <row r="12667" spans="1:2" x14ac:dyDescent="0.15">
      <c r="A12667">
        <v>636.80621337890602</v>
      </c>
      <c r="B12667" s="4" t="s">
        <v>2</v>
      </c>
    </row>
    <row r="12668" spans="1:2" x14ac:dyDescent="0.15">
      <c r="A12668">
        <v>636.85595703125</v>
      </c>
      <c r="B12668" s="4" t="s">
        <v>3</v>
      </c>
    </row>
    <row r="12669" spans="1:2" x14ac:dyDescent="0.15">
      <c r="A12669">
        <v>636.90594482421898</v>
      </c>
      <c r="B12669" s="4" t="s">
        <v>2</v>
      </c>
    </row>
    <row r="12670" spans="1:2" x14ac:dyDescent="0.15">
      <c r="A12670">
        <v>636.95599365234398</v>
      </c>
      <c r="B12670" s="4" t="s">
        <v>3</v>
      </c>
    </row>
    <row r="12671" spans="1:2" x14ac:dyDescent="0.15">
      <c r="A12671">
        <v>637.00598144531295</v>
      </c>
      <c r="B12671" s="4" t="s">
        <v>2</v>
      </c>
    </row>
    <row r="12672" spans="1:2" x14ac:dyDescent="0.15">
      <c r="A12672">
        <v>637.05621337890602</v>
      </c>
      <c r="B12672" s="4" t="s">
        <v>3</v>
      </c>
    </row>
    <row r="12673" spans="1:2" x14ac:dyDescent="0.15">
      <c r="A12673">
        <v>637.10595703125</v>
      </c>
      <c r="B12673" s="4" t="s">
        <v>2</v>
      </c>
    </row>
    <row r="12674" spans="1:2" x14ac:dyDescent="0.15">
      <c r="A12674">
        <v>637.15594482421898</v>
      </c>
      <c r="B12674" s="4" t="s">
        <v>2</v>
      </c>
    </row>
    <row r="12675" spans="1:2" x14ac:dyDescent="0.15">
      <c r="A12675">
        <v>637.20599365234398</v>
      </c>
      <c r="B12675" s="4" t="s">
        <v>3</v>
      </c>
    </row>
    <row r="12676" spans="1:2" x14ac:dyDescent="0.15">
      <c r="A12676">
        <v>637.25598144531295</v>
      </c>
      <c r="B12676" s="4" t="s">
        <v>2</v>
      </c>
    </row>
    <row r="12677" spans="1:2" x14ac:dyDescent="0.15">
      <c r="A12677">
        <v>637.30603027343795</v>
      </c>
      <c r="B12677" s="4" t="s">
        <v>3</v>
      </c>
    </row>
    <row r="12678" spans="1:2" x14ac:dyDescent="0.15">
      <c r="A12678">
        <v>637.35595703125</v>
      </c>
      <c r="B12678" s="4" t="s">
        <v>2</v>
      </c>
    </row>
    <row r="12679" spans="1:2" x14ac:dyDescent="0.15">
      <c r="A12679">
        <v>637.40594482421898</v>
      </c>
      <c r="B12679" s="4" t="s">
        <v>3</v>
      </c>
    </row>
    <row r="12680" spans="1:2" x14ac:dyDescent="0.15">
      <c r="A12680">
        <v>637.45599365234398</v>
      </c>
      <c r="B12680" s="4" t="s">
        <v>2</v>
      </c>
    </row>
    <row r="12681" spans="1:2" x14ac:dyDescent="0.15">
      <c r="A12681">
        <v>637.50598144531295</v>
      </c>
      <c r="B12681" s="4" t="s">
        <v>3</v>
      </c>
    </row>
    <row r="12682" spans="1:2" x14ac:dyDescent="0.15">
      <c r="A12682">
        <v>637.555908203125</v>
      </c>
      <c r="B12682" s="4" t="s">
        <v>2</v>
      </c>
    </row>
    <row r="12683" spans="1:2" x14ac:dyDescent="0.15">
      <c r="A12683">
        <v>637.60589599609398</v>
      </c>
      <c r="B12683" s="4" t="s">
        <v>3</v>
      </c>
    </row>
    <row r="12684" spans="1:2" x14ac:dyDescent="0.15">
      <c r="A12684">
        <v>637.65594482421898</v>
      </c>
      <c r="B12684" s="4" t="s">
        <v>2</v>
      </c>
    </row>
    <row r="12685" spans="1:2" x14ac:dyDescent="0.15">
      <c r="A12685">
        <v>637.70587158203102</v>
      </c>
      <c r="B12685" s="4" t="s">
        <v>2</v>
      </c>
    </row>
    <row r="12686" spans="1:2" x14ac:dyDescent="0.15">
      <c r="A12686">
        <v>637.75598144531295</v>
      </c>
      <c r="B12686" s="4" t="s">
        <v>3</v>
      </c>
    </row>
    <row r="12687" spans="1:2" x14ac:dyDescent="0.15">
      <c r="A12687">
        <v>637.80578613281295</v>
      </c>
      <c r="B12687" s="4" t="s">
        <v>2</v>
      </c>
    </row>
    <row r="12688" spans="1:2" x14ac:dyDescent="0.15">
      <c r="A12688">
        <v>637.85577392578102</v>
      </c>
      <c r="B12688" s="4" t="s">
        <v>3</v>
      </c>
    </row>
    <row r="12689" spans="1:2" x14ac:dyDescent="0.15">
      <c r="A12689">
        <v>637.90594482421898</v>
      </c>
      <c r="B12689" s="4" t="s">
        <v>2</v>
      </c>
    </row>
    <row r="12690" spans="1:2" x14ac:dyDescent="0.15">
      <c r="A12690">
        <v>637.95574951171898</v>
      </c>
      <c r="B12690" s="4" t="s">
        <v>3</v>
      </c>
    </row>
    <row r="12691" spans="1:2" x14ac:dyDescent="0.15">
      <c r="A12691">
        <v>638.00598144531295</v>
      </c>
      <c r="B12691" s="4" t="s">
        <v>2</v>
      </c>
    </row>
    <row r="12692" spans="1:2" x14ac:dyDescent="0.15">
      <c r="A12692">
        <v>638.055908203125</v>
      </c>
      <c r="B12692" s="4" t="s">
        <v>3</v>
      </c>
    </row>
    <row r="12693" spans="1:2" x14ac:dyDescent="0.15">
      <c r="A12693">
        <v>638.10601806640602</v>
      </c>
      <c r="B12693" s="4" t="s">
        <v>2</v>
      </c>
    </row>
    <row r="12694" spans="1:2" x14ac:dyDescent="0.15">
      <c r="A12694">
        <v>638.15594482421898</v>
      </c>
      <c r="B12694" s="4" t="s">
        <v>3</v>
      </c>
    </row>
    <row r="12695" spans="1:2" x14ac:dyDescent="0.15">
      <c r="A12695">
        <v>638.20593261718795</v>
      </c>
      <c r="B12695" s="4" t="s">
        <v>2</v>
      </c>
    </row>
    <row r="12696" spans="1:2" x14ac:dyDescent="0.15">
      <c r="A12696">
        <v>638.25598144531295</v>
      </c>
      <c r="B12696" s="4" t="s">
        <v>2</v>
      </c>
    </row>
    <row r="12697" spans="1:2" x14ac:dyDescent="0.15">
      <c r="A12697">
        <v>638.30584716796898</v>
      </c>
      <c r="B12697" s="4" t="s">
        <v>3</v>
      </c>
    </row>
    <row r="12698" spans="1:2" x14ac:dyDescent="0.15">
      <c r="A12698">
        <v>638.35601806640602</v>
      </c>
      <c r="B12698" s="4" t="s">
        <v>2</v>
      </c>
    </row>
    <row r="12699" spans="1:2" x14ac:dyDescent="0.15">
      <c r="A12699">
        <v>638.406005859375</v>
      </c>
      <c r="B12699" s="4" t="s">
        <v>3</v>
      </c>
    </row>
    <row r="12700" spans="1:2" x14ac:dyDescent="0.15">
      <c r="A12700">
        <v>638.45593261718795</v>
      </c>
      <c r="B12700" s="4" t="s">
        <v>2</v>
      </c>
    </row>
    <row r="12701" spans="1:2" x14ac:dyDescent="0.15">
      <c r="A12701">
        <v>638.50592041015602</v>
      </c>
      <c r="B12701" s="4" t="s">
        <v>3</v>
      </c>
    </row>
    <row r="12702" spans="1:2" x14ac:dyDescent="0.15">
      <c r="A12702">
        <v>638.55596923828102</v>
      </c>
      <c r="B12702" s="4" t="s">
        <v>2</v>
      </c>
    </row>
    <row r="12703" spans="1:2" x14ac:dyDescent="0.15">
      <c r="A12703">
        <v>638.60595703125</v>
      </c>
      <c r="B12703" s="4" t="s">
        <v>3</v>
      </c>
    </row>
    <row r="12704" spans="1:2" x14ac:dyDescent="0.15">
      <c r="A12704">
        <v>638.65588378906295</v>
      </c>
      <c r="B12704" s="4" t="s">
        <v>2</v>
      </c>
    </row>
    <row r="12705" spans="1:2" x14ac:dyDescent="0.15">
      <c r="A12705">
        <v>638.70599365234398</v>
      </c>
      <c r="B12705" s="4" t="s">
        <v>3</v>
      </c>
    </row>
    <row r="12706" spans="1:2" x14ac:dyDescent="0.15">
      <c r="A12706">
        <v>638.75592041015602</v>
      </c>
      <c r="B12706" s="4" t="s">
        <v>2</v>
      </c>
    </row>
    <row r="12707" spans="1:2" x14ac:dyDescent="0.15">
      <c r="A12707">
        <v>638.80615234375</v>
      </c>
      <c r="B12707" s="4" t="s">
        <v>2</v>
      </c>
    </row>
    <row r="12708" spans="1:2" x14ac:dyDescent="0.15">
      <c r="A12708">
        <v>638.85595703125</v>
      </c>
      <c r="B12708" s="4" t="s">
        <v>3</v>
      </c>
    </row>
    <row r="12709" spans="1:2" x14ac:dyDescent="0.15">
      <c r="A12709">
        <v>638.906005859375</v>
      </c>
      <c r="B12709" s="4" t="s">
        <v>2</v>
      </c>
    </row>
    <row r="12710" spans="1:2" x14ac:dyDescent="0.15">
      <c r="A12710">
        <v>638.95599365234398</v>
      </c>
      <c r="B12710" s="4" t="s">
        <v>3</v>
      </c>
    </row>
    <row r="12711" spans="1:2" x14ac:dyDescent="0.15">
      <c r="A12711">
        <v>639.00543212890602</v>
      </c>
      <c r="B12711" s="4" t="s">
        <v>2</v>
      </c>
    </row>
    <row r="12712" spans="1:2" x14ac:dyDescent="0.15">
      <c r="A12712">
        <v>639.05560302734398</v>
      </c>
      <c r="B12712" s="4" t="s">
        <v>3</v>
      </c>
    </row>
    <row r="12713" spans="1:2" x14ac:dyDescent="0.15">
      <c r="A12713">
        <v>639.10595703125</v>
      </c>
      <c r="B12713" s="4" t="s">
        <v>2</v>
      </c>
    </row>
    <row r="12714" spans="1:2" x14ac:dyDescent="0.15">
      <c r="A12714">
        <v>639.15576171875</v>
      </c>
      <c r="B12714" s="4" t="s">
        <v>3</v>
      </c>
    </row>
    <row r="12715" spans="1:2" x14ac:dyDescent="0.15">
      <c r="A12715">
        <v>639.20587158203102</v>
      </c>
      <c r="B12715" s="4" t="s">
        <v>2</v>
      </c>
    </row>
    <row r="12716" spans="1:2" x14ac:dyDescent="0.15">
      <c r="A12716">
        <v>639.25592041015602</v>
      </c>
      <c r="B12716" s="4" t="s">
        <v>3</v>
      </c>
    </row>
    <row r="12717" spans="1:2" x14ac:dyDescent="0.15">
      <c r="A12717">
        <v>639.305908203125</v>
      </c>
      <c r="B12717" s="4" t="s">
        <v>2</v>
      </c>
    </row>
    <row r="12718" spans="1:2" x14ac:dyDescent="0.15">
      <c r="A12718">
        <v>639.35607910156295</v>
      </c>
      <c r="B12718" s="4" t="s">
        <v>2</v>
      </c>
    </row>
    <row r="12719" spans="1:2" x14ac:dyDescent="0.15">
      <c r="A12719">
        <v>639.40594482421898</v>
      </c>
      <c r="B12719" s="4" t="s">
        <v>3</v>
      </c>
    </row>
    <row r="12720" spans="1:2" x14ac:dyDescent="0.15">
      <c r="A12720">
        <v>639.45587158203102</v>
      </c>
      <c r="B12720" s="4" t="s">
        <v>2</v>
      </c>
    </row>
    <row r="12721" spans="1:2" x14ac:dyDescent="0.15">
      <c r="A12721">
        <v>639.50592041015602</v>
      </c>
      <c r="B12721" s="4" t="s">
        <v>3</v>
      </c>
    </row>
    <row r="12722" spans="1:2" x14ac:dyDescent="0.15">
      <c r="A12722">
        <v>639.555908203125</v>
      </c>
      <c r="B12722" s="4" t="s">
        <v>2</v>
      </c>
    </row>
    <row r="12723" spans="1:2" x14ac:dyDescent="0.15">
      <c r="A12723">
        <v>639.60595703125</v>
      </c>
      <c r="B12723" s="4" t="s">
        <v>3</v>
      </c>
    </row>
    <row r="12724" spans="1:2" x14ac:dyDescent="0.15">
      <c r="A12724">
        <v>639.65594482421898</v>
      </c>
      <c r="B12724" s="4" t="s">
        <v>2</v>
      </c>
    </row>
    <row r="12725" spans="1:2" x14ac:dyDescent="0.15">
      <c r="A12725">
        <v>639.7060546875</v>
      </c>
      <c r="B12725" s="4" t="s">
        <v>3</v>
      </c>
    </row>
    <row r="12726" spans="1:2" x14ac:dyDescent="0.15">
      <c r="A12726">
        <v>639.75598144531295</v>
      </c>
      <c r="B12726" s="4" t="s">
        <v>2</v>
      </c>
    </row>
    <row r="12727" spans="1:2" x14ac:dyDescent="0.15">
      <c r="A12727">
        <v>639.80633544921898</v>
      </c>
      <c r="B12727" s="4" t="s">
        <v>3</v>
      </c>
    </row>
    <row r="12728" spans="1:2" x14ac:dyDescent="0.15">
      <c r="A12728">
        <v>639.85595703125</v>
      </c>
      <c r="B12728" s="4" t="s">
        <v>2</v>
      </c>
    </row>
    <row r="12729" spans="1:2" x14ac:dyDescent="0.15">
      <c r="A12729">
        <v>639.90594482421898</v>
      </c>
      <c r="B12729" s="4" t="s">
        <v>2</v>
      </c>
    </row>
    <row r="12730" spans="1:2" x14ac:dyDescent="0.15">
      <c r="A12730">
        <v>639.95599365234398</v>
      </c>
      <c r="B12730" s="4" t="s">
        <v>3</v>
      </c>
    </row>
    <row r="12731" spans="1:2" x14ac:dyDescent="0.15">
      <c r="A12731">
        <v>640.00598144531295</v>
      </c>
      <c r="B12731" s="4" t="s">
        <v>2</v>
      </c>
    </row>
    <row r="12732" spans="1:2" x14ac:dyDescent="0.15">
      <c r="A12732">
        <v>640.05603027343795</v>
      </c>
      <c r="B12732" s="4" t="s">
        <v>3</v>
      </c>
    </row>
    <row r="12733" spans="1:2" x14ac:dyDescent="0.15">
      <c r="A12733">
        <v>640.10589599609398</v>
      </c>
      <c r="B12733" s="4" t="s">
        <v>2</v>
      </c>
    </row>
    <row r="12734" spans="1:2" x14ac:dyDescent="0.15">
      <c r="A12734">
        <v>640.15576171875</v>
      </c>
      <c r="B12734" s="4" t="s">
        <v>3</v>
      </c>
    </row>
    <row r="12735" spans="1:2" x14ac:dyDescent="0.15">
      <c r="A12735">
        <v>640.20574951171898</v>
      </c>
      <c r="B12735" s="4" t="s">
        <v>2</v>
      </c>
    </row>
    <row r="12736" spans="1:2" x14ac:dyDescent="0.15">
      <c r="A12736">
        <v>640.25579833984398</v>
      </c>
      <c r="B12736" s="4" t="s">
        <v>3</v>
      </c>
    </row>
    <row r="12737" spans="1:2" x14ac:dyDescent="0.15">
      <c r="A12737">
        <v>640.30578613281295</v>
      </c>
      <c r="B12737" s="4" t="s">
        <v>2</v>
      </c>
    </row>
    <row r="12738" spans="1:2" x14ac:dyDescent="0.15">
      <c r="A12738">
        <v>640.35589599609398</v>
      </c>
      <c r="B12738" s="4" t="s">
        <v>3</v>
      </c>
    </row>
    <row r="12739" spans="1:2" x14ac:dyDescent="0.15">
      <c r="A12739">
        <v>640.40594482421898</v>
      </c>
      <c r="B12739" s="4" t="s">
        <v>2</v>
      </c>
    </row>
    <row r="12740" spans="1:2" x14ac:dyDescent="0.15">
      <c r="A12740">
        <v>640.45593261718795</v>
      </c>
      <c r="B12740" s="4" t="s">
        <v>2</v>
      </c>
    </row>
    <row r="12741" spans="1:2" x14ac:dyDescent="0.15">
      <c r="A12741">
        <v>640.50598144531295</v>
      </c>
      <c r="B12741" s="4" t="s">
        <v>3</v>
      </c>
    </row>
    <row r="12742" spans="1:2" x14ac:dyDescent="0.15">
      <c r="A12742">
        <v>640.55596923828102</v>
      </c>
      <c r="B12742" s="4" t="s">
        <v>2</v>
      </c>
    </row>
    <row r="12743" spans="1:2" x14ac:dyDescent="0.15">
      <c r="A12743">
        <v>640.60601806640602</v>
      </c>
      <c r="B12743" s="4" t="s">
        <v>3</v>
      </c>
    </row>
    <row r="12744" spans="1:2" x14ac:dyDescent="0.15">
      <c r="A12744">
        <v>640.65594482421898</v>
      </c>
      <c r="B12744" s="4" t="s">
        <v>2</v>
      </c>
    </row>
    <row r="12745" spans="1:2" x14ac:dyDescent="0.15">
      <c r="A12745">
        <v>640.70593261718795</v>
      </c>
      <c r="B12745" s="4" t="s">
        <v>3</v>
      </c>
    </row>
    <row r="12746" spans="1:2" x14ac:dyDescent="0.15">
      <c r="A12746">
        <v>640.75598144531295</v>
      </c>
      <c r="B12746" s="4" t="s">
        <v>2</v>
      </c>
    </row>
    <row r="12747" spans="1:2" x14ac:dyDescent="0.15">
      <c r="A12747">
        <v>640.80584716796898</v>
      </c>
      <c r="B12747" s="4" t="s">
        <v>3</v>
      </c>
    </row>
    <row r="12748" spans="1:2" x14ac:dyDescent="0.15">
      <c r="A12748">
        <v>640.85589599609398</v>
      </c>
      <c r="B12748" s="4" t="s">
        <v>2</v>
      </c>
    </row>
    <row r="12749" spans="1:2" x14ac:dyDescent="0.15">
      <c r="A12749">
        <v>640.90588378906295</v>
      </c>
      <c r="B12749" s="4" t="s">
        <v>3</v>
      </c>
    </row>
    <row r="12750" spans="1:2" x14ac:dyDescent="0.15">
      <c r="A12750">
        <v>640.95593261718795</v>
      </c>
      <c r="B12750" s="4" t="s">
        <v>2</v>
      </c>
    </row>
    <row r="12751" spans="1:2" x14ac:dyDescent="0.15">
      <c r="A12751">
        <v>641.00592041015602</v>
      </c>
      <c r="B12751" s="4" t="s">
        <v>2</v>
      </c>
    </row>
    <row r="12752" spans="1:2" x14ac:dyDescent="0.15">
      <c r="A12752">
        <v>641.05596923828102</v>
      </c>
      <c r="B12752" s="4" t="s">
        <v>3</v>
      </c>
    </row>
    <row r="12753" spans="1:2" x14ac:dyDescent="0.15">
      <c r="A12753">
        <v>641.10589599609398</v>
      </c>
      <c r="B12753" s="4" t="s">
        <v>2</v>
      </c>
    </row>
    <row r="12754" spans="1:2" x14ac:dyDescent="0.15">
      <c r="A12754">
        <v>641.15588378906295</v>
      </c>
      <c r="B12754" s="4" t="s">
        <v>3</v>
      </c>
    </row>
    <row r="12755" spans="1:2" x14ac:dyDescent="0.15">
      <c r="A12755">
        <v>641.20593261718795</v>
      </c>
      <c r="B12755" s="4" t="s">
        <v>2</v>
      </c>
    </row>
    <row r="12756" spans="1:2" x14ac:dyDescent="0.15">
      <c r="A12756">
        <v>641.25592041015602</v>
      </c>
      <c r="B12756" s="4" t="s">
        <v>3</v>
      </c>
    </row>
    <row r="12757" spans="1:2" x14ac:dyDescent="0.15">
      <c r="A12757">
        <v>641.30596923828102</v>
      </c>
      <c r="B12757" s="4" t="s">
        <v>2</v>
      </c>
    </row>
    <row r="12758" spans="1:2" x14ac:dyDescent="0.15">
      <c r="A12758">
        <v>641.35577392578102</v>
      </c>
      <c r="B12758" s="4" t="s">
        <v>3</v>
      </c>
    </row>
    <row r="12759" spans="1:2" x14ac:dyDescent="0.15">
      <c r="A12759">
        <v>641.40557861328102</v>
      </c>
      <c r="B12759" s="4" t="s">
        <v>2</v>
      </c>
    </row>
    <row r="12760" spans="1:2" x14ac:dyDescent="0.15">
      <c r="A12760">
        <v>641.45593261718795</v>
      </c>
      <c r="B12760" s="4" t="s">
        <v>3</v>
      </c>
    </row>
    <row r="12761" spans="1:2" x14ac:dyDescent="0.15">
      <c r="A12761">
        <v>641.50592041015602</v>
      </c>
      <c r="B12761" s="4" t="s">
        <v>2</v>
      </c>
    </row>
    <row r="12762" spans="1:2" x14ac:dyDescent="0.15">
      <c r="A12762">
        <v>641.55596923828102</v>
      </c>
      <c r="B12762" s="4" t="s">
        <v>2</v>
      </c>
    </row>
    <row r="12763" spans="1:2" x14ac:dyDescent="0.15">
      <c r="A12763">
        <v>641.60595703125</v>
      </c>
      <c r="B12763" s="4" t="s">
        <v>3</v>
      </c>
    </row>
    <row r="12764" spans="1:2" x14ac:dyDescent="0.15">
      <c r="A12764">
        <v>641.656005859375</v>
      </c>
      <c r="B12764" s="4" t="s">
        <v>2</v>
      </c>
    </row>
    <row r="12765" spans="1:2" x14ac:dyDescent="0.15">
      <c r="A12765">
        <v>641.70587158203102</v>
      </c>
      <c r="B12765" s="4" t="s">
        <v>3</v>
      </c>
    </row>
    <row r="12766" spans="1:2" x14ac:dyDescent="0.15">
      <c r="A12766">
        <v>641.75592041015602</v>
      </c>
      <c r="B12766" s="4" t="s">
        <v>2</v>
      </c>
    </row>
    <row r="12767" spans="1:2" x14ac:dyDescent="0.15">
      <c r="A12767">
        <v>641.80584716796898</v>
      </c>
      <c r="B12767" s="4" t="s">
        <v>3</v>
      </c>
    </row>
    <row r="12768" spans="1:2" x14ac:dyDescent="0.15">
      <c r="A12768">
        <v>641.85614013671898</v>
      </c>
      <c r="B12768" s="4" t="s">
        <v>2</v>
      </c>
    </row>
    <row r="12769" spans="1:2" x14ac:dyDescent="0.15">
      <c r="A12769">
        <v>641.906005859375</v>
      </c>
      <c r="B12769" s="4" t="s">
        <v>3</v>
      </c>
    </row>
    <row r="12770" spans="1:2" x14ac:dyDescent="0.15">
      <c r="A12770">
        <v>641.95587158203102</v>
      </c>
      <c r="B12770" s="4" t="s">
        <v>2</v>
      </c>
    </row>
    <row r="12771" spans="1:2" x14ac:dyDescent="0.15">
      <c r="A12771">
        <v>642.00604248046898</v>
      </c>
      <c r="B12771" s="4" t="s">
        <v>3</v>
      </c>
    </row>
    <row r="12772" spans="1:2" x14ac:dyDescent="0.15">
      <c r="A12772">
        <v>642.055908203125</v>
      </c>
      <c r="B12772" s="4" t="s">
        <v>2</v>
      </c>
    </row>
    <row r="12773" spans="1:2" x14ac:dyDescent="0.15">
      <c r="A12773">
        <v>642.10595703125</v>
      </c>
      <c r="B12773" s="4" t="s">
        <v>2</v>
      </c>
    </row>
    <row r="12774" spans="1:2" x14ac:dyDescent="0.15">
      <c r="A12774">
        <v>642.15594482421898</v>
      </c>
      <c r="B12774" s="4" t="s">
        <v>3</v>
      </c>
    </row>
    <row r="12775" spans="1:2" x14ac:dyDescent="0.15">
      <c r="A12775">
        <v>642.20599365234398</v>
      </c>
      <c r="B12775" s="4" t="s">
        <v>2</v>
      </c>
    </row>
    <row r="12776" spans="1:2" x14ac:dyDescent="0.15">
      <c r="A12776">
        <v>642.25592041015602</v>
      </c>
      <c r="B12776" s="4" t="s">
        <v>3</v>
      </c>
    </row>
    <row r="12777" spans="1:2" x14ac:dyDescent="0.15">
      <c r="A12777">
        <v>642.30621337890602</v>
      </c>
      <c r="B12777" s="4" t="s">
        <v>2</v>
      </c>
    </row>
    <row r="12778" spans="1:2" x14ac:dyDescent="0.15">
      <c r="A12778">
        <v>642.35595703125</v>
      </c>
      <c r="B12778" s="4" t="s">
        <v>3</v>
      </c>
    </row>
    <row r="12779" spans="1:2" x14ac:dyDescent="0.15">
      <c r="A12779">
        <v>642.40594482421898</v>
      </c>
      <c r="B12779" s="4" t="s">
        <v>2</v>
      </c>
    </row>
    <row r="12780" spans="1:2" x14ac:dyDescent="0.15">
      <c r="A12780">
        <v>642.45599365234398</v>
      </c>
      <c r="B12780" s="4" t="s">
        <v>3</v>
      </c>
    </row>
    <row r="12781" spans="1:2" x14ac:dyDescent="0.15">
      <c r="A12781">
        <v>642.50592041015602</v>
      </c>
      <c r="B12781" s="4" t="s">
        <v>2</v>
      </c>
    </row>
    <row r="12782" spans="1:2" x14ac:dyDescent="0.15">
      <c r="A12782">
        <v>642.55572509765602</v>
      </c>
      <c r="B12782" s="4" t="s">
        <v>3</v>
      </c>
    </row>
    <row r="12783" spans="1:2" x14ac:dyDescent="0.15">
      <c r="A12783">
        <v>642.60595703125</v>
      </c>
      <c r="B12783" s="4" t="s">
        <v>2</v>
      </c>
    </row>
    <row r="12784" spans="1:2" x14ac:dyDescent="0.15">
      <c r="A12784">
        <v>642.65576171875</v>
      </c>
      <c r="B12784" s="4" t="s">
        <v>2</v>
      </c>
    </row>
    <row r="12785" spans="1:2" x14ac:dyDescent="0.15">
      <c r="A12785">
        <v>642.70587158203102</v>
      </c>
      <c r="B12785" s="4" t="s">
        <v>3</v>
      </c>
    </row>
    <row r="12786" spans="1:2" x14ac:dyDescent="0.15">
      <c r="A12786">
        <v>642.755859375</v>
      </c>
      <c r="B12786" s="4" t="s">
        <v>2</v>
      </c>
    </row>
    <row r="12787" spans="1:2" x14ac:dyDescent="0.15">
      <c r="A12787">
        <v>642.80603027343795</v>
      </c>
      <c r="B12787" s="4" t="s">
        <v>3</v>
      </c>
    </row>
    <row r="12788" spans="1:2" x14ac:dyDescent="0.15">
      <c r="A12788">
        <v>642.85589599609398</v>
      </c>
      <c r="B12788" s="4" t="s">
        <v>2</v>
      </c>
    </row>
    <row r="12789" spans="1:2" x14ac:dyDescent="0.15">
      <c r="A12789">
        <v>642.90594482421898</v>
      </c>
      <c r="B12789" s="4" t="s">
        <v>3</v>
      </c>
    </row>
    <row r="12790" spans="1:2" x14ac:dyDescent="0.15">
      <c r="A12790">
        <v>642.95593261718795</v>
      </c>
      <c r="B12790" s="4" t="s">
        <v>2</v>
      </c>
    </row>
    <row r="12791" spans="1:2" x14ac:dyDescent="0.15">
      <c r="A12791">
        <v>643.00598144531295</v>
      </c>
      <c r="B12791" s="4" t="s">
        <v>3</v>
      </c>
    </row>
    <row r="12792" spans="1:2" x14ac:dyDescent="0.15">
      <c r="A12792">
        <v>643.05596923828102</v>
      </c>
      <c r="B12792" s="4" t="s">
        <v>2</v>
      </c>
    </row>
    <row r="12793" spans="1:2" x14ac:dyDescent="0.15">
      <c r="A12793">
        <v>643.10589599609398</v>
      </c>
      <c r="B12793" s="4" t="s">
        <v>3</v>
      </c>
    </row>
    <row r="12794" spans="1:2" x14ac:dyDescent="0.15">
      <c r="A12794">
        <v>643.15594482421898</v>
      </c>
      <c r="B12794" s="4" t="s">
        <v>2</v>
      </c>
    </row>
    <row r="12795" spans="1:2" x14ac:dyDescent="0.15">
      <c r="A12795">
        <v>643.20593261718795</v>
      </c>
      <c r="B12795" s="4" t="s">
        <v>2</v>
      </c>
    </row>
    <row r="12796" spans="1:2" x14ac:dyDescent="0.15">
      <c r="A12796">
        <v>643.25598144531295</v>
      </c>
      <c r="B12796" s="4" t="s">
        <v>3</v>
      </c>
    </row>
    <row r="12797" spans="1:2" x14ac:dyDescent="0.15">
      <c r="A12797">
        <v>643.305908203125</v>
      </c>
      <c r="B12797" s="4" t="s">
        <v>2</v>
      </c>
    </row>
    <row r="12798" spans="1:2" x14ac:dyDescent="0.15">
      <c r="A12798">
        <v>643.35589599609398</v>
      </c>
      <c r="B12798" s="4" t="s">
        <v>3</v>
      </c>
    </row>
    <row r="12799" spans="1:2" x14ac:dyDescent="0.15">
      <c r="A12799">
        <v>643.40582275390602</v>
      </c>
      <c r="B12799" s="4" t="s">
        <v>2</v>
      </c>
    </row>
    <row r="12800" spans="1:2" x14ac:dyDescent="0.15">
      <c r="A12800">
        <v>643.45593261718795</v>
      </c>
      <c r="B12800" s="4" t="s">
        <v>3</v>
      </c>
    </row>
    <row r="12801" spans="1:2" x14ac:dyDescent="0.15">
      <c r="A12801">
        <v>643.50598144531295</v>
      </c>
      <c r="B12801" s="4" t="s">
        <v>2</v>
      </c>
    </row>
    <row r="12802" spans="1:2" x14ac:dyDescent="0.15">
      <c r="A12802">
        <v>643.55596923828102</v>
      </c>
      <c r="B12802" s="4" t="s">
        <v>3</v>
      </c>
    </row>
    <row r="12803" spans="1:2" x14ac:dyDescent="0.15">
      <c r="A12803">
        <v>643.60601806640602</v>
      </c>
      <c r="B12803" s="4" t="s">
        <v>2</v>
      </c>
    </row>
    <row r="12804" spans="1:2" x14ac:dyDescent="0.15">
      <c r="A12804">
        <v>643.65588378906295</v>
      </c>
      <c r="B12804" s="4" t="s">
        <v>3</v>
      </c>
    </row>
    <row r="12805" spans="1:2" x14ac:dyDescent="0.15">
      <c r="A12805">
        <v>643.705810546875</v>
      </c>
      <c r="B12805" s="4" t="s">
        <v>2</v>
      </c>
    </row>
    <row r="12806" spans="1:2" x14ac:dyDescent="0.15">
      <c r="A12806">
        <v>643.75555419921898</v>
      </c>
      <c r="B12806" s="4" t="s">
        <v>2</v>
      </c>
    </row>
    <row r="12807" spans="1:2" x14ac:dyDescent="0.15">
      <c r="A12807">
        <v>643.80596923828102</v>
      </c>
      <c r="B12807" s="4" t="s">
        <v>3</v>
      </c>
    </row>
    <row r="12808" spans="1:2" x14ac:dyDescent="0.15">
      <c r="A12808">
        <v>643.85589599609398</v>
      </c>
      <c r="B12808" s="4" t="s">
        <v>2</v>
      </c>
    </row>
    <row r="12809" spans="1:2" x14ac:dyDescent="0.15">
      <c r="A12809">
        <v>643.906005859375</v>
      </c>
      <c r="B12809" s="4" t="s">
        <v>3</v>
      </c>
    </row>
    <row r="12810" spans="1:2" x14ac:dyDescent="0.15">
      <c r="A12810">
        <v>643.95593261718795</v>
      </c>
      <c r="B12810" s="4" t="s">
        <v>2</v>
      </c>
    </row>
    <row r="12811" spans="1:2" x14ac:dyDescent="0.15">
      <c r="A12811">
        <v>644.00592041015602</v>
      </c>
      <c r="B12811" s="4" t="s">
        <v>3</v>
      </c>
    </row>
    <row r="12812" spans="1:2" x14ac:dyDescent="0.15">
      <c r="A12812">
        <v>644.05596923828102</v>
      </c>
      <c r="B12812" s="4" t="s">
        <v>2</v>
      </c>
    </row>
    <row r="12813" spans="1:2" x14ac:dyDescent="0.15">
      <c r="A12813">
        <v>644.10595703125</v>
      </c>
      <c r="B12813" s="4" t="s">
        <v>3</v>
      </c>
    </row>
    <row r="12814" spans="1:2" x14ac:dyDescent="0.15">
      <c r="A12814">
        <v>644.15588378906295</v>
      </c>
      <c r="B12814" s="4" t="s">
        <v>2</v>
      </c>
    </row>
    <row r="12815" spans="1:2" x14ac:dyDescent="0.15">
      <c r="A12815">
        <v>644.20593261718795</v>
      </c>
      <c r="B12815" s="4" t="s">
        <v>3</v>
      </c>
    </row>
    <row r="12816" spans="1:2" x14ac:dyDescent="0.15">
      <c r="A12816">
        <v>644.25592041015602</v>
      </c>
      <c r="B12816" s="4" t="s">
        <v>2</v>
      </c>
    </row>
    <row r="12817" spans="1:2" x14ac:dyDescent="0.15">
      <c r="A12817">
        <v>644.30596923828102</v>
      </c>
      <c r="B12817" s="4" t="s">
        <v>2</v>
      </c>
    </row>
    <row r="12818" spans="1:2" x14ac:dyDescent="0.15">
      <c r="A12818">
        <v>644.35583496093795</v>
      </c>
      <c r="B12818" s="4" t="s">
        <v>3</v>
      </c>
    </row>
    <row r="12819" spans="1:2" x14ac:dyDescent="0.15">
      <c r="A12819">
        <v>644.40588378906295</v>
      </c>
      <c r="B12819" s="4" t="s">
        <v>2</v>
      </c>
    </row>
    <row r="12820" spans="1:2" x14ac:dyDescent="0.15">
      <c r="A12820">
        <v>644.45587158203102</v>
      </c>
      <c r="B12820" s="4" t="s">
        <v>3</v>
      </c>
    </row>
    <row r="12821" spans="1:2" x14ac:dyDescent="0.15">
      <c r="A12821">
        <v>644.50592041015602</v>
      </c>
      <c r="B12821" s="4" t="s">
        <v>2</v>
      </c>
    </row>
    <row r="12822" spans="1:2" x14ac:dyDescent="0.15">
      <c r="A12822">
        <v>644.55584716796898</v>
      </c>
      <c r="B12822" s="4" t="s">
        <v>3</v>
      </c>
    </row>
    <row r="12823" spans="1:2" x14ac:dyDescent="0.15">
      <c r="A12823">
        <v>644.60595703125</v>
      </c>
      <c r="B12823" s="4" t="s">
        <v>2</v>
      </c>
    </row>
    <row r="12824" spans="1:2" x14ac:dyDescent="0.15">
      <c r="A12824">
        <v>644.65594482421898</v>
      </c>
      <c r="B12824" s="4" t="s">
        <v>3</v>
      </c>
    </row>
    <row r="12825" spans="1:2" x14ac:dyDescent="0.15">
      <c r="A12825">
        <v>644.70599365234398</v>
      </c>
      <c r="B12825" s="4" t="s">
        <v>2</v>
      </c>
    </row>
    <row r="12826" spans="1:2" x14ac:dyDescent="0.15">
      <c r="A12826">
        <v>644.75592041015602</v>
      </c>
      <c r="B12826" s="4" t="s">
        <v>3</v>
      </c>
    </row>
    <row r="12827" spans="1:2" x14ac:dyDescent="0.15">
      <c r="A12827">
        <v>644.805908203125</v>
      </c>
      <c r="B12827" s="4" t="s">
        <v>2</v>
      </c>
    </row>
    <row r="12828" spans="1:2" x14ac:dyDescent="0.15">
      <c r="A12828">
        <v>644.85583496093795</v>
      </c>
      <c r="B12828" s="4" t="s">
        <v>2</v>
      </c>
    </row>
    <row r="12829" spans="1:2" x14ac:dyDescent="0.15">
      <c r="A12829">
        <v>644.90576171875</v>
      </c>
      <c r="B12829" s="4" t="s">
        <v>3</v>
      </c>
    </row>
    <row r="12830" spans="1:2" x14ac:dyDescent="0.15">
      <c r="A12830">
        <v>644.95544433593795</v>
      </c>
      <c r="B12830" s="4" t="s">
        <v>2</v>
      </c>
    </row>
    <row r="12831" spans="1:2" x14ac:dyDescent="0.15">
      <c r="A12831">
        <v>645.00567626953102</v>
      </c>
      <c r="B12831" s="4" t="s">
        <v>3</v>
      </c>
    </row>
    <row r="12832" spans="1:2" x14ac:dyDescent="0.15">
      <c r="A12832">
        <v>645.05560302734398</v>
      </c>
      <c r="B12832" s="4" t="s">
        <v>2</v>
      </c>
    </row>
    <row r="12833" spans="1:2" x14ac:dyDescent="0.15">
      <c r="A12833">
        <v>645.10595703125</v>
      </c>
      <c r="B12833" s="4" t="s">
        <v>3</v>
      </c>
    </row>
    <row r="12834" spans="1:2" x14ac:dyDescent="0.15">
      <c r="A12834">
        <v>645.15594482421898</v>
      </c>
      <c r="B12834" s="4" t="s">
        <v>2</v>
      </c>
    </row>
    <row r="12835" spans="1:2" x14ac:dyDescent="0.15">
      <c r="A12835">
        <v>645.20587158203102</v>
      </c>
      <c r="B12835" s="4" t="s">
        <v>3</v>
      </c>
    </row>
    <row r="12836" spans="1:2" x14ac:dyDescent="0.15">
      <c r="A12836">
        <v>645.255859375</v>
      </c>
      <c r="B12836" s="4" t="s">
        <v>2</v>
      </c>
    </row>
    <row r="12837" spans="1:2" x14ac:dyDescent="0.15">
      <c r="A12837">
        <v>645.305908203125</v>
      </c>
      <c r="B12837" s="4" t="s">
        <v>3</v>
      </c>
    </row>
    <row r="12838" spans="1:2" x14ac:dyDescent="0.15">
      <c r="A12838">
        <v>645.3564453125</v>
      </c>
      <c r="B12838" s="4" t="s">
        <v>2</v>
      </c>
    </row>
    <row r="12839" spans="1:2" x14ac:dyDescent="0.15">
      <c r="A12839">
        <v>645.40594482421898</v>
      </c>
      <c r="B12839" s="4" t="s">
        <v>2</v>
      </c>
    </row>
    <row r="12840" spans="1:2" x14ac:dyDescent="0.15">
      <c r="A12840">
        <v>645.45587158203102</v>
      </c>
      <c r="B12840" s="4" t="s">
        <v>3</v>
      </c>
    </row>
    <row r="12841" spans="1:2" x14ac:dyDescent="0.15">
      <c r="A12841">
        <v>645.505859375</v>
      </c>
      <c r="B12841" s="4" t="s">
        <v>2</v>
      </c>
    </row>
    <row r="12842" spans="1:2" x14ac:dyDescent="0.15">
      <c r="A12842">
        <v>645.555908203125</v>
      </c>
      <c r="B12842" s="4" t="s">
        <v>3</v>
      </c>
    </row>
    <row r="12843" spans="1:2" x14ac:dyDescent="0.15">
      <c r="A12843">
        <v>645.60589599609398</v>
      </c>
      <c r="B12843" s="4" t="s">
        <v>2</v>
      </c>
    </row>
    <row r="12844" spans="1:2" x14ac:dyDescent="0.15">
      <c r="A12844">
        <v>645.65582275390602</v>
      </c>
      <c r="B12844" s="4" t="s">
        <v>3</v>
      </c>
    </row>
    <row r="12845" spans="1:2" x14ac:dyDescent="0.15">
      <c r="A12845">
        <v>645.70593261718795</v>
      </c>
      <c r="B12845" s="4" t="s">
        <v>2</v>
      </c>
    </row>
    <row r="12846" spans="1:2" x14ac:dyDescent="0.15">
      <c r="A12846">
        <v>645.755859375</v>
      </c>
      <c r="B12846" s="4" t="s">
        <v>3</v>
      </c>
    </row>
    <row r="12847" spans="1:2" x14ac:dyDescent="0.15">
      <c r="A12847">
        <v>645.80596923828102</v>
      </c>
      <c r="B12847" s="4" t="s">
        <v>2</v>
      </c>
    </row>
    <row r="12848" spans="1:2" x14ac:dyDescent="0.15">
      <c r="A12848">
        <v>645.85601806640602</v>
      </c>
      <c r="B12848" s="4" t="s">
        <v>3</v>
      </c>
    </row>
    <row r="12849" spans="1:2" x14ac:dyDescent="0.15">
      <c r="A12849">
        <v>645.90594482421898</v>
      </c>
      <c r="B12849" s="4" t="s">
        <v>2</v>
      </c>
    </row>
    <row r="12850" spans="1:2" x14ac:dyDescent="0.15">
      <c r="A12850">
        <v>645.95593261718795</v>
      </c>
      <c r="B12850" s="4" t="s">
        <v>2</v>
      </c>
    </row>
    <row r="12851" spans="1:2" x14ac:dyDescent="0.15">
      <c r="A12851">
        <v>646.00598144531295</v>
      </c>
      <c r="B12851" s="4" t="s">
        <v>3</v>
      </c>
    </row>
    <row r="12852" spans="1:2" x14ac:dyDescent="0.15">
      <c r="A12852">
        <v>646.05578613281295</v>
      </c>
      <c r="B12852" s="4" t="s">
        <v>2</v>
      </c>
    </row>
    <row r="12853" spans="1:2" x14ac:dyDescent="0.15">
      <c r="A12853">
        <v>646.105712890625</v>
      </c>
      <c r="B12853" s="4" t="s">
        <v>3</v>
      </c>
    </row>
    <row r="12854" spans="1:2" x14ac:dyDescent="0.15">
      <c r="A12854">
        <v>646.15588378906295</v>
      </c>
      <c r="B12854" s="4" t="s">
        <v>2</v>
      </c>
    </row>
    <row r="12855" spans="1:2" x14ac:dyDescent="0.15">
      <c r="A12855">
        <v>646.20574951171898</v>
      </c>
      <c r="B12855" s="4" t="s">
        <v>3</v>
      </c>
    </row>
    <row r="12856" spans="1:2" x14ac:dyDescent="0.15">
      <c r="A12856">
        <v>646.25592041015602</v>
      </c>
      <c r="B12856" s="4" t="s">
        <v>2</v>
      </c>
    </row>
    <row r="12857" spans="1:2" x14ac:dyDescent="0.15">
      <c r="A12857">
        <v>646.30584716796898</v>
      </c>
      <c r="B12857" s="4" t="s">
        <v>3</v>
      </c>
    </row>
    <row r="12858" spans="1:2" x14ac:dyDescent="0.15">
      <c r="A12858">
        <v>646.35601806640602</v>
      </c>
      <c r="B12858" s="4" t="s">
        <v>2</v>
      </c>
    </row>
    <row r="12859" spans="1:2" x14ac:dyDescent="0.15">
      <c r="A12859">
        <v>646.40588378906295</v>
      </c>
      <c r="B12859" s="4" t="s">
        <v>3</v>
      </c>
    </row>
    <row r="12860" spans="1:2" x14ac:dyDescent="0.15">
      <c r="A12860">
        <v>646.45593261718795</v>
      </c>
      <c r="B12860" s="4" t="s">
        <v>2</v>
      </c>
    </row>
    <row r="12861" spans="1:2" x14ac:dyDescent="0.15">
      <c r="A12861">
        <v>646.50592041015602</v>
      </c>
      <c r="B12861" s="4" t="s">
        <v>2</v>
      </c>
    </row>
    <row r="12862" spans="1:2" x14ac:dyDescent="0.15">
      <c r="A12862">
        <v>646.55615234375</v>
      </c>
      <c r="B12862" s="4" t="s">
        <v>3</v>
      </c>
    </row>
    <row r="12863" spans="1:2" x14ac:dyDescent="0.15">
      <c r="A12863">
        <v>646.60589599609398</v>
      </c>
      <c r="B12863" s="4" t="s">
        <v>2</v>
      </c>
    </row>
    <row r="12864" spans="1:2" x14ac:dyDescent="0.15">
      <c r="A12864">
        <v>646.65588378906295</v>
      </c>
      <c r="B12864" s="4" t="s">
        <v>3</v>
      </c>
    </row>
    <row r="12865" spans="1:2" x14ac:dyDescent="0.15">
      <c r="A12865">
        <v>646.70593261718795</v>
      </c>
      <c r="B12865" s="4" t="s">
        <v>2</v>
      </c>
    </row>
    <row r="12866" spans="1:2" x14ac:dyDescent="0.15">
      <c r="A12866">
        <v>646.75592041015602</v>
      </c>
      <c r="B12866" s="4" t="s">
        <v>3</v>
      </c>
    </row>
    <row r="12867" spans="1:2" x14ac:dyDescent="0.15">
      <c r="A12867">
        <v>646.80572509765602</v>
      </c>
      <c r="B12867" s="4" t="s">
        <v>2</v>
      </c>
    </row>
    <row r="12868" spans="1:2" x14ac:dyDescent="0.15">
      <c r="A12868">
        <v>646.85534667968795</v>
      </c>
      <c r="B12868" s="4" t="s">
        <v>3</v>
      </c>
    </row>
    <row r="12869" spans="1:2" x14ac:dyDescent="0.15">
      <c r="A12869">
        <v>646.90576171875</v>
      </c>
      <c r="B12869" s="4" t="s">
        <v>2</v>
      </c>
    </row>
    <row r="12870" spans="1:2" x14ac:dyDescent="0.15">
      <c r="A12870">
        <v>646.95587158203102</v>
      </c>
      <c r="B12870" s="4" t="s">
        <v>3</v>
      </c>
    </row>
    <row r="12871" spans="1:2" x14ac:dyDescent="0.15">
      <c r="A12871">
        <v>647.00592041015602</v>
      </c>
      <c r="B12871" s="4" t="s">
        <v>2</v>
      </c>
    </row>
    <row r="12872" spans="1:2" x14ac:dyDescent="0.15">
      <c r="A12872">
        <v>647.05596923828102</v>
      </c>
      <c r="B12872" s="4" t="s">
        <v>2</v>
      </c>
    </row>
    <row r="12873" spans="1:2" x14ac:dyDescent="0.15">
      <c r="A12873">
        <v>647.10595703125</v>
      </c>
      <c r="B12873" s="4" t="s">
        <v>3</v>
      </c>
    </row>
    <row r="12874" spans="1:2" x14ac:dyDescent="0.15">
      <c r="A12874">
        <v>647.15588378906295</v>
      </c>
      <c r="B12874" s="4" t="s">
        <v>2</v>
      </c>
    </row>
    <row r="12875" spans="1:2" x14ac:dyDescent="0.15">
      <c r="A12875">
        <v>647.205810546875</v>
      </c>
      <c r="B12875" s="4" t="s">
        <v>3</v>
      </c>
    </row>
    <row r="12876" spans="1:2" x14ac:dyDescent="0.15">
      <c r="A12876">
        <v>647.25567626953102</v>
      </c>
      <c r="B12876" s="4" t="s">
        <v>2</v>
      </c>
    </row>
    <row r="12877" spans="1:2" x14ac:dyDescent="0.15">
      <c r="A12877">
        <v>647.30584716796898</v>
      </c>
      <c r="B12877" s="4" t="s">
        <v>3</v>
      </c>
    </row>
    <row r="12878" spans="1:2" x14ac:dyDescent="0.15">
      <c r="A12878">
        <v>647.35583496093795</v>
      </c>
      <c r="B12878" s="4" t="s">
        <v>2</v>
      </c>
    </row>
    <row r="12879" spans="1:2" x14ac:dyDescent="0.15">
      <c r="A12879">
        <v>647.40594482421898</v>
      </c>
      <c r="B12879" s="4" t="s">
        <v>3</v>
      </c>
    </row>
    <row r="12880" spans="1:2" x14ac:dyDescent="0.15">
      <c r="A12880">
        <v>647.45587158203102</v>
      </c>
      <c r="B12880" s="4" t="s">
        <v>2</v>
      </c>
    </row>
    <row r="12881" spans="1:2" x14ac:dyDescent="0.15">
      <c r="A12881">
        <v>647.50592041015602</v>
      </c>
      <c r="B12881" s="4" t="s">
        <v>3</v>
      </c>
    </row>
    <row r="12882" spans="1:2" x14ac:dyDescent="0.15">
      <c r="A12882">
        <v>647.555908203125</v>
      </c>
      <c r="B12882" s="4" t="s">
        <v>2</v>
      </c>
    </row>
    <row r="12883" spans="1:2" x14ac:dyDescent="0.15">
      <c r="A12883">
        <v>647.60601806640602</v>
      </c>
      <c r="B12883" s="4" t="s">
        <v>2</v>
      </c>
    </row>
    <row r="12884" spans="1:2" x14ac:dyDescent="0.15">
      <c r="A12884">
        <v>647.65594482421898</v>
      </c>
      <c r="B12884" s="4" t="s">
        <v>3</v>
      </c>
    </row>
    <row r="12885" spans="1:2" x14ac:dyDescent="0.15">
      <c r="A12885">
        <v>647.70599365234398</v>
      </c>
      <c r="B12885" s="4" t="s">
        <v>2</v>
      </c>
    </row>
    <row r="12886" spans="1:2" x14ac:dyDescent="0.15">
      <c r="A12886">
        <v>647.75592041015602</v>
      </c>
      <c r="B12886" s="4" t="s">
        <v>3</v>
      </c>
    </row>
    <row r="12887" spans="1:2" x14ac:dyDescent="0.15">
      <c r="A12887">
        <v>647.805908203125</v>
      </c>
      <c r="B12887" s="4" t="s">
        <v>2</v>
      </c>
    </row>
    <row r="12888" spans="1:2" x14ac:dyDescent="0.15">
      <c r="A12888">
        <v>647.85595703125</v>
      </c>
      <c r="B12888" s="4" t="s">
        <v>3</v>
      </c>
    </row>
    <row r="12889" spans="1:2" x14ac:dyDescent="0.15">
      <c r="A12889">
        <v>647.90594482421898</v>
      </c>
      <c r="B12889" s="4" t="s">
        <v>2</v>
      </c>
    </row>
    <row r="12890" spans="1:2" x14ac:dyDescent="0.15">
      <c r="A12890">
        <v>647.95599365234398</v>
      </c>
      <c r="B12890" s="4" t="s">
        <v>3</v>
      </c>
    </row>
    <row r="12891" spans="1:2" x14ac:dyDescent="0.15">
      <c r="A12891">
        <v>648.005859375</v>
      </c>
      <c r="B12891" s="4" t="s">
        <v>2</v>
      </c>
    </row>
    <row r="12892" spans="1:2" x14ac:dyDescent="0.15">
      <c r="A12892">
        <v>648.055908203125</v>
      </c>
      <c r="B12892" s="4" t="s">
        <v>3</v>
      </c>
    </row>
    <row r="12893" spans="1:2" x14ac:dyDescent="0.15">
      <c r="A12893">
        <v>648.10632324218795</v>
      </c>
      <c r="B12893" s="4" t="s">
        <v>2</v>
      </c>
    </row>
    <row r="12894" spans="1:2" x14ac:dyDescent="0.15">
      <c r="A12894">
        <v>648.15594482421898</v>
      </c>
      <c r="B12894" s="4" t="s">
        <v>2</v>
      </c>
    </row>
    <row r="12895" spans="1:2" x14ac:dyDescent="0.15">
      <c r="A12895">
        <v>648.20593261718795</v>
      </c>
      <c r="B12895" s="4" t="s">
        <v>3</v>
      </c>
    </row>
    <row r="12896" spans="1:2" x14ac:dyDescent="0.15">
      <c r="A12896">
        <v>648.25598144531295</v>
      </c>
      <c r="B12896" s="4" t="s">
        <v>2</v>
      </c>
    </row>
    <row r="12897" spans="1:2" x14ac:dyDescent="0.15">
      <c r="A12897">
        <v>648.30596923828102</v>
      </c>
      <c r="B12897" s="4" t="s">
        <v>3</v>
      </c>
    </row>
    <row r="12898" spans="1:2" x14ac:dyDescent="0.15">
      <c r="A12898">
        <v>648.35589599609398</v>
      </c>
      <c r="B12898" s="4" t="s">
        <v>2</v>
      </c>
    </row>
    <row r="12899" spans="1:2" x14ac:dyDescent="0.15">
      <c r="A12899">
        <v>648.40570068359398</v>
      </c>
      <c r="B12899" s="4" t="s">
        <v>3</v>
      </c>
    </row>
    <row r="12900" spans="1:2" x14ac:dyDescent="0.15">
      <c r="A12900">
        <v>648.45593261718795</v>
      </c>
      <c r="B12900" s="4" t="s">
        <v>2</v>
      </c>
    </row>
    <row r="12901" spans="1:2" x14ac:dyDescent="0.15">
      <c r="A12901">
        <v>648.505859375</v>
      </c>
      <c r="B12901" s="4" t="s">
        <v>3</v>
      </c>
    </row>
    <row r="12902" spans="1:2" x14ac:dyDescent="0.15">
      <c r="A12902">
        <v>648.555908203125</v>
      </c>
      <c r="B12902" s="4" t="s">
        <v>2</v>
      </c>
    </row>
    <row r="12903" spans="1:2" x14ac:dyDescent="0.15">
      <c r="A12903">
        <v>648.605712890625</v>
      </c>
      <c r="B12903" s="4" t="s">
        <v>3</v>
      </c>
    </row>
    <row r="12904" spans="1:2" x14ac:dyDescent="0.15">
      <c r="A12904">
        <v>648.65594482421898</v>
      </c>
      <c r="B12904" s="4" t="s">
        <v>2</v>
      </c>
    </row>
    <row r="12905" spans="1:2" x14ac:dyDescent="0.15">
      <c r="A12905">
        <v>648.7060546875</v>
      </c>
      <c r="B12905" s="4" t="s">
        <v>2</v>
      </c>
    </row>
    <row r="12906" spans="1:2" x14ac:dyDescent="0.15">
      <c r="A12906">
        <v>648.75598144531295</v>
      </c>
      <c r="B12906" s="4" t="s">
        <v>3</v>
      </c>
    </row>
    <row r="12907" spans="1:2" x14ac:dyDescent="0.15">
      <c r="A12907">
        <v>648.80584716796898</v>
      </c>
      <c r="B12907" s="4" t="s">
        <v>2</v>
      </c>
    </row>
    <row r="12908" spans="1:2" x14ac:dyDescent="0.15">
      <c r="A12908">
        <v>648.85589599609398</v>
      </c>
      <c r="B12908" s="4" t="s">
        <v>3</v>
      </c>
    </row>
    <row r="12909" spans="1:2" x14ac:dyDescent="0.15">
      <c r="A12909">
        <v>648.90570068359398</v>
      </c>
      <c r="B12909" s="4" t="s">
        <v>2</v>
      </c>
    </row>
    <row r="12910" spans="1:2" x14ac:dyDescent="0.15">
      <c r="A12910">
        <v>648.95593261718795</v>
      </c>
      <c r="B12910" s="4" t="s">
        <v>3</v>
      </c>
    </row>
    <row r="12911" spans="1:2" x14ac:dyDescent="0.15">
      <c r="A12911">
        <v>649.00592041015602</v>
      </c>
      <c r="B12911" s="4" t="s">
        <v>2</v>
      </c>
    </row>
    <row r="12912" spans="1:2" x14ac:dyDescent="0.15">
      <c r="A12912">
        <v>649.05584716796898</v>
      </c>
      <c r="B12912" s="4" t="s">
        <v>3</v>
      </c>
    </row>
    <row r="12913" spans="1:2" x14ac:dyDescent="0.15">
      <c r="A12913">
        <v>649.10595703125</v>
      </c>
      <c r="B12913" s="4" t="s">
        <v>2</v>
      </c>
    </row>
    <row r="12914" spans="1:2" x14ac:dyDescent="0.15">
      <c r="A12914">
        <v>649.15588378906295</v>
      </c>
      <c r="B12914" s="4" t="s">
        <v>3</v>
      </c>
    </row>
    <row r="12915" spans="1:2" x14ac:dyDescent="0.15">
      <c r="A12915">
        <v>649.20593261718795</v>
      </c>
      <c r="B12915" s="4" t="s">
        <v>2</v>
      </c>
    </row>
    <row r="12916" spans="1:2" x14ac:dyDescent="0.15">
      <c r="A12916">
        <v>649.25592041015602</v>
      </c>
      <c r="B12916" s="4" t="s">
        <v>2</v>
      </c>
    </row>
    <row r="12917" spans="1:2" x14ac:dyDescent="0.15">
      <c r="A12917">
        <v>649.30657958984398</v>
      </c>
      <c r="B12917" s="4" t="s">
        <v>3</v>
      </c>
    </row>
    <row r="12918" spans="1:2" x14ac:dyDescent="0.15">
      <c r="A12918">
        <v>649.35595703125</v>
      </c>
      <c r="B12918" s="4" t="s">
        <v>2</v>
      </c>
    </row>
    <row r="12919" spans="1:2" x14ac:dyDescent="0.15">
      <c r="A12919">
        <v>649.40588378906295</v>
      </c>
      <c r="B12919" s="4" t="s">
        <v>3</v>
      </c>
    </row>
    <row r="12920" spans="1:2" x14ac:dyDescent="0.15">
      <c r="A12920">
        <v>649.45593261718795</v>
      </c>
      <c r="B12920" s="4" t="s">
        <v>2</v>
      </c>
    </row>
    <row r="12921" spans="1:2" x14ac:dyDescent="0.15">
      <c r="A12921">
        <v>649.50592041015602</v>
      </c>
      <c r="B12921" s="4" t="s">
        <v>3</v>
      </c>
    </row>
    <row r="12922" spans="1:2" x14ac:dyDescent="0.15">
      <c r="A12922">
        <v>649.55596923828102</v>
      </c>
      <c r="B12922" s="4" t="s">
        <v>2</v>
      </c>
    </row>
    <row r="12923" spans="1:2" x14ac:dyDescent="0.15">
      <c r="A12923">
        <v>649.60595703125</v>
      </c>
      <c r="B12923" s="4" t="s">
        <v>3</v>
      </c>
    </row>
    <row r="12924" spans="1:2" x14ac:dyDescent="0.15">
      <c r="A12924">
        <v>649.65563964843795</v>
      </c>
      <c r="B12924" s="4" t="s">
        <v>2</v>
      </c>
    </row>
    <row r="12925" spans="1:2" x14ac:dyDescent="0.15">
      <c r="A12925">
        <v>649.70538330078102</v>
      </c>
      <c r="B12925" s="4" t="s">
        <v>3</v>
      </c>
    </row>
    <row r="12926" spans="1:2" x14ac:dyDescent="0.15">
      <c r="A12926">
        <v>649.75579833984398</v>
      </c>
      <c r="B12926" s="4" t="s">
        <v>2</v>
      </c>
    </row>
    <row r="12927" spans="1:2" x14ac:dyDescent="0.15">
      <c r="A12927">
        <v>649.805419921875</v>
      </c>
      <c r="B12927" s="4" t="s">
        <v>2</v>
      </c>
    </row>
    <row r="12928" spans="1:2" x14ac:dyDescent="0.15">
      <c r="A12928">
        <v>649.85565185546898</v>
      </c>
      <c r="B12928" s="4" t="s">
        <v>3</v>
      </c>
    </row>
    <row r="12929" spans="1:2" x14ac:dyDescent="0.15">
      <c r="A12929">
        <v>649.90618896484398</v>
      </c>
      <c r="B12929" s="4" t="s">
        <v>2</v>
      </c>
    </row>
    <row r="12930" spans="1:2" x14ac:dyDescent="0.15">
      <c r="A12930">
        <v>649.95587158203102</v>
      </c>
      <c r="B12930" s="4" t="s">
        <v>3</v>
      </c>
    </row>
    <row r="12931" spans="1:2" x14ac:dyDescent="0.15">
      <c r="A12931">
        <v>650.00592041015602</v>
      </c>
      <c r="B12931" s="4" t="s">
        <v>2</v>
      </c>
    </row>
    <row r="12932" spans="1:2" x14ac:dyDescent="0.15">
      <c r="A12932">
        <v>650.05584716796898</v>
      </c>
      <c r="B12932" s="4" t="s">
        <v>3</v>
      </c>
    </row>
    <row r="12933" spans="1:2" x14ac:dyDescent="0.15">
      <c r="A12933">
        <v>650.10595703125</v>
      </c>
      <c r="B12933" s="4" t="s">
        <v>2</v>
      </c>
    </row>
    <row r="12934" spans="1:2" x14ac:dyDescent="0.15">
      <c r="A12934">
        <v>650.15588378906295</v>
      </c>
      <c r="B12934" s="4" t="s">
        <v>3</v>
      </c>
    </row>
    <row r="12935" spans="1:2" x14ac:dyDescent="0.15">
      <c r="A12935">
        <v>650.20587158203102</v>
      </c>
      <c r="B12935" s="4" t="s">
        <v>2</v>
      </c>
    </row>
    <row r="12936" spans="1:2" x14ac:dyDescent="0.15">
      <c r="A12936">
        <v>650.25592041015602</v>
      </c>
      <c r="B12936" s="4" t="s">
        <v>3</v>
      </c>
    </row>
    <row r="12937" spans="1:2" x14ac:dyDescent="0.15">
      <c r="A12937">
        <v>650.305908203125</v>
      </c>
      <c r="B12937" s="4" t="s">
        <v>2</v>
      </c>
    </row>
    <row r="12938" spans="1:2" x14ac:dyDescent="0.15">
      <c r="A12938">
        <v>650.35595703125</v>
      </c>
      <c r="B12938" s="4" t="s">
        <v>2</v>
      </c>
    </row>
    <row r="12939" spans="1:2" x14ac:dyDescent="0.15">
      <c r="A12939">
        <v>650.40594482421898</v>
      </c>
      <c r="B12939" s="4" t="s">
        <v>3</v>
      </c>
    </row>
    <row r="12940" spans="1:2" x14ac:dyDescent="0.15">
      <c r="A12940">
        <v>650.45587158203102</v>
      </c>
      <c r="B12940" s="4" t="s">
        <v>2</v>
      </c>
    </row>
    <row r="12941" spans="1:2" x14ac:dyDescent="0.15">
      <c r="A12941">
        <v>650.505859375</v>
      </c>
      <c r="B12941" s="4" t="s">
        <v>3</v>
      </c>
    </row>
    <row r="12942" spans="1:2" x14ac:dyDescent="0.15">
      <c r="A12942">
        <v>650.555908203125</v>
      </c>
      <c r="B12942" s="4" t="s">
        <v>2</v>
      </c>
    </row>
    <row r="12943" spans="1:2" x14ac:dyDescent="0.15">
      <c r="A12943">
        <v>650.60589599609398</v>
      </c>
      <c r="B12943" s="4" t="s">
        <v>3</v>
      </c>
    </row>
    <row r="12944" spans="1:2" x14ac:dyDescent="0.15">
      <c r="A12944">
        <v>650.65594482421898</v>
      </c>
      <c r="B12944" s="4" t="s">
        <v>2</v>
      </c>
    </row>
    <row r="12945" spans="1:2" x14ac:dyDescent="0.15">
      <c r="A12945">
        <v>650.70593261718795</v>
      </c>
      <c r="B12945" s="4" t="s">
        <v>3</v>
      </c>
    </row>
    <row r="12946" spans="1:2" x14ac:dyDescent="0.15">
      <c r="A12946">
        <v>650.755859375</v>
      </c>
      <c r="B12946" s="4" t="s">
        <v>2</v>
      </c>
    </row>
    <row r="12947" spans="1:2" x14ac:dyDescent="0.15">
      <c r="A12947">
        <v>650.80578613281295</v>
      </c>
      <c r="B12947" s="4" t="s">
        <v>3</v>
      </c>
    </row>
    <row r="12948" spans="1:2" x14ac:dyDescent="0.15">
      <c r="A12948">
        <v>650.85589599609398</v>
      </c>
      <c r="B12948" s="4" t="s">
        <v>2</v>
      </c>
    </row>
    <row r="12949" spans="1:2" x14ac:dyDescent="0.15">
      <c r="A12949">
        <v>650.90582275390602</v>
      </c>
      <c r="B12949" s="4" t="s">
        <v>2</v>
      </c>
    </row>
    <row r="12950" spans="1:2" x14ac:dyDescent="0.15">
      <c r="A12950">
        <v>650.95587158203102</v>
      </c>
      <c r="B12950" s="4" t="s">
        <v>3</v>
      </c>
    </row>
    <row r="12951" spans="1:2" x14ac:dyDescent="0.15">
      <c r="A12951">
        <v>651.005859375</v>
      </c>
      <c r="B12951" s="4" t="s">
        <v>2</v>
      </c>
    </row>
    <row r="12952" spans="1:2" x14ac:dyDescent="0.15">
      <c r="A12952">
        <v>651.055908203125</v>
      </c>
      <c r="B12952" s="4" t="s">
        <v>3</v>
      </c>
    </row>
    <row r="12953" spans="1:2" x14ac:dyDescent="0.15">
      <c r="A12953">
        <v>651.10589599609398</v>
      </c>
      <c r="B12953" s="4" t="s">
        <v>2</v>
      </c>
    </row>
    <row r="12954" spans="1:2" x14ac:dyDescent="0.15">
      <c r="A12954">
        <v>651.15594482421898</v>
      </c>
      <c r="B12954" s="4" t="s">
        <v>3</v>
      </c>
    </row>
    <row r="12955" spans="1:2" x14ac:dyDescent="0.15">
      <c r="A12955">
        <v>651.20593261718795</v>
      </c>
      <c r="B12955" s="4" t="s">
        <v>2</v>
      </c>
    </row>
    <row r="12956" spans="1:2" x14ac:dyDescent="0.15">
      <c r="A12956">
        <v>651.25598144531295</v>
      </c>
      <c r="B12956" s="4" t="s">
        <v>3</v>
      </c>
    </row>
    <row r="12957" spans="1:2" x14ac:dyDescent="0.15">
      <c r="A12957">
        <v>651.30596923828102</v>
      </c>
      <c r="B12957" s="4" t="s">
        <v>2</v>
      </c>
    </row>
    <row r="12958" spans="1:2" x14ac:dyDescent="0.15">
      <c r="A12958">
        <v>651.35589599609398</v>
      </c>
      <c r="B12958" s="4" t="s">
        <v>3</v>
      </c>
    </row>
    <row r="12959" spans="1:2" x14ac:dyDescent="0.15">
      <c r="A12959">
        <v>651.40588378906295</v>
      </c>
      <c r="B12959" s="4" t="s">
        <v>2</v>
      </c>
    </row>
    <row r="12960" spans="1:2" x14ac:dyDescent="0.15">
      <c r="A12960">
        <v>651.45593261718795</v>
      </c>
      <c r="B12960" s="4" t="s">
        <v>2</v>
      </c>
    </row>
    <row r="12961" spans="1:2" x14ac:dyDescent="0.15">
      <c r="A12961">
        <v>651.505859375</v>
      </c>
      <c r="B12961" s="4" t="s">
        <v>3</v>
      </c>
    </row>
    <row r="12962" spans="1:2" x14ac:dyDescent="0.15">
      <c r="A12962">
        <v>651.55584716796898</v>
      </c>
      <c r="B12962" s="4" t="s">
        <v>2</v>
      </c>
    </row>
    <row r="12963" spans="1:2" x14ac:dyDescent="0.15">
      <c r="A12963">
        <v>651.60589599609398</v>
      </c>
      <c r="B12963" s="4" t="s">
        <v>3</v>
      </c>
    </row>
    <row r="12964" spans="1:2" x14ac:dyDescent="0.15">
      <c r="A12964">
        <v>651.65582275390602</v>
      </c>
      <c r="B12964" s="4" t="s">
        <v>2</v>
      </c>
    </row>
    <row r="12965" spans="1:2" x14ac:dyDescent="0.15">
      <c r="A12965">
        <v>651.70593261718795</v>
      </c>
      <c r="B12965" s="4" t="s">
        <v>3</v>
      </c>
    </row>
    <row r="12966" spans="1:2" x14ac:dyDescent="0.15">
      <c r="A12966">
        <v>651.755859375</v>
      </c>
      <c r="B12966" s="4" t="s">
        <v>2</v>
      </c>
    </row>
    <row r="12967" spans="1:2" x14ac:dyDescent="0.15">
      <c r="A12967">
        <v>651.80609130859398</v>
      </c>
      <c r="B12967" s="4" t="s">
        <v>3</v>
      </c>
    </row>
    <row r="12968" spans="1:2" x14ac:dyDescent="0.15">
      <c r="A12968">
        <v>651.85589599609398</v>
      </c>
      <c r="B12968" s="4" t="s">
        <v>2</v>
      </c>
    </row>
    <row r="12969" spans="1:2" x14ac:dyDescent="0.15">
      <c r="A12969">
        <v>651.90588378906295</v>
      </c>
      <c r="B12969" s="4" t="s">
        <v>3</v>
      </c>
    </row>
    <row r="12970" spans="1:2" x14ac:dyDescent="0.15">
      <c r="A12970">
        <v>651.955810546875</v>
      </c>
      <c r="B12970" s="4" t="s">
        <v>2</v>
      </c>
    </row>
    <row r="12971" spans="1:2" x14ac:dyDescent="0.15">
      <c r="A12971">
        <v>652.00573730468795</v>
      </c>
      <c r="B12971" s="4" t="s">
        <v>2</v>
      </c>
    </row>
    <row r="12972" spans="1:2" x14ac:dyDescent="0.15">
      <c r="A12972">
        <v>652.05596923828102</v>
      </c>
      <c r="B12972" s="4" t="s">
        <v>3</v>
      </c>
    </row>
    <row r="12973" spans="1:2" x14ac:dyDescent="0.15">
      <c r="A12973">
        <v>652.10565185546898</v>
      </c>
      <c r="B12973" s="4" t="s">
        <v>2</v>
      </c>
    </row>
    <row r="12974" spans="1:2" x14ac:dyDescent="0.15">
      <c r="A12974">
        <v>652.156005859375</v>
      </c>
      <c r="B12974" s="4" t="s">
        <v>3</v>
      </c>
    </row>
    <row r="12975" spans="1:2" x14ac:dyDescent="0.15">
      <c r="A12975">
        <v>652.20587158203102</v>
      </c>
      <c r="B12975" s="4" t="s">
        <v>2</v>
      </c>
    </row>
    <row r="12976" spans="1:2" x14ac:dyDescent="0.15">
      <c r="A12976">
        <v>652.25592041015602</v>
      </c>
      <c r="B12976" s="4" t="s">
        <v>3</v>
      </c>
    </row>
    <row r="12977" spans="1:2" x14ac:dyDescent="0.15">
      <c r="A12977">
        <v>652.30596923828102</v>
      </c>
      <c r="B12977" s="4" t="s">
        <v>2</v>
      </c>
    </row>
    <row r="12978" spans="1:2" x14ac:dyDescent="0.15">
      <c r="A12978">
        <v>652.35595703125</v>
      </c>
      <c r="B12978" s="4" t="s">
        <v>3</v>
      </c>
    </row>
    <row r="12979" spans="1:2" x14ac:dyDescent="0.15">
      <c r="A12979">
        <v>652.40606689453102</v>
      </c>
      <c r="B12979" s="4" t="s">
        <v>2</v>
      </c>
    </row>
    <row r="12980" spans="1:2" x14ac:dyDescent="0.15">
      <c r="A12980">
        <v>652.45587158203102</v>
      </c>
      <c r="B12980" s="4" t="s">
        <v>3</v>
      </c>
    </row>
    <row r="12981" spans="1:2" x14ac:dyDescent="0.15">
      <c r="A12981">
        <v>652.50592041015602</v>
      </c>
      <c r="B12981" s="4" t="s">
        <v>2</v>
      </c>
    </row>
    <row r="12982" spans="1:2" x14ac:dyDescent="0.15">
      <c r="A12982">
        <v>652.555908203125</v>
      </c>
      <c r="B12982" s="4" t="s">
        <v>2</v>
      </c>
    </row>
    <row r="12983" spans="1:2" x14ac:dyDescent="0.15">
      <c r="A12983">
        <v>652.60595703125</v>
      </c>
      <c r="B12983" s="4" t="s">
        <v>3</v>
      </c>
    </row>
    <row r="12984" spans="1:2" x14ac:dyDescent="0.15">
      <c r="A12984">
        <v>652.65588378906295</v>
      </c>
      <c r="B12984" s="4" t="s">
        <v>2</v>
      </c>
    </row>
    <row r="12985" spans="1:2" x14ac:dyDescent="0.15">
      <c r="A12985">
        <v>652.70587158203102</v>
      </c>
      <c r="B12985" s="4" t="s">
        <v>3</v>
      </c>
    </row>
    <row r="12986" spans="1:2" x14ac:dyDescent="0.15">
      <c r="A12986">
        <v>652.75592041015602</v>
      </c>
      <c r="B12986" s="4" t="s">
        <v>2</v>
      </c>
    </row>
    <row r="12987" spans="1:2" x14ac:dyDescent="0.15">
      <c r="A12987">
        <v>652.805908203125</v>
      </c>
      <c r="B12987" s="4" t="s">
        <v>3</v>
      </c>
    </row>
    <row r="12988" spans="1:2" x14ac:dyDescent="0.15">
      <c r="A12988">
        <v>652.85595703125</v>
      </c>
      <c r="B12988" s="4" t="s">
        <v>2</v>
      </c>
    </row>
    <row r="12989" spans="1:2" x14ac:dyDescent="0.15">
      <c r="A12989">
        <v>652.90582275390602</v>
      </c>
      <c r="B12989" s="4" t="s">
        <v>3</v>
      </c>
    </row>
    <row r="12990" spans="1:2" x14ac:dyDescent="0.15">
      <c r="A12990">
        <v>652.95587158203102</v>
      </c>
      <c r="B12990" s="4" t="s">
        <v>2</v>
      </c>
    </row>
    <row r="12991" spans="1:2" x14ac:dyDescent="0.15">
      <c r="A12991">
        <v>653.00592041015602</v>
      </c>
      <c r="B12991" s="4" t="s">
        <v>3</v>
      </c>
    </row>
    <row r="12992" spans="1:2" x14ac:dyDescent="0.15">
      <c r="A12992">
        <v>653.055908203125</v>
      </c>
      <c r="B12992" s="4" t="s">
        <v>2</v>
      </c>
    </row>
    <row r="12993" spans="1:2" x14ac:dyDescent="0.15">
      <c r="A12993">
        <v>653.10595703125</v>
      </c>
      <c r="B12993" s="4" t="s">
        <v>2</v>
      </c>
    </row>
    <row r="12994" spans="1:2" x14ac:dyDescent="0.15">
      <c r="A12994">
        <v>653.15576171875</v>
      </c>
      <c r="B12994" s="4" t="s">
        <v>3</v>
      </c>
    </row>
    <row r="12995" spans="1:2" x14ac:dyDescent="0.15">
      <c r="A12995">
        <v>653.20556640625</v>
      </c>
      <c r="B12995" s="4" t="s">
        <v>2</v>
      </c>
    </row>
    <row r="12996" spans="1:2" x14ac:dyDescent="0.15">
      <c r="A12996">
        <v>653.255859375</v>
      </c>
      <c r="B12996" s="4" t="s">
        <v>3</v>
      </c>
    </row>
    <row r="12997" spans="1:2" x14ac:dyDescent="0.15">
      <c r="A12997">
        <v>653.305908203125</v>
      </c>
      <c r="B12997" s="4" t="s">
        <v>2</v>
      </c>
    </row>
    <row r="12998" spans="1:2" x14ac:dyDescent="0.15">
      <c r="A12998">
        <v>653.35614013671898</v>
      </c>
      <c r="B12998" s="4" t="s">
        <v>3</v>
      </c>
    </row>
    <row r="12999" spans="1:2" x14ac:dyDescent="0.15">
      <c r="A12999">
        <v>653.40582275390602</v>
      </c>
      <c r="B12999" s="4" t="s">
        <v>2</v>
      </c>
    </row>
    <row r="13000" spans="1:2" x14ac:dyDescent="0.15">
      <c r="A13000">
        <v>653.45593261718795</v>
      </c>
      <c r="B13000" s="4" t="s">
        <v>3</v>
      </c>
    </row>
    <row r="13001" spans="1:2" x14ac:dyDescent="0.15">
      <c r="A13001">
        <v>653.50598144531295</v>
      </c>
      <c r="B13001" s="4" t="s">
        <v>2</v>
      </c>
    </row>
    <row r="13002" spans="1:2" x14ac:dyDescent="0.15">
      <c r="A13002">
        <v>653.55596923828102</v>
      </c>
      <c r="B13002" s="4" t="s">
        <v>3</v>
      </c>
    </row>
    <row r="13003" spans="1:2" x14ac:dyDescent="0.15">
      <c r="A13003">
        <v>653.60589599609398</v>
      </c>
      <c r="B13003" s="4" t="s">
        <v>2</v>
      </c>
    </row>
    <row r="13004" spans="1:2" x14ac:dyDescent="0.15">
      <c r="A13004">
        <v>653.65594482421898</v>
      </c>
      <c r="B13004" s="4" t="s">
        <v>2</v>
      </c>
    </row>
    <row r="13005" spans="1:2" x14ac:dyDescent="0.15">
      <c r="A13005">
        <v>653.70593261718795</v>
      </c>
      <c r="B13005" s="4" t="s">
        <v>3</v>
      </c>
    </row>
    <row r="13006" spans="1:2" x14ac:dyDescent="0.15">
      <c r="A13006">
        <v>653.755859375</v>
      </c>
      <c r="B13006" s="4" t="s">
        <v>2</v>
      </c>
    </row>
    <row r="13007" spans="1:2" x14ac:dyDescent="0.15">
      <c r="A13007">
        <v>653.805908203125</v>
      </c>
      <c r="B13007" s="4" t="s">
        <v>3</v>
      </c>
    </row>
    <row r="13008" spans="1:2" x14ac:dyDescent="0.15">
      <c r="A13008">
        <v>653.85589599609398</v>
      </c>
      <c r="B13008" s="4" t="s">
        <v>2</v>
      </c>
    </row>
    <row r="13009" spans="1:2" x14ac:dyDescent="0.15">
      <c r="A13009">
        <v>653.90594482421898</v>
      </c>
      <c r="B13009" s="4" t="s">
        <v>3</v>
      </c>
    </row>
    <row r="13010" spans="1:2" x14ac:dyDescent="0.15">
      <c r="A13010">
        <v>653.95593261718795</v>
      </c>
      <c r="B13010" s="4" t="s">
        <v>2</v>
      </c>
    </row>
    <row r="13011" spans="1:2" x14ac:dyDescent="0.15">
      <c r="A13011">
        <v>654.005859375</v>
      </c>
      <c r="B13011" s="4" t="s">
        <v>3</v>
      </c>
    </row>
    <row r="13012" spans="1:2" x14ac:dyDescent="0.15">
      <c r="A13012">
        <v>654.05584716796898</v>
      </c>
      <c r="B13012" s="4" t="s">
        <v>2</v>
      </c>
    </row>
    <row r="13013" spans="1:2" x14ac:dyDescent="0.15">
      <c r="A13013">
        <v>654.10601806640602</v>
      </c>
      <c r="B13013" s="4" t="s">
        <v>3</v>
      </c>
    </row>
    <row r="13014" spans="1:2" x14ac:dyDescent="0.15">
      <c r="A13014">
        <v>654.15582275390602</v>
      </c>
      <c r="B13014" s="4" t="s">
        <v>2</v>
      </c>
    </row>
    <row r="13015" spans="1:2" x14ac:dyDescent="0.15">
      <c r="A13015">
        <v>654.20593261718795</v>
      </c>
      <c r="B13015" s="4" t="s">
        <v>2</v>
      </c>
    </row>
    <row r="13016" spans="1:2" x14ac:dyDescent="0.15">
      <c r="A13016">
        <v>654.255859375</v>
      </c>
      <c r="B13016" s="4" t="s">
        <v>3</v>
      </c>
    </row>
    <row r="13017" spans="1:2" x14ac:dyDescent="0.15">
      <c r="A13017">
        <v>654.30584716796898</v>
      </c>
      <c r="B13017" s="4" t="s">
        <v>2</v>
      </c>
    </row>
    <row r="13018" spans="1:2" x14ac:dyDescent="0.15">
      <c r="A13018">
        <v>654.35565185546898</v>
      </c>
      <c r="B13018" s="4" t="s">
        <v>3</v>
      </c>
    </row>
    <row r="13019" spans="1:2" x14ac:dyDescent="0.15">
      <c r="A13019">
        <v>654.40557861328102</v>
      </c>
      <c r="B13019" s="4" t="s">
        <v>2</v>
      </c>
    </row>
    <row r="13020" spans="1:2" x14ac:dyDescent="0.15">
      <c r="A13020">
        <v>654.455810546875</v>
      </c>
      <c r="B13020" s="4" t="s">
        <v>3</v>
      </c>
    </row>
    <row r="13021" spans="1:2" x14ac:dyDescent="0.15">
      <c r="A13021">
        <v>654.50592041015602</v>
      </c>
      <c r="B13021" s="4" t="s">
        <v>2</v>
      </c>
    </row>
    <row r="13022" spans="1:2" x14ac:dyDescent="0.15">
      <c r="A13022">
        <v>654.55596923828102</v>
      </c>
      <c r="B13022" s="4" t="s">
        <v>3</v>
      </c>
    </row>
    <row r="13023" spans="1:2" x14ac:dyDescent="0.15">
      <c r="A13023">
        <v>654.60595703125</v>
      </c>
      <c r="B13023" s="4" t="s">
        <v>2</v>
      </c>
    </row>
    <row r="13024" spans="1:2" x14ac:dyDescent="0.15">
      <c r="A13024">
        <v>654.65588378906295</v>
      </c>
      <c r="B13024" s="4" t="s">
        <v>3</v>
      </c>
    </row>
    <row r="13025" spans="1:2" x14ac:dyDescent="0.15">
      <c r="A13025">
        <v>654.70593261718795</v>
      </c>
      <c r="B13025" s="4" t="s">
        <v>2</v>
      </c>
    </row>
    <row r="13026" spans="1:2" x14ac:dyDescent="0.15">
      <c r="A13026">
        <v>654.75592041015602</v>
      </c>
      <c r="B13026" s="4" t="s">
        <v>2</v>
      </c>
    </row>
    <row r="13027" spans="1:2" x14ac:dyDescent="0.15">
      <c r="A13027">
        <v>654.80596923828102</v>
      </c>
      <c r="B13027" s="4" t="s">
        <v>3</v>
      </c>
    </row>
    <row r="13028" spans="1:2" x14ac:dyDescent="0.15">
      <c r="A13028">
        <v>654.85583496093795</v>
      </c>
      <c r="B13028" s="4" t="s">
        <v>2</v>
      </c>
    </row>
    <row r="13029" spans="1:2" x14ac:dyDescent="0.15">
      <c r="A13029">
        <v>654.90588378906295</v>
      </c>
      <c r="B13029" s="4" t="s">
        <v>3</v>
      </c>
    </row>
    <row r="13030" spans="1:2" x14ac:dyDescent="0.15">
      <c r="A13030">
        <v>654.95587158203102</v>
      </c>
      <c r="B13030" s="4" t="s">
        <v>2</v>
      </c>
    </row>
    <row r="13031" spans="1:2" x14ac:dyDescent="0.15">
      <c r="A13031">
        <v>655.00592041015602</v>
      </c>
      <c r="B13031" s="4" t="s">
        <v>3</v>
      </c>
    </row>
    <row r="13032" spans="1:2" x14ac:dyDescent="0.15">
      <c r="A13032">
        <v>655.05584716796898</v>
      </c>
      <c r="B13032" s="4" t="s">
        <v>2</v>
      </c>
    </row>
    <row r="13033" spans="1:2" x14ac:dyDescent="0.15">
      <c r="A13033">
        <v>655.10583496093795</v>
      </c>
      <c r="B13033" s="4" t="s">
        <v>3</v>
      </c>
    </row>
    <row r="13034" spans="1:2" x14ac:dyDescent="0.15">
      <c r="A13034">
        <v>655.15588378906295</v>
      </c>
      <c r="B13034" s="4" t="s">
        <v>2</v>
      </c>
    </row>
    <row r="13035" spans="1:2" x14ac:dyDescent="0.15">
      <c r="A13035">
        <v>655.205810546875</v>
      </c>
      <c r="B13035" s="4" t="s">
        <v>3</v>
      </c>
    </row>
    <row r="13036" spans="1:2" x14ac:dyDescent="0.15">
      <c r="A13036">
        <v>655.25579833984398</v>
      </c>
      <c r="B13036" s="4" t="s">
        <v>2</v>
      </c>
    </row>
    <row r="13037" spans="1:2" x14ac:dyDescent="0.15">
      <c r="A13037">
        <v>655.30584716796898</v>
      </c>
      <c r="B13037" s="4" t="s">
        <v>2</v>
      </c>
    </row>
    <row r="13038" spans="1:2" x14ac:dyDescent="0.15">
      <c r="A13038">
        <v>655.35583496093795</v>
      </c>
      <c r="B13038" s="4" t="s">
        <v>3</v>
      </c>
    </row>
    <row r="13039" spans="1:2" x14ac:dyDescent="0.15">
      <c r="A13039">
        <v>655.40588378906295</v>
      </c>
      <c r="B13039" s="4" t="s">
        <v>2</v>
      </c>
    </row>
    <row r="13040" spans="1:2" x14ac:dyDescent="0.15">
      <c r="A13040">
        <v>655.45587158203102</v>
      </c>
      <c r="B13040" s="4" t="s">
        <v>3</v>
      </c>
    </row>
    <row r="13041" spans="1:2" x14ac:dyDescent="0.15">
      <c r="A13041">
        <v>655.50567626953102</v>
      </c>
      <c r="B13041" s="4" t="s">
        <v>2</v>
      </c>
    </row>
    <row r="13042" spans="1:2" x14ac:dyDescent="0.15">
      <c r="A13042">
        <v>655.55572509765602</v>
      </c>
      <c r="B13042" s="4" t="s">
        <v>3</v>
      </c>
    </row>
    <row r="13043" spans="1:2" x14ac:dyDescent="0.15">
      <c r="A13043">
        <v>655.60583496093795</v>
      </c>
      <c r="B13043" s="4" t="s">
        <v>2</v>
      </c>
    </row>
    <row r="13044" spans="1:2" x14ac:dyDescent="0.15">
      <c r="A13044">
        <v>655.65563964843795</v>
      </c>
      <c r="B13044" s="4" t="s">
        <v>3</v>
      </c>
    </row>
    <row r="13045" spans="1:2" x14ac:dyDescent="0.15">
      <c r="A13045">
        <v>655.70574951171898</v>
      </c>
      <c r="B13045" s="4" t="s">
        <v>2</v>
      </c>
    </row>
    <row r="13046" spans="1:2" x14ac:dyDescent="0.15">
      <c r="A13046">
        <v>655.75555419921898</v>
      </c>
      <c r="B13046" s="4" t="s">
        <v>3</v>
      </c>
    </row>
    <row r="13047" spans="1:2" x14ac:dyDescent="0.15">
      <c r="A13047">
        <v>655.805908203125</v>
      </c>
      <c r="B13047" s="4" t="s">
        <v>2</v>
      </c>
    </row>
    <row r="13048" spans="1:2" x14ac:dyDescent="0.15">
      <c r="A13048">
        <v>655.85589599609398</v>
      </c>
      <c r="B13048" s="4" t="s">
        <v>2</v>
      </c>
    </row>
    <row r="13049" spans="1:2" x14ac:dyDescent="0.15">
      <c r="A13049">
        <v>655.90582275390602</v>
      </c>
      <c r="B13049" s="4" t="s">
        <v>3</v>
      </c>
    </row>
    <row r="13050" spans="1:2" x14ac:dyDescent="0.15">
      <c r="A13050">
        <v>655.95544433593795</v>
      </c>
      <c r="B13050" s="4" t="s">
        <v>2</v>
      </c>
    </row>
    <row r="13051" spans="1:2" x14ac:dyDescent="0.15">
      <c r="A13051">
        <v>656.00524902343795</v>
      </c>
      <c r="B13051" s="4" t="s">
        <v>3</v>
      </c>
    </row>
    <row r="13052" spans="1:2" x14ac:dyDescent="0.15">
      <c r="A13052">
        <v>656.05596923828102</v>
      </c>
      <c r="B13052" s="4" t="s">
        <v>2</v>
      </c>
    </row>
    <row r="13053" spans="1:2" x14ac:dyDescent="0.15">
      <c r="A13053">
        <v>656.10583496093795</v>
      </c>
      <c r="B13053" s="4" t="s">
        <v>3</v>
      </c>
    </row>
    <row r="13054" spans="1:2" x14ac:dyDescent="0.15">
      <c r="A13054">
        <v>656.15582275390602</v>
      </c>
      <c r="B13054" s="4" t="s">
        <v>2</v>
      </c>
    </row>
    <row r="13055" spans="1:2" x14ac:dyDescent="0.15">
      <c r="A13055">
        <v>656.20593261718795</v>
      </c>
      <c r="B13055" s="4" t="s">
        <v>3</v>
      </c>
    </row>
    <row r="13056" spans="1:2" x14ac:dyDescent="0.15">
      <c r="A13056">
        <v>656.25598144531295</v>
      </c>
      <c r="B13056" s="4" t="s">
        <v>2</v>
      </c>
    </row>
    <row r="13057" spans="1:2" x14ac:dyDescent="0.15">
      <c r="A13057">
        <v>656.30651855468795</v>
      </c>
      <c r="B13057" s="4" t="s">
        <v>3</v>
      </c>
    </row>
    <row r="13058" spans="1:2" x14ac:dyDescent="0.15">
      <c r="A13058">
        <v>656.35589599609398</v>
      </c>
      <c r="B13058" s="4" t="s">
        <v>2</v>
      </c>
    </row>
    <row r="13059" spans="1:2" x14ac:dyDescent="0.15">
      <c r="A13059">
        <v>656.40594482421898</v>
      </c>
      <c r="B13059" s="4" t="s">
        <v>2</v>
      </c>
    </row>
    <row r="13060" spans="1:2" x14ac:dyDescent="0.15">
      <c r="A13060">
        <v>656.45593261718795</v>
      </c>
      <c r="B13060" s="4" t="s">
        <v>3</v>
      </c>
    </row>
    <row r="13061" spans="1:2" x14ac:dyDescent="0.15">
      <c r="A13061">
        <v>656.505859375</v>
      </c>
      <c r="B13061" s="4" t="s">
        <v>2</v>
      </c>
    </row>
    <row r="13062" spans="1:2" x14ac:dyDescent="0.15">
      <c r="A13062">
        <v>656.55584716796898</v>
      </c>
      <c r="B13062" s="4" t="s">
        <v>3</v>
      </c>
    </row>
    <row r="13063" spans="1:2" x14ac:dyDescent="0.15">
      <c r="A13063">
        <v>656.60589599609398</v>
      </c>
      <c r="B13063" s="4" t="s">
        <v>2</v>
      </c>
    </row>
    <row r="13064" spans="1:2" x14ac:dyDescent="0.15">
      <c r="A13064">
        <v>656.65588378906295</v>
      </c>
      <c r="B13064" s="4" t="s">
        <v>3</v>
      </c>
    </row>
    <row r="13065" spans="1:2" x14ac:dyDescent="0.15">
      <c r="A13065">
        <v>656.70574951171898</v>
      </c>
      <c r="B13065" s="4" t="s">
        <v>2</v>
      </c>
    </row>
    <row r="13066" spans="1:2" x14ac:dyDescent="0.15">
      <c r="A13066">
        <v>656.755859375</v>
      </c>
      <c r="B13066" s="4" t="s">
        <v>3</v>
      </c>
    </row>
    <row r="13067" spans="1:2" x14ac:dyDescent="0.15">
      <c r="A13067">
        <v>656.80596923828102</v>
      </c>
      <c r="B13067" s="4" t="s">
        <v>2</v>
      </c>
    </row>
    <row r="13068" spans="1:2" x14ac:dyDescent="0.15">
      <c r="A13068">
        <v>656.85534667968795</v>
      </c>
      <c r="B13068" s="4" t="s">
        <v>3</v>
      </c>
    </row>
    <row r="13069" spans="1:2" x14ac:dyDescent="0.15">
      <c r="A13069">
        <v>656.90545654296898</v>
      </c>
      <c r="B13069" s="4" t="s">
        <v>2</v>
      </c>
    </row>
    <row r="13070" spans="1:2" x14ac:dyDescent="0.15">
      <c r="A13070">
        <v>656.95593261718795</v>
      </c>
      <c r="B13070" s="4" t="s">
        <v>2</v>
      </c>
    </row>
    <row r="13071" spans="1:2" x14ac:dyDescent="0.15">
      <c r="A13071">
        <v>657.005859375</v>
      </c>
      <c r="B13071" s="4" t="s">
        <v>3</v>
      </c>
    </row>
    <row r="13072" spans="1:2" x14ac:dyDescent="0.15">
      <c r="A13072">
        <v>657.05584716796898</v>
      </c>
      <c r="B13072" s="4" t="s">
        <v>2</v>
      </c>
    </row>
    <row r="13073" spans="1:2" x14ac:dyDescent="0.15">
      <c r="A13073">
        <v>657.10589599609398</v>
      </c>
      <c r="B13073" s="4" t="s">
        <v>3</v>
      </c>
    </row>
    <row r="13074" spans="1:2" x14ac:dyDescent="0.15">
      <c r="A13074">
        <v>657.15588378906295</v>
      </c>
      <c r="B13074" s="4" t="s">
        <v>2</v>
      </c>
    </row>
    <row r="13075" spans="1:2" x14ac:dyDescent="0.15">
      <c r="A13075">
        <v>657.20593261718795</v>
      </c>
      <c r="B13075" s="4" t="s">
        <v>3</v>
      </c>
    </row>
    <row r="13076" spans="1:2" x14ac:dyDescent="0.15">
      <c r="A13076">
        <v>657.25579833984398</v>
      </c>
      <c r="B13076" s="4" t="s">
        <v>2</v>
      </c>
    </row>
    <row r="13077" spans="1:2" x14ac:dyDescent="0.15">
      <c r="A13077">
        <v>657.30584716796898</v>
      </c>
      <c r="B13077" s="4" t="s">
        <v>3</v>
      </c>
    </row>
    <row r="13078" spans="1:2" x14ac:dyDescent="0.15">
      <c r="A13078">
        <v>657.35583496093795</v>
      </c>
      <c r="B13078" s="4" t="s">
        <v>2</v>
      </c>
    </row>
    <row r="13079" spans="1:2" x14ac:dyDescent="0.15">
      <c r="A13079">
        <v>657.40588378906295</v>
      </c>
      <c r="B13079" s="4" t="s">
        <v>3</v>
      </c>
    </row>
    <row r="13080" spans="1:2" x14ac:dyDescent="0.15">
      <c r="A13080">
        <v>657.455810546875</v>
      </c>
      <c r="B13080" s="4" t="s">
        <v>2</v>
      </c>
    </row>
    <row r="13081" spans="1:2" x14ac:dyDescent="0.15">
      <c r="A13081">
        <v>657.50579833984398</v>
      </c>
      <c r="B13081" s="4" t="s">
        <v>2</v>
      </c>
    </row>
    <row r="13082" spans="1:2" x14ac:dyDescent="0.15">
      <c r="A13082">
        <v>657.55584716796898</v>
      </c>
      <c r="B13082" s="4" t="s">
        <v>3</v>
      </c>
    </row>
    <row r="13083" spans="1:2" x14ac:dyDescent="0.15">
      <c r="A13083">
        <v>657.60583496093795</v>
      </c>
      <c r="B13083" s="4" t="s">
        <v>2</v>
      </c>
    </row>
    <row r="13084" spans="1:2" x14ac:dyDescent="0.15">
      <c r="A13084">
        <v>657.65576171875</v>
      </c>
      <c r="B13084" s="4" t="s">
        <v>3</v>
      </c>
    </row>
    <row r="13085" spans="1:2" x14ac:dyDescent="0.15">
      <c r="A13085">
        <v>657.705810546875</v>
      </c>
      <c r="B13085" s="4" t="s">
        <v>2</v>
      </c>
    </row>
    <row r="13086" spans="1:2" x14ac:dyDescent="0.15">
      <c r="A13086">
        <v>657.75592041015602</v>
      </c>
      <c r="B13086" s="4" t="s">
        <v>3</v>
      </c>
    </row>
    <row r="13087" spans="1:2" x14ac:dyDescent="0.15">
      <c r="A13087">
        <v>657.805908203125</v>
      </c>
      <c r="B13087" s="4" t="s">
        <v>2</v>
      </c>
    </row>
    <row r="13088" spans="1:2" x14ac:dyDescent="0.15">
      <c r="A13088">
        <v>657.85583496093795</v>
      </c>
      <c r="B13088" s="4" t="s">
        <v>3</v>
      </c>
    </row>
    <row r="13089" spans="1:2" x14ac:dyDescent="0.15">
      <c r="A13089">
        <v>657.90563964843795</v>
      </c>
      <c r="B13089" s="4" t="s">
        <v>2</v>
      </c>
    </row>
    <row r="13090" spans="1:2" x14ac:dyDescent="0.15">
      <c r="A13090">
        <v>657.95538330078102</v>
      </c>
      <c r="B13090" s="4" t="s">
        <v>3</v>
      </c>
    </row>
    <row r="13091" spans="1:2" x14ac:dyDescent="0.15">
      <c r="A13091">
        <v>658.00567626953102</v>
      </c>
      <c r="B13091" s="4" t="s">
        <v>2</v>
      </c>
    </row>
    <row r="13092" spans="1:2" x14ac:dyDescent="0.15">
      <c r="A13092">
        <v>658.055908203125</v>
      </c>
      <c r="B13092" s="4" t="s">
        <v>2</v>
      </c>
    </row>
    <row r="13093" spans="1:2" x14ac:dyDescent="0.15">
      <c r="A13093">
        <v>658.10583496093795</v>
      </c>
      <c r="B13093" s="4" t="s">
        <v>3</v>
      </c>
    </row>
    <row r="13094" spans="1:2" x14ac:dyDescent="0.15">
      <c r="A13094">
        <v>658.15582275390602</v>
      </c>
      <c r="B13094" s="4" t="s">
        <v>2</v>
      </c>
    </row>
    <row r="13095" spans="1:2" x14ac:dyDescent="0.15">
      <c r="A13095">
        <v>658.20574951171898</v>
      </c>
      <c r="B13095" s="4" t="s">
        <v>3</v>
      </c>
    </row>
    <row r="13096" spans="1:2" x14ac:dyDescent="0.15">
      <c r="A13096">
        <v>658.25592041015602</v>
      </c>
      <c r="B13096" s="4" t="s">
        <v>2</v>
      </c>
    </row>
    <row r="13097" spans="1:2" x14ac:dyDescent="0.15">
      <c r="A13097">
        <v>658.30609130859398</v>
      </c>
      <c r="B13097" s="4" t="s">
        <v>3</v>
      </c>
    </row>
    <row r="13098" spans="1:2" x14ac:dyDescent="0.15">
      <c r="A13098">
        <v>658.35583496093795</v>
      </c>
      <c r="B13098" s="4" t="s">
        <v>2</v>
      </c>
    </row>
    <row r="13099" spans="1:2" x14ac:dyDescent="0.15">
      <c r="A13099">
        <v>658.40594482421898</v>
      </c>
      <c r="B13099" s="4" t="s">
        <v>3</v>
      </c>
    </row>
    <row r="13100" spans="1:2" x14ac:dyDescent="0.15">
      <c r="A13100">
        <v>658.45587158203102</v>
      </c>
      <c r="B13100" s="4" t="s">
        <v>2</v>
      </c>
    </row>
    <row r="13101" spans="1:2" x14ac:dyDescent="0.15">
      <c r="A13101">
        <v>658.50579833984398</v>
      </c>
      <c r="B13101" s="4" t="s">
        <v>3</v>
      </c>
    </row>
    <row r="13102" spans="1:2" x14ac:dyDescent="0.15">
      <c r="A13102">
        <v>658.555908203125</v>
      </c>
      <c r="B13102" s="4" t="s">
        <v>2</v>
      </c>
    </row>
    <row r="13103" spans="1:2" x14ac:dyDescent="0.15">
      <c r="A13103">
        <v>658.60589599609398</v>
      </c>
      <c r="B13103" s="4" t="s">
        <v>2</v>
      </c>
    </row>
    <row r="13104" spans="1:2" x14ac:dyDescent="0.15">
      <c r="A13104">
        <v>658.65612792968795</v>
      </c>
      <c r="B13104" s="4" t="s">
        <v>3</v>
      </c>
    </row>
    <row r="13105" spans="1:2" x14ac:dyDescent="0.15">
      <c r="A13105">
        <v>658.70587158203102</v>
      </c>
      <c r="B13105" s="4" t="s">
        <v>2</v>
      </c>
    </row>
    <row r="13106" spans="1:2" x14ac:dyDescent="0.15">
      <c r="A13106">
        <v>658.755859375</v>
      </c>
      <c r="B13106" s="4" t="s">
        <v>3</v>
      </c>
    </row>
    <row r="13107" spans="1:2" x14ac:dyDescent="0.15">
      <c r="A13107">
        <v>658.805908203125</v>
      </c>
      <c r="B13107" s="4" t="s">
        <v>2</v>
      </c>
    </row>
    <row r="13108" spans="1:2" x14ac:dyDescent="0.15">
      <c r="A13108">
        <v>658.85589599609398</v>
      </c>
      <c r="B13108" s="4" t="s">
        <v>3</v>
      </c>
    </row>
    <row r="13109" spans="1:2" x14ac:dyDescent="0.15">
      <c r="A13109">
        <v>658.90625</v>
      </c>
      <c r="B13109" s="4" t="s">
        <v>2</v>
      </c>
    </row>
    <row r="13110" spans="1:2" x14ac:dyDescent="0.15">
      <c r="A13110">
        <v>658.95593261718795</v>
      </c>
      <c r="B13110" s="4" t="s">
        <v>3</v>
      </c>
    </row>
    <row r="13111" spans="1:2" x14ac:dyDescent="0.15">
      <c r="A13111">
        <v>659.005859375</v>
      </c>
      <c r="B13111" s="4" t="s">
        <v>2</v>
      </c>
    </row>
    <row r="13112" spans="1:2" x14ac:dyDescent="0.15">
      <c r="A13112">
        <v>659.05535888671898</v>
      </c>
      <c r="B13112" s="4" t="s">
        <v>3</v>
      </c>
    </row>
    <row r="13113" spans="1:2" x14ac:dyDescent="0.15">
      <c r="A13113">
        <v>659.10589599609398</v>
      </c>
      <c r="B13113" s="4" t="s">
        <v>2</v>
      </c>
    </row>
    <row r="13114" spans="1:2" x14ac:dyDescent="0.15">
      <c r="A13114">
        <v>659.15582275390602</v>
      </c>
      <c r="B13114" s="4" t="s">
        <v>2</v>
      </c>
    </row>
    <row r="13115" spans="1:2" x14ac:dyDescent="0.15">
      <c r="A13115">
        <v>659.20562744140602</v>
      </c>
      <c r="B13115" s="4" t="s">
        <v>3</v>
      </c>
    </row>
    <row r="13116" spans="1:2" x14ac:dyDescent="0.15">
      <c r="A13116">
        <v>659.255859375</v>
      </c>
      <c r="B13116" s="4" t="s">
        <v>2</v>
      </c>
    </row>
    <row r="13117" spans="1:2" x14ac:dyDescent="0.15">
      <c r="A13117">
        <v>659.30578613281295</v>
      </c>
      <c r="B13117" s="4" t="s">
        <v>3</v>
      </c>
    </row>
    <row r="13118" spans="1:2" x14ac:dyDescent="0.15">
      <c r="A13118">
        <v>659.35577392578102</v>
      </c>
      <c r="B13118" s="4" t="s">
        <v>2</v>
      </c>
    </row>
    <row r="13119" spans="1:2" x14ac:dyDescent="0.15">
      <c r="A13119">
        <v>659.40582275390602</v>
      </c>
      <c r="B13119" s="4" t="s">
        <v>3</v>
      </c>
    </row>
    <row r="13120" spans="1:2" x14ac:dyDescent="0.15">
      <c r="A13120">
        <v>659.455810546875</v>
      </c>
      <c r="B13120" s="4" t="s">
        <v>2</v>
      </c>
    </row>
    <row r="13121" spans="1:2" x14ac:dyDescent="0.15">
      <c r="A13121">
        <v>659.505859375</v>
      </c>
      <c r="B13121" s="4" t="s">
        <v>3</v>
      </c>
    </row>
    <row r="13122" spans="1:2" x14ac:dyDescent="0.15">
      <c r="A13122">
        <v>659.55584716796898</v>
      </c>
      <c r="B13122" s="4" t="s">
        <v>2</v>
      </c>
    </row>
    <row r="13123" spans="1:2" x14ac:dyDescent="0.15">
      <c r="A13123">
        <v>659.60589599609398</v>
      </c>
      <c r="B13123" s="4" t="s">
        <v>3</v>
      </c>
    </row>
    <row r="13124" spans="1:2" x14ac:dyDescent="0.15">
      <c r="A13124">
        <v>659.65588378906295</v>
      </c>
      <c r="B13124" s="4" t="s">
        <v>2</v>
      </c>
    </row>
    <row r="13125" spans="1:2" x14ac:dyDescent="0.15">
      <c r="A13125">
        <v>659.705810546875</v>
      </c>
      <c r="B13125" s="4" t="s">
        <v>2</v>
      </c>
    </row>
    <row r="13126" spans="1:2" x14ac:dyDescent="0.15">
      <c r="A13126">
        <v>659.755859375</v>
      </c>
      <c r="B13126" s="4" t="s">
        <v>3</v>
      </c>
    </row>
    <row r="13127" spans="1:2" x14ac:dyDescent="0.15">
      <c r="A13127">
        <v>659.80584716796898</v>
      </c>
      <c r="B13127" s="4" t="s">
        <v>2</v>
      </c>
    </row>
    <row r="13128" spans="1:2" x14ac:dyDescent="0.15">
      <c r="A13128">
        <v>659.85589599609398</v>
      </c>
      <c r="B13128" s="4" t="s">
        <v>3</v>
      </c>
    </row>
    <row r="13129" spans="1:2" x14ac:dyDescent="0.15">
      <c r="A13129">
        <v>659.90576171875</v>
      </c>
      <c r="B13129" s="4" t="s">
        <v>2</v>
      </c>
    </row>
    <row r="13130" spans="1:2" x14ac:dyDescent="0.15">
      <c r="A13130">
        <v>659.95593261718795</v>
      </c>
      <c r="B13130" s="4" t="s">
        <v>3</v>
      </c>
    </row>
    <row r="13131" spans="1:2" x14ac:dyDescent="0.15">
      <c r="A13131">
        <v>660.00592041015602</v>
      </c>
      <c r="B13131" s="4" t="s">
        <v>2</v>
      </c>
    </row>
    <row r="13132" spans="1:2" x14ac:dyDescent="0.15">
      <c r="A13132">
        <v>660.05596923828102</v>
      </c>
      <c r="B13132" s="4" t="s">
        <v>3</v>
      </c>
    </row>
    <row r="13133" spans="1:2" x14ac:dyDescent="0.15">
      <c r="A13133">
        <v>660.10583496093795</v>
      </c>
      <c r="B13133" s="4" t="s">
        <v>2</v>
      </c>
    </row>
    <row r="13134" spans="1:2" x14ac:dyDescent="0.15">
      <c r="A13134">
        <v>660.15588378906295</v>
      </c>
      <c r="B13134" s="4" t="s">
        <v>3</v>
      </c>
    </row>
    <row r="13135" spans="1:2" x14ac:dyDescent="0.15">
      <c r="A13135">
        <v>660.20587158203102</v>
      </c>
      <c r="B13135" s="4" t="s">
        <v>2</v>
      </c>
    </row>
    <row r="13136" spans="1:2" x14ac:dyDescent="0.15">
      <c r="A13136">
        <v>660.255615234375</v>
      </c>
      <c r="B13136" s="4" t="s">
        <v>2</v>
      </c>
    </row>
    <row r="13137" spans="1:2" x14ac:dyDescent="0.15">
      <c r="A13137">
        <v>660.30554199218795</v>
      </c>
      <c r="B13137" s="4" t="s">
        <v>3</v>
      </c>
    </row>
    <row r="13138" spans="1:2" x14ac:dyDescent="0.15">
      <c r="A13138">
        <v>660.35583496093795</v>
      </c>
      <c r="B13138" s="4" t="s">
        <v>2</v>
      </c>
    </row>
    <row r="13139" spans="1:2" x14ac:dyDescent="0.15">
      <c r="A13139">
        <v>660.40563964843795</v>
      </c>
      <c r="B13139" s="4" t="s">
        <v>3</v>
      </c>
    </row>
    <row r="13140" spans="1:2" x14ac:dyDescent="0.15">
      <c r="A13140">
        <v>660.45587158203102</v>
      </c>
      <c r="B13140" s="4" t="s">
        <v>2</v>
      </c>
    </row>
    <row r="13141" spans="1:2" x14ac:dyDescent="0.15">
      <c r="A13141">
        <v>660.50579833984398</v>
      </c>
      <c r="B13141" s="4" t="s">
        <v>3</v>
      </c>
    </row>
    <row r="13142" spans="1:2" x14ac:dyDescent="0.15">
      <c r="A13142">
        <v>660.55584716796898</v>
      </c>
      <c r="B13142" s="4" t="s">
        <v>2</v>
      </c>
    </row>
    <row r="13143" spans="1:2" x14ac:dyDescent="0.15">
      <c r="A13143">
        <v>660.60583496093795</v>
      </c>
      <c r="B13143" s="4" t="s">
        <v>3</v>
      </c>
    </row>
    <row r="13144" spans="1:2" x14ac:dyDescent="0.15">
      <c r="A13144">
        <v>660.65588378906295</v>
      </c>
      <c r="B13144" s="4" t="s">
        <v>2</v>
      </c>
    </row>
    <row r="13145" spans="1:2" x14ac:dyDescent="0.15">
      <c r="A13145">
        <v>660.70587158203102</v>
      </c>
      <c r="B13145" s="4" t="s">
        <v>3</v>
      </c>
    </row>
    <row r="13146" spans="1:2" x14ac:dyDescent="0.15">
      <c r="A13146">
        <v>660.75579833984398</v>
      </c>
      <c r="B13146" s="4" t="s">
        <v>2</v>
      </c>
    </row>
    <row r="13147" spans="1:2" x14ac:dyDescent="0.15">
      <c r="A13147">
        <v>660.80578613281295</v>
      </c>
      <c r="B13147" s="4" t="s">
        <v>2</v>
      </c>
    </row>
    <row r="13148" spans="1:2" x14ac:dyDescent="0.15">
      <c r="A13148">
        <v>660.85583496093795</v>
      </c>
      <c r="B13148" s="4" t="s">
        <v>3</v>
      </c>
    </row>
    <row r="13149" spans="1:2" x14ac:dyDescent="0.15">
      <c r="A13149">
        <v>660.90582275390602</v>
      </c>
      <c r="B13149" s="4" t="s">
        <v>2</v>
      </c>
    </row>
    <row r="13150" spans="1:2" x14ac:dyDescent="0.15">
      <c r="A13150">
        <v>660.95599365234398</v>
      </c>
      <c r="B13150" s="4" t="s">
        <v>3</v>
      </c>
    </row>
    <row r="13151" spans="1:2" x14ac:dyDescent="0.15">
      <c r="A13151">
        <v>661.005859375</v>
      </c>
      <c r="B13151" s="4" t="s">
        <v>2</v>
      </c>
    </row>
    <row r="13152" spans="1:2" x14ac:dyDescent="0.15">
      <c r="A13152">
        <v>661.055908203125</v>
      </c>
      <c r="B13152" s="4" t="s">
        <v>3</v>
      </c>
    </row>
    <row r="13153" spans="1:2" x14ac:dyDescent="0.15">
      <c r="A13153">
        <v>661.10583496093795</v>
      </c>
      <c r="B13153" s="4" t="s">
        <v>2</v>
      </c>
    </row>
    <row r="13154" spans="1:2" x14ac:dyDescent="0.15">
      <c r="A13154">
        <v>661.15582275390602</v>
      </c>
      <c r="B13154" s="4" t="s">
        <v>3</v>
      </c>
    </row>
    <row r="13155" spans="1:2" x14ac:dyDescent="0.15">
      <c r="A13155">
        <v>661.20587158203102</v>
      </c>
      <c r="B13155" s="4" t="s">
        <v>2</v>
      </c>
    </row>
    <row r="13156" spans="1:2" x14ac:dyDescent="0.15">
      <c r="A13156">
        <v>661.25579833984398</v>
      </c>
      <c r="B13156" s="4" t="s">
        <v>3</v>
      </c>
    </row>
    <row r="13157" spans="1:2" x14ac:dyDescent="0.15">
      <c r="A13157">
        <v>661.305908203125</v>
      </c>
      <c r="B13157" s="4" t="s">
        <v>2</v>
      </c>
    </row>
    <row r="13158" spans="1:2" x14ac:dyDescent="0.15">
      <c r="A13158">
        <v>661.35583496093795</v>
      </c>
      <c r="B13158" s="4" t="s">
        <v>2</v>
      </c>
    </row>
    <row r="13159" spans="1:2" x14ac:dyDescent="0.15">
      <c r="A13159">
        <v>661.40582275390602</v>
      </c>
      <c r="B13159" s="4" t="s">
        <v>3</v>
      </c>
    </row>
    <row r="13160" spans="1:2" x14ac:dyDescent="0.15">
      <c r="A13160">
        <v>661.45562744140602</v>
      </c>
      <c r="B13160" s="4" t="s">
        <v>2</v>
      </c>
    </row>
    <row r="13161" spans="1:2" x14ac:dyDescent="0.15">
      <c r="A13161">
        <v>661.50555419921898</v>
      </c>
      <c r="B13161" s="4" t="s">
        <v>3</v>
      </c>
    </row>
    <row r="13162" spans="1:2" x14ac:dyDescent="0.15">
      <c r="A13162">
        <v>661.55578613281295</v>
      </c>
      <c r="B13162" s="4" t="s">
        <v>2</v>
      </c>
    </row>
    <row r="13163" spans="1:2" x14ac:dyDescent="0.15">
      <c r="A13163">
        <v>661.60546875</v>
      </c>
      <c r="B13163" s="4" t="s">
        <v>3</v>
      </c>
    </row>
    <row r="13164" spans="1:2" x14ac:dyDescent="0.15">
      <c r="A13164">
        <v>661.65594482421898</v>
      </c>
      <c r="B13164" s="4" t="s">
        <v>2</v>
      </c>
    </row>
    <row r="13165" spans="1:2" x14ac:dyDescent="0.15">
      <c r="A13165">
        <v>661.705810546875</v>
      </c>
      <c r="B13165" s="4" t="s">
        <v>3</v>
      </c>
    </row>
    <row r="13166" spans="1:2" x14ac:dyDescent="0.15">
      <c r="A13166">
        <v>661.755859375</v>
      </c>
      <c r="B13166" s="4" t="s">
        <v>2</v>
      </c>
    </row>
    <row r="13167" spans="1:2" x14ac:dyDescent="0.15">
      <c r="A13167">
        <v>661.80578613281295</v>
      </c>
      <c r="B13167" s="4" t="s">
        <v>3</v>
      </c>
    </row>
    <row r="13168" spans="1:2" x14ac:dyDescent="0.15">
      <c r="A13168">
        <v>661.85589599609398</v>
      </c>
      <c r="B13168" s="4" t="s">
        <v>2</v>
      </c>
    </row>
    <row r="13169" spans="1:2" x14ac:dyDescent="0.15">
      <c r="A13169">
        <v>661.90582275390602</v>
      </c>
      <c r="B13169" s="4" t="s">
        <v>2</v>
      </c>
    </row>
    <row r="13170" spans="1:2" x14ac:dyDescent="0.15">
      <c r="A13170">
        <v>661.95593261718795</v>
      </c>
      <c r="B13170" s="4" t="s">
        <v>3</v>
      </c>
    </row>
    <row r="13171" spans="1:2" x14ac:dyDescent="0.15">
      <c r="A13171">
        <v>662.005859375</v>
      </c>
      <c r="B13171" s="4" t="s">
        <v>2</v>
      </c>
    </row>
    <row r="13172" spans="1:2" x14ac:dyDescent="0.15">
      <c r="A13172">
        <v>662.05584716796898</v>
      </c>
      <c r="B13172" s="4" t="s">
        <v>3</v>
      </c>
    </row>
    <row r="13173" spans="1:2" x14ac:dyDescent="0.15">
      <c r="A13173">
        <v>662.10577392578102</v>
      </c>
      <c r="B13173" s="4" t="s">
        <v>2</v>
      </c>
    </row>
    <row r="13174" spans="1:2" x14ac:dyDescent="0.15">
      <c r="A13174">
        <v>662.15582275390602</v>
      </c>
      <c r="B13174" s="4" t="s">
        <v>3</v>
      </c>
    </row>
    <row r="13175" spans="1:2" x14ac:dyDescent="0.15">
      <c r="A13175">
        <v>662.205810546875</v>
      </c>
      <c r="B13175" s="4" t="s">
        <v>2</v>
      </c>
    </row>
    <row r="13176" spans="1:2" x14ac:dyDescent="0.15">
      <c r="A13176">
        <v>662.25592041015602</v>
      </c>
      <c r="B13176" s="4" t="s">
        <v>3</v>
      </c>
    </row>
    <row r="13177" spans="1:2" x14ac:dyDescent="0.15">
      <c r="A13177">
        <v>662.30584716796898</v>
      </c>
      <c r="B13177" s="4" t="s">
        <v>2</v>
      </c>
    </row>
    <row r="13178" spans="1:2" x14ac:dyDescent="0.15">
      <c r="A13178">
        <v>662.35589599609398</v>
      </c>
      <c r="B13178" s="4" t="s">
        <v>3</v>
      </c>
    </row>
    <row r="13179" spans="1:2" x14ac:dyDescent="0.15">
      <c r="A13179">
        <v>662.40588378906295</v>
      </c>
      <c r="B13179" s="4" t="s">
        <v>2</v>
      </c>
    </row>
    <row r="13180" spans="1:2" x14ac:dyDescent="0.15">
      <c r="A13180">
        <v>662.45593261718795</v>
      </c>
      <c r="B13180" s="4" t="s">
        <v>2</v>
      </c>
    </row>
    <row r="13181" spans="1:2" x14ac:dyDescent="0.15">
      <c r="A13181">
        <v>662.50592041015602</v>
      </c>
      <c r="B13181" s="4" t="s">
        <v>3</v>
      </c>
    </row>
    <row r="13182" spans="1:2" x14ac:dyDescent="0.15">
      <c r="A13182">
        <v>662.55584716796898</v>
      </c>
      <c r="B13182" s="4" t="s">
        <v>2</v>
      </c>
    </row>
    <row r="13183" spans="1:2" x14ac:dyDescent="0.15">
      <c r="A13183">
        <v>662.60565185546898</v>
      </c>
      <c r="B13183" s="4" t="s">
        <v>3</v>
      </c>
    </row>
    <row r="13184" spans="1:2" x14ac:dyDescent="0.15">
      <c r="A13184">
        <v>662.65570068359398</v>
      </c>
      <c r="B13184" s="4" t="s">
        <v>2</v>
      </c>
    </row>
    <row r="13185" spans="1:2" x14ac:dyDescent="0.15">
      <c r="A13185">
        <v>662.70587158203102</v>
      </c>
      <c r="B13185" s="4" t="s">
        <v>3</v>
      </c>
    </row>
    <row r="13186" spans="1:2" x14ac:dyDescent="0.15">
      <c r="A13186">
        <v>662.75573730468795</v>
      </c>
      <c r="B13186" s="4" t="s">
        <v>2</v>
      </c>
    </row>
    <row r="13187" spans="1:2" x14ac:dyDescent="0.15">
      <c r="A13187">
        <v>662.80584716796898</v>
      </c>
      <c r="B13187" s="4" t="s">
        <v>3</v>
      </c>
    </row>
    <row r="13188" spans="1:2" x14ac:dyDescent="0.15">
      <c r="A13188">
        <v>662.85583496093795</v>
      </c>
      <c r="B13188" s="4" t="s">
        <v>2</v>
      </c>
    </row>
    <row r="13189" spans="1:2" x14ac:dyDescent="0.15">
      <c r="A13189">
        <v>662.90588378906295</v>
      </c>
      <c r="B13189" s="4" t="s">
        <v>3</v>
      </c>
    </row>
    <row r="13190" spans="1:2" x14ac:dyDescent="0.15">
      <c r="A13190">
        <v>662.95587158203102</v>
      </c>
      <c r="B13190" s="4" t="s">
        <v>2</v>
      </c>
    </row>
    <row r="13191" spans="1:2" x14ac:dyDescent="0.15">
      <c r="A13191">
        <v>663.00592041015602</v>
      </c>
      <c r="B13191" s="4" t="s">
        <v>2</v>
      </c>
    </row>
    <row r="13192" spans="1:2" x14ac:dyDescent="0.15">
      <c r="A13192">
        <v>663.05584716796898</v>
      </c>
      <c r="B13192" s="4" t="s">
        <v>3</v>
      </c>
    </row>
    <row r="13193" spans="1:2" x14ac:dyDescent="0.15">
      <c r="A13193">
        <v>663.10583496093795</v>
      </c>
      <c r="B13193" s="4" t="s">
        <v>2</v>
      </c>
    </row>
    <row r="13194" spans="1:2" x14ac:dyDescent="0.15">
      <c r="A13194">
        <v>663.15588378906295</v>
      </c>
      <c r="B13194" s="4" t="s">
        <v>3</v>
      </c>
    </row>
    <row r="13195" spans="1:2" x14ac:dyDescent="0.15">
      <c r="A13195">
        <v>663.20574951171898</v>
      </c>
      <c r="B13195" s="4" t="s">
        <v>2</v>
      </c>
    </row>
    <row r="13196" spans="1:2" x14ac:dyDescent="0.15">
      <c r="A13196">
        <v>663.25579833984398</v>
      </c>
      <c r="B13196" s="4" t="s">
        <v>3</v>
      </c>
    </row>
    <row r="13197" spans="1:2" x14ac:dyDescent="0.15">
      <c r="A13197">
        <v>663.30578613281295</v>
      </c>
      <c r="B13197" s="4" t="s">
        <v>2</v>
      </c>
    </row>
    <row r="13198" spans="1:2" x14ac:dyDescent="0.15">
      <c r="A13198">
        <v>663.355712890625</v>
      </c>
      <c r="B13198" s="4" t="s">
        <v>3</v>
      </c>
    </row>
    <row r="13199" spans="1:2" x14ac:dyDescent="0.15">
      <c r="A13199">
        <v>663.40582275390602</v>
      </c>
      <c r="B13199" s="4" t="s">
        <v>2</v>
      </c>
    </row>
    <row r="13200" spans="1:2" x14ac:dyDescent="0.15">
      <c r="A13200">
        <v>663.45587158203102</v>
      </c>
      <c r="B13200" s="4" t="s">
        <v>3</v>
      </c>
    </row>
    <row r="13201" spans="1:2" x14ac:dyDescent="0.15">
      <c r="A13201">
        <v>663.50592041015602</v>
      </c>
      <c r="B13201" s="4" t="s">
        <v>2</v>
      </c>
    </row>
    <row r="13202" spans="1:2" x14ac:dyDescent="0.15">
      <c r="A13202">
        <v>663.55578613281295</v>
      </c>
      <c r="B13202" s="4" t="s">
        <v>2</v>
      </c>
    </row>
    <row r="13203" spans="1:2" x14ac:dyDescent="0.15">
      <c r="A13203">
        <v>663.60583496093795</v>
      </c>
      <c r="B13203" s="4" t="s">
        <v>3</v>
      </c>
    </row>
    <row r="13204" spans="1:2" x14ac:dyDescent="0.15">
      <c r="A13204">
        <v>663.65582275390602</v>
      </c>
      <c r="B13204" s="4" t="s">
        <v>2</v>
      </c>
    </row>
    <row r="13205" spans="1:2" x14ac:dyDescent="0.15">
      <c r="A13205">
        <v>663.70587158203102</v>
      </c>
      <c r="B13205" s="4" t="s">
        <v>3</v>
      </c>
    </row>
    <row r="13206" spans="1:2" x14ac:dyDescent="0.15">
      <c r="A13206">
        <v>663.755859375</v>
      </c>
      <c r="B13206" s="4" t="s">
        <v>2</v>
      </c>
    </row>
    <row r="13207" spans="1:2" x14ac:dyDescent="0.15">
      <c r="A13207">
        <v>663.80560302734398</v>
      </c>
      <c r="B13207" s="4" t="s">
        <v>3</v>
      </c>
    </row>
    <row r="13208" spans="1:2" x14ac:dyDescent="0.15">
      <c r="A13208">
        <v>663.85559082031295</v>
      </c>
      <c r="B13208" s="4" t="s">
        <v>2</v>
      </c>
    </row>
    <row r="13209" spans="1:2" x14ac:dyDescent="0.15">
      <c r="A13209">
        <v>663.90570068359398</v>
      </c>
      <c r="B13209" s="4" t="s">
        <v>3</v>
      </c>
    </row>
    <row r="13210" spans="1:2" x14ac:dyDescent="0.15">
      <c r="A13210">
        <v>663.95556640625</v>
      </c>
      <c r="B13210" s="4" t="s">
        <v>2</v>
      </c>
    </row>
    <row r="13211" spans="1:2" x14ac:dyDescent="0.15">
      <c r="A13211">
        <v>664.005859375</v>
      </c>
      <c r="B13211" s="4" t="s">
        <v>3</v>
      </c>
    </row>
    <row r="13212" spans="1:2" x14ac:dyDescent="0.15">
      <c r="A13212">
        <v>664.055908203125</v>
      </c>
      <c r="B13212" s="4" t="s">
        <v>2</v>
      </c>
    </row>
    <row r="13213" spans="1:2" x14ac:dyDescent="0.15">
      <c r="A13213">
        <v>664.10583496093795</v>
      </c>
      <c r="B13213" s="4" t="s">
        <v>2</v>
      </c>
    </row>
    <row r="13214" spans="1:2" x14ac:dyDescent="0.15">
      <c r="A13214">
        <v>664.15582275390602</v>
      </c>
      <c r="B13214" s="4" t="s">
        <v>3</v>
      </c>
    </row>
    <row r="13215" spans="1:2" x14ac:dyDescent="0.15">
      <c r="A13215">
        <v>664.20574951171898</v>
      </c>
      <c r="B13215" s="4" t="s">
        <v>2</v>
      </c>
    </row>
    <row r="13216" spans="1:2" x14ac:dyDescent="0.15">
      <c r="A13216">
        <v>664.255859375</v>
      </c>
      <c r="B13216" s="4" t="s">
        <v>3</v>
      </c>
    </row>
    <row r="13217" spans="1:2" x14ac:dyDescent="0.15">
      <c r="A13217">
        <v>664.305908203125</v>
      </c>
      <c r="B13217" s="4" t="s">
        <v>2</v>
      </c>
    </row>
    <row r="13218" spans="1:2" x14ac:dyDescent="0.15">
      <c r="A13218">
        <v>664.35577392578102</v>
      </c>
      <c r="B13218" s="4" t="s">
        <v>3</v>
      </c>
    </row>
    <row r="13219" spans="1:2" x14ac:dyDescent="0.15">
      <c r="A13219">
        <v>664.40570068359398</v>
      </c>
      <c r="B13219" s="4" t="s">
        <v>2</v>
      </c>
    </row>
    <row r="13220" spans="1:2" x14ac:dyDescent="0.15">
      <c r="A13220">
        <v>664.455810546875</v>
      </c>
      <c r="B13220" s="4" t="s">
        <v>3</v>
      </c>
    </row>
    <row r="13221" spans="1:2" x14ac:dyDescent="0.15">
      <c r="A13221">
        <v>664.505859375</v>
      </c>
      <c r="B13221" s="4" t="s">
        <v>2</v>
      </c>
    </row>
    <row r="13222" spans="1:2" x14ac:dyDescent="0.15">
      <c r="A13222">
        <v>664.55584716796898</v>
      </c>
      <c r="B13222" s="4" t="s">
        <v>3</v>
      </c>
    </row>
    <row r="13223" spans="1:2" x14ac:dyDescent="0.15">
      <c r="A13223">
        <v>664.60589599609398</v>
      </c>
      <c r="B13223" s="4" t="s">
        <v>2</v>
      </c>
    </row>
    <row r="13224" spans="1:2" x14ac:dyDescent="0.15">
      <c r="A13224">
        <v>664.65582275390602</v>
      </c>
      <c r="B13224" s="4" t="s">
        <v>2</v>
      </c>
    </row>
    <row r="13225" spans="1:2" x14ac:dyDescent="0.15">
      <c r="A13225">
        <v>664.705810546875</v>
      </c>
      <c r="B13225" s="4" t="s">
        <v>3</v>
      </c>
    </row>
    <row r="13226" spans="1:2" x14ac:dyDescent="0.15">
      <c r="A13226">
        <v>664.755859375</v>
      </c>
      <c r="B13226" s="4" t="s">
        <v>2</v>
      </c>
    </row>
    <row r="13227" spans="1:2" x14ac:dyDescent="0.15">
      <c r="A13227">
        <v>664.80584716796898</v>
      </c>
      <c r="B13227" s="4" t="s">
        <v>3</v>
      </c>
    </row>
    <row r="13228" spans="1:2" x14ac:dyDescent="0.15">
      <c r="A13228">
        <v>664.85589599609398</v>
      </c>
      <c r="B13228" s="4" t="s">
        <v>2</v>
      </c>
    </row>
    <row r="13229" spans="1:2" x14ac:dyDescent="0.15">
      <c r="A13229">
        <v>664.90588378906295</v>
      </c>
      <c r="B13229" s="4" t="s">
        <v>3</v>
      </c>
    </row>
    <row r="13230" spans="1:2" x14ac:dyDescent="0.15">
      <c r="A13230">
        <v>664.95562744140602</v>
      </c>
      <c r="B13230" s="4" t="s">
        <v>2</v>
      </c>
    </row>
    <row r="13231" spans="1:2" x14ac:dyDescent="0.15">
      <c r="A13231">
        <v>665.005859375</v>
      </c>
      <c r="B13231" s="4" t="s">
        <v>3</v>
      </c>
    </row>
    <row r="13232" spans="1:2" x14ac:dyDescent="0.15">
      <c r="A13232">
        <v>665.05584716796898</v>
      </c>
      <c r="B13232" s="4" t="s">
        <v>2</v>
      </c>
    </row>
    <row r="13233" spans="1:2" x14ac:dyDescent="0.15">
      <c r="A13233">
        <v>665.10546875</v>
      </c>
      <c r="B13233" s="4" t="s">
        <v>3</v>
      </c>
    </row>
    <row r="13234" spans="1:2" x14ac:dyDescent="0.15">
      <c r="A13234">
        <v>665.15588378906295</v>
      </c>
      <c r="B13234" s="4" t="s">
        <v>2</v>
      </c>
    </row>
    <row r="13235" spans="1:2" x14ac:dyDescent="0.15">
      <c r="A13235">
        <v>665.20593261718795</v>
      </c>
      <c r="B13235" s="4" t="s">
        <v>2</v>
      </c>
    </row>
    <row r="13236" spans="1:2" x14ac:dyDescent="0.15">
      <c r="A13236">
        <v>665.25592041015602</v>
      </c>
      <c r="B13236" s="4" t="s">
        <v>3</v>
      </c>
    </row>
    <row r="13237" spans="1:2" x14ac:dyDescent="0.15">
      <c r="A13237">
        <v>665.30584716796898</v>
      </c>
      <c r="B13237" s="4" t="s">
        <v>2</v>
      </c>
    </row>
    <row r="13238" spans="1:2" x14ac:dyDescent="0.15">
      <c r="A13238">
        <v>665.35583496093795</v>
      </c>
      <c r="B13238" s="4" t="s">
        <v>3</v>
      </c>
    </row>
    <row r="13239" spans="1:2" x14ac:dyDescent="0.15">
      <c r="A13239">
        <v>665.40588378906295</v>
      </c>
      <c r="B13239" s="4" t="s">
        <v>2</v>
      </c>
    </row>
    <row r="13240" spans="1:2" x14ac:dyDescent="0.15">
      <c r="A13240">
        <v>665.455810546875</v>
      </c>
      <c r="B13240" s="4" t="s">
        <v>3</v>
      </c>
    </row>
    <row r="13241" spans="1:2" x14ac:dyDescent="0.15">
      <c r="A13241">
        <v>665.50579833984398</v>
      </c>
      <c r="B13241" s="4" t="s">
        <v>2</v>
      </c>
    </row>
    <row r="13242" spans="1:2" x14ac:dyDescent="0.15">
      <c r="A13242">
        <v>665.55584716796898</v>
      </c>
      <c r="B13242" s="4" t="s">
        <v>3</v>
      </c>
    </row>
    <row r="13243" spans="1:2" x14ac:dyDescent="0.15">
      <c r="A13243">
        <v>665.60583496093795</v>
      </c>
      <c r="B13243" s="4" t="s">
        <v>2</v>
      </c>
    </row>
    <row r="13244" spans="1:2" x14ac:dyDescent="0.15">
      <c r="A13244">
        <v>665.65588378906295</v>
      </c>
      <c r="B13244" s="4" t="s">
        <v>3</v>
      </c>
    </row>
    <row r="13245" spans="1:2" x14ac:dyDescent="0.15">
      <c r="A13245">
        <v>665.70587158203102</v>
      </c>
      <c r="B13245" s="4" t="s">
        <v>2</v>
      </c>
    </row>
    <row r="13246" spans="1:2" x14ac:dyDescent="0.15">
      <c r="A13246">
        <v>665.75579833984398</v>
      </c>
      <c r="B13246" s="4" t="s">
        <v>2</v>
      </c>
    </row>
    <row r="13247" spans="1:2" x14ac:dyDescent="0.15">
      <c r="A13247">
        <v>665.80584716796898</v>
      </c>
      <c r="B13247" s="4" t="s">
        <v>3</v>
      </c>
    </row>
    <row r="13248" spans="1:2" x14ac:dyDescent="0.15">
      <c r="A13248">
        <v>665.85583496093795</v>
      </c>
      <c r="B13248" s="4" t="s">
        <v>2</v>
      </c>
    </row>
    <row r="13249" spans="1:2" x14ac:dyDescent="0.15">
      <c r="A13249">
        <v>665.90588378906295</v>
      </c>
      <c r="B13249" s="4" t="s">
        <v>3</v>
      </c>
    </row>
    <row r="13250" spans="1:2" x14ac:dyDescent="0.15">
      <c r="A13250">
        <v>665.95587158203102</v>
      </c>
      <c r="B13250" s="4" t="s">
        <v>2</v>
      </c>
    </row>
    <row r="13251" spans="1:2" x14ac:dyDescent="0.15">
      <c r="A13251">
        <v>666.00592041015602</v>
      </c>
      <c r="B13251" s="4" t="s">
        <v>3</v>
      </c>
    </row>
    <row r="13252" spans="1:2" x14ac:dyDescent="0.15">
      <c r="A13252">
        <v>666.055908203125</v>
      </c>
      <c r="B13252" s="4" t="s">
        <v>2</v>
      </c>
    </row>
    <row r="13253" spans="1:2" x14ac:dyDescent="0.15">
      <c r="A13253">
        <v>666.10583496093795</v>
      </c>
      <c r="B13253" s="4" t="s">
        <v>3</v>
      </c>
    </row>
    <row r="13254" spans="1:2" x14ac:dyDescent="0.15">
      <c r="A13254">
        <v>666.15576171875</v>
      </c>
      <c r="B13254" s="4" t="s">
        <v>2</v>
      </c>
    </row>
    <row r="13255" spans="1:2" x14ac:dyDescent="0.15">
      <c r="A13255">
        <v>666.205322265625</v>
      </c>
      <c r="B13255" s="4" t="s">
        <v>3</v>
      </c>
    </row>
    <row r="13256" spans="1:2" x14ac:dyDescent="0.15">
      <c r="A13256">
        <v>666.25555419921898</v>
      </c>
      <c r="B13256" s="4" t="s">
        <v>2</v>
      </c>
    </row>
    <row r="13257" spans="1:2" x14ac:dyDescent="0.15">
      <c r="A13257">
        <v>666.305908203125</v>
      </c>
      <c r="B13257" s="4" t="s">
        <v>2</v>
      </c>
    </row>
    <row r="13258" spans="1:2" x14ac:dyDescent="0.15">
      <c r="A13258">
        <v>666.35583496093795</v>
      </c>
      <c r="B13258" s="4" t="s">
        <v>3</v>
      </c>
    </row>
    <row r="13259" spans="1:2" x14ac:dyDescent="0.15">
      <c r="A13259">
        <v>666.40594482421898</v>
      </c>
      <c r="B13259" s="4" t="s">
        <v>2</v>
      </c>
    </row>
    <row r="13260" spans="1:2" x14ac:dyDescent="0.15">
      <c r="A13260">
        <v>666.45587158203102</v>
      </c>
      <c r="B13260" s="4" t="s">
        <v>3</v>
      </c>
    </row>
    <row r="13261" spans="1:2" x14ac:dyDescent="0.15">
      <c r="A13261">
        <v>666.505859375</v>
      </c>
      <c r="B13261" s="4" t="s">
        <v>2</v>
      </c>
    </row>
    <row r="13262" spans="1:2" x14ac:dyDescent="0.15">
      <c r="A13262">
        <v>666.55578613281295</v>
      </c>
      <c r="B13262" s="4" t="s">
        <v>3</v>
      </c>
    </row>
    <row r="13263" spans="1:2" x14ac:dyDescent="0.15">
      <c r="A13263">
        <v>666.60583496093795</v>
      </c>
      <c r="B13263" s="4" t="s">
        <v>2</v>
      </c>
    </row>
    <row r="13264" spans="1:2" x14ac:dyDescent="0.15">
      <c r="A13264">
        <v>666.65582275390602</v>
      </c>
      <c r="B13264" s="4" t="s">
        <v>3</v>
      </c>
    </row>
    <row r="13265" spans="1:2" x14ac:dyDescent="0.15">
      <c r="A13265">
        <v>666.70587158203102</v>
      </c>
      <c r="B13265" s="4" t="s">
        <v>2</v>
      </c>
    </row>
    <row r="13266" spans="1:2" x14ac:dyDescent="0.15">
      <c r="A13266">
        <v>666.755859375</v>
      </c>
      <c r="B13266" s="4" t="s">
        <v>3</v>
      </c>
    </row>
    <row r="13267" spans="1:2" x14ac:dyDescent="0.15">
      <c r="A13267">
        <v>666.80578613281295</v>
      </c>
      <c r="B13267" s="4" t="s">
        <v>2</v>
      </c>
    </row>
    <row r="13268" spans="1:2" x14ac:dyDescent="0.15">
      <c r="A13268">
        <v>666.85577392578102</v>
      </c>
      <c r="B13268" s="4" t="s">
        <v>2</v>
      </c>
    </row>
    <row r="13269" spans="1:2" x14ac:dyDescent="0.15">
      <c r="A13269">
        <v>666.90594482421898</v>
      </c>
      <c r="B13269" s="4" t="s">
        <v>3</v>
      </c>
    </row>
    <row r="13270" spans="1:2" x14ac:dyDescent="0.15">
      <c r="A13270">
        <v>666.95574951171898</v>
      </c>
      <c r="B13270" s="4" t="s">
        <v>2</v>
      </c>
    </row>
    <row r="13271" spans="1:2" x14ac:dyDescent="0.15">
      <c r="A13271">
        <v>667.00573730468795</v>
      </c>
      <c r="B13271" s="4" t="s">
        <v>3</v>
      </c>
    </row>
    <row r="13272" spans="1:2" x14ac:dyDescent="0.15">
      <c r="A13272">
        <v>667.05584716796898</v>
      </c>
      <c r="B13272" s="4" t="s">
        <v>2</v>
      </c>
    </row>
    <row r="13273" spans="1:2" x14ac:dyDescent="0.15">
      <c r="A13273">
        <v>667.10577392578102</v>
      </c>
      <c r="B13273" s="4" t="s">
        <v>3</v>
      </c>
    </row>
    <row r="13274" spans="1:2" x14ac:dyDescent="0.15">
      <c r="A13274">
        <v>667.15582275390602</v>
      </c>
      <c r="B13274" s="4" t="s">
        <v>2</v>
      </c>
    </row>
    <row r="13275" spans="1:2" x14ac:dyDescent="0.15">
      <c r="A13275">
        <v>667.20574951171898</v>
      </c>
      <c r="B13275" s="4" t="s">
        <v>3</v>
      </c>
    </row>
    <row r="13276" spans="1:2" x14ac:dyDescent="0.15">
      <c r="A13276">
        <v>667.255859375</v>
      </c>
      <c r="B13276" s="4" t="s">
        <v>2</v>
      </c>
    </row>
    <row r="13277" spans="1:2" x14ac:dyDescent="0.15">
      <c r="A13277">
        <v>667.30554199218795</v>
      </c>
      <c r="B13277" s="4" t="s">
        <v>3</v>
      </c>
    </row>
    <row r="13278" spans="1:2" x14ac:dyDescent="0.15">
      <c r="A13278">
        <v>667.35565185546898</v>
      </c>
      <c r="B13278" s="4" t="s">
        <v>2</v>
      </c>
    </row>
    <row r="13279" spans="1:2" x14ac:dyDescent="0.15">
      <c r="A13279">
        <v>667.40588378906295</v>
      </c>
      <c r="B13279" s="4" t="s">
        <v>2</v>
      </c>
    </row>
    <row r="13280" spans="1:2" x14ac:dyDescent="0.15">
      <c r="A13280">
        <v>667.455810546875</v>
      </c>
      <c r="B13280" s="4" t="s">
        <v>3</v>
      </c>
    </row>
    <row r="13281" spans="1:2" x14ac:dyDescent="0.15">
      <c r="A13281">
        <v>667.505859375</v>
      </c>
      <c r="B13281" s="4" t="s">
        <v>2</v>
      </c>
    </row>
    <row r="13282" spans="1:2" x14ac:dyDescent="0.15">
      <c r="A13282">
        <v>667.55584716796898</v>
      </c>
      <c r="B13282" s="4" t="s">
        <v>3</v>
      </c>
    </row>
    <row r="13283" spans="1:2" x14ac:dyDescent="0.15">
      <c r="A13283">
        <v>667.60589599609398</v>
      </c>
      <c r="B13283" s="4" t="s">
        <v>2</v>
      </c>
    </row>
    <row r="13284" spans="1:2" x14ac:dyDescent="0.15">
      <c r="A13284">
        <v>667.65576171875</v>
      </c>
      <c r="B13284" s="4" t="s">
        <v>3</v>
      </c>
    </row>
    <row r="13285" spans="1:2" x14ac:dyDescent="0.15">
      <c r="A13285">
        <v>667.705810546875</v>
      </c>
      <c r="B13285" s="4" t="s">
        <v>2</v>
      </c>
    </row>
    <row r="13286" spans="1:2" x14ac:dyDescent="0.15">
      <c r="A13286">
        <v>667.75579833984398</v>
      </c>
      <c r="B13286" s="4" t="s">
        <v>3</v>
      </c>
    </row>
    <row r="13287" spans="1:2" x14ac:dyDescent="0.15">
      <c r="A13287">
        <v>667.80584716796898</v>
      </c>
      <c r="B13287" s="4" t="s">
        <v>2</v>
      </c>
    </row>
    <row r="13288" spans="1:2" x14ac:dyDescent="0.15">
      <c r="A13288">
        <v>667.85583496093795</v>
      </c>
      <c r="B13288" s="4" t="s">
        <v>3</v>
      </c>
    </row>
    <row r="13289" spans="1:2" x14ac:dyDescent="0.15">
      <c r="A13289">
        <v>667.90588378906295</v>
      </c>
      <c r="B13289" s="4" t="s">
        <v>2</v>
      </c>
    </row>
    <row r="13290" spans="1:2" x14ac:dyDescent="0.15">
      <c r="A13290">
        <v>667.95587158203102</v>
      </c>
      <c r="B13290" s="4" t="s">
        <v>2</v>
      </c>
    </row>
    <row r="13291" spans="1:2" x14ac:dyDescent="0.15">
      <c r="A13291">
        <v>668.00592041015602</v>
      </c>
      <c r="B13291" s="4" t="s">
        <v>3</v>
      </c>
    </row>
    <row r="13292" spans="1:2" x14ac:dyDescent="0.15">
      <c r="A13292">
        <v>668.05584716796898</v>
      </c>
      <c r="B13292" s="4" t="s">
        <v>2</v>
      </c>
    </row>
    <row r="13293" spans="1:2" x14ac:dyDescent="0.15">
      <c r="A13293">
        <v>668.10577392578102</v>
      </c>
      <c r="B13293" s="4" t="s">
        <v>3</v>
      </c>
    </row>
    <row r="13294" spans="1:2" x14ac:dyDescent="0.15">
      <c r="A13294">
        <v>668.15576171875</v>
      </c>
      <c r="B13294" s="4" t="s">
        <v>2</v>
      </c>
    </row>
    <row r="13295" spans="1:2" x14ac:dyDescent="0.15">
      <c r="A13295">
        <v>668.20587158203102</v>
      </c>
      <c r="B13295" s="4" t="s">
        <v>3</v>
      </c>
    </row>
    <row r="13296" spans="1:2" x14ac:dyDescent="0.15">
      <c r="A13296">
        <v>668.25579833984398</v>
      </c>
      <c r="B13296" s="4" t="s">
        <v>2</v>
      </c>
    </row>
    <row r="13297" spans="1:2" x14ac:dyDescent="0.15">
      <c r="A13297">
        <v>668.30584716796898</v>
      </c>
      <c r="B13297" s="4" t="s">
        <v>3</v>
      </c>
    </row>
    <row r="13298" spans="1:2" x14ac:dyDescent="0.15">
      <c r="A13298">
        <v>668.35583496093795</v>
      </c>
      <c r="B13298" s="4" t="s">
        <v>2</v>
      </c>
    </row>
    <row r="13299" spans="1:2" x14ac:dyDescent="0.15">
      <c r="A13299">
        <v>668.40588378906295</v>
      </c>
      <c r="B13299" s="4" t="s">
        <v>3</v>
      </c>
    </row>
    <row r="13300" spans="1:2" x14ac:dyDescent="0.15">
      <c r="A13300">
        <v>668.45574951171898</v>
      </c>
      <c r="B13300" s="4" t="s">
        <v>2</v>
      </c>
    </row>
    <row r="13301" spans="1:2" x14ac:dyDescent="0.15">
      <c r="A13301">
        <v>668.50567626953102</v>
      </c>
      <c r="B13301" s="4" t="s">
        <v>2</v>
      </c>
    </row>
    <row r="13302" spans="1:2" x14ac:dyDescent="0.15">
      <c r="A13302">
        <v>668.55578613281295</v>
      </c>
      <c r="B13302" s="4" t="s">
        <v>3</v>
      </c>
    </row>
    <row r="13303" spans="1:2" x14ac:dyDescent="0.15">
      <c r="A13303">
        <v>668.60565185546898</v>
      </c>
      <c r="B13303" s="4" t="s">
        <v>2</v>
      </c>
    </row>
    <row r="13304" spans="1:2" x14ac:dyDescent="0.15">
      <c r="A13304">
        <v>668.65582275390602</v>
      </c>
      <c r="B13304" s="4" t="s">
        <v>3</v>
      </c>
    </row>
    <row r="13305" spans="1:2" x14ac:dyDescent="0.15">
      <c r="A13305">
        <v>668.70587158203102</v>
      </c>
      <c r="B13305" s="4" t="s">
        <v>2</v>
      </c>
    </row>
    <row r="13306" spans="1:2" x14ac:dyDescent="0.15">
      <c r="A13306">
        <v>668.75592041015602</v>
      </c>
      <c r="B13306" s="4" t="s">
        <v>3</v>
      </c>
    </row>
    <row r="13307" spans="1:2" x14ac:dyDescent="0.15">
      <c r="A13307">
        <v>668.80578613281295</v>
      </c>
      <c r="B13307" s="4" t="s">
        <v>2</v>
      </c>
    </row>
    <row r="13308" spans="1:2" x14ac:dyDescent="0.15">
      <c r="A13308">
        <v>668.85583496093795</v>
      </c>
      <c r="B13308" s="4" t="s">
        <v>3</v>
      </c>
    </row>
    <row r="13309" spans="1:2" x14ac:dyDescent="0.15">
      <c r="A13309">
        <v>668.90582275390602</v>
      </c>
      <c r="B13309" s="4" t="s">
        <v>2</v>
      </c>
    </row>
    <row r="13310" spans="1:2" x14ac:dyDescent="0.15">
      <c r="A13310">
        <v>668.95587158203102</v>
      </c>
      <c r="B13310" s="4" t="s">
        <v>3</v>
      </c>
    </row>
    <row r="13311" spans="1:2" x14ac:dyDescent="0.15">
      <c r="A13311">
        <v>669.005859375</v>
      </c>
      <c r="B13311" s="4" t="s">
        <v>2</v>
      </c>
    </row>
    <row r="13312" spans="1:2" x14ac:dyDescent="0.15">
      <c r="A13312">
        <v>669.05578613281295</v>
      </c>
      <c r="B13312" s="4" t="s">
        <v>2</v>
      </c>
    </row>
    <row r="13313" spans="1:2" x14ac:dyDescent="0.15">
      <c r="A13313">
        <v>669.10583496093795</v>
      </c>
      <c r="B13313" s="4" t="s">
        <v>3</v>
      </c>
    </row>
    <row r="13314" spans="1:2" x14ac:dyDescent="0.15">
      <c r="A13314">
        <v>669.15570068359398</v>
      </c>
      <c r="B13314" s="4" t="s">
        <v>2</v>
      </c>
    </row>
    <row r="13315" spans="1:2" x14ac:dyDescent="0.15">
      <c r="A13315">
        <v>669.20587158203102</v>
      </c>
      <c r="B13315" s="4" t="s">
        <v>3</v>
      </c>
    </row>
    <row r="13316" spans="1:2" x14ac:dyDescent="0.15">
      <c r="A13316">
        <v>669.25573730468795</v>
      </c>
      <c r="B13316" s="4" t="s">
        <v>2</v>
      </c>
    </row>
    <row r="13317" spans="1:2" x14ac:dyDescent="0.15">
      <c r="A13317">
        <v>669.305908203125</v>
      </c>
      <c r="B13317" s="4" t="s">
        <v>3</v>
      </c>
    </row>
    <row r="13318" spans="1:2" x14ac:dyDescent="0.15">
      <c r="A13318">
        <v>669.35583496093795</v>
      </c>
      <c r="B13318" s="4" t="s">
        <v>2</v>
      </c>
    </row>
    <row r="13319" spans="1:2" x14ac:dyDescent="0.15">
      <c r="A13319">
        <v>669.40582275390602</v>
      </c>
      <c r="B13319" s="4" t="s">
        <v>3</v>
      </c>
    </row>
    <row r="13320" spans="1:2" x14ac:dyDescent="0.15">
      <c r="A13320">
        <v>669.45587158203102</v>
      </c>
      <c r="B13320" s="4" t="s">
        <v>2</v>
      </c>
    </row>
    <row r="13321" spans="1:2" x14ac:dyDescent="0.15">
      <c r="A13321">
        <v>669.505859375</v>
      </c>
      <c r="B13321" s="4" t="s">
        <v>3</v>
      </c>
    </row>
    <row r="13322" spans="1:2" x14ac:dyDescent="0.15">
      <c r="A13322">
        <v>669.555908203125</v>
      </c>
      <c r="B13322" s="4" t="s">
        <v>2</v>
      </c>
    </row>
    <row r="13323" spans="1:2" x14ac:dyDescent="0.15">
      <c r="A13323">
        <v>669.60577392578102</v>
      </c>
      <c r="B13323" s="4" t="s">
        <v>2</v>
      </c>
    </row>
    <row r="13324" spans="1:2" x14ac:dyDescent="0.15">
      <c r="A13324">
        <v>669.65557861328102</v>
      </c>
      <c r="B13324" s="4" t="s">
        <v>3</v>
      </c>
    </row>
    <row r="13325" spans="1:2" x14ac:dyDescent="0.15">
      <c r="A13325">
        <v>669.70550537109398</v>
      </c>
      <c r="B13325" s="4" t="s">
        <v>2</v>
      </c>
    </row>
    <row r="13326" spans="1:2" x14ac:dyDescent="0.15">
      <c r="A13326">
        <v>669.75598144531295</v>
      </c>
      <c r="B13326" s="4" t="s">
        <v>3</v>
      </c>
    </row>
    <row r="13327" spans="1:2" x14ac:dyDescent="0.15">
      <c r="A13327">
        <v>669.80584716796898</v>
      </c>
      <c r="B13327" s="4" t="s">
        <v>2</v>
      </c>
    </row>
    <row r="13328" spans="1:2" x14ac:dyDescent="0.15">
      <c r="A13328">
        <v>669.85546875</v>
      </c>
      <c r="B13328" s="4" t="s">
        <v>3</v>
      </c>
    </row>
    <row r="13329" spans="1:2" x14ac:dyDescent="0.15">
      <c r="A13329">
        <v>669.90582275390602</v>
      </c>
      <c r="B13329" s="4" t="s">
        <v>2</v>
      </c>
    </row>
    <row r="13330" spans="1:2" x14ac:dyDescent="0.15">
      <c r="A13330">
        <v>669.955810546875</v>
      </c>
      <c r="B13330" s="4" t="s">
        <v>3</v>
      </c>
    </row>
    <row r="13331" spans="1:2" x14ac:dyDescent="0.15">
      <c r="A13331">
        <v>670.005859375</v>
      </c>
      <c r="B13331" s="4" t="s">
        <v>2</v>
      </c>
    </row>
    <row r="13332" spans="1:2" x14ac:dyDescent="0.15">
      <c r="A13332">
        <v>670.05578613281295</v>
      </c>
      <c r="B13332" s="4" t="s">
        <v>3</v>
      </c>
    </row>
    <row r="13333" spans="1:2" x14ac:dyDescent="0.15">
      <c r="A13333">
        <v>670.10577392578102</v>
      </c>
      <c r="B13333" s="4" t="s">
        <v>2</v>
      </c>
    </row>
    <row r="13334" spans="1:2" x14ac:dyDescent="0.15">
      <c r="A13334">
        <v>670.15582275390602</v>
      </c>
      <c r="B13334" s="4" t="s">
        <v>2</v>
      </c>
    </row>
    <row r="13335" spans="1:2" x14ac:dyDescent="0.15">
      <c r="A13335">
        <v>670.205810546875</v>
      </c>
      <c r="B13335" s="4" t="s">
        <v>3</v>
      </c>
    </row>
    <row r="13336" spans="1:2" x14ac:dyDescent="0.15">
      <c r="A13336">
        <v>670.255859375</v>
      </c>
      <c r="B13336" s="4" t="s">
        <v>2</v>
      </c>
    </row>
    <row r="13337" spans="1:2" x14ac:dyDescent="0.15">
      <c r="A13337">
        <v>670.30584716796898</v>
      </c>
      <c r="B13337" s="4" t="s">
        <v>3</v>
      </c>
    </row>
    <row r="13338" spans="1:2" x14ac:dyDescent="0.15">
      <c r="A13338">
        <v>670.35589599609398</v>
      </c>
      <c r="B13338" s="4" t="s">
        <v>2</v>
      </c>
    </row>
    <row r="13339" spans="1:2" x14ac:dyDescent="0.15">
      <c r="A13339">
        <v>670.40576171875</v>
      </c>
      <c r="B13339" s="4" t="s">
        <v>3</v>
      </c>
    </row>
    <row r="13340" spans="1:2" x14ac:dyDescent="0.15">
      <c r="A13340">
        <v>670.455810546875</v>
      </c>
      <c r="B13340" s="4" t="s">
        <v>2</v>
      </c>
    </row>
    <row r="13341" spans="1:2" x14ac:dyDescent="0.15">
      <c r="A13341">
        <v>670.50579833984398</v>
      </c>
      <c r="B13341" s="4" t="s">
        <v>3</v>
      </c>
    </row>
    <row r="13342" spans="1:2" x14ac:dyDescent="0.15">
      <c r="A13342">
        <v>670.55584716796898</v>
      </c>
      <c r="B13342" s="4" t="s">
        <v>2</v>
      </c>
    </row>
    <row r="13343" spans="1:2" x14ac:dyDescent="0.15">
      <c r="A13343">
        <v>670.60583496093795</v>
      </c>
      <c r="B13343" s="4" t="s">
        <v>3</v>
      </c>
    </row>
    <row r="13344" spans="1:2" x14ac:dyDescent="0.15">
      <c r="A13344">
        <v>670.65588378906295</v>
      </c>
      <c r="B13344" s="4" t="s">
        <v>2</v>
      </c>
    </row>
    <row r="13345" spans="1:2" x14ac:dyDescent="0.15">
      <c r="A13345">
        <v>670.705810546875</v>
      </c>
      <c r="B13345" s="4" t="s">
        <v>2</v>
      </c>
    </row>
    <row r="13346" spans="1:2" x14ac:dyDescent="0.15">
      <c r="A13346">
        <v>670.75579833984398</v>
      </c>
      <c r="B13346" s="4" t="s">
        <v>3</v>
      </c>
    </row>
    <row r="13347" spans="1:2" x14ac:dyDescent="0.15">
      <c r="A13347">
        <v>670.80584716796898</v>
      </c>
      <c r="B13347" s="4" t="s">
        <v>2</v>
      </c>
    </row>
    <row r="13348" spans="1:2" x14ac:dyDescent="0.15">
      <c r="A13348">
        <v>670.85565185546898</v>
      </c>
      <c r="B13348" s="4" t="s">
        <v>3</v>
      </c>
    </row>
    <row r="13349" spans="1:2" x14ac:dyDescent="0.15">
      <c r="A13349">
        <v>670.90557861328102</v>
      </c>
      <c r="B13349" s="4" t="s">
        <v>2</v>
      </c>
    </row>
    <row r="13350" spans="1:2" x14ac:dyDescent="0.15">
      <c r="A13350">
        <v>670.955810546875</v>
      </c>
      <c r="B13350" s="4" t="s">
        <v>3</v>
      </c>
    </row>
    <row r="13351" spans="1:2" x14ac:dyDescent="0.15">
      <c r="A13351">
        <v>671.005615234375</v>
      </c>
      <c r="B13351" s="4" t="s">
        <v>2</v>
      </c>
    </row>
    <row r="13352" spans="1:2" x14ac:dyDescent="0.15">
      <c r="A13352">
        <v>671.05584716796898</v>
      </c>
      <c r="B13352" s="4" t="s">
        <v>3</v>
      </c>
    </row>
    <row r="13353" spans="1:2" x14ac:dyDescent="0.15">
      <c r="A13353">
        <v>671.105712890625</v>
      </c>
      <c r="B13353" s="4" t="s">
        <v>2</v>
      </c>
    </row>
    <row r="13354" spans="1:2" x14ac:dyDescent="0.15">
      <c r="A13354">
        <v>671.15588378906295</v>
      </c>
      <c r="B13354" s="4" t="s">
        <v>3</v>
      </c>
    </row>
    <row r="13355" spans="1:2" x14ac:dyDescent="0.15">
      <c r="A13355">
        <v>671.20587158203102</v>
      </c>
      <c r="B13355" s="4" t="s">
        <v>2</v>
      </c>
    </row>
    <row r="13356" spans="1:2" x14ac:dyDescent="0.15">
      <c r="A13356">
        <v>671.25579833984398</v>
      </c>
      <c r="B13356" s="4" t="s">
        <v>2</v>
      </c>
    </row>
    <row r="13357" spans="1:2" x14ac:dyDescent="0.15">
      <c r="A13357">
        <v>671.30572509765602</v>
      </c>
      <c r="B13357" s="4" t="s">
        <v>3</v>
      </c>
    </row>
    <row r="13358" spans="1:2" x14ac:dyDescent="0.15">
      <c r="A13358">
        <v>671.35583496093795</v>
      </c>
      <c r="B13358" s="4" t="s">
        <v>2</v>
      </c>
    </row>
    <row r="13359" spans="1:2" x14ac:dyDescent="0.15">
      <c r="A13359">
        <v>671.40582275390602</v>
      </c>
      <c r="B13359" s="4" t="s">
        <v>3</v>
      </c>
    </row>
    <row r="13360" spans="1:2" x14ac:dyDescent="0.15">
      <c r="A13360">
        <v>671.45587158203102</v>
      </c>
      <c r="B13360" s="4" t="s">
        <v>2</v>
      </c>
    </row>
    <row r="13361" spans="1:2" x14ac:dyDescent="0.15">
      <c r="A13361">
        <v>671.505859375</v>
      </c>
      <c r="B13361" s="4" t="s">
        <v>3</v>
      </c>
    </row>
    <row r="13362" spans="1:2" x14ac:dyDescent="0.15">
      <c r="A13362">
        <v>671.55578613281295</v>
      </c>
      <c r="B13362" s="4" t="s">
        <v>2</v>
      </c>
    </row>
    <row r="13363" spans="1:2" x14ac:dyDescent="0.15">
      <c r="A13363">
        <v>671.605712890625</v>
      </c>
      <c r="B13363" s="4" t="s">
        <v>3</v>
      </c>
    </row>
    <row r="13364" spans="1:2" x14ac:dyDescent="0.15">
      <c r="A13364">
        <v>671.65576171875</v>
      </c>
      <c r="B13364" s="4" t="s">
        <v>2</v>
      </c>
    </row>
    <row r="13365" spans="1:2" x14ac:dyDescent="0.15">
      <c r="A13365">
        <v>671.70574951171898</v>
      </c>
      <c r="B13365" s="4" t="s">
        <v>3</v>
      </c>
    </row>
    <row r="13366" spans="1:2" x14ac:dyDescent="0.15">
      <c r="A13366">
        <v>671.75579833984398</v>
      </c>
      <c r="B13366" s="4" t="s">
        <v>2</v>
      </c>
    </row>
    <row r="13367" spans="1:2" x14ac:dyDescent="0.15">
      <c r="A13367">
        <v>671.80578613281295</v>
      </c>
      <c r="B13367" s="4" t="s">
        <v>2</v>
      </c>
    </row>
    <row r="13368" spans="1:2" x14ac:dyDescent="0.15">
      <c r="A13368">
        <v>671.85583496093795</v>
      </c>
      <c r="B13368" s="4" t="s">
        <v>3</v>
      </c>
    </row>
    <row r="13369" spans="1:2" x14ac:dyDescent="0.15">
      <c r="A13369">
        <v>671.90582275390602</v>
      </c>
      <c r="B13369" s="4" t="s">
        <v>2</v>
      </c>
    </row>
    <row r="13370" spans="1:2" x14ac:dyDescent="0.15">
      <c r="A13370">
        <v>671.95574951171898</v>
      </c>
      <c r="B13370" s="4" t="s">
        <v>3</v>
      </c>
    </row>
    <row r="13371" spans="1:2" x14ac:dyDescent="0.15">
      <c r="A13371">
        <v>672.005859375</v>
      </c>
      <c r="B13371" s="4" t="s">
        <v>2</v>
      </c>
    </row>
    <row r="13372" spans="1:2" x14ac:dyDescent="0.15">
      <c r="A13372">
        <v>672.05560302734398</v>
      </c>
      <c r="B13372" s="4" t="s">
        <v>3</v>
      </c>
    </row>
    <row r="13373" spans="1:2" x14ac:dyDescent="0.15">
      <c r="A13373">
        <v>672.10546875</v>
      </c>
      <c r="B13373" s="4" t="s">
        <v>2</v>
      </c>
    </row>
    <row r="13374" spans="1:2" x14ac:dyDescent="0.15">
      <c r="A13374">
        <v>672.15582275390602</v>
      </c>
      <c r="B13374" s="4" t="s">
        <v>3</v>
      </c>
    </row>
    <row r="13375" spans="1:2" x14ac:dyDescent="0.15">
      <c r="A13375">
        <v>672.20562744140602</v>
      </c>
      <c r="B13375" s="4" t="s">
        <v>2</v>
      </c>
    </row>
    <row r="13376" spans="1:2" x14ac:dyDescent="0.15">
      <c r="A13376">
        <v>672.25573730468795</v>
      </c>
      <c r="B13376" s="4" t="s">
        <v>3</v>
      </c>
    </row>
    <row r="13377" spans="1:2" x14ac:dyDescent="0.15">
      <c r="A13377">
        <v>672.30578613281295</v>
      </c>
      <c r="B13377" s="4" t="s">
        <v>2</v>
      </c>
    </row>
    <row r="13378" spans="1:2" x14ac:dyDescent="0.15">
      <c r="A13378">
        <v>672.35589599609398</v>
      </c>
      <c r="B13378" s="4" t="s">
        <v>2</v>
      </c>
    </row>
    <row r="13379" spans="1:2" x14ac:dyDescent="0.15">
      <c r="A13379">
        <v>672.40582275390602</v>
      </c>
      <c r="B13379" s="4" t="s">
        <v>3</v>
      </c>
    </row>
    <row r="13380" spans="1:2" x14ac:dyDescent="0.15">
      <c r="A13380">
        <v>672.455810546875</v>
      </c>
      <c r="B13380" s="4" t="s">
        <v>2</v>
      </c>
    </row>
    <row r="13381" spans="1:2" x14ac:dyDescent="0.15">
      <c r="A13381">
        <v>672.505859375</v>
      </c>
      <c r="B13381" s="4" t="s">
        <v>3</v>
      </c>
    </row>
    <row r="13382" spans="1:2" x14ac:dyDescent="0.15">
      <c r="A13382">
        <v>672.55578613281295</v>
      </c>
      <c r="B13382" s="4" t="s">
        <v>2</v>
      </c>
    </row>
    <row r="13383" spans="1:2" x14ac:dyDescent="0.15">
      <c r="A13383">
        <v>672.60577392578102</v>
      </c>
      <c r="B13383" s="4" t="s">
        <v>3</v>
      </c>
    </row>
    <row r="13384" spans="1:2" x14ac:dyDescent="0.15">
      <c r="A13384">
        <v>672.65582275390602</v>
      </c>
      <c r="B13384" s="4" t="s">
        <v>2</v>
      </c>
    </row>
    <row r="13385" spans="1:2" x14ac:dyDescent="0.15">
      <c r="A13385">
        <v>672.70568847656295</v>
      </c>
      <c r="B13385" s="4" t="s">
        <v>3</v>
      </c>
    </row>
    <row r="13386" spans="1:2" x14ac:dyDescent="0.15">
      <c r="A13386">
        <v>672.755859375</v>
      </c>
      <c r="B13386" s="4" t="s">
        <v>2</v>
      </c>
    </row>
    <row r="13387" spans="1:2" x14ac:dyDescent="0.15">
      <c r="A13387">
        <v>672.80584716796898</v>
      </c>
      <c r="B13387" s="4" t="s">
        <v>3</v>
      </c>
    </row>
    <row r="13388" spans="1:2" x14ac:dyDescent="0.15">
      <c r="A13388">
        <v>672.85589599609398</v>
      </c>
      <c r="B13388" s="4" t="s">
        <v>2</v>
      </c>
    </row>
    <row r="13389" spans="1:2" x14ac:dyDescent="0.15">
      <c r="A13389">
        <v>672.90576171875</v>
      </c>
      <c r="B13389" s="4" t="s">
        <v>2</v>
      </c>
    </row>
    <row r="13390" spans="1:2" x14ac:dyDescent="0.15">
      <c r="A13390">
        <v>672.955810546875</v>
      </c>
      <c r="B13390" s="4" t="s">
        <v>3</v>
      </c>
    </row>
    <row r="13391" spans="1:2" x14ac:dyDescent="0.15">
      <c r="A13391">
        <v>673.00579833984398</v>
      </c>
      <c r="B13391" s="4" t="s">
        <v>2</v>
      </c>
    </row>
    <row r="13392" spans="1:2" x14ac:dyDescent="0.15">
      <c r="A13392">
        <v>673.05584716796898</v>
      </c>
      <c r="B13392" s="4" t="s">
        <v>3</v>
      </c>
    </row>
    <row r="13393" spans="1:2" x14ac:dyDescent="0.15">
      <c r="A13393">
        <v>673.10577392578102</v>
      </c>
      <c r="B13393" s="4" t="s">
        <v>2</v>
      </c>
    </row>
    <row r="13394" spans="1:2" x14ac:dyDescent="0.15">
      <c r="A13394">
        <v>673.15570068359398</v>
      </c>
      <c r="B13394" s="4" t="s">
        <v>3</v>
      </c>
    </row>
    <row r="13395" spans="1:2" x14ac:dyDescent="0.15">
      <c r="A13395">
        <v>673.205810546875</v>
      </c>
      <c r="B13395" s="4" t="s">
        <v>2</v>
      </c>
    </row>
    <row r="13396" spans="1:2" x14ac:dyDescent="0.15">
      <c r="A13396">
        <v>673.255615234375</v>
      </c>
      <c r="B13396" s="4" t="s">
        <v>3</v>
      </c>
    </row>
    <row r="13397" spans="1:2" x14ac:dyDescent="0.15">
      <c r="A13397">
        <v>673.305419921875</v>
      </c>
      <c r="B13397" s="4" t="s">
        <v>2</v>
      </c>
    </row>
    <row r="13398" spans="1:2" x14ac:dyDescent="0.15">
      <c r="A13398">
        <v>673.35577392578102</v>
      </c>
      <c r="B13398" s="4" t="s">
        <v>3</v>
      </c>
    </row>
    <row r="13399" spans="1:2" x14ac:dyDescent="0.15">
      <c r="A13399">
        <v>673.40588378906295</v>
      </c>
      <c r="B13399" s="4" t="s">
        <v>2</v>
      </c>
    </row>
    <row r="13400" spans="1:2" x14ac:dyDescent="0.15">
      <c r="A13400">
        <v>673.455810546875</v>
      </c>
      <c r="B13400" s="4" t="s">
        <v>2</v>
      </c>
    </row>
    <row r="13401" spans="1:2" x14ac:dyDescent="0.15">
      <c r="A13401">
        <v>673.50579833984398</v>
      </c>
      <c r="B13401" s="4" t="s">
        <v>3</v>
      </c>
    </row>
    <row r="13402" spans="1:2" x14ac:dyDescent="0.15">
      <c r="A13402">
        <v>673.55584716796898</v>
      </c>
      <c r="B13402" s="4" t="s">
        <v>2</v>
      </c>
    </row>
    <row r="13403" spans="1:2" x14ac:dyDescent="0.15">
      <c r="A13403">
        <v>673.60583496093795</v>
      </c>
      <c r="B13403" s="4" t="s">
        <v>3</v>
      </c>
    </row>
    <row r="13404" spans="1:2" x14ac:dyDescent="0.15">
      <c r="A13404">
        <v>673.65576171875</v>
      </c>
      <c r="B13404" s="4" t="s">
        <v>2</v>
      </c>
    </row>
    <row r="13405" spans="1:2" x14ac:dyDescent="0.15">
      <c r="A13405">
        <v>673.70587158203102</v>
      </c>
      <c r="B13405" s="4" t="s">
        <v>3</v>
      </c>
    </row>
    <row r="13406" spans="1:2" x14ac:dyDescent="0.15">
      <c r="A13406">
        <v>673.75579833984398</v>
      </c>
      <c r="B13406" s="4" t="s">
        <v>2</v>
      </c>
    </row>
    <row r="13407" spans="1:2" x14ac:dyDescent="0.15">
      <c r="A13407">
        <v>673.80578613281295</v>
      </c>
      <c r="B13407" s="4" t="s">
        <v>3</v>
      </c>
    </row>
    <row r="13408" spans="1:2" x14ac:dyDescent="0.15">
      <c r="A13408">
        <v>673.85583496093795</v>
      </c>
      <c r="B13408" s="4" t="s">
        <v>2</v>
      </c>
    </row>
    <row r="13409" spans="1:2" x14ac:dyDescent="0.15">
      <c r="A13409">
        <v>673.90576171875</v>
      </c>
      <c r="B13409" s="4" t="s">
        <v>3</v>
      </c>
    </row>
    <row r="13410" spans="1:2" x14ac:dyDescent="0.15">
      <c r="A13410">
        <v>673.95574951171898</v>
      </c>
      <c r="B13410" s="4" t="s">
        <v>2</v>
      </c>
    </row>
    <row r="13411" spans="1:2" x14ac:dyDescent="0.15">
      <c r="A13411">
        <v>674.00579833984398</v>
      </c>
      <c r="B13411" s="4" t="s">
        <v>2</v>
      </c>
    </row>
    <row r="13412" spans="1:2" x14ac:dyDescent="0.15">
      <c r="A13412">
        <v>674.05578613281295</v>
      </c>
      <c r="B13412" s="4" t="s">
        <v>3</v>
      </c>
    </row>
    <row r="13413" spans="1:2" x14ac:dyDescent="0.15">
      <c r="A13413">
        <v>674.10583496093795</v>
      </c>
      <c r="B13413" s="4" t="s">
        <v>2</v>
      </c>
    </row>
    <row r="13414" spans="1:2" x14ac:dyDescent="0.15">
      <c r="A13414">
        <v>674.15576171875</v>
      </c>
      <c r="B13414" s="4" t="s">
        <v>3</v>
      </c>
    </row>
    <row r="13415" spans="1:2" x14ac:dyDescent="0.15">
      <c r="A13415">
        <v>674.20587158203102</v>
      </c>
      <c r="B13415" s="4" t="s">
        <v>2</v>
      </c>
    </row>
    <row r="13416" spans="1:2" x14ac:dyDescent="0.15">
      <c r="A13416">
        <v>674.25579833984398</v>
      </c>
      <c r="B13416" s="4" t="s">
        <v>3</v>
      </c>
    </row>
    <row r="13417" spans="1:2" x14ac:dyDescent="0.15">
      <c r="A13417">
        <v>674.305908203125</v>
      </c>
      <c r="B13417" s="4" t="s">
        <v>2</v>
      </c>
    </row>
    <row r="13418" spans="1:2" x14ac:dyDescent="0.15">
      <c r="A13418">
        <v>674.35589599609398</v>
      </c>
      <c r="B13418" s="4" t="s">
        <v>3</v>
      </c>
    </row>
    <row r="13419" spans="1:2" x14ac:dyDescent="0.15">
      <c r="A13419">
        <v>674.40563964843795</v>
      </c>
      <c r="B13419" s="4" t="s">
        <v>2</v>
      </c>
    </row>
    <row r="13420" spans="1:2" x14ac:dyDescent="0.15">
      <c r="A13420">
        <v>674.45562744140602</v>
      </c>
      <c r="B13420" s="4" t="s">
        <v>3</v>
      </c>
    </row>
    <row r="13421" spans="1:2" x14ac:dyDescent="0.15">
      <c r="A13421">
        <v>674.50543212890602</v>
      </c>
      <c r="B13421" s="4" t="s">
        <v>2</v>
      </c>
    </row>
    <row r="13422" spans="1:2" x14ac:dyDescent="0.15">
      <c r="A13422">
        <v>674.55548095703102</v>
      </c>
      <c r="B13422" s="4" t="s">
        <v>2</v>
      </c>
    </row>
    <row r="13423" spans="1:2" x14ac:dyDescent="0.15">
      <c r="A13423">
        <v>674.60583496093795</v>
      </c>
      <c r="B13423" s="4" t="s">
        <v>3</v>
      </c>
    </row>
    <row r="13424" spans="1:2" x14ac:dyDescent="0.15">
      <c r="A13424">
        <v>674.65582275390602</v>
      </c>
      <c r="B13424" s="4" t="s">
        <v>2</v>
      </c>
    </row>
    <row r="13425" spans="1:2" x14ac:dyDescent="0.15">
      <c r="A13425">
        <v>674.70587158203102</v>
      </c>
      <c r="B13425" s="4" t="s">
        <v>3</v>
      </c>
    </row>
    <row r="13426" spans="1:2" x14ac:dyDescent="0.15">
      <c r="A13426">
        <v>674.75573730468795</v>
      </c>
      <c r="B13426" s="4" t="s">
        <v>2</v>
      </c>
    </row>
    <row r="13427" spans="1:2" x14ac:dyDescent="0.15">
      <c r="A13427">
        <v>674.80578613281295</v>
      </c>
      <c r="B13427" s="4" t="s">
        <v>3</v>
      </c>
    </row>
    <row r="13428" spans="1:2" x14ac:dyDescent="0.15">
      <c r="A13428">
        <v>674.856201171875</v>
      </c>
      <c r="B13428" s="4" t="s">
        <v>2</v>
      </c>
    </row>
    <row r="13429" spans="1:2" x14ac:dyDescent="0.15">
      <c r="A13429">
        <v>674.90582275390602</v>
      </c>
      <c r="B13429" s="4" t="s">
        <v>3</v>
      </c>
    </row>
    <row r="13430" spans="1:2" x14ac:dyDescent="0.15">
      <c r="A13430">
        <v>674.955810546875</v>
      </c>
      <c r="B13430" s="4" t="s">
        <v>2</v>
      </c>
    </row>
    <row r="13431" spans="1:2" x14ac:dyDescent="0.15">
      <c r="A13431">
        <v>675.005859375</v>
      </c>
      <c r="B13431" s="4" t="s">
        <v>3</v>
      </c>
    </row>
    <row r="13432" spans="1:2" x14ac:dyDescent="0.15">
      <c r="A13432">
        <v>675.05578613281295</v>
      </c>
      <c r="B13432" s="4" t="s">
        <v>2</v>
      </c>
    </row>
    <row r="13433" spans="1:2" x14ac:dyDescent="0.15">
      <c r="A13433">
        <v>675.10577392578102</v>
      </c>
      <c r="B13433" s="4" t="s">
        <v>2</v>
      </c>
    </row>
    <row r="13434" spans="1:2" x14ac:dyDescent="0.15">
      <c r="A13434">
        <v>675.15570068359398</v>
      </c>
      <c r="B13434" s="4" t="s">
        <v>3</v>
      </c>
    </row>
    <row r="13435" spans="1:2" x14ac:dyDescent="0.15">
      <c r="A13435">
        <v>675.205810546875</v>
      </c>
      <c r="B13435" s="4" t="s">
        <v>2</v>
      </c>
    </row>
    <row r="13436" spans="1:2" x14ac:dyDescent="0.15">
      <c r="A13436">
        <v>675.255859375</v>
      </c>
      <c r="B13436" s="4" t="s">
        <v>3</v>
      </c>
    </row>
    <row r="13437" spans="1:2" x14ac:dyDescent="0.15">
      <c r="A13437">
        <v>675.30578613281295</v>
      </c>
      <c r="B13437" s="4" t="s">
        <v>2</v>
      </c>
    </row>
    <row r="13438" spans="1:2" x14ac:dyDescent="0.15">
      <c r="A13438">
        <v>675.35565185546898</v>
      </c>
      <c r="B13438" s="4" t="s">
        <v>3</v>
      </c>
    </row>
    <row r="13439" spans="1:2" x14ac:dyDescent="0.15">
      <c r="A13439">
        <v>675.40582275390602</v>
      </c>
      <c r="B13439" s="4" t="s">
        <v>2</v>
      </c>
    </row>
    <row r="13440" spans="1:2" x14ac:dyDescent="0.15">
      <c r="A13440">
        <v>675.455810546875</v>
      </c>
      <c r="B13440" s="4" t="s">
        <v>3</v>
      </c>
    </row>
    <row r="13441" spans="1:2" x14ac:dyDescent="0.15">
      <c r="A13441">
        <v>675.505859375</v>
      </c>
      <c r="B13441" s="4" t="s">
        <v>2</v>
      </c>
    </row>
    <row r="13442" spans="1:2" x14ac:dyDescent="0.15">
      <c r="A13442">
        <v>675.556396484375</v>
      </c>
      <c r="B13442" s="4" t="s">
        <v>3</v>
      </c>
    </row>
    <row r="13443" spans="1:2" x14ac:dyDescent="0.15">
      <c r="A13443">
        <v>675.60552978515602</v>
      </c>
      <c r="B13443" s="4" t="s">
        <v>2</v>
      </c>
    </row>
    <row r="13444" spans="1:2" x14ac:dyDescent="0.15">
      <c r="A13444">
        <v>675.65557861328102</v>
      </c>
      <c r="B13444" s="4" t="s">
        <v>2</v>
      </c>
    </row>
    <row r="13445" spans="1:2" x14ac:dyDescent="0.15">
      <c r="A13445">
        <v>675.70568847656295</v>
      </c>
      <c r="B13445" s="4" t="s">
        <v>3</v>
      </c>
    </row>
    <row r="13446" spans="1:2" x14ac:dyDescent="0.15">
      <c r="A13446">
        <v>675.75543212890602</v>
      </c>
      <c r="B13446" s="4" t="s">
        <v>2</v>
      </c>
    </row>
    <row r="13447" spans="1:2" x14ac:dyDescent="0.15">
      <c r="A13447">
        <v>675.80584716796898</v>
      </c>
      <c r="B13447" s="4" t="s">
        <v>3</v>
      </c>
    </row>
    <row r="13448" spans="1:2" x14ac:dyDescent="0.15">
      <c r="A13448">
        <v>675.85577392578102</v>
      </c>
      <c r="B13448" s="4" t="s">
        <v>2</v>
      </c>
    </row>
    <row r="13449" spans="1:2" x14ac:dyDescent="0.15">
      <c r="A13449">
        <v>675.90576171875</v>
      </c>
      <c r="B13449" s="4" t="s">
        <v>3</v>
      </c>
    </row>
    <row r="13450" spans="1:2" x14ac:dyDescent="0.15">
      <c r="A13450">
        <v>675.955810546875</v>
      </c>
      <c r="B13450" s="4" t="s">
        <v>2</v>
      </c>
    </row>
    <row r="13451" spans="1:2" x14ac:dyDescent="0.15">
      <c r="A13451">
        <v>676.00573730468795</v>
      </c>
      <c r="B13451" s="4" t="s">
        <v>3</v>
      </c>
    </row>
    <row r="13452" spans="1:2" x14ac:dyDescent="0.15">
      <c r="A13452">
        <v>676.05584716796898</v>
      </c>
      <c r="B13452" s="4" t="s">
        <v>2</v>
      </c>
    </row>
    <row r="13453" spans="1:2" x14ac:dyDescent="0.15">
      <c r="A13453">
        <v>676.10577392578102</v>
      </c>
      <c r="B13453" s="4" t="s">
        <v>3</v>
      </c>
    </row>
    <row r="13454" spans="1:2" x14ac:dyDescent="0.15">
      <c r="A13454">
        <v>676.15576171875</v>
      </c>
      <c r="B13454" s="4" t="s">
        <v>2</v>
      </c>
    </row>
    <row r="13455" spans="1:2" x14ac:dyDescent="0.15">
      <c r="A13455">
        <v>676.205810546875</v>
      </c>
      <c r="B13455" s="4" t="s">
        <v>2</v>
      </c>
    </row>
    <row r="13456" spans="1:2" x14ac:dyDescent="0.15">
      <c r="A13456">
        <v>676.25579833984398</v>
      </c>
      <c r="B13456" s="4" t="s">
        <v>3</v>
      </c>
    </row>
    <row r="13457" spans="1:2" x14ac:dyDescent="0.15">
      <c r="A13457">
        <v>676.30584716796898</v>
      </c>
      <c r="B13457" s="4" t="s">
        <v>2</v>
      </c>
    </row>
    <row r="13458" spans="1:2" x14ac:dyDescent="0.15">
      <c r="A13458">
        <v>676.35583496093795</v>
      </c>
      <c r="B13458" s="4" t="s">
        <v>3</v>
      </c>
    </row>
    <row r="13459" spans="1:2" x14ac:dyDescent="0.15">
      <c r="A13459">
        <v>676.40588378906295</v>
      </c>
      <c r="B13459" s="4" t="s">
        <v>2</v>
      </c>
    </row>
    <row r="13460" spans="1:2" x14ac:dyDescent="0.15">
      <c r="A13460">
        <v>676.45587158203102</v>
      </c>
      <c r="B13460" s="4" t="s">
        <v>3</v>
      </c>
    </row>
    <row r="13461" spans="1:2" x14ac:dyDescent="0.15">
      <c r="A13461">
        <v>676.50579833984398</v>
      </c>
      <c r="B13461" s="4" t="s">
        <v>2</v>
      </c>
    </row>
    <row r="13462" spans="1:2" x14ac:dyDescent="0.15">
      <c r="A13462">
        <v>676.55578613281295</v>
      </c>
      <c r="B13462" s="4" t="s">
        <v>3</v>
      </c>
    </row>
    <row r="13463" spans="1:2" x14ac:dyDescent="0.15">
      <c r="A13463">
        <v>676.60583496093795</v>
      </c>
      <c r="B13463" s="4" t="s">
        <v>2</v>
      </c>
    </row>
    <row r="13464" spans="1:2" x14ac:dyDescent="0.15">
      <c r="A13464">
        <v>676.65576171875</v>
      </c>
      <c r="B13464" s="4" t="s">
        <v>3</v>
      </c>
    </row>
    <row r="13465" spans="1:2" x14ac:dyDescent="0.15">
      <c r="A13465">
        <v>676.70568847656295</v>
      </c>
      <c r="B13465" s="4" t="s">
        <v>2</v>
      </c>
    </row>
    <row r="13466" spans="1:2" x14ac:dyDescent="0.15">
      <c r="A13466">
        <v>676.75555419921898</v>
      </c>
      <c r="B13466" s="4" t="s">
        <v>2</v>
      </c>
    </row>
    <row r="13467" spans="1:2" x14ac:dyDescent="0.15">
      <c r="A13467">
        <v>676.80560302734398</v>
      </c>
      <c r="B13467" s="4" t="s">
        <v>3</v>
      </c>
    </row>
    <row r="13468" spans="1:2" x14ac:dyDescent="0.15">
      <c r="A13468">
        <v>676.85583496093795</v>
      </c>
      <c r="B13468" s="4" t="s">
        <v>2</v>
      </c>
    </row>
    <row r="13469" spans="1:2" x14ac:dyDescent="0.15">
      <c r="A13469">
        <v>676.90563964843795</v>
      </c>
      <c r="B13469" s="4" t="s">
        <v>3</v>
      </c>
    </row>
    <row r="13470" spans="1:2" x14ac:dyDescent="0.15">
      <c r="A13470">
        <v>676.95587158203102</v>
      </c>
      <c r="B13470" s="4" t="s">
        <v>2</v>
      </c>
    </row>
    <row r="13471" spans="1:2" x14ac:dyDescent="0.15">
      <c r="A13471">
        <v>677.00579833984398</v>
      </c>
      <c r="B13471" s="4" t="s">
        <v>3</v>
      </c>
    </row>
    <row r="13472" spans="1:2" x14ac:dyDescent="0.15">
      <c r="A13472">
        <v>677.05578613281295</v>
      </c>
      <c r="B13472" s="4" t="s">
        <v>2</v>
      </c>
    </row>
    <row r="13473" spans="1:2" x14ac:dyDescent="0.15">
      <c r="A13473">
        <v>677.10583496093795</v>
      </c>
      <c r="B13473" s="4" t="s">
        <v>3</v>
      </c>
    </row>
    <row r="13474" spans="1:2" x14ac:dyDescent="0.15">
      <c r="A13474">
        <v>677.15570068359398</v>
      </c>
      <c r="B13474" s="4" t="s">
        <v>2</v>
      </c>
    </row>
    <row r="13475" spans="1:2" x14ac:dyDescent="0.15">
      <c r="A13475">
        <v>677.20587158203102</v>
      </c>
      <c r="B13475" s="4" t="s">
        <v>3</v>
      </c>
    </row>
    <row r="13476" spans="1:2" x14ac:dyDescent="0.15">
      <c r="A13476">
        <v>677.255859375</v>
      </c>
      <c r="B13476" s="4" t="s">
        <v>2</v>
      </c>
    </row>
    <row r="13477" spans="1:2" x14ac:dyDescent="0.15">
      <c r="A13477">
        <v>677.30578613281295</v>
      </c>
      <c r="B13477" s="4" t="s">
        <v>2</v>
      </c>
    </row>
    <row r="13478" spans="1:2" x14ac:dyDescent="0.15">
      <c r="A13478">
        <v>677.35577392578102</v>
      </c>
      <c r="B13478" s="4" t="s">
        <v>3</v>
      </c>
    </row>
    <row r="13479" spans="1:2" x14ac:dyDescent="0.15">
      <c r="A13479">
        <v>677.40582275390602</v>
      </c>
      <c r="B13479" s="4" t="s">
        <v>2</v>
      </c>
    </row>
    <row r="13480" spans="1:2" x14ac:dyDescent="0.15">
      <c r="A13480">
        <v>677.455810546875</v>
      </c>
      <c r="B13480" s="4" t="s">
        <v>3</v>
      </c>
    </row>
    <row r="13481" spans="1:2" x14ac:dyDescent="0.15">
      <c r="A13481">
        <v>677.505859375</v>
      </c>
      <c r="B13481" s="4" t="s">
        <v>2</v>
      </c>
    </row>
    <row r="13482" spans="1:2" x14ac:dyDescent="0.15">
      <c r="A13482">
        <v>677.5556640625</v>
      </c>
      <c r="B13482" s="4" t="s">
        <v>3</v>
      </c>
    </row>
    <row r="13483" spans="1:2" x14ac:dyDescent="0.15">
      <c r="A13483">
        <v>677.60516357421898</v>
      </c>
      <c r="B13483" s="4" t="s">
        <v>2</v>
      </c>
    </row>
    <row r="13484" spans="1:2" x14ac:dyDescent="0.15">
      <c r="A13484">
        <v>677.65557861328102</v>
      </c>
      <c r="B13484" s="4" t="s">
        <v>3</v>
      </c>
    </row>
    <row r="13485" spans="1:2" x14ac:dyDescent="0.15">
      <c r="A13485">
        <v>677.705810546875</v>
      </c>
      <c r="B13485" s="4" t="s">
        <v>2</v>
      </c>
    </row>
    <row r="13486" spans="1:2" x14ac:dyDescent="0.15">
      <c r="A13486">
        <v>677.755859375</v>
      </c>
      <c r="B13486" s="4" t="s">
        <v>3</v>
      </c>
    </row>
    <row r="13487" spans="1:2" x14ac:dyDescent="0.15">
      <c r="A13487">
        <v>677.80578613281295</v>
      </c>
      <c r="B13487" s="4" t="s">
        <v>2</v>
      </c>
    </row>
    <row r="13488" spans="1:2" x14ac:dyDescent="0.15">
      <c r="A13488">
        <v>677.85577392578102</v>
      </c>
      <c r="B13488" s="4" t="s">
        <v>2</v>
      </c>
    </row>
    <row r="13489" spans="1:2" x14ac:dyDescent="0.15">
      <c r="A13489">
        <v>677.90582275390602</v>
      </c>
      <c r="B13489" s="4" t="s">
        <v>3</v>
      </c>
    </row>
    <row r="13490" spans="1:2" x14ac:dyDescent="0.15">
      <c r="A13490">
        <v>677.95562744140602</v>
      </c>
      <c r="B13490" s="4" t="s">
        <v>2</v>
      </c>
    </row>
    <row r="13491" spans="1:2" x14ac:dyDescent="0.15">
      <c r="A13491">
        <v>678.00555419921898</v>
      </c>
      <c r="B13491" s="4" t="s">
        <v>3</v>
      </c>
    </row>
    <row r="13492" spans="1:2" x14ac:dyDescent="0.15">
      <c r="A13492">
        <v>678.05572509765602</v>
      </c>
      <c r="B13492" s="4" t="s">
        <v>2</v>
      </c>
    </row>
    <row r="13493" spans="1:2" x14ac:dyDescent="0.15">
      <c r="A13493">
        <v>678.10565185546898</v>
      </c>
      <c r="B13493" s="4" t="s">
        <v>3</v>
      </c>
    </row>
    <row r="13494" spans="1:2" x14ac:dyDescent="0.15">
      <c r="A13494">
        <v>678.15570068359398</v>
      </c>
      <c r="B13494" s="4" t="s">
        <v>2</v>
      </c>
    </row>
    <row r="13495" spans="1:2" x14ac:dyDescent="0.15">
      <c r="A13495">
        <v>678.205810546875</v>
      </c>
      <c r="B13495" s="4" t="s">
        <v>3</v>
      </c>
    </row>
    <row r="13496" spans="1:2" x14ac:dyDescent="0.15">
      <c r="A13496">
        <v>678.25573730468795</v>
      </c>
      <c r="B13496" s="4" t="s">
        <v>2</v>
      </c>
    </row>
    <row r="13497" spans="1:2" x14ac:dyDescent="0.15">
      <c r="A13497">
        <v>678.30572509765602</v>
      </c>
      <c r="B13497" s="4" t="s">
        <v>3</v>
      </c>
    </row>
    <row r="13498" spans="1:2" x14ac:dyDescent="0.15">
      <c r="A13498">
        <v>678.35583496093795</v>
      </c>
      <c r="B13498" s="4" t="s">
        <v>2</v>
      </c>
    </row>
    <row r="13499" spans="1:2" x14ac:dyDescent="0.15">
      <c r="A13499">
        <v>678.40576171875</v>
      </c>
      <c r="B13499" s="4" t="s">
        <v>2</v>
      </c>
    </row>
    <row r="13500" spans="1:2" x14ac:dyDescent="0.15">
      <c r="A13500">
        <v>678.455810546875</v>
      </c>
      <c r="B13500" s="4" t="s">
        <v>3</v>
      </c>
    </row>
    <row r="13501" spans="1:2" x14ac:dyDescent="0.15">
      <c r="A13501">
        <v>678.50579833984398</v>
      </c>
      <c r="B13501" s="4" t="s">
        <v>2</v>
      </c>
    </row>
    <row r="13502" spans="1:2" x14ac:dyDescent="0.15">
      <c r="A13502">
        <v>678.55572509765602</v>
      </c>
      <c r="B13502" s="4" t="s">
        <v>3</v>
      </c>
    </row>
    <row r="13503" spans="1:2" x14ac:dyDescent="0.15">
      <c r="A13503">
        <v>678.60577392578102</v>
      </c>
      <c r="B13503" s="4" t="s">
        <v>2</v>
      </c>
    </row>
    <row r="13504" spans="1:2" x14ac:dyDescent="0.15">
      <c r="A13504">
        <v>678.65576171875</v>
      </c>
      <c r="B13504" s="4" t="s">
        <v>3</v>
      </c>
    </row>
    <row r="13505" spans="1:2" x14ac:dyDescent="0.15">
      <c r="A13505">
        <v>678.705810546875</v>
      </c>
      <c r="B13505" s="4" t="s">
        <v>2</v>
      </c>
    </row>
    <row r="13506" spans="1:2" x14ac:dyDescent="0.15">
      <c r="A13506">
        <v>678.75567626953102</v>
      </c>
      <c r="B13506" s="4" t="s">
        <v>3</v>
      </c>
    </row>
    <row r="13507" spans="1:2" x14ac:dyDescent="0.15">
      <c r="A13507">
        <v>678.80584716796898</v>
      </c>
      <c r="B13507" s="4" t="s">
        <v>2</v>
      </c>
    </row>
    <row r="13508" spans="1:2" x14ac:dyDescent="0.15">
      <c r="A13508">
        <v>678.85583496093795</v>
      </c>
      <c r="B13508" s="4" t="s">
        <v>3</v>
      </c>
    </row>
    <row r="13509" spans="1:2" x14ac:dyDescent="0.15">
      <c r="A13509">
        <v>678.90576171875</v>
      </c>
      <c r="B13509" s="4" t="s">
        <v>2</v>
      </c>
    </row>
    <row r="13510" spans="1:2" x14ac:dyDescent="0.15">
      <c r="A13510">
        <v>678.95574951171898</v>
      </c>
      <c r="B13510" s="4" t="s">
        <v>2</v>
      </c>
    </row>
    <row r="13511" spans="1:2" x14ac:dyDescent="0.15">
      <c r="A13511">
        <v>679.00579833984398</v>
      </c>
      <c r="B13511" s="4" t="s">
        <v>3</v>
      </c>
    </row>
    <row r="13512" spans="1:2" x14ac:dyDescent="0.15">
      <c r="A13512">
        <v>679.05578613281295</v>
      </c>
      <c r="B13512" s="4" t="s">
        <v>2</v>
      </c>
    </row>
    <row r="13513" spans="1:2" x14ac:dyDescent="0.15">
      <c r="A13513">
        <v>679.10583496093795</v>
      </c>
      <c r="B13513" s="4" t="s">
        <v>3</v>
      </c>
    </row>
    <row r="13514" spans="1:2" x14ac:dyDescent="0.15">
      <c r="A13514">
        <v>679.15563964843795</v>
      </c>
      <c r="B13514" s="4" t="s">
        <v>2</v>
      </c>
    </row>
    <row r="13515" spans="1:2" x14ac:dyDescent="0.15">
      <c r="A13515">
        <v>679.20587158203102</v>
      </c>
      <c r="B13515" s="4" t="s">
        <v>3</v>
      </c>
    </row>
    <row r="13516" spans="1:2" x14ac:dyDescent="0.15">
      <c r="A13516">
        <v>679.25567626953102</v>
      </c>
      <c r="B13516" s="4" t="s">
        <v>2</v>
      </c>
    </row>
    <row r="13517" spans="1:2" x14ac:dyDescent="0.15">
      <c r="A13517">
        <v>679.30548095703102</v>
      </c>
      <c r="B13517" s="4" t="s">
        <v>3</v>
      </c>
    </row>
    <row r="13518" spans="1:2" x14ac:dyDescent="0.15">
      <c r="A13518">
        <v>679.35583496093795</v>
      </c>
      <c r="B13518" s="4" t="s">
        <v>2</v>
      </c>
    </row>
    <row r="13519" spans="1:2" x14ac:dyDescent="0.15">
      <c r="A13519">
        <v>679.40576171875</v>
      </c>
      <c r="B13519" s="4" t="s">
        <v>3</v>
      </c>
    </row>
    <row r="13520" spans="1:2" x14ac:dyDescent="0.15">
      <c r="A13520">
        <v>679.45574951171898</v>
      </c>
      <c r="B13520" s="4" t="s">
        <v>2</v>
      </c>
    </row>
    <row r="13521" spans="1:2" x14ac:dyDescent="0.15">
      <c r="A13521">
        <v>679.50579833984398</v>
      </c>
      <c r="B13521" s="4" t="s">
        <v>2</v>
      </c>
    </row>
    <row r="13522" spans="1:2" x14ac:dyDescent="0.15">
      <c r="A13522">
        <v>679.55578613281295</v>
      </c>
      <c r="B13522" s="4" t="s">
        <v>3</v>
      </c>
    </row>
    <row r="13523" spans="1:2" x14ac:dyDescent="0.15">
      <c r="A13523">
        <v>679.60583496093795</v>
      </c>
      <c r="B13523" s="4" t="s">
        <v>2</v>
      </c>
    </row>
    <row r="13524" spans="1:2" x14ac:dyDescent="0.15">
      <c r="A13524">
        <v>679.65570068359398</v>
      </c>
      <c r="B13524" s="4" t="s">
        <v>3</v>
      </c>
    </row>
    <row r="13525" spans="1:2" x14ac:dyDescent="0.15">
      <c r="A13525">
        <v>679.70574951171898</v>
      </c>
      <c r="B13525" s="4" t="s">
        <v>2</v>
      </c>
    </row>
    <row r="13526" spans="1:2" x14ac:dyDescent="0.15">
      <c r="A13526">
        <v>679.75573730468795</v>
      </c>
      <c r="B13526" s="4" t="s">
        <v>3</v>
      </c>
    </row>
    <row r="13527" spans="1:2" x14ac:dyDescent="0.15">
      <c r="A13527">
        <v>679.80578613281295</v>
      </c>
      <c r="B13527" s="4" t="s">
        <v>2</v>
      </c>
    </row>
    <row r="13528" spans="1:2" x14ac:dyDescent="0.15">
      <c r="A13528">
        <v>679.855712890625</v>
      </c>
      <c r="B13528" s="4" t="s">
        <v>3</v>
      </c>
    </row>
    <row r="13529" spans="1:2" x14ac:dyDescent="0.15">
      <c r="A13529">
        <v>679.90582275390602</v>
      </c>
      <c r="B13529" s="4" t="s">
        <v>2</v>
      </c>
    </row>
    <row r="13530" spans="1:2" x14ac:dyDescent="0.15">
      <c r="A13530">
        <v>679.95562744140602</v>
      </c>
      <c r="B13530" s="4" t="s">
        <v>3</v>
      </c>
    </row>
    <row r="13531" spans="1:2" x14ac:dyDescent="0.15">
      <c r="A13531">
        <v>680.005859375</v>
      </c>
      <c r="B13531" s="4" t="s">
        <v>2</v>
      </c>
    </row>
    <row r="13532" spans="1:2" x14ac:dyDescent="0.15">
      <c r="A13532">
        <v>680.05578613281295</v>
      </c>
      <c r="B13532" s="4" t="s">
        <v>2</v>
      </c>
    </row>
    <row r="13533" spans="1:2" x14ac:dyDescent="0.15">
      <c r="A13533">
        <v>680.105712890625</v>
      </c>
      <c r="B13533" s="4" t="s">
        <v>3</v>
      </c>
    </row>
    <row r="13534" spans="1:2" x14ac:dyDescent="0.15">
      <c r="A13534">
        <v>680.15570068359398</v>
      </c>
      <c r="B13534" s="4" t="s">
        <v>2</v>
      </c>
    </row>
    <row r="13535" spans="1:2" x14ac:dyDescent="0.15">
      <c r="A13535">
        <v>680.20574951171898</v>
      </c>
      <c r="B13535" s="4" t="s">
        <v>3</v>
      </c>
    </row>
    <row r="13536" spans="1:2" x14ac:dyDescent="0.15">
      <c r="A13536">
        <v>680.25573730468795</v>
      </c>
      <c r="B13536" s="4" t="s">
        <v>2</v>
      </c>
    </row>
    <row r="13537" spans="1:2" x14ac:dyDescent="0.15">
      <c r="A13537">
        <v>680.30554199218795</v>
      </c>
      <c r="B13537" s="4" t="s">
        <v>3</v>
      </c>
    </row>
    <row r="13538" spans="1:2" x14ac:dyDescent="0.15">
      <c r="A13538">
        <v>680.35559082031295</v>
      </c>
      <c r="B13538" s="4" t="s">
        <v>2</v>
      </c>
    </row>
    <row r="13539" spans="1:2" x14ac:dyDescent="0.15">
      <c r="A13539">
        <v>680.40570068359398</v>
      </c>
      <c r="B13539" s="4" t="s">
        <v>3</v>
      </c>
    </row>
    <row r="13540" spans="1:2" x14ac:dyDescent="0.15">
      <c r="A13540">
        <v>680.45574951171898</v>
      </c>
      <c r="B13540" s="4" t="s">
        <v>2</v>
      </c>
    </row>
    <row r="13541" spans="1:2" x14ac:dyDescent="0.15">
      <c r="A13541">
        <v>680.505615234375</v>
      </c>
      <c r="B13541" s="4" t="s">
        <v>3</v>
      </c>
    </row>
    <row r="13542" spans="1:2" x14ac:dyDescent="0.15">
      <c r="A13542">
        <v>680.55578613281295</v>
      </c>
      <c r="B13542" s="4" t="s">
        <v>2</v>
      </c>
    </row>
    <row r="13543" spans="1:2" x14ac:dyDescent="0.15">
      <c r="A13543">
        <v>680.60577392578102</v>
      </c>
      <c r="B13543" s="4" t="s">
        <v>2</v>
      </c>
    </row>
    <row r="13544" spans="1:2" x14ac:dyDescent="0.15">
      <c r="A13544">
        <v>680.65582275390602</v>
      </c>
      <c r="B13544" s="4" t="s">
        <v>3</v>
      </c>
    </row>
    <row r="13545" spans="1:2" x14ac:dyDescent="0.15">
      <c r="A13545">
        <v>680.705810546875</v>
      </c>
      <c r="B13545" s="4" t="s">
        <v>2</v>
      </c>
    </row>
    <row r="13546" spans="1:2" x14ac:dyDescent="0.15">
      <c r="A13546">
        <v>680.755859375</v>
      </c>
      <c r="B13546" s="4" t="s">
        <v>3</v>
      </c>
    </row>
    <row r="13547" spans="1:2" x14ac:dyDescent="0.15">
      <c r="A13547">
        <v>680.80572509765602</v>
      </c>
      <c r="B13547" s="4" t="s">
        <v>2</v>
      </c>
    </row>
    <row r="13548" spans="1:2" x14ac:dyDescent="0.15">
      <c r="A13548">
        <v>680.85589599609398</v>
      </c>
      <c r="B13548" s="4" t="s">
        <v>3</v>
      </c>
    </row>
    <row r="13549" spans="1:2" x14ac:dyDescent="0.15">
      <c r="A13549">
        <v>680.90576171875</v>
      </c>
      <c r="B13549" s="4" t="s">
        <v>2</v>
      </c>
    </row>
    <row r="13550" spans="1:2" x14ac:dyDescent="0.15">
      <c r="A13550">
        <v>680.955810546875</v>
      </c>
      <c r="B13550" s="4" t="s">
        <v>3</v>
      </c>
    </row>
    <row r="13551" spans="1:2" x14ac:dyDescent="0.15">
      <c r="A13551">
        <v>681.00573730468795</v>
      </c>
      <c r="B13551" s="4" t="s">
        <v>2</v>
      </c>
    </row>
    <row r="13552" spans="1:2" x14ac:dyDescent="0.15">
      <c r="A13552">
        <v>681.05572509765602</v>
      </c>
      <c r="B13552" s="4" t="s">
        <v>3</v>
      </c>
    </row>
    <row r="13553" spans="1:2" x14ac:dyDescent="0.15">
      <c r="A13553">
        <v>681.10577392578102</v>
      </c>
      <c r="B13553" s="4" t="s">
        <v>2</v>
      </c>
    </row>
    <row r="13554" spans="1:2" x14ac:dyDescent="0.15">
      <c r="A13554">
        <v>681.15570068359398</v>
      </c>
      <c r="B13554" s="4" t="s">
        <v>2</v>
      </c>
    </row>
    <row r="13555" spans="1:2" x14ac:dyDescent="0.15">
      <c r="A13555">
        <v>681.205810546875</v>
      </c>
      <c r="B13555" s="4" t="s">
        <v>3</v>
      </c>
    </row>
    <row r="13556" spans="1:2" x14ac:dyDescent="0.15">
      <c r="A13556">
        <v>681.25579833984398</v>
      </c>
      <c r="B13556" s="4" t="s">
        <v>2</v>
      </c>
    </row>
    <row r="13557" spans="1:2" x14ac:dyDescent="0.15">
      <c r="A13557">
        <v>681.30584716796898</v>
      </c>
      <c r="B13557" s="4" t="s">
        <v>3</v>
      </c>
    </row>
    <row r="13558" spans="1:2" x14ac:dyDescent="0.15">
      <c r="A13558">
        <v>681.35577392578102</v>
      </c>
      <c r="B13558" s="4" t="s">
        <v>2</v>
      </c>
    </row>
    <row r="13559" spans="1:2" x14ac:dyDescent="0.15">
      <c r="A13559">
        <v>681.40576171875</v>
      </c>
      <c r="B13559" s="4" t="s">
        <v>3</v>
      </c>
    </row>
    <row r="13560" spans="1:2" x14ac:dyDescent="0.15">
      <c r="A13560">
        <v>681.455810546875</v>
      </c>
      <c r="B13560" s="4" t="s">
        <v>2</v>
      </c>
    </row>
    <row r="13561" spans="1:2" x14ac:dyDescent="0.15">
      <c r="A13561">
        <v>681.50579833984398</v>
      </c>
      <c r="B13561" s="4" t="s">
        <v>3</v>
      </c>
    </row>
    <row r="13562" spans="1:2" x14ac:dyDescent="0.15">
      <c r="A13562">
        <v>681.55560302734398</v>
      </c>
      <c r="B13562" s="4" t="s">
        <v>2</v>
      </c>
    </row>
    <row r="13563" spans="1:2" x14ac:dyDescent="0.15">
      <c r="A13563">
        <v>681.60540771484398</v>
      </c>
      <c r="B13563" s="4" t="s">
        <v>3</v>
      </c>
    </row>
    <row r="13564" spans="1:2" x14ac:dyDescent="0.15">
      <c r="A13564">
        <v>681.65576171875</v>
      </c>
      <c r="B13564" s="4" t="s">
        <v>2</v>
      </c>
    </row>
    <row r="13565" spans="1:2" x14ac:dyDescent="0.15">
      <c r="A13565">
        <v>681.70574951171898</v>
      </c>
      <c r="B13565" s="4" t="s">
        <v>2</v>
      </c>
    </row>
    <row r="13566" spans="1:2" x14ac:dyDescent="0.15">
      <c r="A13566">
        <v>681.75579833984398</v>
      </c>
      <c r="B13566" s="4" t="s">
        <v>3</v>
      </c>
    </row>
    <row r="13567" spans="1:2" x14ac:dyDescent="0.15">
      <c r="A13567">
        <v>681.80578613281295</v>
      </c>
      <c r="B13567" s="4" t="s">
        <v>2</v>
      </c>
    </row>
    <row r="13568" spans="1:2" x14ac:dyDescent="0.15">
      <c r="A13568">
        <v>681.85583496093795</v>
      </c>
      <c r="B13568" s="4" t="s">
        <v>3</v>
      </c>
    </row>
    <row r="13569" spans="1:2" x14ac:dyDescent="0.15">
      <c r="A13569">
        <v>681.90582275390602</v>
      </c>
      <c r="B13569" s="4" t="s">
        <v>2</v>
      </c>
    </row>
    <row r="13570" spans="1:2" x14ac:dyDescent="0.15">
      <c r="A13570">
        <v>681.95587158203102</v>
      </c>
      <c r="B13570" s="4" t="s">
        <v>3</v>
      </c>
    </row>
    <row r="13571" spans="1:2" x14ac:dyDescent="0.15">
      <c r="A13571">
        <v>682.00579833984398</v>
      </c>
      <c r="B13571" s="4" t="s">
        <v>2</v>
      </c>
    </row>
    <row r="13572" spans="1:2" x14ac:dyDescent="0.15">
      <c r="A13572">
        <v>682.05578613281295</v>
      </c>
      <c r="B13572" s="4" t="s">
        <v>3</v>
      </c>
    </row>
    <row r="13573" spans="1:2" x14ac:dyDescent="0.15">
      <c r="A13573">
        <v>682.10583496093795</v>
      </c>
      <c r="B13573" s="4" t="s">
        <v>2</v>
      </c>
    </row>
    <row r="13574" spans="1:2" x14ac:dyDescent="0.15">
      <c r="A13574">
        <v>682.15576171875</v>
      </c>
      <c r="B13574" s="4" t="s">
        <v>3</v>
      </c>
    </row>
    <row r="13575" spans="1:2" x14ac:dyDescent="0.15">
      <c r="A13575">
        <v>682.20574951171898</v>
      </c>
      <c r="B13575" s="4" t="s">
        <v>2</v>
      </c>
    </row>
    <row r="13576" spans="1:2" x14ac:dyDescent="0.15">
      <c r="A13576">
        <v>682.25579833984398</v>
      </c>
      <c r="B13576" s="4" t="s">
        <v>2</v>
      </c>
    </row>
    <row r="13577" spans="1:2" x14ac:dyDescent="0.15">
      <c r="A13577">
        <v>682.3056640625</v>
      </c>
      <c r="B13577" s="4" t="s">
        <v>3</v>
      </c>
    </row>
    <row r="13578" spans="1:2" x14ac:dyDescent="0.15">
      <c r="A13578">
        <v>682.355712890625</v>
      </c>
      <c r="B13578" s="4" t="s">
        <v>2</v>
      </c>
    </row>
    <row r="13579" spans="1:2" x14ac:dyDescent="0.15">
      <c r="A13579">
        <v>682.40570068359398</v>
      </c>
      <c r="B13579" s="4" t="s">
        <v>3</v>
      </c>
    </row>
    <row r="13580" spans="1:2" x14ac:dyDescent="0.15">
      <c r="A13580">
        <v>682.45574951171898</v>
      </c>
      <c r="B13580" s="4" t="s">
        <v>2</v>
      </c>
    </row>
    <row r="13581" spans="1:2" x14ac:dyDescent="0.15">
      <c r="A13581">
        <v>682.50573730468795</v>
      </c>
      <c r="B13581" s="4" t="s">
        <v>3</v>
      </c>
    </row>
    <row r="13582" spans="1:2" x14ac:dyDescent="0.15">
      <c r="A13582">
        <v>682.55578613281295</v>
      </c>
      <c r="B13582" s="4" t="s">
        <v>2</v>
      </c>
    </row>
    <row r="13583" spans="1:2" x14ac:dyDescent="0.15">
      <c r="A13583">
        <v>682.60577392578102</v>
      </c>
      <c r="B13583" s="4" t="s">
        <v>3</v>
      </c>
    </row>
    <row r="13584" spans="1:2" x14ac:dyDescent="0.15">
      <c r="A13584">
        <v>682.65570068359398</v>
      </c>
      <c r="B13584" s="4" t="s">
        <v>2</v>
      </c>
    </row>
    <row r="13585" spans="1:2" x14ac:dyDescent="0.15">
      <c r="A13585">
        <v>682.70574951171898</v>
      </c>
      <c r="B13585" s="4" t="s">
        <v>3</v>
      </c>
    </row>
    <row r="13586" spans="1:2" x14ac:dyDescent="0.15">
      <c r="A13586">
        <v>682.75555419921898</v>
      </c>
      <c r="B13586" s="4" t="s">
        <v>2</v>
      </c>
    </row>
    <row r="13587" spans="1:2" x14ac:dyDescent="0.15">
      <c r="A13587">
        <v>682.80578613281295</v>
      </c>
      <c r="B13587" s="4" t="s">
        <v>2</v>
      </c>
    </row>
    <row r="13588" spans="1:2" x14ac:dyDescent="0.15">
      <c r="A13588">
        <v>682.855712890625</v>
      </c>
      <c r="B13588" s="4" t="s">
        <v>3</v>
      </c>
    </row>
    <row r="13589" spans="1:2" x14ac:dyDescent="0.15">
      <c r="A13589">
        <v>682.905517578125</v>
      </c>
      <c r="B13589" s="4" t="s">
        <v>2</v>
      </c>
    </row>
    <row r="13590" spans="1:2" x14ac:dyDescent="0.15">
      <c r="A13590">
        <v>682.955810546875</v>
      </c>
      <c r="B13590" s="4" t="s">
        <v>3</v>
      </c>
    </row>
    <row r="13591" spans="1:2" x14ac:dyDescent="0.15">
      <c r="A13591">
        <v>683.00573730468795</v>
      </c>
      <c r="B13591" s="4" t="s">
        <v>2</v>
      </c>
    </row>
    <row r="13592" spans="1:2" x14ac:dyDescent="0.15">
      <c r="A13592">
        <v>683.05578613281295</v>
      </c>
      <c r="B13592" s="4" t="s">
        <v>3</v>
      </c>
    </row>
    <row r="13593" spans="1:2" x14ac:dyDescent="0.15">
      <c r="A13593">
        <v>683.10577392578102</v>
      </c>
      <c r="B13593" s="4" t="s">
        <v>2</v>
      </c>
    </row>
    <row r="13594" spans="1:2" x14ac:dyDescent="0.15">
      <c r="A13594">
        <v>683.15570068359398</v>
      </c>
      <c r="B13594" s="4" t="s">
        <v>3</v>
      </c>
    </row>
    <row r="13595" spans="1:2" x14ac:dyDescent="0.15">
      <c r="A13595">
        <v>683.205810546875</v>
      </c>
      <c r="B13595" s="4" t="s">
        <v>2</v>
      </c>
    </row>
    <row r="13596" spans="1:2" x14ac:dyDescent="0.15">
      <c r="A13596">
        <v>683.25573730468795</v>
      </c>
      <c r="B13596" s="4" t="s">
        <v>3</v>
      </c>
    </row>
    <row r="13597" spans="1:2" x14ac:dyDescent="0.15">
      <c r="A13597">
        <v>683.30572509765602</v>
      </c>
      <c r="B13597" s="4" t="s">
        <v>2</v>
      </c>
    </row>
    <row r="13598" spans="1:2" x14ac:dyDescent="0.15">
      <c r="A13598">
        <v>683.35565185546898</v>
      </c>
      <c r="B13598" s="4" t="s">
        <v>2</v>
      </c>
    </row>
    <row r="13599" spans="1:2" x14ac:dyDescent="0.15">
      <c r="A13599">
        <v>683.40576171875</v>
      </c>
      <c r="B13599" s="4" t="s">
        <v>3</v>
      </c>
    </row>
    <row r="13600" spans="1:2" x14ac:dyDescent="0.15">
      <c r="A13600">
        <v>683.455810546875</v>
      </c>
      <c r="B13600" s="4" t="s">
        <v>2</v>
      </c>
    </row>
    <row r="13601" spans="1:2" x14ac:dyDescent="0.15">
      <c r="A13601">
        <v>683.50579833984398</v>
      </c>
      <c r="B13601" s="4" t="s">
        <v>3</v>
      </c>
    </row>
    <row r="13602" spans="1:2" x14ac:dyDescent="0.15">
      <c r="A13602">
        <v>683.55572509765602</v>
      </c>
      <c r="B13602" s="4" t="s">
        <v>2</v>
      </c>
    </row>
    <row r="13603" spans="1:2" x14ac:dyDescent="0.15">
      <c r="A13603">
        <v>683.60577392578102</v>
      </c>
      <c r="B13603" s="4" t="s">
        <v>3</v>
      </c>
    </row>
    <row r="13604" spans="1:2" x14ac:dyDescent="0.15">
      <c r="A13604">
        <v>683.65576171875</v>
      </c>
      <c r="B13604" s="4" t="s">
        <v>2</v>
      </c>
    </row>
    <row r="13605" spans="1:2" x14ac:dyDescent="0.15">
      <c r="A13605">
        <v>683.705810546875</v>
      </c>
      <c r="B13605" s="4" t="s">
        <v>3</v>
      </c>
    </row>
    <row r="13606" spans="1:2" x14ac:dyDescent="0.15">
      <c r="A13606">
        <v>683.75579833984398</v>
      </c>
      <c r="B13606" s="4" t="s">
        <v>2</v>
      </c>
    </row>
    <row r="13607" spans="1:2" x14ac:dyDescent="0.15">
      <c r="A13607">
        <v>683.80584716796898</v>
      </c>
      <c r="B13607" s="4" t="s">
        <v>3</v>
      </c>
    </row>
    <row r="13608" spans="1:2" x14ac:dyDescent="0.15">
      <c r="A13608">
        <v>683.85577392578102</v>
      </c>
      <c r="B13608" s="4" t="s">
        <v>2</v>
      </c>
    </row>
    <row r="13609" spans="1:2" x14ac:dyDescent="0.15">
      <c r="A13609">
        <v>683.90557861328102</v>
      </c>
      <c r="B13609" s="4" t="s">
        <v>2</v>
      </c>
    </row>
    <row r="13610" spans="1:2" x14ac:dyDescent="0.15">
      <c r="A13610">
        <v>683.95556640625</v>
      </c>
      <c r="B13610" s="4" t="s">
        <v>3</v>
      </c>
    </row>
    <row r="13611" spans="1:2" x14ac:dyDescent="0.15">
      <c r="A13611">
        <v>684.005615234375</v>
      </c>
      <c r="B13611" s="4" t="s">
        <v>2</v>
      </c>
    </row>
    <row r="13612" spans="1:2" x14ac:dyDescent="0.15">
      <c r="A13612">
        <v>684.05560302734398</v>
      </c>
      <c r="B13612" s="4" t="s">
        <v>3</v>
      </c>
    </row>
    <row r="13613" spans="1:2" x14ac:dyDescent="0.15">
      <c r="A13613">
        <v>684.105712890625</v>
      </c>
      <c r="B13613" s="4" t="s">
        <v>2</v>
      </c>
    </row>
    <row r="13614" spans="1:2" x14ac:dyDescent="0.15">
      <c r="A13614">
        <v>684.15563964843795</v>
      </c>
      <c r="B13614" s="4" t="s">
        <v>3</v>
      </c>
    </row>
    <row r="13615" spans="1:2" x14ac:dyDescent="0.15">
      <c r="A13615">
        <v>684.20574951171898</v>
      </c>
      <c r="B13615" s="4" t="s">
        <v>2</v>
      </c>
    </row>
    <row r="13616" spans="1:2" x14ac:dyDescent="0.15">
      <c r="A13616">
        <v>684.25567626953102</v>
      </c>
      <c r="B13616" s="4" t="s">
        <v>3</v>
      </c>
    </row>
    <row r="13617" spans="1:2" x14ac:dyDescent="0.15">
      <c r="A13617">
        <v>684.30572509765602</v>
      </c>
      <c r="B13617" s="4" t="s">
        <v>2</v>
      </c>
    </row>
    <row r="13618" spans="1:2" x14ac:dyDescent="0.15">
      <c r="A13618">
        <v>684.355712890625</v>
      </c>
      <c r="B13618" s="4" t="s">
        <v>3</v>
      </c>
    </row>
    <row r="13619" spans="1:2" x14ac:dyDescent="0.15">
      <c r="A13619">
        <v>684.40588378906295</v>
      </c>
      <c r="B13619" s="4" t="s">
        <v>2</v>
      </c>
    </row>
    <row r="13620" spans="1:2" x14ac:dyDescent="0.15">
      <c r="A13620">
        <v>684.45574951171898</v>
      </c>
      <c r="B13620" s="4" t="s">
        <v>2</v>
      </c>
    </row>
    <row r="13621" spans="1:2" x14ac:dyDescent="0.15">
      <c r="A13621">
        <v>684.50579833984398</v>
      </c>
      <c r="B13621" s="4" t="s">
        <v>3</v>
      </c>
    </row>
    <row r="13622" spans="1:2" x14ac:dyDescent="0.15">
      <c r="A13622">
        <v>684.55578613281295</v>
      </c>
      <c r="B13622" s="4" t="s">
        <v>2</v>
      </c>
    </row>
    <row r="13623" spans="1:2" x14ac:dyDescent="0.15">
      <c r="A13623">
        <v>684.605712890625</v>
      </c>
      <c r="B13623" s="4" t="s">
        <v>3</v>
      </c>
    </row>
    <row r="13624" spans="1:2" x14ac:dyDescent="0.15">
      <c r="A13624">
        <v>684.65576171875</v>
      </c>
      <c r="B13624" s="4" t="s">
        <v>2</v>
      </c>
    </row>
    <row r="13625" spans="1:2" x14ac:dyDescent="0.15">
      <c r="A13625">
        <v>684.70574951171898</v>
      </c>
      <c r="B13625" s="4" t="s">
        <v>3</v>
      </c>
    </row>
    <row r="13626" spans="1:2" x14ac:dyDescent="0.15">
      <c r="A13626">
        <v>684.75579833984398</v>
      </c>
      <c r="B13626" s="4" t="s">
        <v>2</v>
      </c>
    </row>
    <row r="13627" spans="1:2" x14ac:dyDescent="0.15">
      <c r="A13627">
        <v>684.80578613281295</v>
      </c>
      <c r="B13627" s="4" t="s">
        <v>3</v>
      </c>
    </row>
    <row r="13628" spans="1:2" x14ac:dyDescent="0.15">
      <c r="A13628">
        <v>684.85583496093795</v>
      </c>
      <c r="B13628" s="4" t="s">
        <v>2</v>
      </c>
    </row>
    <row r="13629" spans="1:2" x14ac:dyDescent="0.15">
      <c r="A13629">
        <v>684.90570068359398</v>
      </c>
      <c r="B13629" s="4" t="s">
        <v>3</v>
      </c>
    </row>
    <row r="13630" spans="1:2" x14ac:dyDescent="0.15">
      <c r="A13630">
        <v>684.95574951171898</v>
      </c>
      <c r="B13630" s="4" t="s">
        <v>2</v>
      </c>
    </row>
    <row r="13631" spans="1:2" x14ac:dyDescent="0.15">
      <c r="A13631">
        <v>685.00579833984398</v>
      </c>
      <c r="B13631" s="4" t="s">
        <v>2</v>
      </c>
    </row>
    <row r="13632" spans="1:2" x14ac:dyDescent="0.15">
      <c r="A13632">
        <v>685.05578613281295</v>
      </c>
      <c r="B13632" s="4" t="s">
        <v>3</v>
      </c>
    </row>
    <row r="13633" spans="1:2" x14ac:dyDescent="0.15">
      <c r="A13633">
        <v>685.10559082031295</v>
      </c>
      <c r="B13633" s="4" t="s">
        <v>2</v>
      </c>
    </row>
    <row r="13634" spans="1:2" x14ac:dyDescent="0.15">
      <c r="A13634">
        <v>685.155517578125</v>
      </c>
      <c r="B13634" s="4" t="s">
        <v>3</v>
      </c>
    </row>
    <row r="13635" spans="1:2" x14ac:dyDescent="0.15">
      <c r="A13635">
        <v>685.20562744140602</v>
      </c>
      <c r="B13635" s="4" t="s">
        <v>2</v>
      </c>
    </row>
    <row r="13636" spans="1:2" x14ac:dyDescent="0.15">
      <c r="A13636">
        <v>685.255859375</v>
      </c>
      <c r="B13636" s="4" t="s">
        <v>3</v>
      </c>
    </row>
    <row r="13637" spans="1:2" x14ac:dyDescent="0.15">
      <c r="A13637">
        <v>685.30578613281295</v>
      </c>
      <c r="B13637" s="4" t="s">
        <v>2</v>
      </c>
    </row>
    <row r="13638" spans="1:2" x14ac:dyDescent="0.15">
      <c r="A13638">
        <v>685.35577392578102</v>
      </c>
      <c r="B13638" s="4" t="s">
        <v>3</v>
      </c>
    </row>
    <row r="13639" spans="1:2" x14ac:dyDescent="0.15">
      <c r="A13639">
        <v>685.40582275390602</v>
      </c>
      <c r="B13639" s="4" t="s">
        <v>2</v>
      </c>
    </row>
    <row r="13640" spans="1:2" x14ac:dyDescent="0.15">
      <c r="A13640">
        <v>685.45574951171898</v>
      </c>
      <c r="B13640" s="4" t="s">
        <v>3</v>
      </c>
    </row>
    <row r="13641" spans="1:2" x14ac:dyDescent="0.15">
      <c r="A13641">
        <v>685.50573730468795</v>
      </c>
      <c r="B13641" s="4" t="s">
        <v>2</v>
      </c>
    </row>
    <row r="13642" spans="1:2" x14ac:dyDescent="0.15">
      <c r="A13642">
        <v>685.55578613281295</v>
      </c>
      <c r="B13642" s="4" t="s">
        <v>2</v>
      </c>
    </row>
    <row r="13643" spans="1:2" x14ac:dyDescent="0.15">
      <c r="A13643">
        <v>685.60577392578102</v>
      </c>
      <c r="B13643" s="4" t="s">
        <v>3</v>
      </c>
    </row>
    <row r="13644" spans="1:2" x14ac:dyDescent="0.15">
      <c r="A13644">
        <v>685.65582275390602</v>
      </c>
      <c r="B13644" s="4" t="s">
        <v>2</v>
      </c>
    </row>
    <row r="13645" spans="1:2" x14ac:dyDescent="0.15">
      <c r="A13645">
        <v>685.70574951171898</v>
      </c>
      <c r="B13645" s="4" t="s">
        <v>3</v>
      </c>
    </row>
    <row r="13646" spans="1:2" x14ac:dyDescent="0.15">
      <c r="A13646">
        <v>685.755859375</v>
      </c>
      <c r="B13646" s="4" t="s">
        <v>2</v>
      </c>
    </row>
    <row r="13647" spans="1:2" x14ac:dyDescent="0.15">
      <c r="A13647">
        <v>685.8056640625</v>
      </c>
      <c r="B13647" s="4" t="s">
        <v>3</v>
      </c>
    </row>
    <row r="13648" spans="1:2" x14ac:dyDescent="0.15">
      <c r="A13648">
        <v>685.85577392578102</v>
      </c>
      <c r="B13648" s="4" t="s">
        <v>2</v>
      </c>
    </row>
    <row r="13649" spans="1:2" x14ac:dyDescent="0.15">
      <c r="A13649">
        <v>685.90570068359398</v>
      </c>
      <c r="B13649" s="4" t="s">
        <v>3</v>
      </c>
    </row>
    <row r="13650" spans="1:2" x14ac:dyDescent="0.15">
      <c r="A13650">
        <v>685.955810546875</v>
      </c>
      <c r="B13650" s="4" t="s">
        <v>2</v>
      </c>
    </row>
    <row r="13651" spans="1:2" x14ac:dyDescent="0.15">
      <c r="A13651">
        <v>686.00573730468795</v>
      </c>
      <c r="B13651" s="4" t="s">
        <v>3</v>
      </c>
    </row>
    <row r="13652" spans="1:2" x14ac:dyDescent="0.15">
      <c r="A13652">
        <v>686.05572509765602</v>
      </c>
      <c r="B13652" s="4" t="s">
        <v>2</v>
      </c>
    </row>
    <row r="13653" spans="1:2" x14ac:dyDescent="0.15">
      <c r="A13653">
        <v>686.10577392578102</v>
      </c>
      <c r="B13653" s="4" t="s">
        <v>2</v>
      </c>
    </row>
    <row r="13654" spans="1:2" x14ac:dyDescent="0.15">
      <c r="A13654">
        <v>686.15570068359398</v>
      </c>
      <c r="B13654" s="4" t="s">
        <v>3</v>
      </c>
    </row>
    <row r="13655" spans="1:2" x14ac:dyDescent="0.15">
      <c r="A13655">
        <v>686.205810546875</v>
      </c>
      <c r="B13655" s="4" t="s">
        <v>2</v>
      </c>
    </row>
    <row r="13656" spans="1:2" x14ac:dyDescent="0.15">
      <c r="A13656">
        <v>686.255615234375</v>
      </c>
      <c r="B13656" s="4" t="s">
        <v>3</v>
      </c>
    </row>
    <row r="13657" spans="1:2" x14ac:dyDescent="0.15">
      <c r="A13657">
        <v>686.30529785156295</v>
      </c>
      <c r="B13657" s="4" t="s">
        <v>2</v>
      </c>
    </row>
    <row r="13658" spans="1:2" x14ac:dyDescent="0.15">
      <c r="A13658">
        <v>686.35552978515602</v>
      </c>
      <c r="B13658" s="4" t="s">
        <v>3</v>
      </c>
    </row>
    <row r="13659" spans="1:2" x14ac:dyDescent="0.15">
      <c r="A13659">
        <v>686.40545654296898</v>
      </c>
      <c r="B13659" s="4" t="s">
        <v>2</v>
      </c>
    </row>
    <row r="13660" spans="1:2" x14ac:dyDescent="0.15">
      <c r="A13660">
        <v>686.455810546875</v>
      </c>
      <c r="B13660" s="4" t="s">
        <v>3</v>
      </c>
    </row>
    <row r="13661" spans="1:2" x14ac:dyDescent="0.15">
      <c r="A13661">
        <v>686.50573730468795</v>
      </c>
      <c r="B13661" s="4" t="s">
        <v>2</v>
      </c>
    </row>
    <row r="13662" spans="1:2" x14ac:dyDescent="0.15">
      <c r="A13662">
        <v>686.55572509765602</v>
      </c>
      <c r="B13662" s="4" t="s">
        <v>3</v>
      </c>
    </row>
    <row r="13663" spans="1:2" x14ac:dyDescent="0.15">
      <c r="A13663">
        <v>686.60577392578102</v>
      </c>
      <c r="B13663" s="4" t="s">
        <v>2</v>
      </c>
    </row>
    <row r="13664" spans="1:2" x14ac:dyDescent="0.15">
      <c r="A13664">
        <v>686.65576171875</v>
      </c>
      <c r="B13664" s="4" t="s">
        <v>2</v>
      </c>
    </row>
    <row r="13665" spans="1:2" x14ac:dyDescent="0.15">
      <c r="A13665">
        <v>686.705810546875</v>
      </c>
      <c r="B13665" s="4" t="s">
        <v>3</v>
      </c>
    </row>
    <row r="13666" spans="1:2" x14ac:dyDescent="0.15">
      <c r="A13666">
        <v>686.75579833984398</v>
      </c>
      <c r="B13666" s="4" t="s">
        <v>2</v>
      </c>
    </row>
    <row r="13667" spans="1:2" x14ac:dyDescent="0.15">
      <c r="A13667">
        <v>686.80584716796898</v>
      </c>
      <c r="B13667" s="4" t="s">
        <v>3</v>
      </c>
    </row>
    <row r="13668" spans="1:2" x14ac:dyDescent="0.15">
      <c r="A13668">
        <v>686.855712890625</v>
      </c>
      <c r="B13668" s="4" t="s">
        <v>2</v>
      </c>
    </row>
    <row r="13669" spans="1:2" x14ac:dyDescent="0.15">
      <c r="A13669">
        <v>686.90588378906295</v>
      </c>
      <c r="B13669" s="4" t="s">
        <v>3</v>
      </c>
    </row>
    <row r="13670" spans="1:2" x14ac:dyDescent="0.15">
      <c r="A13670">
        <v>686.95568847656295</v>
      </c>
      <c r="B13670" s="4" t="s">
        <v>2</v>
      </c>
    </row>
    <row r="13671" spans="1:2" x14ac:dyDescent="0.15">
      <c r="A13671">
        <v>687.00579833984398</v>
      </c>
      <c r="B13671" s="4" t="s">
        <v>3</v>
      </c>
    </row>
    <row r="13672" spans="1:2" x14ac:dyDescent="0.15">
      <c r="A13672">
        <v>687.05572509765602</v>
      </c>
      <c r="B13672" s="4" t="s">
        <v>2</v>
      </c>
    </row>
    <row r="13673" spans="1:2" x14ac:dyDescent="0.15">
      <c r="A13673">
        <v>687.105712890625</v>
      </c>
      <c r="B13673" s="4" t="s">
        <v>3</v>
      </c>
    </row>
    <row r="13674" spans="1:2" x14ac:dyDescent="0.15">
      <c r="A13674">
        <v>687.15563964843795</v>
      </c>
      <c r="B13674" s="4" t="s">
        <v>2</v>
      </c>
    </row>
    <row r="13675" spans="1:2" x14ac:dyDescent="0.15">
      <c r="A13675">
        <v>687.20574951171898</v>
      </c>
      <c r="B13675" s="4" t="s">
        <v>2</v>
      </c>
    </row>
    <row r="13676" spans="1:2" x14ac:dyDescent="0.15">
      <c r="A13676">
        <v>687.25579833984398</v>
      </c>
      <c r="B13676" s="4" t="s">
        <v>3</v>
      </c>
    </row>
    <row r="13677" spans="1:2" x14ac:dyDescent="0.15">
      <c r="A13677">
        <v>687.30578613281295</v>
      </c>
      <c r="B13677" s="4" t="s">
        <v>2</v>
      </c>
    </row>
    <row r="13678" spans="1:2" x14ac:dyDescent="0.15">
      <c r="A13678">
        <v>687.355712890625</v>
      </c>
      <c r="B13678" s="4" t="s">
        <v>3</v>
      </c>
    </row>
    <row r="13679" spans="1:2" x14ac:dyDescent="0.15">
      <c r="A13679">
        <v>687.40563964843795</v>
      </c>
      <c r="B13679" s="4" t="s">
        <v>2</v>
      </c>
    </row>
    <row r="13680" spans="1:2" x14ac:dyDescent="0.15">
      <c r="A13680">
        <v>687.45556640625</v>
      </c>
      <c r="B13680" s="4" t="s">
        <v>3</v>
      </c>
    </row>
    <row r="13681" spans="1:2" x14ac:dyDescent="0.15">
      <c r="A13681">
        <v>687.50579833984398</v>
      </c>
      <c r="B13681" s="4" t="s">
        <v>2</v>
      </c>
    </row>
    <row r="13682" spans="1:2" x14ac:dyDescent="0.15">
      <c r="A13682">
        <v>687.55560302734398</v>
      </c>
      <c r="B13682" s="4" t="s">
        <v>3</v>
      </c>
    </row>
    <row r="13683" spans="1:2" x14ac:dyDescent="0.15">
      <c r="A13683">
        <v>687.60583496093795</v>
      </c>
      <c r="B13683" s="4" t="s">
        <v>2</v>
      </c>
    </row>
    <row r="13684" spans="1:2" x14ac:dyDescent="0.15">
      <c r="A13684">
        <v>687.65570068359398</v>
      </c>
      <c r="B13684" s="4" t="s">
        <v>3</v>
      </c>
    </row>
    <row r="13685" spans="1:2" x14ac:dyDescent="0.15">
      <c r="A13685">
        <v>687.70574951171898</v>
      </c>
      <c r="B13685" s="4" t="s">
        <v>2</v>
      </c>
    </row>
    <row r="13686" spans="1:2" x14ac:dyDescent="0.15">
      <c r="A13686">
        <v>687.75567626953102</v>
      </c>
      <c r="B13686" s="4" t="s">
        <v>2</v>
      </c>
    </row>
    <row r="13687" spans="1:2" x14ac:dyDescent="0.15">
      <c r="A13687">
        <v>687.80578613281295</v>
      </c>
      <c r="B13687" s="4" t="s">
        <v>3</v>
      </c>
    </row>
    <row r="13688" spans="1:2" x14ac:dyDescent="0.15">
      <c r="A13688">
        <v>687.855712890625</v>
      </c>
      <c r="B13688" s="4" t="s">
        <v>2</v>
      </c>
    </row>
    <row r="13689" spans="1:2" x14ac:dyDescent="0.15">
      <c r="A13689">
        <v>687.90570068359398</v>
      </c>
      <c r="B13689" s="4" t="s">
        <v>3</v>
      </c>
    </row>
    <row r="13690" spans="1:2" x14ac:dyDescent="0.15">
      <c r="A13690">
        <v>687.95574951171898</v>
      </c>
      <c r="B13690" s="4" t="s">
        <v>2</v>
      </c>
    </row>
    <row r="13691" spans="1:2" x14ac:dyDescent="0.15">
      <c r="A13691">
        <v>688.00573730468795</v>
      </c>
      <c r="B13691" s="4" t="s">
        <v>3</v>
      </c>
    </row>
    <row r="13692" spans="1:2" x14ac:dyDescent="0.15">
      <c r="A13692">
        <v>688.05578613281295</v>
      </c>
      <c r="B13692" s="4" t="s">
        <v>2</v>
      </c>
    </row>
    <row r="13693" spans="1:2" x14ac:dyDescent="0.15">
      <c r="A13693">
        <v>688.10577392578102</v>
      </c>
      <c r="B13693" s="4" t="s">
        <v>3</v>
      </c>
    </row>
    <row r="13694" spans="1:2" x14ac:dyDescent="0.15">
      <c r="A13694">
        <v>688.15557861328102</v>
      </c>
      <c r="B13694" s="4" t="s">
        <v>2</v>
      </c>
    </row>
    <row r="13695" spans="1:2" x14ac:dyDescent="0.15">
      <c r="A13695">
        <v>688.20574951171898</v>
      </c>
      <c r="B13695" s="4" t="s">
        <v>3</v>
      </c>
    </row>
    <row r="13696" spans="1:2" x14ac:dyDescent="0.15">
      <c r="A13696">
        <v>688.25573730468795</v>
      </c>
      <c r="B13696" s="4" t="s">
        <v>2</v>
      </c>
    </row>
    <row r="13697" spans="1:2" x14ac:dyDescent="0.15">
      <c r="A13697">
        <v>688.30578613281295</v>
      </c>
      <c r="B13697" s="4" t="s">
        <v>2</v>
      </c>
    </row>
    <row r="13698" spans="1:2" x14ac:dyDescent="0.15">
      <c r="A13698">
        <v>688.35577392578102</v>
      </c>
      <c r="B13698" s="4" t="s">
        <v>3</v>
      </c>
    </row>
    <row r="13699" spans="1:2" x14ac:dyDescent="0.15">
      <c r="A13699">
        <v>688.40582275390602</v>
      </c>
      <c r="B13699" s="4" t="s">
        <v>2</v>
      </c>
    </row>
    <row r="13700" spans="1:2" x14ac:dyDescent="0.15">
      <c r="A13700">
        <v>688.455810546875</v>
      </c>
      <c r="B13700" s="4" t="s">
        <v>3</v>
      </c>
    </row>
    <row r="13701" spans="1:2" x14ac:dyDescent="0.15">
      <c r="A13701">
        <v>688.50573730468795</v>
      </c>
      <c r="B13701" s="4" t="s">
        <v>2</v>
      </c>
    </row>
    <row r="13702" spans="1:2" x14ac:dyDescent="0.15">
      <c r="A13702">
        <v>688.55572509765602</v>
      </c>
      <c r="B13702" s="4" t="s">
        <v>3</v>
      </c>
    </row>
    <row r="13703" spans="1:2" x14ac:dyDescent="0.15">
      <c r="A13703">
        <v>688.60559082031295</v>
      </c>
      <c r="B13703" s="4" t="s">
        <v>2</v>
      </c>
    </row>
    <row r="13704" spans="1:2" x14ac:dyDescent="0.15">
      <c r="A13704">
        <v>688.65545654296898</v>
      </c>
      <c r="B13704" s="4" t="s">
        <v>3</v>
      </c>
    </row>
    <row r="13705" spans="1:2" x14ac:dyDescent="0.15">
      <c r="A13705">
        <v>688.705810546875</v>
      </c>
      <c r="B13705" s="4" t="s">
        <v>2</v>
      </c>
    </row>
    <row r="13706" spans="1:2" x14ac:dyDescent="0.15">
      <c r="A13706">
        <v>688.75573730468795</v>
      </c>
      <c r="B13706" s="4" t="s">
        <v>3</v>
      </c>
    </row>
    <row r="13707" spans="1:2" x14ac:dyDescent="0.15">
      <c r="A13707">
        <v>688.80572509765602</v>
      </c>
      <c r="B13707" s="4" t="s">
        <v>2</v>
      </c>
    </row>
    <row r="13708" spans="1:2" x14ac:dyDescent="0.15">
      <c r="A13708">
        <v>688.85577392578102</v>
      </c>
      <c r="B13708" s="4" t="s">
        <v>2</v>
      </c>
    </row>
    <row r="13709" spans="1:2" x14ac:dyDescent="0.15">
      <c r="A13709">
        <v>688.90576171875</v>
      </c>
      <c r="B13709" s="4" t="s">
        <v>3</v>
      </c>
    </row>
    <row r="13710" spans="1:2" x14ac:dyDescent="0.15">
      <c r="A13710">
        <v>688.955810546875</v>
      </c>
      <c r="B13710" s="4" t="s">
        <v>2</v>
      </c>
    </row>
    <row r="13711" spans="1:2" x14ac:dyDescent="0.15">
      <c r="A13711">
        <v>689.00573730468795</v>
      </c>
      <c r="B13711" s="4" t="s">
        <v>3</v>
      </c>
    </row>
    <row r="13712" spans="1:2" x14ac:dyDescent="0.15">
      <c r="A13712">
        <v>689.05572509765602</v>
      </c>
      <c r="B13712" s="4" t="s">
        <v>2</v>
      </c>
    </row>
    <row r="13713" spans="1:2" x14ac:dyDescent="0.15">
      <c r="A13713">
        <v>689.10577392578102</v>
      </c>
      <c r="B13713" s="4" t="s">
        <v>3</v>
      </c>
    </row>
    <row r="13714" spans="1:2" x14ac:dyDescent="0.15">
      <c r="A13714">
        <v>689.15588378906295</v>
      </c>
      <c r="B13714" s="4" t="s">
        <v>2</v>
      </c>
    </row>
    <row r="13715" spans="1:2" x14ac:dyDescent="0.15">
      <c r="A13715">
        <v>689.205810546875</v>
      </c>
      <c r="B13715" s="4" t="s">
        <v>3</v>
      </c>
    </row>
    <row r="13716" spans="1:2" x14ac:dyDescent="0.15">
      <c r="A13716">
        <v>689.25567626953102</v>
      </c>
      <c r="B13716" s="4" t="s">
        <v>2</v>
      </c>
    </row>
    <row r="13717" spans="1:2" x14ac:dyDescent="0.15">
      <c r="A13717">
        <v>689.30584716796898</v>
      </c>
      <c r="B13717" s="4" t="s">
        <v>3</v>
      </c>
    </row>
    <row r="13718" spans="1:2" x14ac:dyDescent="0.15">
      <c r="A13718">
        <v>689.355712890625</v>
      </c>
      <c r="B13718" s="4" t="s">
        <v>2</v>
      </c>
    </row>
    <row r="13719" spans="1:2" x14ac:dyDescent="0.15">
      <c r="A13719">
        <v>689.40563964843795</v>
      </c>
      <c r="B13719" s="4" t="s">
        <v>2</v>
      </c>
    </row>
    <row r="13720" spans="1:2" x14ac:dyDescent="0.15">
      <c r="A13720">
        <v>689.45574951171898</v>
      </c>
      <c r="B13720" s="4" t="s">
        <v>3</v>
      </c>
    </row>
    <row r="13721" spans="1:2" x14ac:dyDescent="0.15">
      <c r="A13721">
        <v>689.50567626953102</v>
      </c>
      <c r="B13721" s="4" t="s">
        <v>2</v>
      </c>
    </row>
    <row r="13722" spans="1:2" x14ac:dyDescent="0.15">
      <c r="A13722">
        <v>689.55572509765602</v>
      </c>
      <c r="B13722" s="4" t="s">
        <v>3</v>
      </c>
    </row>
    <row r="13723" spans="1:2" x14ac:dyDescent="0.15">
      <c r="A13723">
        <v>689.605712890625</v>
      </c>
      <c r="B13723" s="4" t="s">
        <v>2</v>
      </c>
    </row>
    <row r="13724" spans="1:2" x14ac:dyDescent="0.15">
      <c r="A13724">
        <v>689.65576171875</v>
      </c>
      <c r="B13724" s="4" t="s">
        <v>3</v>
      </c>
    </row>
    <row r="13725" spans="1:2" x14ac:dyDescent="0.15">
      <c r="A13725">
        <v>689.70574951171898</v>
      </c>
      <c r="B13725" s="4" t="s">
        <v>2</v>
      </c>
    </row>
    <row r="13726" spans="1:2" x14ac:dyDescent="0.15">
      <c r="A13726">
        <v>689.75567626953102</v>
      </c>
      <c r="B13726" s="4" t="s">
        <v>3</v>
      </c>
    </row>
    <row r="13727" spans="1:2" x14ac:dyDescent="0.15">
      <c r="A13727">
        <v>689.80548095703102</v>
      </c>
      <c r="B13727" s="4" t="s">
        <v>2</v>
      </c>
    </row>
    <row r="13728" spans="1:2" x14ac:dyDescent="0.15">
      <c r="A13728">
        <v>689.855712890625</v>
      </c>
      <c r="B13728" s="4" t="s">
        <v>3</v>
      </c>
    </row>
    <row r="13729" spans="1:2" x14ac:dyDescent="0.15">
      <c r="A13729">
        <v>689.905517578125</v>
      </c>
      <c r="B13729" s="4" t="s">
        <v>2</v>
      </c>
    </row>
    <row r="13730" spans="1:2" x14ac:dyDescent="0.15">
      <c r="A13730">
        <v>689.95574951171898</v>
      </c>
      <c r="B13730" s="4" t="s">
        <v>2</v>
      </c>
    </row>
    <row r="13731" spans="1:2" x14ac:dyDescent="0.15">
      <c r="A13731">
        <v>690.00579833984398</v>
      </c>
      <c r="B13731" s="4" t="s">
        <v>3</v>
      </c>
    </row>
    <row r="13732" spans="1:2" x14ac:dyDescent="0.15">
      <c r="A13732">
        <v>690.05578613281295</v>
      </c>
      <c r="B13732" s="4" t="s">
        <v>2</v>
      </c>
    </row>
    <row r="13733" spans="1:2" x14ac:dyDescent="0.15">
      <c r="A13733">
        <v>690.105712890625</v>
      </c>
      <c r="B13733" s="4" t="s">
        <v>3</v>
      </c>
    </row>
    <row r="13734" spans="1:2" x14ac:dyDescent="0.15">
      <c r="A13734">
        <v>690.15563964843795</v>
      </c>
      <c r="B13734" s="4" t="s">
        <v>2</v>
      </c>
    </row>
    <row r="13735" spans="1:2" x14ac:dyDescent="0.15">
      <c r="A13735">
        <v>690.20562744140602</v>
      </c>
      <c r="B13735" s="4" t="s">
        <v>3</v>
      </c>
    </row>
    <row r="13736" spans="1:2" x14ac:dyDescent="0.15">
      <c r="A13736">
        <v>690.25579833984398</v>
      </c>
      <c r="B13736" s="4" t="s">
        <v>2</v>
      </c>
    </row>
    <row r="13737" spans="1:2" x14ac:dyDescent="0.15">
      <c r="A13737">
        <v>690.30578613281295</v>
      </c>
      <c r="B13737" s="4" t="s">
        <v>3</v>
      </c>
    </row>
    <row r="13738" spans="1:2" x14ac:dyDescent="0.15">
      <c r="A13738">
        <v>690.355712890625</v>
      </c>
      <c r="B13738" s="4" t="s">
        <v>2</v>
      </c>
    </row>
    <row r="13739" spans="1:2" x14ac:dyDescent="0.15">
      <c r="A13739">
        <v>690.40570068359398</v>
      </c>
      <c r="B13739" s="4" t="s">
        <v>3</v>
      </c>
    </row>
    <row r="13740" spans="1:2" x14ac:dyDescent="0.15">
      <c r="A13740">
        <v>690.45574951171898</v>
      </c>
      <c r="B13740" s="4" t="s">
        <v>2</v>
      </c>
    </row>
    <row r="13741" spans="1:2" x14ac:dyDescent="0.15">
      <c r="A13741">
        <v>690.50573730468795</v>
      </c>
      <c r="B13741" s="4" t="s">
        <v>2</v>
      </c>
    </row>
    <row r="13742" spans="1:2" x14ac:dyDescent="0.15">
      <c r="A13742">
        <v>690.5556640625</v>
      </c>
      <c r="B13742" s="4" t="s">
        <v>3</v>
      </c>
    </row>
    <row r="13743" spans="1:2" x14ac:dyDescent="0.15">
      <c r="A13743">
        <v>690.605712890625</v>
      </c>
      <c r="B13743" s="4" t="s">
        <v>2</v>
      </c>
    </row>
    <row r="13744" spans="1:2" x14ac:dyDescent="0.15">
      <c r="A13744">
        <v>690.65570068359398</v>
      </c>
      <c r="B13744" s="4" t="s">
        <v>3</v>
      </c>
    </row>
    <row r="13745" spans="1:2" x14ac:dyDescent="0.15">
      <c r="A13745">
        <v>690.70574951171898</v>
      </c>
      <c r="B13745" s="4" t="s">
        <v>2</v>
      </c>
    </row>
    <row r="13746" spans="1:2" x14ac:dyDescent="0.15">
      <c r="A13746">
        <v>690.75573730468795</v>
      </c>
      <c r="B13746" s="4" t="s">
        <v>3</v>
      </c>
    </row>
    <row r="13747" spans="1:2" x14ac:dyDescent="0.15">
      <c r="A13747">
        <v>690.80578613281295</v>
      </c>
      <c r="B13747" s="4" t="s">
        <v>2</v>
      </c>
    </row>
    <row r="13748" spans="1:2" x14ac:dyDescent="0.15">
      <c r="A13748">
        <v>690.85565185546898</v>
      </c>
      <c r="B13748" s="4" t="s">
        <v>3</v>
      </c>
    </row>
    <row r="13749" spans="1:2" x14ac:dyDescent="0.15">
      <c r="A13749">
        <v>690.90570068359398</v>
      </c>
      <c r="B13749" s="4" t="s">
        <v>2</v>
      </c>
    </row>
    <row r="13750" spans="1:2" x14ac:dyDescent="0.15">
      <c r="A13750">
        <v>690.95574951171898</v>
      </c>
      <c r="B13750" s="4" t="s">
        <v>3</v>
      </c>
    </row>
    <row r="13751" spans="1:2" x14ac:dyDescent="0.15">
      <c r="A13751">
        <v>691.00555419921898</v>
      </c>
      <c r="B13751" s="4" t="s">
        <v>2</v>
      </c>
    </row>
    <row r="13752" spans="1:2" x14ac:dyDescent="0.15">
      <c r="A13752">
        <v>691.05578613281295</v>
      </c>
      <c r="B13752" s="4" t="s">
        <v>2</v>
      </c>
    </row>
    <row r="13753" spans="1:2" x14ac:dyDescent="0.15">
      <c r="A13753">
        <v>691.10577392578102</v>
      </c>
      <c r="B13753" s="4" t="s">
        <v>3</v>
      </c>
    </row>
    <row r="13754" spans="1:2" x14ac:dyDescent="0.15">
      <c r="A13754">
        <v>691.15545654296898</v>
      </c>
      <c r="B13754" s="4" t="s">
        <v>2</v>
      </c>
    </row>
    <row r="13755" spans="1:2" x14ac:dyDescent="0.15">
      <c r="A13755">
        <v>691.20568847656295</v>
      </c>
      <c r="B13755" s="4" t="s">
        <v>3</v>
      </c>
    </row>
    <row r="13756" spans="1:2" x14ac:dyDescent="0.15">
      <c r="A13756">
        <v>691.25573730468795</v>
      </c>
      <c r="B13756" s="4" t="s">
        <v>2</v>
      </c>
    </row>
    <row r="13757" spans="1:2" x14ac:dyDescent="0.15">
      <c r="A13757">
        <v>691.30572509765602</v>
      </c>
      <c r="B13757" s="4" t="s">
        <v>3</v>
      </c>
    </row>
    <row r="13758" spans="1:2" x14ac:dyDescent="0.15">
      <c r="A13758">
        <v>691.35565185546898</v>
      </c>
      <c r="B13758" s="4" t="s">
        <v>2</v>
      </c>
    </row>
    <row r="13759" spans="1:2" x14ac:dyDescent="0.15">
      <c r="A13759">
        <v>691.40570068359398</v>
      </c>
      <c r="B13759" s="4" t="s">
        <v>3</v>
      </c>
    </row>
    <row r="13760" spans="1:2" x14ac:dyDescent="0.15">
      <c r="A13760">
        <v>691.45568847656295</v>
      </c>
      <c r="B13760" s="4" t="s">
        <v>2</v>
      </c>
    </row>
    <row r="13761" spans="1:2" x14ac:dyDescent="0.15">
      <c r="A13761">
        <v>691.50573730468795</v>
      </c>
      <c r="B13761" s="4" t="s">
        <v>3</v>
      </c>
    </row>
    <row r="13762" spans="1:2" x14ac:dyDescent="0.15">
      <c r="A13762">
        <v>691.55572509765602</v>
      </c>
      <c r="B13762" s="4" t="s">
        <v>2</v>
      </c>
    </row>
    <row r="13763" spans="1:2" x14ac:dyDescent="0.15">
      <c r="A13763">
        <v>691.60577392578102</v>
      </c>
      <c r="B13763" s="4" t="s">
        <v>2</v>
      </c>
    </row>
    <row r="13764" spans="1:2" x14ac:dyDescent="0.15">
      <c r="A13764">
        <v>691.65631103515602</v>
      </c>
      <c r="B13764" s="4" t="s">
        <v>3</v>
      </c>
    </row>
    <row r="13765" spans="1:2" x14ac:dyDescent="0.15">
      <c r="A13765">
        <v>691.70568847656295</v>
      </c>
      <c r="B13765" s="4" t="s">
        <v>2</v>
      </c>
    </row>
    <row r="13766" spans="1:2" x14ac:dyDescent="0.15">
      <c r="A13766">
        <v>691.75573730468795</v>
      </c>
      <c r="B13766" s="4" t="s">
        <v>3</v>
      </c>
    </row>
    <row r="13767" spans="1:2" x14ac:dyDescent="0.15">
      <c r="A13767">
        <v>691.80572509765602</v>
      </c>
      <c r="B13767" s="4" t="s">
        <v>2</v>
      </c>
    </row>
    <row r="13768" spans="1:2" x14ac:dyDescent="0.15">
      <c r="A13768">
        <v>691.85577392578102</v>
      </c>
      <c r="B13768" s="4" t="s">
        <v>3</v>
      </c>
    </row>
    <row r="13769" spans="1:2" x14ac:dyDescent="0.15">
      <c r="A13769">
        <v>691.90576171875</v>
      </c>
      <c r="B13769" s="4" t="s">
        <v>2</v>
      </c>
    </row>
    <row r="13770" spans="1:2" x14ac:dyDescent="0.15">
      <c r="A13770">
        <v>691.95568847656295</v>
      </c>
      <c r="B13770" s="4" t="s">
        <v>3</v>
      </c>
    </row>
    <row r="13771" spans="1:2" x14ac:dyDescent="0.15">
      <c r="A13771">
        <v>692.00579833984398</v>
      </c>
      <c r="B13771" s="4" t="s">
        <v>2</v>
      </c>
    </row>
    <row r="13772" spans="1:2" x14ac:dyDescent="0.15">
      <c r="A13772">
        <v>692.05572509765602</v>
      </c>
      <c r="B13772" s="4" t="s">
        <v>3</v>
      </c>
    </row>
    <row r="13773" spans="1:2" x14ac:dyDescent="0.15">
      <c r="A13773">
        <v>692.105712890625</v>
      </c>
      <c r="B13773" s="4" t="s">
        <v>2</v>
      </c>
    </row>
    <row r="13774" spans="1:2" x14ac:dyDescent="0.15">
      <c r="A13774">
        <v>692.155517578125</v>
      </c>
      <c r="B13774" s="4" t="s">
        <v>2</v>
      </c>
    </row>
    <row r="13775" spans="1:2" x14ac:dyDescent="0.15">
      <c r="A13775">
        <v>692.20526123046898</v>
      </c>
      <c r="B13775" s="4" t="s">
        <v>3</v>
      </c>
    </row>
    <row r="13776" spans="1:2" x14ac:dyDescent="0.15">
      <c r="A13776">
        <v>692.25579833984398</v>
      </c>
      <c r="B13776" s="4" t="s">
        <v>2</v>
      </c>
    </row>
    <row r="13777" spans="1:2" x14ac:dyDescent="0.15">
      <c r="A13777">
        <v>692.30560302734398</v>
      </c>
      <c r="B13777" s="4" t="s">
        <v>3</v>
      </c>
    </row>
    <row r="13778" spans="1:2" x14ac:dyDescent="0.15">
      <c r="A13778">
        <v>692.35583496093795</v>
      </c>
      <c r="B13778" s="4" t="s">
        <v>2</v>
      </c>
    </row>
    <row r="13779" spans="1:2" x14ac:dyDescent="0.15">
      <c r="A13779">
        <v>692.40576171875</v>
      </c>
      <c r="B13779" s="4" t="s">
        <v>3</v>
      </c>
    </row>
    <row r="13780" spans="1:2" x14ac:dyDescent="0.15">
      <c r="A13780">
        <v>692.45574951171898</v>
      </c>
      <c r="B13780" s="4" t="s">
        <v>2</v>
      </c>
    </row>
    <row r="13781" spans="1:2" x14ac:dyDescent="0.15">
      <c r="A13781">
        <v>692.50567626953102</v>
      </c>
      <c r="B13781" s="4" t="s">
        <v>3</v>
      </c>
    </row>
    <row r="13782" spans="1:2" x14ac:dyDescent="0.15">
      <c r="A13782">
        <v>692.55578613281295</v>
      </c>
      <c r="B13782" s="4" t="s">
        <v>2</v>
      </c>
    </row>
    <row r="13783" spans="1:2" x14ac:dyDescent="0.15">
      <c r="A13783">
        <v>692.605712890625</v>
      </c>
      <c r="B13783" s="4" t="s">
        <v>3</v>
      </c>
    </row>
    <row r="13784" spans="1:2" x14ac:dyDescent="0.15">
      <c r="A13784">
        <v>692.65576171875</v>
      </c>
      <c r="B13784" s="4" t="s">
        <v>2</v>
      </c>
    </row>
    <row r="13785" spans="1:2" x14ac:dyDescent="0.15">
      <c r="A13785">
        <v>692.70574951171898</v>
      </c>
      <c r="B13785" s="4" t="s">
        <v>2</v>
      </c>
    </row>
    <row r="13786" spans="1:2" x14ac:dyDescent="0.15">
      <c r="A13786">
        <v>692.75579833984398</v>
      </c>
      <c r="B13786" s="4" t="s">
        <v>3</v>
      </c>
    </row>
    <row r="13787" spans="1:2" x14ac:dyDescent="0.15">
      <c r="A13787">
        <v>692.8056640625</v>
      </c>
      <c r="B13787" s="4" t="s">
        <v>2</v>
      </c>
    </row>
    <row r="13788" spans="1:2" x14ac:dyDescent="0.15">
      <c r="A13788">
        <v>692.855712890625</v>
      </c>
      <c r="B13788" s="4" t="s">
        <v>3</v>
      </c>
    </row>
    <row r="13789" spans="1:2" x14ac:dyDescent="0.15">
      <c r="A13789">
        <v>692.90570068359398</v>
      </c>
      <c r="B13789" s="4" t="s">
        <v>2</v>
      </c>
    </row>
    <row r="13790" spans="1:2" x14ac:dyDescent="0.15">
      <c r="A13790">
        <v>692.95574951171898</v>
      </c>
      <c r="B13790" s="4" t="s">
        <v>3</v>
      </c>
    </row>
    <row r="13791" spans="1:2" x14ac:dyDescent="0.15">
      <c r="A13791">
        <v>693.00573730468795</v>
      </c>
      <c r="B13791" s="4" t="s">
        <v>2</v>
      </c>
    </row>
    <row r="13792" spans="1:2" x14ac:dyDescent="0.15">
      <c r="A13792">
        <v>693.05578613281295</v>
      </c>
      <c r="B13792" s="4" t="s">
        <v>3</v>
      </c>
    </row>
    <row r="13793" spans="1:2" x14ac:dyDescent="0.15">
      <c r="A13793">
        <v>693.10577392578102</v>
      </c>
      <c r="B13793" s="4" t="s">
        <v>2</v>
      </c>
    </row>
    <row r="13794" spans="1:2" x14ac:dyDescent="0.15">
      <c r="A13794">
        <v>693.15570068359398</v>
      </c>
      <c r="B13794" s="4" t="s">
        <v>3</v>
      </c>
    </row>
    <row r="13795" spans="1:2" x14ac:dyDescent="0.15">
      <c r="A13795">
        <v>693.20574951171898</v>
      </c>
      <c r="B13795" s="4" t="s">
        <v>2</v>
      </c>
    </row>
    <row r="13796" spans="1:2" x14ac:dyDescent="0.15">
      <c r="A13796">
        <v>693.25567626953102</v>
      </c>
      <c r="B13796" s="4" t="s">
        <v>2</v>
      </c>
    </row>
    <row r="13797" spans="1:2" x14ac:dyDescent="0.15">
      <c r="A13797">
        <v>693.30578613281295</v>
      </c>
      <c r="B13797" s="4" t="s">
        <v>3</v>
      </c>
    </row>
    <row r="13798" spans="1:2" x14ac:dyDescent="0.15">
      <c r="A13798">
        <v>693.35546875</v>
      </c>
      <c r="B13798" s="4" t="s">
        <v>2</v>
      </c>
    </row>
    <row r="13799" spans="1:2" x14ac:dyDescent="0.15">
      <c r="A13799">
        <v>693.405517578125</v>
      </c>
      <c r="B13799" s="4" t="s">
        <v>3</v>
      </c>
    </row>
    <row r="13800" spans="1:2" x14ac:dyDescent="0.15">
      <c r="A13800">
        <v>693.45574951171898</v>
      </c>
      <c r="B13800" s="4" t="s">
        <v>2</v>
      </c>
    </row>
    <row r="13801" spans="1:2" x14ac:dyDescent="0.15">
      <c r="A13801">
        <v>693.50573730468795</v>
      </c>
      <c r="B13801" s="4" t="s">
        <v>3</v>
      </c>
    </row>
    <row r="13802" spans="1:2" x14ac:dyDescent="0.15">
      <c r="A13802">
        <v>693.55578613281295</v>
      </c>
      <c r="B13802" s="4" t="s">
        <v>2</v>
      </c>
    </row>
    <row r="13803" spans="1:2" x14ac:dyDescent="0.15">
      <c r="A13803">
        <v>693.60577392578102</v>
      </c>
      <c r="B13803" s="4" t="s">
        <v>3</v>
      </c>
    </row>
    <row r="13804" spans="1:2" x14ac:dyDescent="0.15">
      <c r="A13804">
        <v>693.65570068359398</v>
      </c>
      <c r="B13804" s="4" t="s">
        <v>2</v>
      </c>
    </row>
    <row r="13805" spans="1:2" x14ac:dyDescent="0.15">
      <c r="A13805">
        <v>693.705810546875</v>
      </c>
      <c r="B13805" s="4" t="s">
        <v>3</v>
      </c>
    </row>
    <row r="13806" spans="1:2" x14ac:dyDescent="0.15">
      <c r="A13806">
        <v>693.75573730468795</v>
      </c>
      <c r="B13806" s="4" t="s">
        <v>2</v>
      </c>
    </row>
    <row r="13807" spans="1:2" x14ac:dyDescent="0.15">
      <c r="A13807">
        <v>693.8056640625</v>
      </c>
      <c r="B13807" s="4" t="s">
        <v>2</v>
      </c>
    </row>
    <row r="13808" spans="1:2" x14ac:dyDescent="0.15">
      <c r="A13808">
        <v>693.85577392578102</v>
      </c>
      <c r="B13808" s="4" t="s">
        <v>3</v>
      </c>
    </row>
    <row r="13809" spans="1:2" x14ac:dyDescent="0.15">
      <c r="A13809">
        <v>693.90570068359398</v>
      </c>
      <c r="B13809" s="4" t="s">
        <v>2</v>
      </c>
    </row>
    <row r="13810" spans="1:2" x14ac:dyDescent="0.15">
      <c r="A13810">
        <v>693.95568847656295</v>
      </c>
      <c r="B13810" s="4" t="s">
        <v>3</v>
      </c>
    </row>
    <row r="13811" spans="1:2" x14ac:dyDescent="0.15">
      <c r="A13811">
        <v>694.00573730468795</v>
      </c>
      <c r="B13811" s="4" t="s">
        <v>2</v>
      </c>
    </row>
    <row r="13812" spans="1:2" x14ac:dyDescent="0.15">
      <c r="A13812">
        <v>694.05572509765602</v>
      </c>
      <c r="B13812" s="4" t="s">
        <v>3</v>
      </c>
    </row>
    <row r="13813" spans="1:2" x14ac:dyDescent="0.15">
      <c r="A13813">
        <v>694.10577392578102</v>
      </c>
      <c r="B13813" s="4" t="s">
        <v>2</v>
      </c>
    </row>
    <row r="13814" spans="1:2" x14ac:dyDescent="0.15">
      <c r="A13814">
        <v>694.15576171875</v>
      </c>
      <c r="B13814" s="4" t="s">
        <v>3</v>
      </c>
    </row>
    <row r="13815" spans="1:2" x14ac:dyDescent="0.15">
      <c r="A13815">
        <v>694.20568847656295</v>
      </c>
      <c r="B13815" s="4" t="s">
        <v>2</v>
      </c>
    </row>
    <row r="13816" spans="1:2" x14ac:dyDescent="0.15">
      <c r="A13816">
        <v>694.25573730468795</v>
      </c>
      <c r="B13816" s="4" t="s">
        <v>3</v>
      </c>
    </row>
    <row r="13817" spans="1:2" x14ac:dyDescent="0.15">
      <c r="A13817">
        <v>694.30572509765602</v>
      </c>
      <c r="B13817" s="4" t="s">
        <v>2</v>
      </c>
    </row>
    <row r="13818" spans="1:2" x14ac:dyDescent="0.15">
      <c r="A13818">
        <v>694.35565185546898</v>
      </c>
      <c r="B13818" s="4" t="s">
        <v>2</v>
      </c>
    </row>
    <row r="13819" spans="1:2" x14ac:dyDescent="0.15">
      <c r="A13819">
        <v>694.40576171875</v>
      </c>
      <c r="B13819" s="4" t="s">
        <v>3</v>
      </c>
    </row>
    <row r="13820" spans="1:2" x14ac:dyDescent="0.15">
      <c r="A13820">
        <v>694.455810546875</v>
      </c>
      <c r="B13820" s="4" t="s">
        <v>2</v>
      </c>
    </row>
    <row r="13821" spans="1:2" x14ac:dyDescent="0.15">
      <c r="A13821">
        <v>694.505615234375</v>
      </c>
      <c r="B13821" s="4" t="s">
        <v>3</v>
      </c>
    </row>
    <row r="13822" spans="1:2" x14ac:dyDescent="0.15">
      <c r="A13822">
        <v>694.55554199218795</v>
      </c>
      <c r="B13822" s="4" t="s">
        <v>2</v>
      </c>
    </row>
    <row r="13823" spans="1:2" x14ac:dyDescent="0.15">
      <c r="A13823">
        <v>694.605712890625</v>
      </c>
      <c r="B13823" s="4" t="s">
        <v>3</v>
      </c>
    </row>
    <row r="13824" spans="1:2" x14ac:dyDescent="0.15">
      <c r="A13824">
        <v>694.65563964843795</v>
      </c>
      <c r="B13824" s="4" t="s">
        <v>2</v>
      </c>
    </row>
    <row r="13825" spans="1:2" x14ac:dyDescent="0.15">
      <c r="A13825">
        <v>694.70538330078102</v>
      </c>
      <c r="B13825" s="4" t="s">
        <v>3</v>
      </c>
    </row>
    <row r="13826" spans="1:2" x14ac:dyDescent="0.15">
      <c r="A13826">
        <v>694.75579833984398</v>
      </c>
      <c r="B13826" s="4" t="s">
        <v>2</v>
      </c>
    </row>
    <row r="13827" spans="1:2" x14ac:dyDescent="0.15">
      <c r="A13827">
        <v>694.80560302734398</v>
      </c>
      <c r="B13827" s="4" t="s">
        <v>3</v>
      </c>
    </row>
    <row r="13828" spans="1:2" x14ac:dyDescent="0.15">
      <c r="A13828">
        <v>694.855712890625</v>
      </c>
      <c r="B13828" s="4" t="s">
        <v>2</v>
      </c>
    </row>
    <row r="13829" spans="1:2" x14ac:dyDescent="0.15">
      <c r="A13829">
        <v>694.90576171875</v>
      </c>
      <c r="B13829" s="4" t="s">
        <v>2</v>
      </c>
    </row>
    <row r="13830" spans="1:2" x14ac:dyDescent="0.15">
      <c r="A13830">
        <v>694.95574951171898</v>
      </c>
      <c r="B13830" s="4" t="s">
        <v>3</v>
      </c>
    </row>
    <row r="13831" spans="1:2" x14ac:dyDescent="0.15">
      <c r="A13831">
        <v>695.00567626953102</v>
      </c>
      <c r="B13831" s="4" t="s">
        <v>2</v>
      </c>
    </row>
    <row r="13832" spans="1:2" x14ac:dyDescent="0.15">
      <c r="A13832">
        <v>695.05572509765602</v>
      </c>
      <c r="B13832" s="4" t="s">
        <v>3</v>
      </c>
    </row>
    <row r="13833" spans="1:2" x14ac:dyDescent="0.15">
      <c r="A13833">
        <v>695.105712890625</v>
      </c>
      <c r="B13833" s="4" t="s">
        <v>2</v>
      </c>
    </row>
    <row r="13834" spans="1:2" x14ac:dyDescent="0.15">
      <c r="A13834">
        <v>695.15563964843795</v>
      </c>
      <c r="B13834" s="4" t="s">
        <v>3</v>
      </c>
    </row>
    <row r="13835" spans="1:2" x14ac:dyDescent="0.15">
      <c r="A13835">
        <v>695.20562744140602</v>
      </c>
      <c r="B13835" s="4" t="s">
        <v>2</v>
      </c>
    </row>
    <row r="13836" spans="1:2" x14ac:dyDescent="0.15">
      <c r="A13836">
        <v>695.25579833984398</v>
      </c>
      <c r="B13836" s="4" t="s">
        <v>3</v>
      </c>
    </row>
    <row r="13837" spans="1:2" x14ac:dyDescent="0.15">
      <c r="A13837">
        <v>695.3056640625</v>
      </c>
      <c r="B13837" s="4" t="s">
        <v>2</v>
      </c>
    </row>
    <row r="13838" spans="1:2" x14ac:dyDescent="0.15">
      <c r="A13838">
        <v>695.355712890625</v>
      </c>
      <c r="B13838" s="4" t="s">
        <v>3</v>
      </c>
    </row>
    <row r="13839" spans="1:2" x14ac:dyDescent="0.15">
      <c r="A13839">
        <v>695.40570068359398</v>
      </c>
      <c r="B13839" s="4" t="s">
        <v>2</v>
      </c>
    </row>
    <row r="13840" spans="1:2" x14ac:dyDescent="0.15">
      <c r="A13840">
        <v>695.45574951171898</v>
      </c>
      <c r="B13840" s="4" t="s">
        <v>2</v>
      </c>
    </row>
    <row r="13841" spans="1:2" x14ac:dyDescent="0.15">
      <c r="A13841">
        <v>695.50579833984398</v>
      </c>
      <c r="B13841" s="4" t="s">
        <v>3</v>
      </c>
    </row>
    <row r="13842" spans="1:2" x14ac:dyDescent="0.15">
      <c r="A13842">
        <v>695.5556640625</v>
      </c>
      <c r="B13842" s="4" t="s">
        <v>2</v>
      </c>
    </row>
    <row r="13843" spans="1:2" x14ac:dyDescent="0.15">
      <c r="A13843">
        <v>695.605712890625</v>
      </c>
      <c r="B13843" s="4" t="s">
        <v>3</v>
      </c>
    </row>
    <row r="13844" spans="1:2" x14ac:dyDescent="0.15">
      <c r="A13844">
        <v>695.65570068359398</v>
      </c>
      <c r="B13844" s="4" t="s">
        <v>2</v>
      </c>
    </row>
    <row r="13845" spans="1:2" x14ac:dyDescent="0.15">
      <c r="A13845">
        <v>695.70544433593795</v>
      </c>
      <c r="B13845" s="4" t="s">
        <v>3</v>
      </c>
    </row>
    <row r="13846" spans="1:2" x14ac:dyDescent="0.15">
      <c r="A13846">
        <v>695.75537109375</v>
      </c>
      <c r="B13846" s="4" t="s">
        <v>2</v>
      </c>
    </row>
    <row r="13847" spans="1:2" x14ac:dyDescent="0.15">
      <c r="A13847">
        <v>695.8056640625</v>
      </c>
      <c r="B13847" s="4" t="s">
        <v>3</v>
      </c>
    </row>
    <row r="13848" spans="1:2" x14ac:dyDescent="0.15">
      <c r="A13848">
        <v>695.855712890625</v>
      </c>
      <c r="B13848" s="4" t="s">
        <v>2</v>
      </c>
    </row>
    <row r="13849" spans="1:2" x14ac:dyDescent="0.15">
      <c r="A13849">
        <v>695.90570068359398</v>
      </c>
      <c r="B13849" s="4" t="s">
        <v>3</v>
      </c>
    </row>
    <row r="13850" spans="1:2" x14ac:dyDescent="0.15">
      <c r="A13850">
        <v>695.95574951171898</v>
      </c>
      <c r="B13850" s="4" t="s">
        <v>2</v>
      </c>
    </row>
    <row r="13851" spans="1:2" x14ac:dyDescent="0.15">
      <c r="A13851">
        <v>696.005615234375</v>
      </c>
      <c r="B13851" s="4" t="s">
        <v>2</v>
      </c>
    </row>
    <row r="13852" spans="1:2" x14ac:dyDescent="0.15">
      <c r="A13852">
        <v>696.05578613281295</v>
      </c>
      <c r="B13852" s="4" t="s">
        <v>3</v>
      </c>
    </row>
    <row r="13853" spans="1:2" x14ac:dyDescent="0.15">
      <c r="A13853">
        <v>696.10577392578102</v>
      </c>
      <c r="B13853" s="4" t="s">
        <v>2</v>
      </c>
    </row>
    <row r="13854" spans="1:2" x14ac:dyDescent="0.15">
      <c r="A13854">
        <v>696.15570068359398</v>
      </c>
      <c r="B13854" s="4" t="s">
        <v>3</v>
      </c>
    </row>
    <row r="13855" spans="1:2" x14ac:dyDescent="0.15">
      <c r="A13855">
        <v>696.20574951171898</v>
      </c>
      <c r="B13855" s="4" t="s">
        <v>2</v>
      </c>
    </row>
    <row r="13856" spans="1:2" x14ac:dyDescent="0.15">
      <c r="A13856">
        <v>696.25573730468795</v>
      </c>
      <c r="B13856" s="4" t="s">
        <v>3</v>
      </c>
    </row>
    <row r="13857" spans="1:2" x14ac:dyDescent="0.15">
      <c r="A13857">
        <v>696.30578613281295</v>
      </c>
      <c r="B13857" s="4" t="s">
        <v>2</v>
      </c>
    </row>
    <row r="13858" spans="1:2" x14ac:dyDescent="0.15">
      <c r="A13858">
        <v>696.35577392578102</v>
      </c>
      <c r="B13858" s="4" t="s">
        <v>3</v>
      </c>
    </row>
    <row r="13859" spans="1:2" x14ac:dyDescent="0.15">
      <c r="A13859">
        <v>696.40570068359398</v>
      </c>
      <c r="B13859" s="4" t="s">
        <v>2</v>
      </c>
    </row>
    <row r="13860" spans="1:2" x14ac:dyDescent="0.15">
      <c r="A13860">
        <v>696.45568847656295</v>
      </c>
      <c r="B13860" s="4" t="s">
        <v>3</v>
      </c>
    </row>
    <row r="13861" spans="1:2" x14ac:dyDescent="0.15">
      <c r="A13861">
        <v>696.50573730468795</v>
      </c>
      <c r="B13861" s="4" t="s">
        <v>2</v>
      </c>
    </row>
    <row r="13862" spans="1:2" x14ac:dyDescent="0.15">
      <c r="A13862">
        <v>696.55572509765602</v>
      </c>
      <c r="B13862" s="4" t="s">
        <v>2</v>
      </c>
    </row>
    <row r="13863" spans="1:2" x14ac:dyDescent="0.15">
      <c r="A13863">
        <v>696.60565185546898</v>
      </c>
      <c r="B13863" s="4" t="s">
        <v>3</v>
      </c>
    </row>
    <row r="13864" spans="1:2" x14ac:dyDescent="0.15">
      <c r="A13864">
        <v>696.65570068359398</v>
      </c>
      <c r="B13864" s="4" t="s">
        <v>2</v>
      </c>
    </row>
    <row r="13865" spans="1:2" x14ac:dyDescent="0.15">
      <c r="A13865">
        <v>696.70568847656295</v>
      </c>
      <c r="B13865" s="4" t="s">
        <v>3</v>
      </c>
    </row>
    <row r="13866" spans="1:2" x14ac:dyDescent="0.15">
      <c r="A13866">
        <v>696.755615234375</v>
      </c>
      <c r="B13866" s="4" t="s">
        <v>2</v>
      </c>
    </row>
    <row r="13867" spans="1:2" x14ac:dyDescent="0.15">
      <c r="A13867">
        <v>696.80572509765602</v>
      </c>
      <c r="B13867" s="4" t="s">
        <v>3</v>
      </c>
    </row>
    <row r="13868" spans="1:2" x14ac:dyDescent="0.15">
      <c r="A13868">
        <v>696.85552978515602</v>
      </c>
      <c r="B13868" s="4" t="s">
        <v>2</v>
      </c>
    </row>
    <row r="13869" spans="1:2" x14ac:dyDescent="0.15">
      <c r="A13869">
        <v>696.90557861328102</v>
      </c>
      <c r="B13869" s="4" t="s">
        <v>3</v>
      </c>
    </row>
    <row r="13870" spans="1:2" x14ac:dyDescent="0.15">
      <c r="A13870">
        <v>696.95568847656295</v>
      </c>
      <c r="B13870" s="4" t="s">
        <v>2</v>
      </c>
    </row>
    <row r="13871" spans="1:2" x14ac:dyDescent="0.15">
      <c r="A13871">
        <v>697.00549316406295</v>
      </c>
      <c r="B13871" s="4" t="s">
        <v>3</v>
      </c>
    </row>
    <row r="13872" spans="1:2" x14ac:dyDescent="0.15">
      <c r="A13872">
        <v>697.05560302734398</v>
      </c>
      <c r="B13872" s="4" t="s">
        <v>2</v>
      </c>
    </row>
    <row r="13873" spans="1:2" x14ac:dyDescent="0.15">
      <c r="A13873">
        <v>697.10577392578102</v>
      </c>
      <c r="B13873" s="4" t="s">
        <v>2</v>
      </c>
    </row>
    <row r="13874" spans="1:2" x14ac:dyDescent="0.15">
      <c r="A13874">
        <v>697.15563964843795</v>
      </c>
      <c r="B13874" s="4" t="s">
        <v>3</v>
      </c>
    </row>
    <row r="13875" spans="1:2" x14ac:dyDescent="0.15">
      <c r="A13875">
        <v>697.20568847656295</v>
      </c>
      <c r="B13875" s="4" t="s">
        <v>2</v>
      </c>
    </row>
    <row r="13876" spans="1:2" x14ac:dyDescent="0.15">
      <c r="A13876">
        <v>697.25567626953102</v>
      </c>
      <c r="B13876" s="4" t="s">
        <v>3</v>
      </c>
    </row>
    <row r="13877" spans="1:2" x14ac:dyDescent="0.15">
      <c r="A13877">
        <v>697.30572509765602</v>
      </c>
      <c r="B13877" s="4" t="s">
        <v>2</v>
      </c>
    </row>
    <row r="13878" spans="1:2" x14ac:dyDescent="0.15">
      <c r="A13878">
        <v>697.35565185546898</v>
      </c>
      <c r="B13878" s="4" t="s">
        <v>3</v>
      </c>
    </row>
    <row r="13879" spans="1:2" x14ac:dyDescent="0.15">
      <c r="A13879">
        <v>697.40563964843795</v>
      </c>
      <c r="B13879" s="4" t="s">
        <v>2</v>
      </c>
    </row>
    <row r="13880" spans="1:2" x14ac:dyDescent="0.15">
      <c r="A13880">
        <v>697.45568847656295</v>
      </c>
      <c r="B13880" s="4" t="s">
        <v>3</v>
      </c>
    </row>
    <row r="13881" spans="1:2" x14ac:dyDescent="0.15">
      <c r="A13881">
        <v>697.50567626953102</v>
      </c>
      <c r="B13881" s="4" t="s">
        <v>2</v>
      </c>
    </row>
    <row r="13882" spans="1:2" x14ac:dyDescent="0.15">
      <c r="A13882">
        <v>697.55572509765602</v>
      </c>
      <c r="B13882" s="4" t="s">
        <v>3</v>
      </c>
    </row>
    <row r="13883" spans="1:2" x14ac:dyDescent="0.15">
      <c r="A13883">
        <v>697.60565185546898</v>
      </c>
      <c r="B13883" s="4" t="s">
        <v>2</v>
      </c>
    </row>
    <row r="13884" spans="1:2" x14ac:dyDescent="0.15">
      <c r="A13884">
        <v>697.65563964843795</v>
      </c>
      <c r="B13884" s="4" t="s">
        <v>2</v>
      </c>
    </row>
    <row r="13885" spans="1:2" x14ac:dyDescent="0.15">
      <c r="A13885">
        <v>697.70574951171898</v>
      </c>
      <c r="B13885" s="4" t="s">
        <v>3</v>
      </c>
    </row>
    <row r="13886" spans="1:2" x14ac:dyDescent="0.15">
      <c r="A13886">
        <v>697.75579833984398</v>
      </c>
      <c r="B13886" s="4" t="s">
        <v>2</v>
      </c>
    </row>
    <row r="13887" spans="1:2" x14ac:dyDescent="0.15">
      <c r="A13887">
        <v>697.80572509765602</v>
      </c>
      <c r="B13887" s="4" t="s">
        <v>3</v>
      </c>
    </row>
    <row r="13888" spans="1:2" x14ac:dyDescent="0.15">
      <c r="A13888">
        <v>697.85559082031295</v>
      </c>
      <c r="B13888" s="4" t="s">
        <v>2</v>
      </c>
    </row>
    <row r="13889" spans="1:2" x14ac:dyDescent="0.15">
      <c r="A13889">
        <v>697.90576171875</v>
      </c>
      <c r="B13889" s="4" t="s">
        <v>3</v>
      </c>
    </row>
    <row r="13890" spans="1:2" x14ac:dyDescent="0.15">
      <c r="A13890">
        <v>697.95574951171898</v>
      </c>
      <c r="B13890" s="4" t="s">
        <v>2</v>
      </c>
    </row>
    <row r="13891" spans="1:2" x14ac:dyDescent="0.15">
      <c r="A13891">
        <v>698.00579833984398</v>
      </c>
      <c r="B13891" s="4" t="s">
        <v>3</v>
      </c>
    </row>
    <row r="13892" spans="1:2" x14ac:dyDescent="0.15">
      <c r="A13892">
        <v>698.05548095703102</v>
      </c>
      <c r="B13892" s="4" t="s">
        <v>2</v>
      </c>
    </row>
    <row r="13893" spans="1:2" x14ac:dyDescent="0.15">
      <c r="A13893">
        <v>698.10540771484398</v>
      </c>
      <c r="B13893" s="4" t="s">
        <v>3</v>
      </c>
    </row>
    <row r="13894" spans="1:2" x14ac:dyDescent="0.15">
      <c r="A13894">
        <v>698.15570068359398</v>
      </c>
      <c r="B13894" s="4" t="s">
        <v>2</v>
      </c>
    </row>
    <row r="13895" spans="1:2" x14ac:dyDescent="0.15">
      <c r="A13895">
        <v>698.205322265625</v>
      </c>
      <c r="B13895" s="4" t="s">
        <v>2</v>
      </c>
    </row>
    <row r="13896" spans="1:2" x14ac:dyDescent="0.15">
      <c r="A13896">
        <v>698.25567626953102</v>
      </c>
      <c r="B13896" s="4" t="s">
        <v>3</v>
      </c>
    </row>
    <row r="13897" spans="1:2" x14ac:dyDescent="0.15">
      <c r="A13897">
        <v>698.3056640625</v>
      </c>
      <c r="B13897" s="4" t="s">
        <v>2</v>
      </c>
    </row>
    <row r="13898" spans="1:2" x14ac:dyDescent="0.15">
      <c r="A13898">
        <v>698.35559082031295</v>
      </c>
      <c r="B13898" s="4" t="s">
        <v>3</v>
      </c>
    </row>
    <row r="13899" spans="1:2" x14ac:dyDescent="0.15">
      <c r="A13899">
        <v>698.40570068359398</v>
      </c>
      <c r="B13899" s="4" t="s">
        <v>2</v>
      </c>
    </row>
    <row r="13900" spans="1:2" x14ac:dyDescent="0.15">
      <c r="A13900">
        <v>698.45574951171898</v>
      </c>
      <c r="B13900" s="4" t="s">
        <v>3</v>
      </c>
    </row>
    <row r="13901" spans="1:2" x14ac:dyDescent="0.15">
      <c r="A13901">
        <v>698.50573730468795</v>
      </c>
      <c r="B13901" s="4" t="s">
        <v>2</v>
      </c>
    </row>
    <row r="13902" spans="1:2" x14ac:dyDescent="0.15">
      <c r="A13902">
        <v>698.5556640625</v>
      </c>
      <c r="B13902" s="4" t="s">
        <v>3</v>
      </c>
    </row>
    <row r="13903" spans="1:2" x14ac:dyDescent="0.15">
      <c r="A13903">
        <v>698.60577392578102</v>
      </c>
      <c r="B13903" s="4" t="s">
        <v>2</v>
      </c>
    </row>
    <row r="13904" spans="1:2" x14ac:dyDescent="0.15">
      <c r="A13904">
        <v>698.65570068359398</v>
      </c>
      <c r="B13904" s="4" t="s">
        <v>3</v>
      </c>
    </row>
    <row r="13905" spans="1:2" x14ac:dyDescent="0.15">
      <c r="A13905">
        <v>698.70574951171898</v>
      </c>
      <c r="B13905" s="4" t="s">
        <v>2</v>
      </c>
    </row>
    <row r="13906" spans="1:2" x14ac:dyDescent="0.15">
      <c r="A13906">
        <v>698.75573730468795</v>
      </c>
      <c r="B13906" s="4" t="s">
        <v>2</v>
      </c>
    </row>
    <row r="13907" spans="1:2" x14ac:dyDescent="0.15">
      <c r="A13907">
        <v>698.80578613281295</v>
      </c>
      <c r="B13907" s="4" t="s">
        <v>3</v>
      </c>
    </row>
    <row r="13908" spans="1:2" x14ac:dyDescent="0.15">
      <c r="A13908">
        <v>698.85577392578102</v>
      </c>
      <c r="B13908" s="4" t="s">
        <v>2</v>
      </c>
    </row>
    <row r="13909" spans="1:2" x14ac:dyDescent="0.15">
      <c r="A13909">
        <v>698.90570068359398</v>
      </c>
      <c r="B13909" s="4" t="s">
        <v>3</v>
      </c>
    </row>
    <row r="13910" spans="1:2" x14ac:dyDescent="0.15">
      <c r="A13910">
        <v>698.95568847656295</v>
      </c>
      <c r="B13910" s="4" t="s">
        <v>2</v>
      </c>
    </row>
    <row r="13911" spans="1:2" x14ac:dyDescent="0.15">
      <c r="A13911">
        <v>699.00573730468795</v>
      </c>
      <c r="B13911" s="4" t="s">
        <v>3</v>
      </c>
    </row>
    <row r="13912" spans="1:2" x14ac:dyDescent="0.15">
      <c r="A13912">
        <v>699.05572509765602</v>
      </c>
      <c r="B13912" s="4" t="s">
        <v>2</v>
      </c>
    </row>
    <row r="13913" spans="1:2" x14ac:dyDescent="0.15">
      <c r="A13913">
        <v>699.10577392578102</v>
      </c>
      <c r="B13913" s="4" t="s">
        <v>3</v>
      </c>
    </row>
    <row r="13914" spans="1:2" x14ac:dyDescent="0.15">
      <c r="A13914">
        <v>699.15576171875</v>
      </c>
      <c r="B13914" s="4" t="s">
        <v>2</v>
      </c>
    </row>
    <row r="13915" spans="1:2" x14ac:dyDescent="0.15">
      <c r="A13915">
        <v>699.20550537109398</v>
      </c>
      <c r="B13915" s="4" t="s">
        <v>3</v>
      </c>
    </row>
    <row r="13916" spans="1:2" x14ac:dyDescent="0.15">
      <c r="A13916">
        <v>699.25549316406295</v>
      </c>
      <c r="B13916" s="4" t="s">
        <v>2</v>
      </c>
    </row>
    <row r="13917" spans="1:2" x14ac:dyDescent="0.15">
      <c r="A13917">
        <v>699.30572509765602</v>
      </c>
      <c r="B13917" s="4" t="s">
        <v>2</v>
      </c>
    </row>
    <row r="13918" spans="1:2" x14ac:dyDescent="0.15">
      <c r="A13918">
        <v>699.35595703125</v>
      </c>
      <c r="B13918" s="4" t="s">
        <v>3</v>
      </c>
    </row>
    <row r="13919" spans="1:2" x14ac:dyDescent="0.15">
      <c r="A13919">
        <v>699.4052734375</v>
      </c>
      <c r="B13919" s="4" t="s">
        <v>2</v>
      </c>
    </row>
    <row r="13920" spans="1:2" x14ac:dyDescent="0.15">
      <c r="A13920">
        <v>699.45568847656295</v>
      </c>
      <c r="B13920" s="4" t="s">
        <v>3</v>
      </c>
    </row>
    <row r="13921" spans="1:2" x14ac:dyDescent="0.15">
      <c r="A13921">
        <v>699.50573730468795</v>
      </c>
      <c r="B13921" s="4" t="s">
        <v>2</v>
      </c>
    </row>
    <row r="13922" spans="1:2" x14ac:dyDescent="0.15">
      <c r="A13922">
        <v>699.55572509765602</v>
      </c>
      <c r="B13922" s="4" t="s">
        <v>3</v>
      </c>
    </row>
    <row r="13923" spans="1:2" x14ac:dyDescent="0.15">
      <c r="A13923">
        <v>699.60565185546898</v>
      </c>
      <c r="B13923" s="4" t="s">
        <v>2</v>
      </c>
    </row>
    <row r="13924" spans="1:2" x14ac:dyDescent="0.15">
      <c r="A13924">
        <v>699.65563964843795</v>
      </c>
      <c r="B13924" s="4" t="s">
        <v>3</v>
      </c>
    </row>
    <row r="13925" spans="1:2" x14ac:dyDescent="0.15">
      <c r="A13925">
        <v>699.70568847656295</v>
      </c>
      <c r="B13925" s="4" t="s">
        <v>2</v>
      </c>
    </row>
    <row r="13926" spans="1:2" x14ac:dyDescent="0.15">
      <c r="A13926">
        <v>699.75567626953102</v>
      </c>
      <c r="B13926" s="4" t="s">
        <v>3</v>
      </c>
    </row>
    <row r="13927" spans="1:2" x14ac:dyDescent="0.15">
      <c r="A13927">
        <v>699.80572509765602</v>
      </c>
      <c r="B13927" s="4" t="s">
        <v>2</v>
      </c>
    </row>
    <row r="13928" spans="1:2" x14ac:dyDescent="0.15">
      <c r="A13928">
        <v>699.855712890625</v>
      </c>
      <c r="B13928" s="4" t="s">
        <v>2</v>
      </c>
    </row>
    <row r="13929" spans="1:2" x14ac:dyDescent="0.15">
      <c r="A13929">
        <v>699.90576171875</v>
      </c>
      <c r="B13929" s="4" t="s">
        <v>3</v>
      </c>
    </row>
    <row r="13930" spans="1:2" x14ac:dyDescent="0.15">
      <c r="A13930">
        <v>699.95568847656295</v>
      </c>
      <c r="B13930" s="4" t="s">
        <v>2</v>
      </c>
    </row>
    <row r="13931" spans="1:2" x14ac:dyDescent="0.15">
      <c r="A13931">
        <v>700.00567626953102</v>
      </c>
      <c r="B13931" s="4" t="s">
        <v>3</v>
      </c>
    </row>
    <row r="13932" spans="1:2" x14ac:dyDescent="0.15">
      <c r="A13932">
        <v>700.05560302734398</v>
      </c>
      <c r="B13932" s="4" t="s">
        <v>2</v>
      </c>
    </row>
    <row r="13933" spans="1:2" x14ac:dyDescent="0.15">
      <c r="A13933">
        <v>700.105712890625</v>
      </c>
      <c r="B13933" s="4" t="s">
        <v>3</v>
      </c>
    </row>
    <row r="13934" spans="1:2" x14ac:dyDescent="0.15">
      <c r="A13934">
        <v>700.15576171875</v>
      </c>
      <c r="B13934" s="4" t="s">
        <v>2</v>
      </c>
    </row>
    <row r="13935" spans="1:2" x14ac:dyDescent="0.15">
      <c r="A13935">
        <v>700.20574951171898</v>
      </c>
      <c r="B13935" s="4" t="s">
        <v>3</v>
      </c>
    </row>
    <row r="13936" spans="1:2" x14ac:dyDescent="0.15">
      <c r="A13936">
        <v>700.25579833984398</v>
      </c>
      <c r="B13936" s="4" t="s">
        <v>2</v>
      </c>
    </row>
    <row r="13937" spans="1:2" x14ac:dyDescent="0.15">
      <c r="A13937">
        <v>700.30572509765602</v>
      </c>
      <c r="B13937" s="4" t="s">
        <v>3</v>
      </c>
    </row>
    <row r="13938" spans="1:2" x14ac:dyDescent="0.15">
      <c r="A13938">
        <v>700.355712890625</v>
      </c>
      <c r="B13938" s="4" t="s">
        <v>2</v>
      </c>
    </row>
    <row r="13939" spans="1:2" x14ac:dyDescent="0.15">
      <c r="A13939">
        <v>700.40545654296898</v>
      </c>
      <c r="B13939" s="4" t="s">
        <v>2</v>
      </c>
    </row>
    <row r="13940" spans="1:2" x14ac:dyDescent="0.15">
      <c r="A13940">
        <v>700.45544433593795</v>
      </c>
      <c r="B13940" s="4" t="s">
        <v>3</v>
      </c>
    </row>
    <row r="13941" spans="1:2" x14ac:dyDescent="0.15">
      <c r="A13941">
        <v>700.50567626953102</v>
      </c>
      <c r="B13941" s="4" t="s">
        <v>2</v>
      </c>
    </row>
    <row r="13942" spans="1:2" x14ac:dyDescent="0.15">
      <c r="A13942">
        <v>700.5556640625</v>
      </c>
      <c r="B13942" s="4" t="s">
        <v>3</v>
      </c>
    </row>
    <row r="13943" spans="1:2" x14ac:dyDescent="0.15">
      <c r="A13943">
        <v>700.605712890625</v>
      </c>
      <c r="B13943" s="4" t="s">
        <v>2</v>
      </c>
    </row>
    <row r="13944" spans="1:2" x14ac:dyDescent="0.15">
      <c r="A13944">
        <v>700.65576171875</v>
      </c>
      <c r="B13944" s="4" t="s">
        <v>3</v>
      </c>
    </row>
    <row r="13945" spans="1:2" x14ac:dyDescent="0.15">
      <c r="A13945">
        <v>700.70574951171898</v>
      </c>
      <c r="B13945" s="4" t="s">
        <v>2</v>
      </c>
    </row>
    <row r="13946" spans="1:2" x14ac:dyDescent="0.15">
      <c r="A13946">
        <v>700.75567626953102</v>
      </c>
      <c r="B13946" s="4" t="s">
        <v>3</v>
      </c>
    </row>
    <row r="13947" spans="1:2" x14ac:dyDescent="0.15">
      <c r="A13947">
        <v>700.8056640625</v>
      </c>
      <c r="B13947" s="4" t="s">
        <v>2</v>
      </c>
    </row>
    <row r="13948" spans="1:2" x14ac:dyDescent="0.15">
      <c r="A13948">
        <v>700.85559082031295</v>
      </c>
      <c r="B13948" s="4" t="s">
        <v>3</v>
      </c>
    </row>
    <row r="13949" spans="1:2" x14ac:dyDescent="0.15">
      <c r="A13949">
        <v>700.90563964843795</v>
      </c>
      <c r="B13949" s="4" t="s">
        <v>2</v>
      </c>
    </row>
    <row r="13950" spans="1:2" x14ac:dyDescent="0.15">
      <c r="A13950">
        <v>700.95574951171898</v>
      </c>
      <c r="B13950" s="4" t="s">
        <v>2</v>
      </c>
    </row>
    <row r="13951" spans="1:2" x14ac:dyDescent="0.15">
      <c r="A13951">
        <v>701.00567626953102</v>
      </c>
      <c r="B13951" s="4" t="s">
        <v>3</v>
      </c>
    </row>
    <row r="13952" spans="1:2" x14ac:dyDescent="0.15">
      <c r="A13952">
        <v>701.0556640625</v>
      </c>
      <c r="B13952" s="4" t="s">
        <v>2</v>
      </c>
    </row>
    <row r="13953" spans="1:2" x14ac:dyDescent="0.15">
      <c r="A13953">
        <v>701.10607910156295</v>
      </c>
      <c r="B13953" s="4" t="s">
        <v>3</v>
      </c>
    </row>
    <row r="13954" spans="1:2" x14ac:dyDescent="0.15">
      <c r="A13954">
        <v>701.15570068359398</v>
      </c>
      <c r="B13954" s="4" t="s">
        <v>2</v>
      </c>
    </row>
    <row r="13955" spans="1:2" x14ac:dyDescent="0.15">
      <c r="A13955">
        <v>701.20574951171898</v>
      </c>
      <c r="B13955" s="4" t="s">
        <v>3</v>
      </c>
    </row>
    <row r="13956" spans="1:2" x14ac:dyDescent="0.15">
      <c r="A13956">
        <v>701.25573730468795</v>
      </c>
      <c r="B13956" s="4" t="s">
        <v>2</v>
      </c>
    </row>
    <row r="13957" spans="1:2" x14ac:dyDescent="0.15">
      <c r="A13957">
        <v>701.3056640625</v>
      </c>
      <c r="B13957" s="4" t="s">
        <v>3</v>
      </c>
    </row>
    <row r="13958" spans="1:2" x14ac:dyDescent="0.15">
      <c r="A13958">
        <v>701.355712890625</v>
      </c>
      <c r="B13958" s="4" t="s">
        <v>2</v>
      </c>
    </row>
    <row r="13959" spans="1:2" x14ac:dyDescent="0.15">
      <c r="A13959">
        <v>701.40570068359398</v>
      </c>
      <c r="B13959" s="4" t="s">
        <v>3</v>
      </c>
    </row>
    <row r="13960" spans="1:2" x14ac:dyDescent="0.15">
      <c r="A13960">
        <v>701.45574951171898</v>
      </c>
      <c r="B13960" s="4" t="s">
        <v>2</v>
      </c>
    </row>
    <row r="13961" spans="1:2" x14ac:dyDescent="0.15">
      <c r="A13961">
        <v>701.50573730468795</v>
      </c>
      <c r="B13961" s="4" t="s">
        <v>2</v>
      </c>
    </row>
    <row r="13962" spans="1:2" x14ac:dyDescent="0.15">
      <c r="A13962">
        <v>701.55554199218795</v>
      </c>
      <c r="B13962" s="4" t="s">
        <v>3</v>
      </c>
    </row>
    <row r="13963" spans="1:2" x14ac:dyDescent="0.15">
      <c r="A13963">
        <v>701.60546875</v>
      </c>
      <c r="B13963" s="4" t="s">
        <v>2</v>
      </c>
    </row>
    <row r="13964" spans="1:2" x14ac:dyDescent="0.15">
      <c r="A13964">
        <v>701.65545654296898</v>
      </c>
      <c r="B13964" s="4" t="s">
        <v>3</v>
      </c>
    </row>
    <row r="13965" spans="1:2" x14ac:dyDescent="0.15">
      <c r="A13965">
        <v>701.70550537109398</v>
      </c>
      <c r="B13965" s="4" t="s">
        <v>2</v>
      </c>
    </row>
    <row r="13966" spans="1:2" x14ac:dyDescent="0.15">
      <c r="A13966">
        <v>701.75543212890602</v>
      </c>
      <c r="B13966" s="4" t="s">
        <v>3</v>
      </c>
    </row>
    <row r="13967" spans="1:2" x14ac:dyDescent="0.15">
      <c r="A13967">
        <v>701.8056640625</v>
      </c>
      <c r="B13967" s="4" t="s">
        <v>2</v>
      </c>
    </row>
    <row r="13968" spans="1:2" x14ac:dyDescent="0.15">
      <c r="A13968">
        <v>701.85565185546898</v>
      </c>
      <c r="B13968" s="4" t="s">
        <v>3</v>
      </c>
    </row>
    <row r="13969" spans="1:2" x14ac:dyDescent="0.15">
      <c r="A13969">
        <v>701.90570068359398</v>
      </c>
      <c r="B13969" s="4" t="s">
        <v>2</v>
      </c>
    </row>
    <row r="13970" spans="1:2" x14ac:dyDescent="0.15">
      <c r="A13970">
        <v>701.95568847656295</v>
      </c>
      <c r="B13970" s="4" t="s">
        <v>3</v>
      </c>
    </row>
    <row r="13971" spans="1:2" x14ac:dyDescent="0.15">
      <c r="A13971">
        <v>702.00573730468795</v>
      </c>
      <c r="B13971" s="4" t="s">
        <v>2</v>
      </c>
    </row>
    <row r="13972" spans="1:2" x14ac:dyDescent="0.15">
      <c r="A13972">
        <v>702.05572509765602</v>
      </c>
      <c r="B13972" s="4" t="s">
        <v>2</v>
      </c>
    </row>
    <row r="13973" spans="1:2" x14ac:dyDescent="0.15">
      <c r="A13973">
        <v>702.10565185546898</v>
      </c>
      <c r="B13973" s="4" t="s">
        <v>3</v>
      </c>
    </row>
    <row r="13974" spans="1:2" x14ac:dyDescent="0.15">
      <c r="A13974">
        <v>702.15570068359398</v>
      </c>
      <c r="B13974" s="4" t="s">
        <v>2</v>
      </c>
    </row>
    <row r="13975" spans="1:2" x14ac:dyDescent="0.15">
      <c r="A13975">
        <v>702.20568847656295</v>
      </c>
      <c r="B13975" s="4" t="s">
        <v>3</v>
      </c>
    </row>
    <row r="13976" spans="1:2" x14ac:dyDescent="0.15">
      <c r="A13976">
        <v>702.25573730468795</v>
      </c>
      <c r="B13976" s="4" t="s">
        <v>2</v>
      </c>
    </row>
    <row r="13977" spans="1:2" x14ac:dyDescent="0.15">
      <c r="A13977">
        <v>702.30572509765602</v>
      </c>
      <c r="B13977" s="4" t="s">
        <v>3</v>
      </c>
    </row>
    <row r="13978" spans="1:2" x14ac:dyDescent="0.15">
      <c r="A13978">
        <v>702.35565185546898</v>
      </c>
      <c r="B13978" s="4" t="s">
        <v>2</v>
      </c>
    </row>
    <row r="13979" spans="1:2" x14ac:dyDescent="0.15">
      <c r="A13979">
        <v>702.40563964843795</v>
      </c>
      <c r="B13979" s="4" t="s">
        <v>3</v>
      </c>
    </row>
    <row r="13980" spans="1:2" x14ac:dyDescent="0.15">
      <c r="A13980">
        <v>702.45568847656295</v>
      </c>
      <c r="B13980" s="4" t="s">
        <v>2</v>
      </c>
    </row>
    <row r="13981" spans="1:2" x14ac:dyDescent="0.15">
      <c r="A13981">
        <v>702.50567626953102</v>
      </c>
      <c r="B13981" s="4" t="s">
        <v>3</v>
      </c>
    </row>
    <row r="13982" spans="1:2" x14ac:dyDescent="0.15">
      <c r="A13982">
        <v>702.55572509765602</v>
      </c>
      <c r="B13982" s="4" t="s">
        <v>2</v>
      </c>
    </row>
    <row r="13983" spans="1:2" x14ac:dyDescent="0.15">
      <c r="A13983">
        <v>702.60565185546898</v>
      </c>
      <c r="B13983" s="4" t="s">
        <v>2</v>
      </c>
    </row>
    <row r="13984" spans="1:2" x14ac:dyDescent="0.15">
      <c r="A13984">
        <v>702.65563964843795</v>
      </c>
      <c r="B13984" s="4" t="s">
        <v>3</v>
      </c>
    </row>
    <row r="13985" spans="1:2" x14ac:dyDescent="0.15">
      <c r="A13985">
        <v>702.70568847656295</v>
      </c>
      <c r="B13985" s="4" t="s">
        <v>2</v>
      </c>
    </row>
    <row r="13986" spans="1:2" x14ac:dyDescent="0.15">
      <c r="A13986">
        <v>702.75549316406295</v>
      </c>
      <c r="B13986" s="4" t="s">
        <v>3</v>
      </c>
    </row>
    <row r="13987" spans="1:2" x14ac:dyDescent="0.15">
      <c r="A13987">
        <v>702.80572509765602</v>
      </c>
      <c r="B13987" s="4" t="s">
        <v>2</v>
      </c>
    </row>
    <row r="13988" spans="1:2" x14ac:dyDescent="0.15">
      <c r="A13988">
        <v>702.85565185546898</v>
      </c>
      <c r="B13988" s="4" t="s">
        <v>3</v>
      </c>
    </row>
    <row r="13989" spans="1:2" x14ac:dyDescent="0.15">
      <c r="A13989">
        <v>702.90576171875</v>
      </c>
      <c r="B13989" s="4" t="s">
        <v>2</v>
      </c>
    </row>
    <row r="13990" spans="1:2" x14ac:dyDescent="0.15">
      <c r="A13990">
        <v>702.95568847656295</v>
      </c>
      <c r="B13990" s="4" t="s">
        <v>3</v>
      </c>
    </row>
    <row r="13991" spans="1:2" x14ac:dyDescent="0.15">
      <c r="A13991">
        <v>703.00579833984398</v>
      </c>
      <c r="B13991" s="4" t="s">
        <v>2</v>
      </c>
    </row>
    <row r="13992" spans="1:2" x14ac:dyDescent="0.15">
      <c r="A13992">
        <v>703.05572509765602</v>
      </c>
      <c r="B13992" s="4" t="s">
        <v>3</v>
      </c>
    </row>
    <row r="13993" spans="1:2" x14ac:dyDescent="0.15">
      <c r="A13993">
        <v>703.10583496093795</v>
      </c>
      <c r="B13993" s="4" t="s">
        <v>2</v>
      </c>
    </row>
    <row r="13994" spans="1:2" x14ac:dyDescent="0.15">
      <c r="A13994">
        <v>703.15576171875</v>
      </c>
      <c r="B13994" s="4" t="s">
        <v>2</v>
      </c>
    </row>
    <row r="13995" spans="1:2" x14ac:dyDescent="0.15">
      <c r="A13995">
        <v>703.20574951171898</v>
      </c>
      <c r="B13995" s="4" t="s">
        <v>3</v>
      </c>
    </row>
    <row r="13996" spans="1:2" x14ac:dyDescent="0.15">
      <c r="A13996">
        <v>703.25567626953102</v>
      </c>
      <c r="B13996" s="4" t="s">
        <v>2</v>
      </c>
    </row>
    <row r="13997" spans="1:2" x14ac:dyDescent="0.15">
      <c r="A13997">
        <v>703.305908203125</v>
      </c>
      <c r="B13997" s="4" t="s">
        <v>3</v>
      </c>
    </row>
    <row r="13998" spans="1:2" x14ac:dyDescent="0.15">
      <c r="A13998">
        <v>703.355712890625</v>
      </c>
      <c r="B13998" s="4" t="s">
        <v>2</v>
      </c>
    </row>
    <row r="13999" spans="1:2" x14ac:dyDescent="0.15">
      <c r="A13999">
        <v>703.40563964843795</v>
      </c>
      <c r="B13999" s="4" t="s">
        <v>3</v>
      </c>
    </row>
    <row r="14000" spans="1:2" x14ac:dyDescent="0.15">
      <c r="A14000">
        <v>703.45562744140602</v>
      </c>
      <c r="B14000" s="4" t="s">
        <v>2</v>
      </c>
    </row>
    <row r="14001" spans="1:2" x14ac:dyDescent="0.15">
      <c r="A14001">
        <v>703.50573730468795</v>
      </c>
      <c r="B14001" s="4" t="s">
        <v>3</v>
      </c>
    </row>
    <row r="14002" spans="1:2" x14ac:dyDescent="0.15">
      <c r="A14002">
        <v>703.55560302734398</v>
      </c>
      <c r="B14002" s="4" t="s">
        <v>2</v>
      </c>
    </row>
    <row r="14003" spans="1:2" x14ac:dyDescent="0.15">
      <c r="A14003">
        <v>703.605712890625</v>
      </c>
      <c r="B14003" s="4" t="s">
        <v>3</v>
      </c>
    </row>
    <row r="14004" spans="1:2" x14ac:dyDescent="0.15">
      <c r="A14004">
        <v>703.65521240234398</v>
      </c>
      <c r="B14004" s="4" t="s">
        <v>2</v>
      </c>
    </row>
    <row r="14005" spans="1:2" x14ac:dyDescent="0.15">
      <c r="A14005">
        <v>703.70520019531295</v>
      </c>
      <c r="B14005" s="4" t="s">
        <v>2</v>
      </c>
    </row>
    <row r="14006" spans="1:2" x14ac:dyDescent="0.15">
      <c r="A14006">
        <v>703.75500488281295</v>
      </c>
      <c r="B14006" s="4" t="s">
        <v>3</v>
      </c>
    </row>
    <row r="14007" spans="1:2" x14ac:dyDescent="0.15">
      <c r="A14007">
        <v>703.80517578125</v>
      </c>
      <c r="B14007" s="4" t="s">
        <v>2</v>
      </c>
    </row>
    <row r="14008" spans="1:2" x14ac:dyDescent="0.15">
      <c r="A14008">
        <v>703.85516357421898</v>
      </c>
      <c r="B14008" s="4" t="s">
        <v>3</v>
      </c>
    </row>
    <row r="14009" spans="1:2" x14ac:dyDescent="0.15">
      <c r="A14009">
        <v>703.90509033203102</v>
      </c>
      <c r="B14009" s="4" t="s">
        <v>2</v>
      </c>
    </row>
    <row r="14010" spans="1:2" x14ac:dyDescent="0.15">
      <c r="A14010">
        <v>703.95501708984398</v>
      </c>
      <c r="B14010" s="4" t="s">
        <v>3</v>
      </c>
    </row>
    <row r="14011" spans="1:2" x14ac:dyDescent="0.15">
      <c r="A14011">
        <v>704.00500488281295</v>
      </c>
      <c r="B14011" s="4" t="s">
        <v>2</v>
      </c>
    </row>
    <row r="14012" spans="1:2" x14ac:dyDescent="0.15">
      <c r="A14012">
        <v>704.05505371093795</v>
      </c>
      <c r="B14012" s="4" t="s">
        <v>3</v>
      </c>
    </row>
    <row r="14013" spans="1:2" x14ac:dyDescent="0.15">
      <c r="A14013">
        <v>704.10504150390602</v>
      </c>
      <c r="B14013" s="4" t="s">
        <v>2</v>
      </c>
    </row>
    <row r="14014" spans="1:2" x14ac:dyDescent="0.15">
      <c r="A14014">
        <v>704.15509033203102</v>
      </c>
      <c r="B14014" s="4" t="s">
        <v>3</v>
      </c>
    </row>
    <row r="14015" spans="1:2" x14ac:dyDescent="0.15">
      <c r="A14015">
        <v>704.20501708984398</v>
      </c>
      <c r="B14015" s="4" t="s">
        <v>2</v>
      </c>
    </row>
    <row r="14016" spans="1:2" x14ac:dyDescent="0.15">
      <c r="A14016">
        <v>704.255615234375</v>
      </c>
      <c r="B14016" s="4" t="s">
        <v>2</v>
      </c>
    </row>
    <row r="14017" spans="1:2" x14ac:dyDescent="0.15">
      <c r="A14017">
        <v>704.3056640625</v>
      </c>
      <c r="B14017" s="4" t="s">
        <v>3</v>
      </c>
    </row>
    <row r="14018" spans="1:2" x14ac:dyDescent="0.15">
      <c r="A14018">
        <v>704.35565185546898</v>
      </c>
      <c r="B14018" s="4" t="s">
        <v>2</v>
      </c>
    </row>
    <row r="14019" spans="1:2" x14ac:dyDescent="0.15">
      <c r="A14019">
        <v>704.40576171875</v>
      </c>
      <c r="B14019" s="4" t="s">
        <v>3</v>
      </c>
    </row>
    <row r="14020" spans="1:2" x14ac:dyDescent="0.15">
      <c r="A14020">
        <v>704.45568847656295</v>
      </c>
      <c r="B14020" s="4" t="s">
        <v>2</v>
      </c>
    </row>
    <row r="14021" spans="1:2" x14ac:dyDescent="0.15">
      <c r="A14021">
        <v>704.50573730468795</v>
      </c>
      <c r="B14021" s="4" t="s">
        <v>3</v>
      </c>
    </row>
    <row r="14022" spans="1:2" x14ac:dyDescent="0.15">
      <c r="A14022">
        <v>704.55572509765602</v>
      </c>
      <c r="B14022" s="4" t="s">
        <v>2</v>
      </c>
    </row>
    <row r="14023" spans="1:2" x14ac:dyDescent="0.15">
      <c r="A14023">
        <v>704.60565185546898</v>
      </c>
      <c r="B14023" s="4" t="s">
        <v>3</v>
      </c>
    </row>
    <row r="14024" spans="1:2" x14ac:dyDescent="0.15">
      <c r="A14024">
        <v>704.65557861328102</v>
      </c>
      <c r="B14024" s="4" t="s">
        <v>2</v>
      </c>
    </row>
    <row r="14025" spans="1:2" x14ac:dyDescent="0.15">
      <c r="A14025">
        <v>704.70568847656295</v>
      </c>
      <c r="B14025" s="4" t="s">
        <v>3</v>
      </c>
    </row>
    <row r="14026" spans="1:2" x14ac:dyDescent="0.15">
      <c r="A14026">
        <v>704.75573730468795</v>
      </c>
      <c r="B14026" s="4" t="s">
        <v>2</v>
      </c>
    </row>
    <row r="14027" spans="1:2" x14ac:dyDescent="0.15">
      <c r="A14027">
        <v>704.80572509765602</v>
      </c>
      <c r="B14027" s="4" t="s">
        <v>2</v>
      </c>
    </row>
    <row r="14028" spans="1:2" x14ac:dyDescent="0.15">
      <c r="A14028">
        <v>704.85565185546898</v>
      </c>
      <c r="B14028" s="4" t="s">
        <v>3</v>
      </c>
    </row>
    <row r="14029" spans="1:2" x14ac:dyDescent="0.15">
      <c r="A14029">
        <v>704.90563964843795</v>
      </c>
      <c r="B14029" s="4" t="s">
        <v>2</v>
      </c>
    </row>
    <row r="14030" spans="1:2" x14ac:dyDescent="0.15">
      <c r="A14030">
        <v>704.95550537109398</v>
      </c>
      <c r="B14030" s="4" t="s">
        <v>3</v>
      </c>
    </row>
    <row r="14031" spans="1:2" x14ac:dyDescent="0.15">
      <c r="A14031">
        <v>705.00500488281295</v>
      </c>
      <c r="B14031" s="4" t="s">
        <v>2</v>
      </c>
    </row>
    <row r="14032" spans="1:2" x14ac:dyDescent="0.15">
      <c r="A14032">
        <v>705.05511474609398</v>
      </c>
      <c r="B14032" s="4" t="s">
        <v>3</v>
      </c>
    </row>
    <row r="14033" spans="1:2" x14ac:dyDescent="0.15">
      <c r="A14033">
        <v>705.10552978515602</v>
      </c>
      <c r="B14033" s="4" t="s">
        <v>2</v>
      </c>
    </row>
    <row r="14034" spans="1:2" x14ac:dyDescent="0.15">
      <c r="A14034">
        <v>705.15521240234398</v>
      </c>
      <c r="B14034" s="4" t="s">
        <v>3</v>
      </c>
    </row>
    <row r="14035" spans="1:2" x14ac:dyDescent="0.15">
      <c r="A14035">
        <v>705.20513916015602</v>
      </c>
      <c r="B14035" s="4" t="s">
        <v>2</v>
      </c>
    </row>
    <row r="14036" spans="1:2" x14ac:dyDescent="0.15">
      <c r="A14036">
        <v>705.25518798828102</v>
      </c>
      <c r="B14036" s="4" t="s">
        <v>3</v>
      </c>
    </row>
    <row r="14037" spans="1:2" x14ac:dyDescent="0.15">
      <c r="A14037">
        <v>705.30517578125</v>
      </c>
      <c r="B14037" s="4" t="s">
        <v>2</v>
      </c>
    </row>
    <row r="14038" spans="1:2" x14ac:dyDescent="0.15">
      <c r="A14038">
        <v>705.35552978515602</v>
      </c>
      <c r="B14038" s="4" t="s">
        <v>2</v>
      </c>
    </row>
    <row r="14039" spans="1:2" x14ac:dyDescent="0.15">
      <c r="A14039">
        <v>705.40545654296898</v>
      </c>
      <c r="B14039" s="4" t="s">
        <v>3</v>
      </c>
    </row>
    <row r="14040" spans="1:2" x14ac:dyDescent="0.15">
      <c r="A14040">
        <v>705.45538330078102</v>
      </c>
      <c r="B14040" s="4" t="s">
        <v>2</v>
      </c>
    </row>
    <row r="14041" spans="1:2" x14ac:dyDescent="0.15">
      <c r="A14041">
        <v>705.50518798828102</v>
      </c>
      <c r="B14041" s="4" t="s">
        <v>3</v>
      </c>
    </row>
    <row r="14042" spans="1:2" x14ac:dyDescent="0.15">
      <c r="A14042">
        <v>705.55548095703102</v>
      </c>
      <c r="B14042" s="4" t="s">
        <v>2</v>
      </c>
    </row>
    <row r="14043" spans="1:2" x14ac:dyDescent="0.15">
      <c r="A14043">
        <v>705.60552978515602</v>
      </c>
      <c r="B14043" s="4" t="s">
        <v>3</v>
      </c>
    </row>
    <row r="14044" spans="1:2" x14ac:dyDescent="0.15">
      <c r="A14044">
        <v>705.655517578125</v>
      </c>
      <c r="B14044" s="4" t="s">
        <v>2</v>
      </c>
    </row>
    <row r="14045" spans="1:2" x14ac:dyDescent="0.15">
      <c r="A14045">
        <v>705.70544433593795</v>
      </c>
      <c r="B14045" s="4" t="s">
        <v>3</v>
      </c>
    </row>
    <row r="14046" spans="1:2" x14ac:dyDescent="0.15">
      <c r="A14046">
        <v>705.75549316406295</v>
      </c>
      <c r="B14046" s="4" t="s">
        <v>2</v>
      </c>
    </row>
    <row r="14047" spans="1:2" x14ac:dyDescent="0.15">
      <c r="A14047">
        <v>705.80548095703102</v>
      </c>
      <c r="B14047" s="4" t="s">
        <v>3</v>
      </c>
    </row>
    <row r="14048" spans="1:2" x14ac:dyDescent="0.15">
      <c r="A14048">
        <v>705.85540771484398</v>
      </c>
      <c r="B14048" s="4" t="s">
        <v>2</v>
      </c>
    </row>
    <row r="14049" spans="1:2" x14ac:dyDescent="0.15">
      <c r="A14049">
        <v>705.90509033203102</v>
      </c>
      <c r="B14049" s="4" t="s">
        <v>2</v>
      </c>
    </row>
    <row r="14050" spans="1:2" x14ac:dyDescent="0.15">
      <c r="A14050">
        <v>705.95556640625</v>
      </c>
      <c r="B14050" s="4" t="s">
        <v>3</v>
      </c>
    </row>
    <row r="14051" spans="1:2" x14ac:dyDescent="0.15">
      <c r="A14051">
        <v>706.00543212890602</v>
      </c>
      <c r="B14051" s="4" t="s">
        <v>2</v>
      </c>
    </row>
    <row r="14052" spans="1:2" x14ac:dyDescent="0.15">
      <c r="A14052">
        <v>706.05548095703102</v>
      </c>
      <c r="B14052" s="4" t="s">
        <v>3</v>
      </c>
    </row>
    <row r="14053" spans="1:2" x14ac:dyDescent="0.15">
      <c r="A14053">
        <v>706.10510253906295</v>
      </c>
      <c r="B14053" s="4" t="s">
        <v>2</v>
      </c>
    </row>
    <row r="14054" spans="1:2" x14ac:dyDescent="0.15">
      <c r="A14054">
        <v>706.15539550781295</v>
      </c>
      <c r="B14054" s="4" t="s">
        <v>3</v>
      </c>
    </row>
    <row r="14055" spans="1:2" x14ac:dyDescent="0.15">
      <c r="A14055">
        <v>706.205322265625</v>
      </c>
      <c r="B14055" s="4" t="s">
        <v>2</v>
      </c>
    </row>
    <row r="14056" spans="1:2" x14ac:dyDescent="0.15">
      <c r="A14056">
        <v>706.25555419921898</v>
      </c>
      <c r="B14056" s="4" t="s">
        <v>3</v>
      </c>
    </row>
    <row r="14057" spans="1:2" x14ac:dyDescent="0.15">
      <c r="A14057">
        <v>706.30548095703102</v>
      </c>
      <c r="B14057" s="4" t="s">
        <v>2</v>
      </c>
    </row>
    <row r="14058" spans="1:2" x14ac:dyDescent="0.15">
      <c r="A14058">
        <v>706.35546875</v>
      </c>
      <c r="B14058" s="4" t="s">
        <v>3</v>
      </c>
    </row>
    <row r="14059" spans="1:2" x14ac:dyDescent="0.15">
      <c r="A14059">
        <v>706.405517578125</v>
      </c>
      <c r="B14059" s="4" t="s">
        <v>2</v>
      </c>
    </row>
    <row r="14060" spans="1:2" x14ac:dyDescent="0.15">
      <c r="A14060">
        <v>706.45550537109398</v>
      </c>
      <c r="B14060" s="4" t="s">
        <v>2</v>
      </c>
    </row>
    <row r="14061" spans="1:2" x14ac:dyDescent="0.15">
      <c r="A14061">
        <v>706.50543212890602</v>
      </c>
      <c r="B14061" s="4" t="s">
        <v>3</v>
      </c>
    </row>
    <row r="14062" spans="1:2" x14ac:dyDescent="0.15">
      <c r="A14062">
        <v>706.55554199218795</v>
      </c>
      <c r="B14062" s="4" t="s">
        <v>2</v>
      </c>
    </row>
    <row r="14063" spans="1:2" x14ac:dyDescent="0.15">
      <c r="A14063">
        <v>706.60546875</v>
      </c>
      <c r="B14063" s="4" t="s">
        <v>3</v>
      </c>
    </row>
    <row r="14064" spans="1:2" x14ac:dyDescent="0.15">
      <c r="A14064">
        <v>706.65557861328102</v>
      </c>
      <c r="B14064" s="4" t="s">
        <v>2</v>
      </c>
    </row>
    <row r="14065" spans="1:2" x14ac:dyDescent="0.15">
      <c r="A14065">
        <v>706.70550537109398</v>
      </c>
      <c r="B14065" s="4" t="s">
        <v>3</v>
      </c>
    </row>
    <row r="14066" spans="1:2" x14ac:dyDescent="0.15">
      <c r="A14066">
        <v>706.75543212890602</v>
      </c>
      <c r="B14066" s="4" t="s">
        <v>2</v>
      </c>
    </row>
    <row r="14067" spans="1:2" x14ac:dyDescent="0.15">
      <c r="A14067">
        <v>706.80523681640602</v>
      </c>
      <c r="B14067" s="4" t="s">
        <v>3</v>
      </c>
    </row>
    <row r="14068" spans="1:2" x14ac:dyDescent="0.15">
      <c r="A14068">
        <v>706.85516357421898</v>
      </c>
      <c r="B14068" s="4" t="s">
        <v>2</v>
      </c>
    </row>
    <row r="14069" spans="1:2" x14ac:dyDescent="0.15">
      <c r="A14069">
        <v>706.90509033203102</v>
      </c>
      <c r="B14069" s="4" t="s">
        <v>3</v>
      </c>
    </row>
    <row r="14070" spans="1:2" x14ac:dyDescent="0.15">
      <c r="A14070">
        <v>706.955078125</v>
      </c>
      <c r="B14070" s="4" t="s">
        <v>2</v>
      </c>
    </row>
    <row r="14071" spans="1:2" x14ac:dyDescent="0.15">
      <c r="A14071">
        <v>707.00500488281295</v>
      </c>
      <c r="B14071" s="4" t="s">
        <v>2</v>
      </c>
    </row>
    <row r="14072" spans="1:2" x14ac:dyDescent="0.15">
      <c r="A14072">
        <v>707.05511474609398</v>
      </c>
      <c r="B14072" s="4" t="s">
        <v>3</v>
      </c>
    </row>
    <row r="14073" spans="1:2" x14ac:dyDescent="0.15">
      <c r="A14073">
        <v>707.10491943359398</v>
      </c>
      <c r="B14073" s="4" t="s">
        <v>2</v>
      </c>
    </row>
    <row r="14074" spans="1:2" x14ac:dyDescent="0.15">
      <c r="A14074">
        <v>707.15496826171898</v>
      </c>
      <c r="B14074" s="4" t="s">
        <v>3</v>
      </c>
    </row>
    <row r="14075" spans="1:2" x14ac:dyDescent="0.15">
      <c r="A14075">
        <v>707.20495605468795</v>
      </c>
      <c r="B14075" s="4" t="s">
        <v>2</v>
      </c>
    </row>
    <row r="14076" spans="1:2" x14ac:dyDescent="0.15">
      <c r="A14076">
        <v>707.25500488281295</v>
      </c>
      <c r="B14076" s="4" t="s">
        <v>3</v>
      </c>
    </row>
    <row r="14077" spans="1:2" x14ac:dyDescent="0.15">
      <c r="A14077">
        <v>707.30499267578102</v>
      </c>
      <c r="B14077" s="4" t="s">
        <v>2</v>
      </c>
    </row>
    <row r="14078" spans="1:2" x14ac:dyDescent="0.15">
      <c r="A14078">
        <v>707.35491943359398</v>
      </c>
      <c r="B14078" s="4" t="s">
        <v>3</v>
      </c>
    </row>
    <row r="14079" spans="1:2" x14ac:dyDescent="0.15">
      <c r="A14079">
        <v>707.40545654296898</v>
      </c>
      <c r="B14079" s="4" t="s">
        <v>2</v>
      </c>
    </row>
    <row r="14080" spans="1:2" x14ac:dyDescent="0.15">
      <c r="A14080">
        <v>707.45550537109398</v>
      </c>
      <c r="B14080" s="4" t="s">
        <v>3</v>
      </c>
    </row>
    <row r="14081" spans="1:2" x14ac:dyDescent="0.15">
      <c r="A14081">
        <v>707.50549316406295</v>
      </c>
      <c r="B14081" s="4" t="s">
        <v>2</v>
      </c>
    </row>
    <row r="14082" spans="1:2" x14ac:dyDescent="0.15">
      <c r="A14082">
        <v>707.55554199218795</v>
      </c>
      <c r="B14082" s="4" t="s">
        <v>2</v>
      </c>
    </row>
    <row r="14083" spans="1:2" x14ac:dyDescent="0.15">
      <c r="A14083">
        <v>707.60540771484398</v>
      </c>
      <c r="B14083" s="4" t="s">
        <v>3</v>
      </c>
    </row>
    <row r="14084" spans="1:2" x14ac:dyDescent="0.15">
      <c r="A14084">
        <v>707.65545654296898</v>
      </c>
      <c r="B14084" s="4" t="s">
        <v>2</v>
      </c>
    </row>
    <row r="14085" spans="1:2" x14ac:dyDescent="0.15">
      <c r="A14085">
        <v>707.70544433593795</v>
      </c>
      <c r="B14085" s="4" t="s">
        <v>3</v>
      </c>
    </row>
    <row r="14086" spans="1:2" x14ac:dyDescent="0.15">
      <c r="A14086">
        <v>707.75549316406295</v>
      </c>
      <c r="B14086" s="4" t="s">
        <v>2</v>
      </c>
    </row>
    <row r="14087" spans="1:2" x14ac:dyDescent="0.15">
      <c r="A14087">
        <v>707.805419921875</v>
      </c>
      <c r="B14087" s="4" t="s">
        <v>3</v>
      </c>
    </row>
    <row r="14088" spans="1:2" x14ac:dyDescent="0.15">
      <c r="A14088">
        <v>707.85534667968795</v>
      </c>
      <c r="B14088" s="4" t="s">
        <v>2</v>
      </c>
    </row>
    <row r="14089" spans="1:2" x14ac:dyDescent="0.15">
      <c r="A14089">
        <v>707.90521240234398</v>
      </c>
      <c r="B14089" s="4" t="s">
        <v>3</v>
      </c>
    </row>
    <row r="14090" spans="1:2" x14ac:dyDescent="0.15">
      <c r="A14090">
        <v>707.95513916015602</v>
      </c>
      <c r="B14090" s="4" t="s">
        <v>2</v>
      </c>
    </row>
    <row r="14091" spans="1:2" x14ac:dyDescent="0.15">
      <c r="A14091">
        <v>708.00524902343795</v>
      </c>
      <c r="B14091" s="4" t="s">
        <v>3</v>
      </c>
    </row>
    <row r="14092" spans="1:2" x14ac:dyDescent="0.15">
      <c r="A14092">
        <v>708.05511474609398</v>
      </c>
      <c r="B14092" s="4" t="s">
        <v>2</v>
      </c>
    </row>
    <row r="14093" spans="1:2" x14ac:dyDescent="0.15">
      <c r="A14093">
        <v>708.10498046875</v>
      </c>
      <c r="B14093" s="4" t="s">
        <v>2</v>
      </c>
    </row>
    <row r="14094" spans="1:2" x14ac:dyDescent="0.15">
      <c r="A14094">
        <v>708.15515136718795</v>
      </c>
      <c r="B14094" s="4" t="s">
        <v>3</v>
      </c>
    </row>
    <row r="14095" spans="1:2" x14ac:dyDescent="0.15">
      <c r="A14095">
        <v>708.20501708984398</v>
      </c>
      <c r="B14095" s="4" t="s">
        <v>2</v>
      </c>
    </row>
    <row r="14096" spans="1:2" x14ac:dyDescent="0.15">
      <c r="A14096">
        <v>708.25506591796898</v>
      </c>
      <c r="B14096" s="4" t="s">
        <v>3</v>
      </c>
    </row>
    <row r="14097" spans="1:2" x14ac:dyDescent="0.15">
      <c r="A14097">
        <v>708.30517578125</v>
      </c>
      <c r="B14097" s="4" t="s">
        <v>2</v>
      </c>
    </row>
    <row r="14098" spans="1:2" x14ac:dyDescent="0.15">
      <c r="A14098">
        <v>708.35498046875</v>
      </c>
      <c r="B14098" s="4" t="s">
        <v>3</v>
      </c>
    </row>
    <row r="14099" spans="1:2" x14ac:dyDescent="0.15">
      <c r="A14099">
        <v>708.40533447265602</v>
      </c>
      <c r="B14099" s="4" t="s">
        <v>2</v>
      </c>
    </row>
    <row r="14100" spans="1:2" x14ac:dyDescent="0.15">
      <c r="A14100">
        <v>708.455322265625</v>
      </c>
      <c r="B14100" s="4" t="s">
        <v>3</v>
      </c>
    </row>
    <row r="14101" spans="1:2" x14ac:dyDescent="0.15">
      <c r="A14101">
        <v>708.50537109375</v>
      </c>
      <c r="B14101" s="4" t="s">
        <v>2</v>
      </c>
    </row>
    <row r="14102" spans="1:2" x14ac:dyDescent="0.15">
      <c r="A14102">
        <v>708.55505371093795</v>
      </c>
      <c r="B14102" s="4" t="s">
        <v>3</v>
      </c>
    </row>
    <row r="14103" spans="1:2" x14ac:dyDescent="0.15">
      <c r="A14103">
        <v>708.60528564453102</v>
      </c>
      <c r="B14103" s="4" t="s">
        <v>2</v>
      </c>
    </row>
    <row r="14104" spans="1:2" x14ac:dyDescent="0.15">
      <c r="A14104">
        <v>708.65539550781295</v>
      </c>
      <c r="B14104" s="4" t="s">
        <v>2</v>
      </c>
    </row>
    <row r="14105" spans="1:2" x14ac:dyDescent="0.15">
      <c r="A14105">
        <v>708.705322265625</v>
      </c>
      <c r="B14105" s="4" t="s">
        <v>3</v>
      </c>
    </row>
    <row r="14106" spans="1:2" x14ac:dyDescent="0.15">
      <c r="A14106">
        <v>708.755126953125</v>
      </c>
      <c r="B14106" s="4" t="s">
        <v>2</v>
      </c>
    </row>
    <row r="14107" spans="1:2" x14ac:dyDescent="0.15">
      <c r="A14107">
        <v>708.80505371093795</v>
      </c>
      <c r="B14107" s="4" t="s">
        <v>3</v>
      </c>
    </row>
    <row r="14108" spans="1:2" x14ac:dyDescent="0.15">
      <c r="A14108">
        <v>708.85510253906295</v>
      </c>
      <c r="B14108" s="4" t="s">
        <v>2</v>
      </c>
    </row>
    <row r="14109" spans="1:2" x14ac:dyDescent="0.15">
      <c r="A14109">
        <v>708.90509033203102</v>
      </c>
      <c r="B14109" s="4" t="s">
        <v>3</v>
      </c>
    </row>
    <row r="14110" spans="1:2" x14ac:dyDescent="0.15">
      <c r="A14110">
        <v>708.95513916015602</v>
      </c>
      <c r="B14110" s="4" t="s">
        <v>2</v>
      </c>
    </row>
    <row r="14111" spans="1:2" x14ac:dyDescent="0.15">
      <c r="A14111">
        <v>709.005126953125</v>
      </c>
      <c r="B14111" s="4" t="s">
        <v>3</v>
      </c>
    </row>
    <row r="14112" spans="1:2" x14ac:dyDescent="0.15">
      <c r="A14112">
        <v>709.05505371093795</v>
      </c>
      <c r="B14112" s="4" t="s">
        <v>2</v>
      </c>
    </row>
    <row r="14113" spans="1:2" x14ac:dyDescent="0.15">
      <c r="A14113">
        <v>709.10504150390602</v>
      </c>
      <c r="B14113" s="4" t="s">
        <v>3</v>
      </c>
    </row>
    <row r="14114" spans="1:2" x14ac:dyDescent="0.15">
      <c r="A14114">
        <v>709.15509033203102</v>
      </c>
      <c r="B14114" s="4" t="s">
        <v>2</v>
      </c>
    </row>
    <row r="14115" spans="1:2" x14ac:dyDescent="0.15">
      <c r="A14115">
        <v>709.205078125</v>
      </c>
      <c r="B14115" s="4" t="s">
        <v>2</v>
      </c>
    </row>
    <row r="14116" spans="1:2" x14ac:dyDescent="0.15">
      <c r="A14116">
        <v>709.255126953125</v>
      </c>
      <c r="B14116" s="4" t="s">
        <v>3</v>
      </c>
    </row>
    <row r="14117" spans="1:2" x14ac:dyDescent="0.15">
      <c r="A14117">
        <v>709.30505371093795</v>
      </c>
      <c r="B14117" s="4" t="s">
        <v>2</v>
      </c>
    </row>
    <row r="14118" spans="1:2" x14ac:dyDescent="0.15">
      <c r="A14118">
        <v>709.35504150390602</v>
      </c>
      <c r="B14118" s="4" t="s">
        <v>3</v>
      </c>
    </row>
    <row r="14119" spans="1:2" x14ac:dyDescent="0.15">
      <c r="A14119">
        <v>709.40509033203102</v>
      </c>
      <c r="B14119" s="4" t="s">
        <v>2</v>
      </c>
    </row>
    <row r="14120" spans="1:2" x14ac:dyDescent="0.15">
      <c r="A14120">
        <v>709.455078125</v>
      </c>
      <c r="B14120" s="4" t="s">
        <v>3</v>
      </c>
    </row>
    <row r="14121" spans="1:2" x14ac:dyDescent="0.15">
      <c r="A14121">
        <v>709.505126953125</v>
      </c>
      <c r="B14121" s="4" t="s">
        <v>2</v>
      </c>
    </row>
    <row r="14122" spans="1:2" x14ac:dyDescent="0.15">
      <c r="A14122">
        <v>709.55511474609398</v>
      </c>
      <c r="B14122" s="4" t="s">
        <v>3</v>
      </c>
    </row>
    <row r="14123" spans="1:2" x14ac:dyDescent="0.15">
      <c r="A14123">
        <v>709.60504150390602</v>
      </c>
      <c r="B14123" s="4" t="s">
        <v>2</v>
      </c>
    </row>
    <row r="14124" spans="1:2" x14ac:dyDescent="0.15">
      <c r="A14124">
        <v>709.65515136718795</v>
      </c>
      <c r="B14124" s="4" t="s">
        <v>3</v>
      </c>
    </row>
    <row r="14125" spans="1:2" x14ac:dyDescent="0.15">
      <c r="A14125">
        <v>709.70520019531295</v>
      </c>
      <c r="B14125" s="4" t="s">
        <v>2</v>
      </c>
    </row>
    <row r="14126" spans="1:2" x14ac:dyDescent="0.15">
      <c r="A14126">
        <v>709.755615234375</v>
      </c>
      <c r="B14126" s="4" t="s">
        <v>2</v>
      </c>
    </row>
    <row r="14127" spans="1:2" x14ac:dyDescent="0.15">
      <c r="A14127">
        <v>709.805419921875</v>
      </c>
      <c r="B14127" s="4" t="s">
        <v>3</v>
      </c>
    </row>
    <row r="14128" spans="1:2" x14ac:dyDescent="0.15">
      <c r="A14128">
        <v>709.85546875</v>
      </c>
      <c r="B14128" s="4" t="s">
        <v>2</v>
      </c>
    </row>
    <row r="14129" spans="1:2" x14ac:dyDescent="0.15">
      <c r="A14129">
        <v>709.90545654296898</v>
      </c>
      <c r="B14129" s="4" t="s">
        <v>3</v>
      </c>
    </row>
    <row r="14130" spans="1:2" x14ac:dyDescent="0.15">
      <c r="A14130">
        <v>709.95550537109398</v>
      </c>
      <c r="B14130" s="4" t="s">
        <v>2</v>
      </c>
    </row>
    <row r="14131" spans="1:2" x14ac:dyDescent="0.15">
      <c r="A14131">
        <v>710.00543212890602</v>
      </c>
      <c r="B14131" s="4" t="s">
        <v>3</v>
      </c>
    </row>
    <row r="14132" spans="1:2" x14ac:dyDescent="0.15">
      <c r="A14132">
        <v>710.055419921875</v>
      </c>
      <c r="B14132" s="4" t="s">
        <v>2</v>
      </c>
    </row>
    <row r="14133" spans="1:2" x14ac:dyDescent="0.15">
      <c r="A14133">
        <v>710.10546875</v>
      </c>
      <c r="B14133" s="4" t="s">
        <v>3</v>
      </c>
    </row>
    <row r="14134" spans="1:2" x14ac:dyDescent="0.15">
      <c r="A14134">
        <v>710.15557861328102</v>
      </c>
      <c r="B14134" s="4" t="s">
        <v>2</v>
      </c>
    </row>
    <row r="14135" spans="1:2" x14ac:dyDescent="0.15">
      <c r="A14135">
        <v>710.20611572265602</v>
      </c>
      <c r="B14135" s="4" t="s">
        <v>3</v>
      </c>
    </row>
    <row r="14136" spans="1:2" x14ac:dyDescent="0.15">
      <c r="A14136">
        <v>710.25500488281295</v>
      </c>
      <c r="B14136" s="4" t="s">
        <v>2</v>
      </c>
    </row>
    <row r="14137" spans="1:2" x14ac:dyDescent="0.15">
      <c r="A14137">
        <v>710.30499267578102</v>
      </c>
      <c r="B14137" s="4" t="s">
        <v>2</v>
      </c>
    </row>
    <row r="14138" spans="1:2" x14ac:dyDescent="0.15">
      <c r="A14138">
        <v>710.35504150390602</v>
      </c>
      <c r="B14138" s="4" t="s">
        <v>3</v>
      </c>
    </row>
    <row r="14139" spans="1:2" x14ac:dyDescent="0.15">
      <c r="A14139">
        <v>710.40490722656295</v>
      </c>
      <c r="B14139" s="4" t="s">
        <v>2</v>
      </c>
    </row>
    <row r="14140" spans="1:2" x14ac:dyDescent="0.15">
      <c r="A14140">
        <v>710.45495605468795</v>
      </c>
      <c r="B14140" s="4" t="s">
        <v>3</v>
      </c>
    </row>
    <row r="14141" spans="1:2" x14ac:dyDescent="0.15">
      <c r="A14141">
        <v>710.50494384765602</v>
      </c>
      <c r="B14141" s="4" t="s">
        <v>2</v>
      </c>
    </row>
    <row r="14142" spans="1:2" x14ac:dyDescent="0.15">
      <c r="A14142">
        <v>710.55499267578102</v>
      </c>
      <c r="B14142" s="4" t="s">
        <v>3</v>
      </c>
    </row>
    <row r="14143" spans="1:2" x14ac:dyDescent="0.15">
      <c r="A14143">
        <v>710.60498046875</v>
      </c>
      <c r="B14143" s="4" t="s">
        <v>2</v>
      </c>
    </row>
    <row r="14144" spans="1:2" x14ac:dyDescent="0.15">
      <c r="A14144">
        <v>710.65515136718795</v>
      </c>
      <c r="B14144" s="4" t="s">
        <v>3</v>
      </c>
    </row>
    <row r="14145" spans="1:2" x14ac:dyDescent="0.15">
      <c r="A14145">
        <v>710.70501708984398</v>
      </c>
      <c r="B14145" s="4" t="s">
        <v>2</v>
      </c>
    </row>
    <row r="14146" spans="1:2" x14ac:dyDescent="0.15">
      <c r="A14146">
        <v>710.75506591796898</v>
      </c>
      <c r="B14146" s="4" t="s">
        <v>3</v>
      </c>
    </row>
    <row r="14147" spans="1:2" x14ac:dyDescent="0.15">
      <c r="A14147">
        <v>710.80505371093795</v>
      </c>
      <c r="B14147" s="4" t="s">
        <v>2</v>
      </c>
    </row>
    <row r="14148" spans="1:2" x14ac:dyDescent="0.15">
      <c r="A14148">
        <v>710.85498046875</v>
      </c>
      <c r="B14148" s="4" t="s">
        <v>2</v>
      </c>
    </row>
    <row r="14149" spans="1:2" x14ac:dyDescent="0.15">
      <c r="A14149">
        <v>710.905029296875</v>
      </c>
      <c r="B14149" s="4" t="s">
        <v>3</v>
      </c>
    </row>
    <row r="14150" spans="1:2" x14ac:dyDescent="0.15">
      <c r="A14150">
        <v>710.95495605468795</v>
      </c>
      <c r="B14150" s="4" t="s">
        <v>2</v>
      </c>
    </row>
    <row r="14151" spans="1:2" x14ac:dyDescent="0.15">
      <c r="A14151">
        <v>711.00494384765602</v>
      </c>
      <c r="B14151" s="4" t="s">
        <v>3</v>
      </c>
    </row>
    <row r="14152" spans="1:2" x14ac:dyDescent="0.15">
      <c r="A14152">
        <v>711.05499267578102</v>
      </c>
      <c r="B14152" s="4" t="s">
        <v>2</v>
      </c>
    </row>
    <row r="14153" spans="1:2" x14ac:dyDescent="0.15">
      <c r="A14153">
        <v>711.10498046875</v>
      </c>
      <c r="B14153" s="4" t="s">
        <v>3</v>
      </c>
    </row>
    <row r="14154" spans="1:2" x14ac:dyDescent="0.15">
      <c r="A14154">
        <v>711.155029296875</v>
      </c>
      <c r="B14154" s="4" t="s">
        <v>2</v>
      </c>
    </row>
    <row r="14155" spans="1:2" x14ac:dyDescent="0.15">
      <c r="A14155">
        <v>711.20489501953102</v>
      </c>
      <c r="B14155" s="4" t="s">
        <v>3</v>
      </c>
    </row>
    <row r="14156" spans="1:2" x14ac:dyDescent="0.15">
      <c r="A14156">
        <v>711.25494384765602</v>
      </c>
      <c r="B14156" s="4" t="s">
        <v>2</v>
      </c>
    </row>
    <row r="14157" spans="1:2" x14ac:dyDescent="0.15">
      <c r="A14157">
        <v>711.304931640625</v>
      </c>
      <c r="B14157" s="4" t="s">
        <v>3</v>
      </c>
    </row>
    <row r="14158" spans="1:2" x14ac:dyDescent="0.15">
      <c r="A14158">
        <v>711.35498046875</v>
      </c>
      <c r="B14158" s="4" t="s">
        <v>2</v>
      </c>
    </row>
    <row r="14159" spans="1:2" x14ac:dyDescent="0.15">
      <c r="A14159">
        <v>711.40490722656295</v>
      </c>
      <c r="B14159" s="4" t="s">
        <v>2</v>
      </c>
    </row>
    <row r="14160" spans="1:2" x14ac:dyDescent="0.15">
      <c r="A14160">
        <v>711.45489501953102</v>
      </c>
      <c r="B14160" s="4" t="s">
        <v>3</v>
      </c>
    </row>
    <row r="14161" spans="1:2" x14ac:dyDescent="0.15">
      <c r="A14161">
        <v>711.50494384765602</v>
      </c>
      <c r="B14161" s="4" t="s">
        <v>2</v>
      </c>
    </row>
    <row r="14162" spans="1:2" x14ac:dyDescent="0.15">
      <c r="A14162">
        <v>711.554931640625</v>
      </c>
      <c r="B14162" s="4" t="s">
        <v>3</v>
      </c>
    </row>
    <row r="14163" spans="1:2" x14ac:dyDescent="0.15">
      <c r="A14163">
        <v>711.60498046875</v>
      </c>
      <c r="B14163" s="4" t="s">
        <v>2</v>
      </c>
    </row>
    <row r="14164" spans="1:2" x14ac:dyDescent="0.15">
      <c r="A14164">
        <v>711.65490722656295</v>
      </c>
      <c r="B14164" s="4" t="s">
        <v>3</v>
      </c>
    </row>
    <row r="14165" spans="1:2" x14ac:dyDescent="0.15">
      <c r="A14165">
        <v>711.70489501953102</v>
      </c>
      <c r="B14165" s="4" t="s">
        <v>2</v>
      </c>
    </row>
    <row r="14166" spans="1:2" x14ac:dyDescent="0.15">
      <c r="A14166">
        <v>711.75494384765602</v>
      </c>
      <c r="B14166" s="4" t="s">
        <v>3</v>
      </c>
    </row>
    <row r="14167" spans="1:2" x14ac:dyDescent="0.15">
      <c r="A14167">
        <v>711.80511474609398</v>
      </c>
      <c r="B14167" s="4" t="s">
        <v>2</v>
      </c>
    </row>
    <row r="14168" spans="1:2" x14ac:dyDescent="0.15">
      <c r="A14168">
        <v>711.855712890625</v>
      </c>
      <c r="B14168" s="4" t="s">
        <v>3</v>
      </c>
    </row>
    <row r="14169" spans="1:2" x14ac:dyDescent="0.15">
      <c r="A14169">
        <v>711.905517578125</v>
      </c>
      <c r="B14169" s="4" t="s">
        <v>2</v>
      </c>
    </row>
    <row r="14170" spans="1:2" x14ac:dyDescent="0.15">
      <c r="A14170">
        <v>711.95538330078102</v>
      </c>
      <c r="B14170" s="4" t="s">
        <v>2</v>
      </c>
    </row>
    <row r="14171" spans="1:2" x14ac:dyDescent="0.15">
      <c r="A14171">
        <v>712.005615234375</v>
      </c>
      <c r="B14171" s="4" t="s">
        <v>3</v>
      </c>
    </row>
    <row r="14172" spans="1:2" x14ac:dyDescent="0.15">
      <c r="A14172">
        <v>712.05523681640602</v>
      </c>
      <c r="B14172" s="4" t="s">
        <v>2</v>
      </c>
    </row>
    <row r="14173" spans="1:2" x14ac:dyDescent="0.15">
      <c r="A14173">
        <v>712.10516357421898</v>
      </c>
      <c r="B14173" s="4" t="s">
        <v>3</v>
      </c>
    </row>
    <row r="14174" spans="1:2" x14ac:dyDescent="0.15">
      <c r="A14174">
        <v>712.15496826171898</v>
      </c>
      <c r="B14174" s="4" t="s">
        <v>2</v>
      </c>
    </row>
    <row r="14175" spans="1:2" x14ac:dyDescent="0.15">
      <c r="A14175">
        <v>712.20568847656295</v>
      </c>
      <c r="B14175" s="4" t="s">
        <v>3</v>
      </c>
    </row>
    <row r="14176" spans="1:2" x14ac:dyDescent="0.15">
      <c r="A14176">
        <v>712.255615234375</v>
      </c>
      <c r="B14176" s="4" t="s">
        <v>2</v>
      </c>
    </row>
    <row r="14177" spans="1:2" x14ac:dyDescent="0.15">
      <c r="A14177">
        <v>712.3056640625</v>
      </c>
      <c r="B14177" s="4" t="s">
        <v>3</v>
      </c>
    </row>
    <row r="14178" spans="1:2" x14ac:dyDescent="0.15">
      <c r="A14178">
        <v>712.35565185546898</v>
      </c>
      <c r="B14178" s="4" t="s">
        <v>2</v>
      </c>
    </row>
    <row r="14179" spans="1:2" x14ac:dyDescent="0.15">
      <c r="A14179">
        <v>712.40570068359398</v>
      </c>
      <c r="B14179" s="4" t="s">
        <v>3</v>
      </c>
    </row>
    <row r="14180" spans="1:2" x14ac:dyDescent="0.15">
      <c r="A14180">
        <v>712.45562744140602</v>
      </c>
      <c r="B14180" s="4" t="s">
        <v>2</v>
      </c>
    </row>
    <row r="14181" spans="1:2" x14ac:dyDescent="0.15">
      <c r="A14181">
        <v>712.50573730468795</v>
      </c>
      <c r="B14181" s="4" t="s">
        <v>2</v>
      </c>
    </row>
    <row r="14182" spans="1:2" x14ac:dyDescent="0.15">
      <c r="A14182">
        <v>712.5556640625</v>
      </c>
      <c r="B14182" s="4" t="s">
        <v>3</v>
      </c>
    </row>
    <row r="14183" spans="1:2" x14ac:dyDescent="0.15">
      <c r="A14183">
        <v>712.60546875</v>
      </c>
      <c r="B14183" s="4" t="s">
        <v>2</v>
      </c>
    </row>
    <row r="14184" spans="1:2" x14ac:dyDescent="0.15">
      <c r="A14184">
        <v>712.65570068359398</v>
      </c>
      <c r="B14184" s="4" t="s">
        <v>3</v>
      </c>
    </row>
    <row r="14185" spans="1:2" x14ac:dyDescent="0.15">
      <c r="A14185">
        <v>712.70568847656295</v>
      </c>
      <c r="B14185" s="4" t="s">
        <v>2</v>
      </c>
    </row>
    <row r="14186" spans="1:2" x14ac:dyDescent="0.15">
      <c r="A14186">
        <v>712.755615234375</v>
      </c>
      <c r="B14186" s="4" t="s">
        <v>3</v>
      </c>
    </row>
    <row r="14187" spans="1:2" x14ac:dyDescent="0.15">
      <c r="A14187">
        <v>712.80560302734398</v>
      </c>
      <c r="B14187" s="4" t="s">
        <v>2</v>
      </c>
    </row>
    <row r="14188" spans="1:2" x14ac:dyDescent="0.15">
      <c r="A14188">
        <v>712.85565185546898</v>
      </c>
      <c r="B14188" s="4" t="s">
        <v>3</v>
      </c>
    </row>
    <row r="14189" spans="1:2" x14ac:dyDescent="0.15">
      <c r="A14189">
        <v>712.90563964843795</v>
      </c>
      <c r="B14189" s="4" t="s">
        <v>2</v>
      </c>
    </row>
    <row r="14190" spans="1:2" x14ac:dyDescent="0.15">
      <c r="A14190">
        <v>712.95568847656295</v>
      </c>
      <c r="B14190" s="4" t="s">
        <v>3</v>
      </c>
    </row>
    <row r="14191" spans="1:2" x14ac:dyDescent="0.15">
      <c r="A14191">
        <v>713.00567626953102</v>
      </c>
      <c r="B14191" s="4" t="s">
        <v>2</v>
      </c>
    </row>
    <row r="14192" spans="1:2" x14ac:dyDescent="0.15">
      <c r="A14192">
        <v>713.05560302734398</v>
      </c>
      <c r="B14192" s="4" t="s">
        <v>2</v>
      </c>
    </row>
    <row r="14193" spans="1:2" x14ac:dyDescent="0.15">
      <c r="A14193">
        <v>713.10540771484398</v>
      </c>
      <c r="B14193" s="4" t="s">
        <v>3</v>
      </c>
    </row>
    <row r="14194" spans="1:2" x14ac:dyDescent="0.15">
      <c r="A14194">
        <v>713.15594482421898</v>
      </c>
      <c r="B14194" s="4" t="s">
        <v>2</v>
      </c>
    </row>
    <row r="14195" spans="1:2" x14ac:dyDescent="0.15">
      <c r="A14195">
        <v>713.20568847656295</v>
      </c>
      <c r="B14195" s="4" t="s">
        <v>3</v>
      </c>
    </row>
    <row r="14196" spans="1:2" x14ac:dyDescent="0.15">
      <c r="A14196">
        <v>713.25524902343795</v>
      </c>
      <c r="B14196" s="4" t="s">
        <v>2</v>
      </c>
    </row>
    <row r="14197" spans="1:2" x14ac:dyDescent="0.15">
      <c r="A14197">
        <v>713.30572509765602</v>
      </c>
      <c r="B14197" s="4" t="s">
        <v>3</v>
      </c>
    </row>
    <row r="14198" spans="1:2" x14ac:dyDescent="0.15">
      <c r="A14198">
        <v>713.355712890625</v>
      </c>
      <c r="B14198" s="4" t="s">
        <v>2</v>
      </c>
    </row>
    <row r="14199" spans="1:2" x14ac:dyDescent="0.15">
      <c r="A14199">
        <v>713.40563964843795</v>
      </c>
      <c r="B14199" s="4" t="s">
        <v>3</v>
      </c>
    </row>
    <row r="14200" spans="1:2" x14ac:dyDescent="0.15">
      <c r="A14200">
        <v>713.45568847656295</v>
      </c>
      <c r="B14200" s="4" t="s">
        <v>2</v>
      </c>
    </row>
    <row r="14201" spans="1:2" x14ac:dyDescent="0.15">
      <c r="A14201">
        <v>713.50567626953102</v>
      </c>
      <c r="B14201" s="4" t="s">
        <v>3</v>
      </c>
    </row>
    <row r="14202" spans="1:2" x14ac:dyDescent="0.15">
      <c r="A14202">
        <v>713.55560302734398</v>
      </c>
      <c r="B14202" s="4" t="s">
        <v>2</v>
      </c>
    </row>
    <row r="14203" spans="1:2" x14ac:dyDescent="0.15">
      <c r="A14203">
        <v>713.605712890625</v>
      </c>
      <c r="B14203" s="4" t="s">
        <v>2</v>
      </c>
    </row>
    <row r="14204" spans="1:2" x14ac:dyDescent="0.15">
      <c r="A14204">
        <v>713.65563964843795</v>
      </c>
      <c r="B14204" s="4" t="s">
        <v>3</v>
      </c>
    </row>
    <row r="14205" spans="1:2" x14ac:dyDescent="0.15">
      <c r="A14205">
        <v>713.70562744140602</v>
      </c>
      <c r="B14205" s="4" t="s">
        <v>2</v>
      </c>
    </row>
    <row r="14206" spans="1:2" x14ac:dyDescent="0.15">
      <c r="A14206">
        <v>713.75555419921898</v>
      </c>
      <c r="B14206" s="4" t="s">
        <v>3</v>
      </c>
    </row>
    <row r="14207" spans="1:2" x14ac:dyDescent="0.15">
      <c r="A14207">
        <v>713.8056640625</v>
      </c>
      <c r="B14207" s="4" t="s">
        <v>2</v>
      </c>
    </row>
    <row r="14208" spans="1:2" x14ac:dyDescent="0.15">
      <c r="A14208">
        <v>713.855712890625</v>
      </c>
      <c r="B14208" s="4" t="s">
        <v>3</v>
      </c>
    </row>
    <row r="14209" spans="1:2" x14ac:dyDescent="0.15">
      <c r="A14209">
        <v>713.90563964843795</v>
      </c>
      <c r="B14209" s="4" t="s">
        <v>2</v>
      </c>
    </row>
    <row r="14210" spans="1:2" x14ac:dyDescent="0.15">
      <c r="A14210">
        <v>713.95556640625</v>
      </c>
      <c r="B14210" s="4" t="s">
        <v>3</v>
      </c>
    </row>
    <row r="14211" spans="1:2" x14ac:dyDescent="0.15">
      <c r="A14211">
        <v>714.00567626953102</v>
      </c>
      <c r="B14211" s="4" t="s">
        <v>2</v>
      </c>
    </row>
    <row r="14212" spans="1:2" x14ac:dyDescent="0.15">
      <c r="A14212">
        <v>714.05560302734398</v>
      </c>
      <c r="B14212" s="4" t="s">
        <v>3</v>
      </c>
    </row>
    <row r="14213" spans="1:2" x14ac:dyDescent="0.15">
      <c r="A14213">
        <v>714.10559082031295</v>
      </c>
      <c r="B14213" s="4" t="s">
        <v>2</v>
      </c>
    </row>
    <row r="14214" spans="1:2" x14ac:dyDescent="0.15">
      <c r="A14214">
        <v>714.15563964843795</v>
      </c>
      <c r="B14214" s="4" t="s">
        <v>2</v>
      </c>
    </row>
    <row r="14215" spans="1:2" x14ac:dyDescent="0.15">
      <c r="A14215">
        <v>714.20562744140602</v>
      </c>
      <c r="B14215" s="4" t="s">
        <v>3</v>
      </c>
    </row>
    <row r="14216" spans="1:2" x14ac:dyDescent="0.15">
      <c r="A14216">
        <v>714.25543212890602</v>
      </c>
      <c r="B14216" s="4" t="s">
        <v>2</v>
      </c>
    </row>
    <row r="14217" spans="1:2" x14ac:dyDescent="0.15">
      <c r="A14217">
        <v>714.30548095703102</v>
      </c>
      <c r="B14217" s="4" t="s">
        <v>3</v>
      </c>
    </row>
    <row r="14218" spans="1:2" x14ac:dyDescent="0.15">
      <c r="A14218">
        <v>714.35559082031295</v>
      </c>
      <c r="B14218" s="4" t="s">
        <v>2</v>
      </c>
    </row>
    <row r="14219" spans="1:2" x14ac:dyDescent="0.15">
      <c r="A14219">
        <v>714.405517578125</v>
      </c>
      <c r="B14219" s="4" t="s">
        <v>3</v>
      </c>
    </row>
    <row r="14220" spans="1:2" x14ac:dyDescent="0.15">
      <c r="A14220">
        <v>714.45562744140602</v>
      </c>
      <c r="B14220" s="4" t="s">
        <v>2</v>
      </c>
    </row>
    <row r="14221" spans="1:2" x14ac:dyDescent="0.15">
      <c r="A14221">
        <v>714.505615234375</v>
      </c>
      <c r="B14221" s="4" t="s">
        <v>3</v>
      </c>
    </row>
    <row r="14222" spans="1:2" x14ac:dyDescent="0.15">
      <c r="A14222">
        <v>714.5556640625</v>
      </c>
      <c r="B14222" s="4" t="s">
        <v>2</v>
      </c>
    </row>
    <row r="14223" spans="1:2" x14ac:dyDescent="0.15">
      <c r="A14223">
        <v>714.60559082031295</v>
      </c>
      <c r="B14223" s="4" t="s">
        <v>3</v>
      </c>
    </row>
    <row r="14224" spans="1:2" x14ac:dyDescent="0.15">
      <c r="A14224">
        <v>714.65557861328102</v>
      </c>
      <c r="B14224" s="4" t="s">
        <v>2</v>
      </c>
    </row>
    <row r="14225" spans="1:2" x14ac:dyDescent="0.15">
      <c r="A14225">
        <v>714.70568847656295</v>
      </c>
      <c r="B14225" s="4" t="s">
        <v>2</v>
      </c>
    </row>
    <row r="14226" spans="1:2" x14ac:dyDescent="0.15">
      <c r="A14226">
        <v>714.755615234375</v>
      </c>
      <c r="B14226" s="4" t="s">
        <v>3</v>
      </c>
    </row>
    <row r="14227" spans="1:2" x14ac:dyDescent="0.15">
      <c r="A14227">
        <v>714.8056640625</v>
      </c>
      <c r="B14227" s="4" t="s">
        <v>2</v>
      </c>
    </row>
    <row r="14228" spans="1:2" x14ac:dyDescent="0.15">
      <c r="A14228">
        <v>714.85565185546898</v>
      </c>
      <c r="B14228" s="4" t="s">
        <v>3</v>
      </c>
    </row>
    <row r="14229" spans="1:2" x14ac:dyDescent="0.15">
      <c r="A14229">
        <v>714.90570068359398</v>
      </c>
      <c r="B14229" s="4" t="s">
        <v>2</v>
      </c>
    </row>
    <row r="14230" spans="1:2" x14ac:dyDescent="0.15">
      <c r="A14230">
        <v>714.95562744140602</v>
      </c>
      <c r="B14230" s="4" t="s">
        <v>3</v>
      </c>
    </row>
    <row r="14231" spans="1:2" x14ac:dyDescent="0.15">
      <c r="A14231">
        <v>715.005615234375</v>
      </c>
      <c r="B14231" s="4" t="s">
        <v>2</v>
      </c>
    </row>
    <row r="14232" spans="1:2" x14ac:dyDescent="0.15">
      <c r="A14232">
        <v>715.05554199218795</v>
      </c>
      <c r="B14232" s="4" t="s">
        <v>3</v>
      </c>
    </row>
    <row r="14233" spans="1:2" x14ac:dyDescent="0.15">
      <c r="A14233">
        <v>715.10565185546898</v>
      </c>
      <c r="B14233" s="4" t="s">
        <v>2</v>
      </c>
    </row>
    <row r="14234" spans="1:2" x14ac:dyDescent="0.15">
      <c r="A14234">
        <v>715.15570068359398</v>
      </c>
      <c r="B14234" s="4" t="s">
        <v>3</v>
      </c>
    </row>
    <row r="14235" spans="1:2" x14ac:dyDescent="0.15">
      <c r="A14235">
        <v>715.20556640625</v>
      </c>
      <c r="B14235" s="4" t="s">
        <v>2</v>
      </c>
    </row>
    <row r="14236" spans="1:2" x14ac:dyDescent="0.15">
      <c r="A14236">
        <v>715.255615234375</v>
      </c>
      <c r="B14236" s="4" t="s">
        <v>2</v>
      </c>
    </row>
    <row r="14237" spans="1:2" x14ac:dyDescent="0.15">
      <c r="A14237">
        <v>715.30560302734398</v>
      </c>
      <c r="B14237" s="4" t="s">
        <v>3</v>
      </c>
    </row>
    <row r="14238" spans="1:2" x14ac:dyDescent="0.15">
      <c r="A14238">
        <v>715.35565185546898</v>
      </c>
      <c r="B14238" s="4" t="s">
        <v>2</v>
      </c>
    </row>
    <row r="14239" spans="1:2" x14ac:dyDescent="0.15">
      <c r="A14239">
        <v>715.40563964843795</v>
      </c>
      <c r="B14239" s="4" t="s">
        <v>3</v>
      </c>
    </row>
    <row r="14240" spans="1:2" x14ac:dyDescent="0.15">
      <c r="A14240">
        <v>715.45538330078102</v>
      </c>
      <c r="B14240" s="4" t="s">
        <v>2</v>
      </c>
    </row>
    <row r="14241" spans="1:2" x14ac:dyDescent="0.15">
      <c r="A14241">
        <v>715.50531005859398</v>
      </c>
      <c r="B14241" s="4" t="s">
        <v>3</v>
      </c>
    </row>
    <row r="14242" spans="1:2" x14ac:dyDescent="0.15">
      <c r="A14242">
        <v>715.55554199218795</v>
      </c>
      <c r="B14242" s="4" t="s">
        <v>2</v>
      </c>
    </row>
    <row r="14243" spans="1:2" x14ac:dyDescent="0.15">
      <c r="A14243">
        <v>715.60552978515602</v>
      </c>
      <c r="B14243" s="4" t="s">
        <v>3</v>
      </c>
    </row>
    <row r="14244" spans="1:2" x14ac:dyDescent="0.15">
      <c r="A14244">
        <v>715.65563964843795</v>
      </c>
      <c r="B14244" s="4" t="s">
        <v>2</v>
      </c>
    </row>
    <row r="14245" spans="1:2" x14ac:dyDescent="0.15">
      <c r="A14245">
        <v>715.70544433593795</v>
      </c>
      <c r="B14245" s="4" t="s">
        <v>3</v>
      </c>
    </row>
    <row r="14246" spans="1:2" x14ac:dyDescent="0.15">
      <c r="A14246">
        <v>715.75531005859398</v>
      </c>
      <c r="B14246" s="4" t="s">
        <v>2</v>
      </c>
    </row>
    <row r="14247" spans="1:2" x14ac:dyDescent="0.15">
      <c r="A14247">
        <v>715.80584716796898</v>
      </c>
      <c r="B14247" s="4" t="s">
        <v>2</v>
      </c>
    </row>
    <row r="14248" spans="1:2" x14ac:dyDescent="0.15">
      <c r="A14248">
        <v>715.85565185546898</v>
      </c>
      <c r="B14248" s="4" t="s">
        <v>3</v>
      </c>
    </row>
    <row r="14249" spans="1:2" x14ac:dyDescent="0.15">
      <c r="A14249">
        <v>715.90563964843795</v>
      </c>
      <c r="B14249" s="4" t="s">
        <v>2</v>
      </c>
    </row>
    <row r="14250" spans="1:2" x14ac:dyDescent="0.15">
      <c r="A14250">
        <v>715.95568847656295</v>
      </c>
      <c r="B14250" s="4" t="s">
        <v>3</v>
      </c>
    </row>
    <row r="14251" spans="1:2" x14ac:dyDescent="0.15">
      <c r="A14251">
        <v>716.00567626953102</v>
      </c>
      <c r="B14251" s="4" t="s">
        <v>2</v>
      </c>
    </row>
    <row r="14252" spans="1:2" x14ac:dyDescent="0.15">
      <c r="A14252">
        <v>716.05560302734398</v>
      </c>
      <c r="B14252" s="4" t="s">
        <v>3</v>
      </c>
    </row>
    <row r="14253" spans="1:2" x14ac:dyDescent="0.15">
      <c r="A14253">
        <v>716.10559082031295</v>
      </c>
      <c r="B14253" s="4" t="s">
        <v>2</v>
      </c>
    </row>
    <row r="14254" spans="1:2" x14ac:dyDescent="0.15">
      <c r="A14254">
        <v>716.15563964843795</v>
      </c>
      <c r="B14254" s="4" t="s">
        <v>3</v>
      </c>
    </row>
    <row r="14255" spans="1:2" x14ac:dyDescent="0.15">
      <c r="A14255">
        <v>716.20556640625</v>
      </c>
      <c r="B14255" s="4" t="s">
        <v>2</v>
      </c>
    </row>
    <row r="14256" spans="1:2" x14ac:dyDescent="0.15">
      <c r="A14256">
        <v>716.25567626953102</v>
      </c>
      <c r="B14256" s="4" t="s">
        <v>3</v>
      </c>
    </row>
    <row r="14257" spans="1:2" x14ac:dyDescent="0.15">
      <c r="A14257">
        <v>716.30560302734398</v>
      </c>
      <c r="B14257" s="4" t="s">
        <v>2</v>
      </c>
    </row>
    <row r="14258" spans="1:2" x14ac:dyDescent="0.15">
      <c r="A14258">
        <v>716.35559082031295</v>
      </c>
      <c r="B14258" s="4" t="s">
        <v>2</v>
      </c>
    </row>
    <row r="14259" spans="1:2" x14ac:dyDescent="0.15">
      <c r="A14259">
        <v>716.40563964843795</v>
      </c>
      <c r="B14259" s="4" t="s">
        <v>3</v>
      </c>
    </row>
    <row r="14260" spans="1:2" x14ac:dyDescent="0.15">
      <c r="A14260">
        <v>716.45556640625</v>
      </c>
      <c r="B14260" s="4" t="s">
        <v>2</v>
      </c>
    </row>
    <row r="14261" spans="1:2" x14ac:dyDescent="0.15">
      <c r="A14261">
        <v>716.50567626953102</v>
      </c>
      <c r="B14261" s="4" t="s">
        <v>3</v>
      </c>
    </row>
    <row r="14262" spans="1:2" x14ac:dyDescent="0.15">
      <c r="A14262">
        <v>716.55560302734398</v>
      </c>
      <c r="B14262" s="4" t="s">
        <v>2</v>
      </c>
    </row>
    <row r="14263" spans="1:2" x14ac:dyDescent="0.15">
      <c r="A14263">
        <v>716.60559082031295</v>
      </c>
      <c r="B14263" s="4" t="s">
        <v>3</v>
      </c>
    </row>
    <row r="14264" spans="1:2" x14ac:dyDescent="0.15">
      <c r="A14264">
        <v>716.65539550781295</v>
      </c>
      <c r="B14264" s="4" t="s">
        <v>2</v>
      </c>
    </row>
    <row r="14265" spans="1:2" x14ac:dyDescent="0.15">
      <c r="A14265">
        <v>716.705322265625</v>
      </c>
      <c r="B14265" s="4" t="s">
        <v>3</v>
      </c>
    </row>
    <row r="14266" spans="1:2" x14ac:dyDescent="0.15">
      <c r="A14266">
        <v>716.75567626953102</v>
      </c>
      <c r="B14266" s="4" t="s">
        <v>2</v>
      </c>
    </row>
    <row r="14267" spans="1:2" x14ac:dyDescent="0.15">
      <c r="A14267">
        <v>716.80548095703102</v>
      </c>
      <c r="B14267" s="4" t="s">
        <v>3</v>
      </c>
    </row>
    <row r="14268" spans="1:2" x14ac:dyDescent="0.15">
      <c r="A14268">
        <v>716.855712890625</v>
      </c>
      <c r="B14268" s="4" t="s">
        <v>2</v>
      </c>
    </row>
    <row r="14269" spans="1:2" x14ac:dyDescent="0.15">
      <c r="A14269">
        <v>716.90557861328102</v>
      </c>
      <c r="B14269" s="4" t="s">
        <v>2</v>
      </c>
    </row>
    <row r="14270" spans="1:2" x14ac:dyDescent="0.15">
      <c r="A14270">
        <v>716.95562744140602</v>
      </c>
      <c r="B14270" s="4" t="s">
        <v>3</v>
      </c>
    </row>
    <row r="14271" spans="1:2" x14ac:dyDescent="0.15">
      <c r="A14271">
        <v>717.00567626953102</v>
      </c>
      <c r="B14271" s="4" t="s">
        <v>2</v>
      </c>
    </row>
    <row r="14272" spans="1:2" x14ac:dyDescent="0.15">
      <c r="A14272">
        <v>717.0556640625</v>
      </c>
      <c r="B14272" s="4" t="s">
        <v>3</v>
      </c>
    </row>
    <row r="14273" spans="1:2" x14ac:dyDescent="0.15">
      <c r="A14273">
        <v>717.105712890625</v>
      </c>
      <c r="B14273" s="4" t="s">
        <v>2</v>
      </c>
    </row>
    <row r="14274" spans="1:2" x14ac:dyDescent="0.15">
      <c r="A14274">
        <v>717.15557861328102</v>
      </c>
      <c r="B14274" s="4" t="s">
        <v>3</v>
      </c>
    </row>
    <row r="14275" spans="1:2" x14ac:dyDescent="0.15">
      <c r="A14275">
        <v>717.20562744140602</v>
      </c>
      <c r="B14275" s="4" t="s">
        <v>2</v>
      </c>
    </row>
    <row r="14276" spans="1:2" x14ac:dyDescent="0.15">
      <c r="A14276">
        <v>717.255615234375</v>
      </c>
      <c r="B14276" s="4" t="s">
        <v>3</v>
      </c>
    </row>
    <row r="14277" spans="1:2" x14ac:dyDescent="0.15">
      <c r="A14277">
        <v>717.30554199218795</v>
      </c>
      <c r="B14277" s="4" t="s">
        <v>2</v>
      </c>
    </row>
    <row r="14278" spans="1:2" x14ac:dyDescent="0.15">
      <c r="A14278">
        <v>717.35565185546898</v>
      </c>
      <c r="B14278" s="4" t="s">
        <v>3</v>
      </c>
    </row>
    <row r="14279" spans="1:2" x14ac:dyDescent="0.15">
      <c r="A14279">
        <v>717.40557861328102</v>
      </c>
      <c r="B14279" s="4" t="s">
        <v>2</v>
      </c>
    </row>
    <row r="14280" spans="1:2" x14ac:dyDescent="0.15">
      <c r="A14280">
        <v>717.45562744140602</v>
      </c>
      <c r="B14280" s="4" t="s">
        <v>2</v>
      </c>
    </row>
    <row r="14281" spans="1:2" x14ac:dyDescent="0.15">
      <c r="A14281">
        <v>717.505615234375</v>
      </c>
      <c r="B14281" s="4" t="s">
        <v>3</v>
      </c>
    </row>
    <row r="14282" spans="1:2" x14ac:dyDescent="0.15">
      <c r="A14282">
        <v>717.55554199218795</v>
      </c>
      <c r="B14282" s="4" t="s">
        <v>2</v>
      </c>
    </row>
    <row r="14283" spans="1:2" x14ac:dyDescent="0.15">
      <c r="A14283">
        <v>717.60559082031295</v>
      </c>
      <c r="B14283" s="4" t="s">
        <v>3</v>
      </c>
    </row>
    <row r="14284" spans="1:2" x14ac:dyDescent="0.15">
      <c r="A14284">
        <v>717.65557861328102</v>
      </c>
      <c r="B14284" s="4" t="s">
        <v>2</v>
      </c>
    </row>
    <row r="14285" spans="1:2" x14ac:dyDescent="0.15">
      <c r="A14285">
        <v>717.70562744140602</v>
      </c>
      <c r="B14285" s="4" t="s">
        <v>3</v>
      </c>
    </row>
    <row r="14286" spans="1:2" x14ac:dyDescent="0.15">
      <c r="A14286">
        <v>717.755615234375</v>
      </c>
      <c r="B14286" s="4" t="s">
        <v>2</v>
      </c>
    </row>
    <row r="14287" spans="1:2" x14ac:dyDescent="0.15">
      <c r="A14287">
        <v>717.8056640625</v>
      </c>
      <c r="B14287" s="4" t="s">
        <v>3</v>
      </c>
    </row>
    <row r="14288" spans="1:2" x14ac:dyDescent="0.15">
      <c r="A14288">
        <v>717.85534667968795</v>
      </c>
      <c r="B14288" s="4" t="s">
        <v>2</v>
      </c>
    </row>
    <row r="14289" spans="1:2" x14ac:dyDescent="0.15">
      <c r="A14289">
        <v>717.90533447265602</v>
      </c>
      <c r="B14289" s="4" t="s">
        <v>3</v>
      </c>
    </row>
    <row r="14290" spans="1:2" x14ac:dyDescent="0.15">
      <c r="A14290">
        <v>717.95568847656295</v>
      </c>
      <c r="B14290" s="4" t="s">
        <v>2</v>
      </c>
    </row>
    <row r="14291" spans="1:2" x14ac:dyDescent="0.15">
      <c r="A14291">
        <v>718.00549316406295</v>
      </c>
      <c r="B14291" s="4" t="s">
        <v>2</v>
      </c>
    </row>
    <row r="14292" spans="1:2" x14ac:dyDescent="0.15">
      <c r="A14292">
        <v>718.05560302734398</v>
      </c>
      <c r="B14292" s="4" t="s">
        <v>3</v>
      </c>
    </row>
    <row r="14293" spans="1:2" x14ac:dyDescent="0.15">
      <c r="A14293">
        <v>718.10552978515602</v>
      </c>
      <c r="B14293" s="4" t="s">
        <v>2</v>
      </c>
    </row>
    <row r="14294" spans="1:2" x14ac:dyDescent="0.15">
      <c r="A14294">
        <v>718.15563964843795</v>
      </c>
      <c r="B14294" s="4" t="s">
        <v>3</v>
      </c>
    </row>
    <row r="14295" spans="1:2" x14ac:dyDescent="0.15">
      <c r="A14295">
        <v>718.20556640625</v>
      </c>
      <c r="B14295" s="4" t="s">
        <v>2</v>
      </c>
    </row>
    <row r="14296" spans="1:2" x14ac:dyDescent="0.15">
      <c r="A14296">
        <v>718.255615234375</v>
      </c>
      <c r="B14296" s="4" t="s">
        <v>3</v>
      </c>
    </row>
    <row r="14297" spans="1:2" x14ac:dyDescent="0.15">
      <c r="A14297">
        <v>718.30560302734398</v>
      </c>
      <c r="B14297" s="4" t="s">
        <v>2</v>
      </c>
    </row>
    <row r="14298" spans="1:2" x14ac:dyDescent="0.15">
      <c r="A14298">
        <v>718.35565185546898</v>
      </c>
      <c r="B14298" s="4" t="s">
        <v>3</v>
      </c>
    </row>
    <row r="14299" spans="1:2" x14ac:dyDescent="0.15">
      <c r="A14299">
        <v>718.40563964843795</v>
      </c>
      <c r="B14299" s="4" t="s">
        <v>2</v>
      </c>
    </row>
    <row r="14300" spans="1:2" x14ac:dyDescent="0.15">
      <c r="A14300">
        <v>718.45568847656295</v>
      </c>
      <c r="B14300" s="4" t="s">
        <v>3</v>
      </c>
    </row>
    <row r="14301" spans="1:2" x14ac:dyDescent="0.15">
      <c r="A14301">
        <v>718.505615234375</v>
      </c>
      <c r="B14301" s="4" t="s">
        <v>2</v>
      </c>
    </row>
    <row r="14302" spans="1:2" x14ac:dyDescent="0.15">
      <c r="A14302">
        <v>718.55560302734398</v>
      </c>
      <c r="B14302" s="4" t="s">
        <v>2</v>
      </c>
    </row>
    <row r="14303" spans="1:2" x14ac:dyDescent="0.15">
      <c r="A14303">
        <v>718.60565185546898</v>
      </c>
      <c r="B14303" s="4" t="s">
        <v>3</v>
      </c>
    </row>
    <row r="14304" spans="1:2" x14ac:dyDescent="0.15">
      <c r="A14304">
        <v>718.65563964843795</v>
      </c>
      <c r="B14304" s="4" t="s">
        <v>2</v>
      </c>
    </row>
    <row r="14305" spans="1:2" x14ac:dyDescent="0.15">
      <c r="A14305">
        <v>718.70568847656295</v>
      </c>
      <c r="B14305" s="4" t="s">
        <v>3</v>
      </c>
    </row>
    <row r="14306" spans="1:2" x14ac:dyDescent="0.15">
      <c r="A14306">
        <v>718.75567626953102</v>
      </c>
      <c r="B14306" s="4" t="s">
        <v>2</v>
      </c>
    </row>
    <row r="14307" spans="1:2" x14ac:dyDescent="0.15">
      <c r="A14307">
        <v>718.80560302734398</v>
      </c>
      <c r="B14307" s="4" t="s">
        <v>3</v>
      </c>
    </row>
    <row r="14308" spans="1:2" x14ac:dyDescent="0.15">
      <c r="A14308">
        <v>718.85559082031295</v>
      </c>
      <c r="B14308" s="4" t="s">
        <v>2</v>
      </c>
    </row>
    <row r="14309" spans="1:2" x14ac:dyDescent="0.15">
      <c r="A14309">
        <v>718.90563964843795</v>
      </c>
      <c r="B14309" s="4" t="s">
        <v>3</v>
      </c>
    </row>
    <row r="14310" spans="1:2" x14ac:dyDescent="0.15">
      <c r="A14310">
        <v>718.95562744140602</v>
      </c>
      <c r="B14310" s="4" t="s">
        <v>2</v>
      </c>
    </row>
    <row r="14311" spans="1:2" x14ac:dyDescent="0.15">
      <c r="A14311">
        <v>719.00567626953102</v>
      </c>
      <c r="B14311" s="4" t="s">
        <v>3</v>
      </c>
    </row>
    <row r="14312" spans="1:2" x14ac:dyDescent="0.15">
      <c r="A14312">
        <v>719.05535888671898</v>
      </c>
      <c r="B14312" s="4" t="s">
        <v>2</v>
      </c>
    </row>
    <row r="14313" spans="1:2" x14ac:dyDescent="0.15">
      <c r="A14313">
        <v>719.10516357421898</v>
      </c>
      <c r="B14313" s="4" t="s">
        <v>2</v>
      </c>
    </row>
    <row r="14314" spans="1:2" x14ac:dyDescent="0.15">
      <c r="A14314">
        <v>719.15563964843795</v>
      </c>
      <c r="B14314" s="4" t="s">
        <v>3</v>
      </c>
    </row>
    <row r="14315" spans="1:2" x14ac:dyDescent="0.15">
      <c r="A14315">
        <v>719.20556640625</v>
      </c>
      <c r="B14315" s="4" t="s">
        <v>2</v>
      </c>
    </row>
    <row r="14316" spans="1:2" x14ac:dyDescent="0.15">
      <c r="A14316">
        <v>719.25567626953102</v>
      </c>
      <c r="B14316" s="4" t="s">
        <v>3</v>
      </c>
    </row>
    <row r="14317" spans="1:2" x14ac:dyDescent="0.15">
      <c r="A14317">
        <v>719.30560302734398</v>
      </c>
      <c r="B14317" s="4" t="s">
        <v>2</v>
      </c>
    </row>
    <row r="14318" spans="1:2" x14ac:dyDescent="0.15">
      <c r="A14318">
        <v>719.35559082031295</v>
      </c>
      <c r="B14318" s="4" t="s">
        <v>3</v>
      </c>
    </row>
    <row r="14319" spans="1:2" x14ac:dyDescent="0.15">
      <c r="A14319">
        <v>719.40563964843795</v>
      </c>
      <c r="B14319" s="4" t="s">
        <v>2</v>
      </c>
    </row>
    <row r="14320" spans="1:2" x14ac:dyDescent="0.15">
      <c r="A14320">
        <v>719.45562744140602</v>
      </c>
      <c r="B14320" s="4" t="s">
        <v>3</v>
      </c>
    </row>
    <row r="14321" spans="1:2" x14ac:dyDescent="0.15">
      <c r="A14321">
        <v>719.50567626953102</v>
      </c>
      <c r="B14321" s="4" t="s">
        <v>2</v>
      </c>
    </row>
    <row r="14322" spans="1:2" x14ac:dyDescent="0.15">
      <c r="A14322">
        <v>719.55554199218795</v>
      </c>
      <c r="B14322" s="4" t="s">
        <v>3</v>
      </c>
    </row>
    <row r="14323" spans="1:2" x14ac:dyDescent="0.15">
      <c r="A14323">
        <v>719.60559082031295</v>
      </c>
      <c r="B14323" s="4" t="s">
        <v>2</v>
      </c>
    </row>
    <row r="14324" spans="1:2" x14ac:dyDescent="0.15">
      <c r="A14324">
        <v>719.65557861328102</v>
      </c>
      <c r="B14324" s="4" t="s">
        <v>2</v>
      </c>
    </row>
    <row r="14325" spans="1:2" x14ac:dyDescent="0.15">
      <c r="A14325">
        <v>719.70562744140602</v>
      </c>
      <c r="B14325" s="4" t="s">
        <v>3</v>
      </c>
    </row>
    <row r="14326" spans="1:2" x14ac:dyDescent="0.15">
      <c r="A14326">
        <v>719.755615234375</v>
      </c>
      <c r="B14326" s="4" t="s">
        <v>2</v>
      </c>
    </row>
    <row r="14327" spans="1:2" x14ac:dyDescent="0.15">
      <c r="A14327">
        <v>719.8056640625</v>
      </c>
      <c r="B14327" s="4" t="s">
        <v>3</v>
      </c>
    </row>
    <row r="14328" spans="1:2" x14ac:dyDescent="0.15">
      <c r="A14328">
        <v>719.85607910156295</v>
      </c>
      <c r="B14328" s="4" t="s">
        <v>2</v>
      </c>
    </row>
    <row r="14329" spans="1:2" x14ac:dyDescent="0.15">
      <c r="A14329">
        <v>719.90557861328102</v>
      </c>
      <c r="B14329" s="4" t="s">
        <v>3</v>
      </c>
    </row>
    <row r="14330" spans="1:2" x14ac:dyDescent="0.15">
      <c r="A14330">
        <v>719.95562744140602</v>
      </c>
      <c r="B14330" s="4" t="s">
        <v>2</v>
      </c>
    </row>
    <row r="14331" spans="1:2" x14ac:dyDescent="0.15">
      <c r="A14331">
        <v>720.005615234375</v>
      </c>
      <c r="B14331" s="4" t="s">
        <v>3</v>
      </c>
    </row>
    <row r="14332" spans="1:2" x14ac:dyDescent="0.15">
      <c r="A14332">
        <v>720.05554199218795</v>
      </c>
      <c r="B14332" s="4" t="s">
        <v>2</v>
      </c>
    </row>
    <row r="14333" spans="1:2" x14ac:dyDescent="0.15">
      <c r="A14333">
        <v>720.10559082031295</v>
      </c>
      <c r="B14333" s="4" t="s">
        <v>3</v>
      </c>
    </row>
    <row r="14334" spans="1:2" x14ac:dyDescent="0.15">
      <c r="A14334">
        <v>720.15557861328102</v>
      </c>
      <c r="B14334" s="4" t="s">
        <v>2</v>
      </c>
    </row>
    <row r="14335" spans="1:2" x14ac:dyDescent="0.15">
      <c r="A14335">
        <v>720.20562744140602</v>
      </c>
      <c r="B14335" s="4" t="s">
        <v>2</v>
      </c>
    </row>
    <row r="14336" spans="1:2" x14ac:dyDescent="0.15">
      <c r="A14336">
        <v>720.25543212890602</v>
      </c>
      <c r="B14336" s="4" t="s">
        <v>3</v>
      </c>
    </row>
    <row r="14337" spans="1:2" x14ac:dyDescent="0.15">
      <c r="A14337">
        <v>720.30523681640602</v>
      </c>
      <c r="B14337" s="4" t="s">
        <v>2</v>
      </c>
    </row>
    <row r="14338" spans="1:2" x14ac:dyDescent="0.15">
      <c r="A14338">
        <v>720.35626220703102</v>
      </c>
      <c r="B14338" s="4" t="s">
        <v>3</v>
      </c>
    </row>
    <row r="14339" spans="1:2" x14ac:dyDescent="0.15">
      <c r="A14339">
        <v>720.40539550781295</v>
      </c>
      <c r="B14339" s="4" t="s">
        <v>2</v>
      </c>
    </row>
    <row r="14340" spans="1:2" x14ac:dyDescent="0.15">
      <c r="A14340">
        <v>720.45556640625</v>
      </c>
      <c r="B14340" s="4" t="s">
        <v>3</v>
      </c>
    </row>
    <row r="14341" spans="1:2" x14ac:dyDescent="0.15">
      <c r="A14341">
        <v>720.505615234375</v>
      </c>
      <c r="B14341" s="4" t="s">
        <v>2</v>
      </c>
    </row>
    <row r="14342" spans="1:2" x14ac:dyDescent="0.15">
      <c r="A14342">
        <v>720.55560302734398</v>
      </c>
      <c r="B14342" s="4" t="s">
        <v>3</v>
      </c>
    </row>
    <row r="14343" spans="1:2" x14ac:dyDescent="0.15">
      <c r="A14343">
        <v>720.60565185546898</v>
      </c>
      <c r="B14343" s="4" t="s">
        <v>2</v>
      </c>
    </row>
    <row r="14344" spans="1:2" x14ac:dyDescent="0.15">
      <c r="A14344">
        <v>720.65557861328102</v>
      </c>
      <c r="B14344" s="4" t="s">
        <v>3</v>
      </c>
    </row>
    <row r="14345" spans="1:2" x14ac:dyDescent="0.15">
      <c r="A14345">
        <v>720.70568847656295</v>
      </c>
      <c r="B14345" s="4" t="s">
        <v>2</v>
      </c>
    </row>
    <row r="14346" spans="1:2" x14ac:dyDescent="0.15">
      <c r="A14346">
        <v>720.755615234375</v>
      </c>
      <c r="B14346" s="4" t="s">
        <v>2</v>
      </c>
    </row>
    <row r="14347" spans="1:2" x14ac:dyDescent="0.15">
      <c r="A14347">
        <v>720.80560302734398</v>
      </c>
      <c r="B14347" s="4" t="s">
        <v>3</v>
      </c>
    </row>
    <row r="14348" spans="1:2" x14ac:dyDescent="0.15">
      <c r="A14348">
        <v>720.85565185546898</v>
      </c>
      <c r="B14348" s="4" t="s">
        <v>2</v>
      </c>
    </row>
    <row r="14349" spans="1:2" x14ac:dyDescent="0.15">
      <c r="A14349">
        <v>720.90557861328102</v>
      </c>
      <c r="B14349" s="4" t="s">
        <v>3</v>
      </c>
    </row>
    <row r="14350" spans="1:2" x14ac:dyDescent="0.15">
      <c r="A14350">
        <v>720.95556640625</v>
      </c>
      <c r="B14350" s="4" t="s">
        <v>2</v>
      </c>
    </row>
    <row r="14351" spans="1:2" x14ac:dyDescent="0.15">
      <c r="A14351">
        <v>721.005615234375</v>
      </c>
      <c r="B14351" s="4" t="s">
        <v>3</v>
      </c>
    </row>
    <row r="14352" spans="1:2" x14ac:dyDescent="0.15">
      <c r="A14352">
        <v>721.05560302734398</v>
      </c>
      <c r="B14352" s="4" t="s">
        <v>2</v>
      </c>
    </row>
    <row r="14353" spans="1:2" x14ac:dyDescent="0.15">
      <c r="A14353">
        <v>721.10565185546898</v>
      </c>
      <c r="B14353" s="4" t="s">
        <v>3</v>
      </c>
    </row>
    <row r="14354" spans="1:2" x14ac:dyDescent="0.15">
      <c r="A14354">
        <v>721.155517578125</v>
      </c>
      <c r="B14354" s="4" t="s">
        <v>2</v>
      </c>
    </row>
    <row r="14355" spans="1:2" x14ac:dyDescent="0.15">
      <c r="A14355">
        <v>721.20556640625</v>
      </c>
      <c r="B14355" s="4" t="s">
        <v>3</v>
      </c>
    </row>
    <row r="14356" spans="1:2" x14ac:dyDescent="0.15">
      <c r="A14356">
        <v>721.25555419921898</v>
      </c>
      <c r="B14356" s="4" t="s">
        <v>2</v>
      </c>
    </row>
    <row r="14357" spans="1:2" x14ac:dyDescent="0.15">
      <c r="A14357">
        <v>721.30560302734398</v>
      </c>
      <c r="B14357" s="4" t="s">
        <v>2</v>
      </c>
    </row>
    <row r="14358" spans="1:2" x14ac:dyDescent="0.15">
      <c r="A14358">
        <v>721.35552978515602</v>
      </c>
      <c r="B14358" s="4" t="s">
        <v>3</v>
      </c>
    </row>
    <row r="14359" spans="1:2" x14ac:dyDescent="0.15">
      <c r="A14359">
        <v>721.40545654296898</v>
      </c>
      <c r="B14359" s="4" t="s">
        <v>2</v>
      </c>
    </row>
    <row r="14360" spans="1:2" x14ac:dyDescent="0.15">
      <c r="A14360">
        <v>721.45526123046898</v>
      </c>
      <c r="B14360" s="4" t="s">
        <v>3</v>
      </c>
    </row>
    <row r="14361" spans="1:2" x14ac:dyDescent="0.15">
      <c r="A14361">
        <v>721.50567626953102</v>
      </c>
      <c r="B14361" s="4" t="s">
        <v>2</v>
      </c>
    </row>
    <row r="14362" spans="1:2" x14ac:dyDescent="0.15">
      <c r="A14362">
        <v>721.55560302734398</v>
      </c>
      <c r="B14362" s="4" t="s">
        <v>3</v>
      </c>
    </row>
    <row r="14363" spans="1:2" x14ac:dyDescent="0.15">
      <c r="A14363">
        <v>721.60559082031295</v>
      </c>
      <c r="B14363" s="4" t="s">
        <v>2</v>
      </c>
    </row>
    <row r="14364" spans="1:2" x14ac:dyDescent="0.15">
      <c r="A14364">
        <v>721.65563964843795</v>
      </c>
      <c r="B14364" s="4" t="s">
        <v>3</v>
      </c>
    </row>
    <row r="14365" spans="1:2" x14ac:dyDescent="0.15">
      <c r="A14365">
        <v>721.70562744140602</v>
      </c>
      <c r="B14365" s="4" t="s">
        <v>2</v>
      </c>
    </row>
    <row r="14366" spans="1:2" x14ac:dyDescent="0.15">
      <c r="A14366">
        <v>721.75555419921898</v>
      </c>
      <c r="B14366" s="4" t="s">
        <v>3</v>
      </c>
    </row>
    <row r="14367" spans="1:2" x14ac:dyDescent="0.15">
      <c r="A14367">
        <v>721.80560302734398</v>
      </c>
      <c r="B14367" s="4" t="s">
        <v>2</v>
      </c>
    </row>
    <row r="14368" spans="1:2" x14ac:dyDescent="0.15">
      <c r="A14368">
        <v>721.85559082031295</v>
      </c>
      <c r="B14368" s="4" t="s">
        <v>2</v>
      </c>
    </row>
    <row r="14369" spans="1:2" x14ac:dyDescent="0.15">
      <c r="A14369">
        <v>721.90563964843795</v>
      </c>
      <c r="B14369" s="4" t="s">
        <v>3</v>
      </c>
    </row>
    <row r="14370" spans="1:2" x14ac:dyDescent="0.15">
      <c r="A14370">
        <v>721.95562744140602</v>
      </c>
      <c r="B14370" s="4" t="s">
        <v>2</v>
      </c>
    </row>
    <row r="14371" spans="1:2" x14ac:dyDescent="0.15">
      <c r="A14371">
        <v>722.00555419921898</v>
      </c>
      <c r="B14371" s="4" t="s">
        <v>3</v>
      </c>
    </row>
    <row r="14372" spans="1:2" x14ac:dyDescent="0.15">
      <c r="A14372">
        <v>722.05554199218795</v>
      </c>
      <c r="B14372" s="4" t="s">
        <v>2</v>
      </c>
    </row>
    <row r="14373" spans="1:2" x14ac:dyDescent="0.15">
      <c r="A14373">
        <v>722.10559082031295</v>
      </c>
      <c r="B14373" s="4" t="s">
        <v>3</v>
      </c>
    </row>
    <row r="14374" spans="1:2" x14ac:dyDescent="0.15">
      <c r="A14374">
        <v>722.15557861328102</v>
      </c>
      <c r="B14374" s="4" t="s">
        <v>2</v>
      </c>
    </row>
    <row r="14375" spans="1:2" x14ac:dyDescent="0.15">
      <c r="A14375">
        <v>722.20550537109398</v>
      </c>
      <c r="B14375" s="4" t="s">
        <v>3</v>
      </c>
    </row>
    <row r="14376" spans="1:2" x14ac:dyDescent="0.15">
      <c r="A14376">
        <v>722.25555419921898</v>
      </c>
      <c r="B14376" s="4" t="s">
        <v>2</v>
      </c>
    </row>
    <row r="14377" spans="1:2" x14ac:dyDescent="0.15">
      <c r="A14377">
        <v>722.3056640625</v>
      </c>
      <c r="B14377" s="4" t="s">
        <v>3</v>
      </c>
    </row>
    <row r="14378" spans="1:2" x14ac:dyDescent="0.15">
      <c r="A14378">
        <v>722.35559082031295</v>
      </c>
      <c r="B14378" s="4" t="s">
        <v>2</v>
      </c>
    </row>
    <row r="14379" spans="1:2" x14ac:dyDescent="0.15">
      <c r="A14379">
        <v>722.40557861328102</v>
      </c>
      <c r="B14379" s="4" t="s">
        <v>2</v>
      </c>
    </row>
    <row r="14380" spans="1:2" x14ac:dyDescent="0.15">
      <c r="A14380">
        <v>722.45562744140602</v>
      </c>
      <c r="B14380" s="4" t="s">
        <v>3</v>
      </c>
    </row>
    <row r="14381" spans="1:2" x14ac:dyDescent="0.15">
      <c r="A14381">
        <v>722.505615234375</v>
      </c>
      <c r="B14381" s="4" t="s">
        <v>2</v>
      </c>
    </row>
    <row r="14382" spans="1:2" x14ac:dyDescent="0.15">
      <c r="A14382">
        <v>722.55554199218795</v>
      </c>
      <c r="B14382" s="4" t="s">
        <v>3</v>
      </c>
    </row>
    <row r="14383" spans="1:2" x14ac:dyDescent="0.15">
      <c r="A14383">
        <v>722.60534667968795</v>
      </c>
      <c r="B14383" s="4" t="s">
        <v>2</v>
      </c>
    </row>
    <row r="14384" spans="1:2" x14ac:dyDescent="0.15">
      <c r="A14384">
        <v>722.65539550781295</v>
      </c>
      <c r="B14384" s="4" t="s">
        <v>3</v>
      </c>
    </row>
    <row r="14385" spans="1:2" x14ac:dyDescent="0.15">
      <c r="A14385">
        <v>722.70562744140602</v>
      </c>
      <c r="B14385" s="4" t="s">
        <v>2</v>
      </c>
    </row>
    <row r="14386" spans="1:2" x14ac:dyDescent="0.15">
      <c r="A14386">
        <v>722.755615234375</v>
      </c>
      <c r="B14386" s="4" t="s">
        <v>3</v>
      </c>
    </row>
    <row r="14387" spans="1:2" x14ac:dyDescent="0.15">
      <c r="A14387">
        <v>722.8056640625</v>
      </c>
      <c r="B14387" s="4" t="s">
        <v>2</v>
      </c>
    </row>
    <row r="14388" spans="1:2" x14ac:dyDescent="0.15">
      <c r="A14388">
        <v>722.85565185546898</v>
      </c>
      <c r="B14388" s="4" t="s">
        <v>3</v>
      </c>
    </row>
    <row r="14389" spans="1:2" x14ac:dyDescent="0.15">
      <c r="A14389">
        <v>722.90557861328102</v>
      </c>
      <c r="B14389" s="4" t="s">
        <v>2</v>
      </c>
    </row>
    <row r="14390" spans="1:2" x14ac:dyDescent="0.15">
      <c r="A14390">
        <v>722.95562744140602</v>
      </c>
      <c r="B14390" s="4" t="s">
        <v>2</v>
      </c>
    </row>
    <row r="14391" spans="1:2" x14ac:dyDescent="0.15">
      <c r="A14391">
        <v>723.005615234375</v>
      </c>
      <c r="B14391" s="4" t="s">
        <v>3</v>
      </c>
    </row>
    <row r="14392" spans="1:2" x14ac:dyDescent="0.15">
      <c r="A14392">
        <v>723.0556640625</v>
      </c>
      <c r="B14392" s="4" t="s">
        <v>2</v>
      </c>
    </row>
    <row r="14393" spans="1:2" x14ac:dyDescent="0.15">
      <c r="A14393">
        <v>723.10552978515602</v>
      </c>
      <c r="B14393" s="4" t="s">
        <v>3</v>
      </c>
    </row>
    <row r="14394" spans="1:2" x14ac:dyDescent="0.15">
      <c r="A14394">
        <v>723.15570068359398</v>
      </c>
      <c r="B14394" s="4" t="s">
        <v>2</v>
      </c>
    </row>
    <row r="14395" spans="1:2" x14ac:dyDescent="0.15">
      <c r="A14395">
        <v>723.20556640625</v>
      </c>
      <c r="B14395" s="4" t="s">
        <v>3</v>
      </c>
    </row>
    <row r="14396" spans="1:2" x14ac:dyDescent="0.15">
      <c r="A14396">
        <v>723.255615234375</v>
      </c>
      <c r="B14396" s="4" t="s">
        <v>2</v>
      </c>
    </row>
    <row r="14397" spans="1:2" x14ac:dyDescent="0.15">
      <c r="A14397">
        <v>723.30560302734398</v>
      </c>
      <c r="B14397" s="4" t="s">
        <v>3</v>
      </c>
    </row>
    <row r="14398" spans="1:2" x14ac:dyDescent="0.15">
      <c r="A14398">
        <v>723.35565185546898</v>
      </c>
      <c r="B14398" s="4" t="s">
        <v>2</v>
      </c>
    </row>
    <row r="14399" spans="1:2" x14ac:dyDescent="0.15">
      <c r="A14399">
        <v>723.40557861328102</v>
      </c>
      <c r="B14399" s="4" t="s">
        <v>3</v>
      </c>
    </row>
    <row r="14400" spans="1:2" x14ac:dyDescent="0.15">
      <c r="A14400">
        <v>723.45568847656295</v>
      </c>
      <c r="B14400" s="4" t="s">
        <v>2</v>
      </c>
    </row>
    <row r="14401" spans="1:2" x14ac:dyDescent="0.15">
      <c r="A14401">
        <v>723.505615234375</v>
      </c>
      <c r="B14401" s="4" t="s">
        <v>2</v>
      </c>
    </row>
    <row r="14402" spans="1:2" x14ac:dyDescent="0.15">
      <c r="A14402">
        <v>723.55560302734398</v>
      </c>
      <c r="B14402" s="4" t="s">
        <v>3</v>
      </c>
    </row>
    <row r="14403" spans="1:2" x14ac:dyDescent="0.15">
      <c r="A14403">
        <v>723.60565185546898</v>
      </c>
      <c r="B14403" s="4" t="s">
        <v>2</v>
      </c>
    </row>
    <row r="14404" spans="1:2" x14ac:dyDescent="0.15">
      <c r="A14404">
        <v>723.65563964843795</v>
      </c>
      <c r="B14404" s="4" t="s">
        <v>3</v>
      </c>
    </row>
    <row r="14405" spans="1:2" x14ac:dyDescent="0.15">
      <c r="A14405">
        <v>723.70556640625</v>
      </c>
      <c r="B14405" s="4" t="s">
        <v>2</v>
      </c>
    </row>
    <row r="14406" spans="1:2" x14ac:dyDescent="0.15">
      <c r="A14406">
        <v>723.75549316406295</v>
      </c>
      <c r="B14406" s="4" t="s">
        <v>3</v>
      </c>
    </row>
    <row r="14407" spans="1:2" x14ac:dyDescent="0.15">
      <c r="A14407">
        <v>723.805419921875</v>
      </c>
      <c r="B14407" s="4" t="s">
        <v>2</v>
      </c>
    </row>
    <row r="14408" spans="1:2" x14ac:dyDescent="0.15">
      <c r="A14408">
        <v>723.855224609375</v>
      </c>
      <c r="B14408" s="4" t="s">
        <v>3</v>
      </c>
    </row>
    <row r="14409" spans="1:2" x14ac:dyDescent="0.15">
      <c r="A14409">
        <v>723.90533447265602</v>
      </c>
      <c r="B14409" s="4" t="s">
        <v>2</v>
      </c>
    </row>
    <row r="14410" spans="1:2" x14ac:dyDescent="0.15">
      <c r="A14410">
        <v>723.95556640625</v>
      </c>
      <c r="B14410" s="4" t="s">
        <v>3</v>
      </c>
    </row>
    <row r="14411" spans="1:2" x14ac:dyDescent="0.15">
      <c r="A14411">
        <v>724.00555419921898</v>
      </c>
      <c r="B14411" s="4" t="s">
        <v>2</v>
      </c>
    </row>
    <row r="14412" spans="1:2" x14ac:dyDescent="0.15">
      <c r="A14412">
        <v>724.05560302734398</v>
      </c>
      <c r="B14412" s="4" t="s">
        <v>2</v>
      </c>
    </row>
    <row r="14413" spans="1:2" x14ac:dyDescent="0.15">
      <c r="A14413">
        <v>724.10559082031295</v>
      </c>
      <c r="B14413" s="4" t="s">
        <v>3</v>
      </c>
    </row>
    <row r="14414" spans="1:2" x14ac:dyDescent="0.15">
      <c r="A14414">
        <v>724.15563964843795</v>
      </c>
      <c r="B14414" s="4" t="s">
        <v>2</v>
      </c>
    </row>
    <row r="14415" spans="1:2" x14ac:dyDescent="0.15">
      <c r="A14415">
        <v>724.20556640625</v>
      </c>
      <c r="B14415" s="4" t="s">
        <v>3</v>
      </c>
    </row>
    <row r="14416" spans="1:2" x14ac:dyDescent="0.15">
      <c r="A14416">
        <v>724.25555419921898</v>
      </c>
      <c r="B14416" s="4" t="s">
        <v>2</v>
      </c>
    </row>
    <row r="14417" spans="1:2" x14ac:dyDescent="0.15">
      <c r="A14417">
        <v>724.30560302734398</v>
      </c>
      <c r="B14417" s="4" t="s">
        <v>3</v>
      </c>
    </row>
    <row r="14418" spans="1:2" x14ac:dyDescent="0.15">
      <c r="A14418">
        <v>724.35559082031295</v>
      </c>
      <c r="B14418" s="4" t="s">
        <v>2</v>
      </c>
    </row>
    <row r="14419" spans="1:2" x14ac:dyDescent="0.15">
      <c r="A14419">
        <v>724.40563964843795</v>
      </c>
      <c r="B14419" s="4" t="s">
        <v>3</v>
      </c>
    </row>
    <row r="14420" spans="1:2" x14ac:dyDescent="0.15">
      <c r="A14420">
        <v>724.45544433593795</v>
      </c>
      <c r="B14420" s="4" t="s">
        <v>2</v>
      </c>
    </row>
    <row r="14421" spans="1:2" x14ac:dyDescent="0.15">
      <c r="A14421">
        <v>724.50537109375</v>
      </c>
      <c r="B14421" s="4" t="s">
        <v>3</v>
      </c>
    </row>
    <row r="14422" spans="1:2" x14ac:dyDescent="0.15">
      <c r="A14422">
        <v>724.55535888671898</v>
      </c>
      <c r="B14422" s="4" t="s">
        <v>2</v>
      </c>
    </row>
    <row r="14423" spans="1:2" x14ac:dyDescent="0.15">
      <c r="A14423">
        <v>724.60540771484398</v>
      </c>
      <c r="B14423" s="4" t="s">
        <v>2</v>
      </c>
    </row>
    <row r="14424" spans="1:2" x14ac:dyDescent="0.15">
      <c r="A14424">
        <v>724.65539550781295</v>
      </c>
      <c r="B14424" s="4" t="s">
        <v>3</v>
      </c>
    </row>
    <row r="14425" spans="1:2" x14ac:dyDescent="0.15">
      <c r="A14425">
        <v>724.70562744140602</v>
      </c>
      <c r="B14425" s="4" t="s">
        <v>2</v>
      </c>
    </row>
    <row r="14426" spans="1:2" x14ac:dyDescent="0.15">
      <c r="A14426">
        <v>724.75567626953102</v>
      </c>
      <c r="B14426" s="4" t="s">
        <v>3</v>
      </c>
    </row>
    <row r="14427" spans="1:2" x14ac:dyDescent="0.15">
      <c r="A14427">
        <v>724.8056640625</v>
      </c>
      <c r="B14427" s="4" t="s">
        <v>2</v>
      </c>
    </row>
    <row r="14428" spans="1:2" x14ac:dyDescent="0.15">
      <c r="A14428">
        <v>724.85559082031295</v>
      </c>
      <c r="B14428" s="4" t="s">
        <v>3</v>
      </c>
    </row>
    <row r="14429" spans="1:2" x14ac:dyDescent="0.15">
      <c r="A14429">
        <v>724.90557861328102</v>
      </c>
      <c r="B14429" s="4" t="s">
        <v>2</v>
      </c>
    </row>
    <row r="14430" spans="1:2" x14ac:dyDescent="0.15">
      <c r="A14430">
        <v>724.95544433593795</v>
      </c>
      <c r="B14430" s="4" t="s">
        <v>3</v>
      </c>
    </row>
    <row r="14431" spans="1:2" x14ac:dyDescent="0.15">
      <c r="A14431">
        <v>725.005615234375</v>
      </c>
      <c r="B14431" s="4" t="s">
        <v>2</v>
      </c>
    </row>
    <row r="14432" spans="1:2" x14ac:dyDescent="0.15">
      <c r="A14432">
        <v>725.05554199218795</v>
      </c>
      <c r="B14432" s="4" t="s">
        <v>3</v>
      </c>
    </row>
    <row r="14433" spans="1:2" x14ac:dyDescent="0.15">
      <c r="A14433">
        <v>725.10528564453102</v>
      </c>
      <c r="B14433" s="4" t="s">
        <v>2</v>
      </c>
    </row>
    <row r="14434" spans="1:2" x14ac:dyDescent="0.15">
      <c r="A14434">
        <v>725.15557861328102</v>
      </c>
      <c r="B14434" s="4" t="s">
        <v>2</v>
      </c>
    </row>
    <row r="14435" spans="1:2" x14ac:dyDescent="0.15">
      <c r="A14435">
        <v>725.20562744140602</v>
      </c>
      <c r="B14435" s="4" t="s">
        <v>3</v>
      </c>
    </row>
    <row r="14436" spans="1:2" x14ac:dyDescent="0.15">
      <c r="A14436">
        <v>725.255615234375</v>
      </c>
      <c r="B14436" s="4" t="s">
        <v>2</v>
      </c>
    </row>
    <row r="14437" spans="1:2" x14ac:dyDescent="0.15">
      <c r="A14437">
        <v>725.30554199218795</v>
      </c>
      <c r="B14437" s="4" t="s">
        <v>3</v>
      </c>
    </row>
    <row r="14438" spans="1:2" x14ac:dyDescent="0.15">
      <c r="A14438">
        <v>725.35559082031295</v>
      </c>
      <c r="B14438" s="4" t="s">
        <v>2</v>
      </c>
    </row>
    <row r="14439" spans="1:2" x14ac:dyDescent="0.15">
      <c r="A14439">
        <v>725.40557861328102</v>
      </c>
      <c r="B14439" s="4" t="s">
        <v>3</v>
      </c>
    </row>
    <row r="14440" spans="1:2" x14ac:dyDescent="0.15">
      <c r="A14440">
        <v>725.45550537109398</v>
      </c>
      <c r="B14440" s="4" t="s">
        <v>2</v>
      </c>
    </row>
    <row r="14441" spans="1:2" x14ac:dyDescent="0.15">
      <c r="A14441">
        <v>725.50549316406295</v>
      </c>
      <c r="B14441" s="4" t="s">
        <v>3</v>
      </c>
    </row>
    <row r="14442" spans="1:2" x14ac:dyDescent="0.15">
      <c r="A14442">
        <v>725.55554199218795</v>
      </c>
      <c r="B14442" s="4" t="s">
        <v>2</v>
      </c>
    </row>
    <row r="14443" spans="1:2" x14ac:dyDescent="0.15">
      <c r="A14443">
        <v>725.60552978515602</v>
      </c>
      <c r="B14443" s="4" t="s">
        <v>3</v>
      </c>
    </row>
    <row r="14444" spans="1:2" x14ac:dyDescent="0.15">
      <c r="A14444">
        <v>725.65545654296898</v>
      </c>
      <c r="B14444" s="4" t="s">
        <v>2</v>
      </c>
    </row>
    <row r="14445" spans="1:2" x14ac:dyDescent="0.15">
      <c r="A14445">
        <v>725.70556640625</v>
      </c>
      <c r="B14445" s="4" t="s">
        <v>2</v>
      </c>
    </row>
    <row r="14446" spans="1:2" x14ac:dyDescent="0.15">
      <c r="A14446">
        <v>725.755615234375</v>
      </c>
      <c r="B14446" s="4" t="s">
        <v>3</v>
      </c>
    </row>
    <row r="14447" spans="1:2" x14ac:dyDescent="0.15">
      <c r="A14447">
        <v>725.80560302734398</v>
      </c>
      <c r="B14447" s="4" t="s">
        <v>2</v>
      </c>
    </row>
    <row r="14448" spans="1:2" x14ac:dyDescent="0.15">
      <c r="A14448">
        <v>725.85552978515602</v>
      </c>
      <c r="B14448" s="4" t="s">
        <v>3</v>
      </c>
    </row>
    <row r="14449" spans="1:2" x14ac:dyDescent="0.15">
      <c r="A14449">
        <v>725.90557861328102</v>
      </c>
      <c r="B14449" s="4" t="s">
        <v>2</v>
      </c>
    </row>
    <row r="14450" spans="1:2" x14ac:dyDescent="0.15">
      <c r="A14450">
        <v>725.95556640625</v>
      </c>
      <c r="B14450" s="4" t="s">
        <v>3</v>
      </c>
    </row>
    <row r="14451" spans="1:2" x14ac:dyDescent="0.15">
      <c r="A14451">
        <v>726.005615234375</v>
      </c>
      <c r="B14451" s="4" t="s">
        <v>2</v>
      </c>
    </row>
    <row r="14452" spans="1:2" x14ac:dyDescent="0.15">
      <c r="A14452">
        <v>726.05560302734398</v>
      </c>
      <c r="B14452" s="4" t="s">
        <v>3</v>
      </c>
    </row>
    <row r="14453" spans="1:2" x14ac:dyDescent="0.15">
      <c r="A14453">
        <v>726.10552978515602</v>
      </c>
      <c r="B14453" s="4" t="s">
        <v>2</v>
      </c>
    </row>
    <row r="14454" spans="1:2" x14ac:dyDescent="0.15">
      <c r="A14454">
        <v>726.15533447265602</v>
      </c>
      <c r="B14454" s="4" t="s">
        <v>3</v>
      </c>
    </row>
    <row r="14455" spans="1:2" x14ac:dyDescent="0.15">
      <c r="A14455">
        <v>726.20526123046898</v>
      </c>
      <c r="B14455" s="4" t="s">
        <v>2</v>
      </c>
    </row>
    <row r="14456" spans="1:2" x14ac:dyDescent="0.15">
      <c r="A14456">
        <v>726.25549316406295</v>
      </c>
      <c r="B14456" s="4" t="s">
        <v>2</v>
      </c>
    </row>
    <row r="14457" spans="1:2" x14ac:dyDescent="0.15">
      <c r="A14457">
        <v>726.30560302734398</v>
      </c>
      <c r="B14457" s="4" t="s">
        <v>3</v>
      </c>
    </row>
    <row r="14458" spans="1:2" x14ac:dyDescent="0.15">
      <c r="A14458">
        <v>726.35565185546898</v>
      </c>
      <c r="B14458" s="4" t="s">
        <v>2</v>
      </c>
    </row>
    <row r="14459" spans="1:2" x14ac:dyDescent="0.15">
      <c r="A14459">
        <v>726.40563964843795</v>
      </c>
      <c r="B14459" s="4" t="s">
        <v>3</v>
      </c>
    </row>
    <row r="14460" spans="1:2" x14ac:dyDescent="0.15">
      <c r="A14460">
        <v>726.45556640625</v>
      </c>
      <c r="B14460" s="4" t="s">
        <v>2</v>
      </c>
    </row>
    <row r="14461" spans="1:2" x14ac:dyDescent="0.15">
      <c r="A14461">
        <v>726.50555419921898</v>
      </c>
      <c r="B14461" s="4" t="s">
        <v>3</v>
      </c>
    </row>
    <row r="14462" spans="1:2" x14ac:dyDescent="0.15">
      <c r="A14462">
        <v>726.55560302734398</v>
      </c>
      <c r="B14462" s="4" t="s">
        <v>2</v>
      </c>
    </row>
    <row r="14463" spans="1:2" x14ac:dyDescent="0.15">
      <c r="A14463">
        <v>726.60559082031295</v>
      </c>
      <c r="B14463" s="4" t="s">
        <v>3</v>
      </c>
    </row>
    <row r="14464" spans="1:2" x14ac:dyDescent="0.15">
      <c r="A14464">
        <v>726.655517578125</v>
      </c>
      <c r="B14464" s="4" t="s">
        <v>2</v>
      </c>
    </row>
    <row r="14465" spans="1:2" x14ac:dyDescent="0.15">
      <c r="A14465">
        <v>726.70568847656295</v>
      </c>
      <c r="B14465" s="4" t="s">
        <v>3</v>
      </c>
    </row>
    <row r="14466" spans="1:2" x14ac:dyDescent="0.15">
      <c r="A14466">
        <v>726.75567626953102</v>
      </c>
      <c r="B14466" s="4" t="s">
        <v>2</v>
      </c>
    </row>
    <row r="14467" spans="1:2" x14ac:dyDescent="0.15">
      <c r="A14467">
        <v>726.80572509765602</v>
      </c>
      <c r="B14467" s="4" t="s">
        <v>2</v>
      </c>
    </row>
    <row r="14468" spans="1:2" x14ac:dyDescent="0.15">
      <c r="A14468">
        <v>726.85552978515602</v>
      </c>
      <c r="B14468" s="4" t="s">
        <v>3</v>
      </c>
    </row>
    <row r="14469" spans="1:2" x14ac:dyDescent="0.15">
      <c r="A14469">
        <v>726.905517578125</v>
      </c>
      <c r="B14469" s="4" t="s">
        <v>2</v>
      </c>
    </row>
    <row r="14470" spans="1:2" x14ac:dyDescent="0.15">
      <c r="A14470">
        <v>726.95562744140602</v>
      </c>
      <c r="B14470" s="4" t="s">
        <v>3</v>
      </c>
    </row>
    <row r="14471" spans="1:2" x14ac:dyDescent="0.15">
      <c r="A14471">
        <v>727.00555419921898</v>
      </c>
      <c r="B14471" s="4" t="s">
        <v>2</v>
      </c>
    </row>
    <row r="14472" spans="1:2" x14ac:dyDescent="0.15">
      <c r="A14472">
        <v>727.05560302734398</v>
      </c>
      <c r="B14472" s="4" t="s">
        <v>3</v>
      </c>
    </row>
    <row r="14473" spans="1:2" x14ac:dyDescent="0.15">
      <c r="A14473">
        <v>727.10559082031295</v>
      </c>
      <c r="B14473" s="4" t="s">
        <v>2</v>
      </c>
    </row>
    <row r="14474" spans="1:2" x14ac:dyDescent="0.15">
      <c r="A14474">
        <v>727.155517578125</v>
      </c>
      <c r="B14474" s="4" t="s">
        <v>3</v>
      </c>
    </row>
    <row r="14475" spans="1:2" x14ac:dyDescent="0.15">
      <c r="A14475">
        <v>727.20562744140602</v>
      </c>
      <c r="B14475" s="4" t="s">
        <v>2</v>
      </c>
    </row>
    <row r="14476" spans="1:2" x14ac:dyDescent="0.15">
      <c r="A14476">
        <v>727.25567626953102</v>
      </c>
      <c r="B14476" s="4" t="s">
        <v>3</v>
      </c>
    </row>
    <row r="14477" spans="1:2" x14ac:dyDescent="0.15">
      <c r="A14477">
        <v>727.30535888671898</v>
      </c>
      <c r="B14477" s="4" t="s">
        <v>2</v>
      </c>
    </row>
    <row r="14478" spans="1:2" x14ac:dyDescent="0.15">
      <c r="A14478">
        <v>727.35516357421898</v>
      </c>
      <c r="B14478" s="4" t="s">
        <v>2</v>
      </c>
    </row>
    <row r="14479" spans="1:2" x14ac:dyDescent="0.15">
      <c r="A14479">
        <v>727.40521240234398</v>
      </c>
      <c r="B14479" s="4" t="s">
        <v>3</v>
      </c>
    </row>
    <row r="14480" spans="1:2" x14ac:dyDescent="0.15">
      <c r="A14480">
        <v>727.45544433593795</v>
      </c>
      <c r="B14480" s="4" t="s">
        <v>2</v>
      </c>
    </row>
    <row r="14481" spans="1:2" x14ac:dyDescent="0.15">
      <c r="A14481">
        <v>727.50555419921898</v>
      </c>
      <c r="B14481" s="4" t="s">
        <v>3</v>
      </c>
    </row>
    <row r="14482" spans="1:2" x14ac:dyDescent="0.15">
      <c r="A14482">
        <v>727.55554199218795</v>
      </c>
      <c r="B14482" s="4" t="s">
        <v>2</v>
      </c>
    </row>
    <row r="14483" spans="1:2" x14ac:dyDescent="0.15">
      <c r="A14483">
        <v>727.60546875</v>
      </c>
      <c r="B14483" s="4" t="s">
        <v>3</v>
      </c>
    </row>
    <row r="14484" spans="1:2" x14ac:dyDescent="0.15">
      <c r="A14484">
        <v>727.65557861328102</v>
      </c>
      <c r="B14484" s="4" t="s">
        <v>2</v>
      </c>
    </row>
    <row r="14485" spans="1:2" x14ac:dyDescent="0.15">
      <c r="A14485">
        <v>727.70562744140602</v>
      </c>
      <c r="B14485" s="4" t="s">
        <v>3</v>
      </c>
    </row>
    <row r="14486" spans="1:2" x14ac:dyDescent="0.15">
      <c r="A14486">
        <v>727.755615234375</v>
      </c>
      <c r="B14486" s="4" t="s">
        <v>2</v>
      </c>
    </row>
    <row r="14487" spans="1:2" x14ac:dyDescent="0.15">
      <c r="A14487">
        <v>727.8056640625</v>
      </c>
      <c r="B14487" s="4" t="s">
        <v>3</v>
      </c>
    </row>
    <row r="14488" spans="1:2" x14ac:dyDescent="0.15">
      <c r="A14488">
        <v>727.85559082031295</v>
      </c>
      <c r="B14488" s="4" t="s">
        <v>2</v>
      </c>
    </row>
    <row r="14489" spans="1:2" x14ac:dyDescent="0.15">
      <c r="A14489">
        <v>727.90557861328102</v>
      </c>
      <c r="B14489" s="4" t="s">
        <v>2</v>
      </c>
    </row>
    <row r="14490" spans="1:2" x14ac:dyDescent="0.15">
      <c r="A14490">
        <v>727.95562744140602</v>
      </c>
      <c r="B14490" s="4" t="s">
        <v>3</v>
      </c>
    </row>
    <row r="14491" spans="1:2" x14ac:dyDescent="0.15">
      <c r="A14491">
        <v>728.00555419921898</v>
      </c>
      <c r="B14491" s="4" t="s">
        <v>2</v>
      </c>
    </row>
    <row r="14492" spans="1:2" x14ac:dyDescent="0.15">
      <c r="A14492">
        <v>728.05554199218795</v>
      </c>
      <c r="B14492" s="4" t="s">
        <v>3</v>
      </c>
    </row>
    <row r="14493" spans="1:2" x14ac:dyDescent="0.15">
      <c r="A14493">
        <v>728.10565185546898</v>
      </c>
      <c r="B14493" s="4" t="s">
        <v>2</v>
      </c>
    </row>
    <row r="14494" spans="1:2" x14ac:dyDescent="0.15">
      <c r="A14494">
        <v>728.15557861328102</v>
      </c>
      <c r="B14494" s="4" t="s">
        <v>3</v>
      </c>
    </row>
    <row r="14495" spans="1:2" x14ac:dyDescent="0.15">
      <c r="A14495">
        <v>728.20562744140602</v>
      </c>
      <c r="B14495" s="4" t="s">
        <v>2</v>
      </c>
    </row>
    <row r="14496" spans="1:2" x14ac:dyDescent="0.15">
      <c r="A14496">
        <v>728.25549316406295</v>
      </c>
      <c r="B14496" s="4" t="s">
        <v>3</v>
      </c>
    </row>
    <row r="14497" spans="1:2" x14ac:dyDescent="0.15">
      <c r="A14497">
        <v>728.3056640625</v>
      </c>
      <c r="B14497" s="4" t="s">
        <v>2</v>
      </c>
    </row>
    <row r="14498" spans="1:2" x14ac:dyDescent="0.15">
      <c r="A14498">
        <v>728.35552978515602</v>
      </c>
      <c r="B14498" s="4" t="s">
        <v>3</v>
      </c>
    </row>
    <row r="14499" spans="1:2" x14ac:dyDescent="0.15">
      <c r="A14499">
        <v>728.406005859375</v>
      </c>
      <c r="B14499" s="4" t="s">
        <v>2</v>
      </c>
    </row>
    <row r="14500" spans="1:2" x14ac:dyDescent="0.15">
      <c r="A14500">
        <v>728.45556640625</v>
      </c>
      <c r="B14500" s="4" t="s">
        <v>2</v>
      </c>
    </row>
    <row r="14501" spans="1:2" x14ac:dyDescent="0.15">
      <c r="A14501">
        <v>728.50537109375</v>
      </c>
      <c r="B14501" s="4" t="s">
        <v>3</v>
      </c>
    </row>
    <row r="14502" spans="1:2" x14ac:dyDescent="0.15">
      <c r="A14502">
        <v>728.55523681640602</v>
      </c>
      <c r="B14502" s="4" t="s">
        <v>2</v>
      </c>
    </row>
    <row r="14503" spans="1:2" x14ac:dyDescent="0.15">
      <c r="A14503">
        <v>728.60552978515602</v>
      </c>
      <c r="B14503" s="4" t="s">
        <v>3</v>
      </c>
    </row>
    <row r="14504" spans="1:2" x14ac:dyDescent="0.15">
      <c r="A14504">
        <v>728.65557861328102</v>
      </c>
      <c r="B14504" s="4" t="s">
        <v>2</v>
      </c>
    </row>
    <row r="14505" spans="1:2" x14ac:dyDescent="0.15">
      <c r="A14505">
        <v>728.70556640625</v>
      </c>
      <c r="B14505" s="4" t="s">
        <v>3</v>
      </c>
    </row>
    <row r="14506" spans="1:2" x14ac:dyDescent="0.15">
      <c r="A14506">
        <v>728.755615234375</v>
      </c>
      <c r="B14506" s="4" t="s">
        <v>2</v>
      </c>
    </row>
    <row r="14507" spans="1:2" x14ac:dyDescent="0.15">
      <c r="A14507">
        <v>728.80560302734398</v>
      </c>
      <c r="B14507" s="4" t="s">
        <v>3</v>
      </c>
    </row>
    <row r="14508" spans="1:2" x14ac:dyDescent="0.15">
      <c r="A14508">
        <v>728.85565185546898</v>
      </c>
      <c r="B14508" s="4" t="s">
        <v>2</v>
      </c>
    </row>
    <row r="14509" spans="1:2" x14ac:dyDescent="0.15">
      <c r="A14509">
        <v>728.90563964843795</v>
      </c>
      <c r="B14509" s="4" t="s">
        <v>3</v>
      </c>
    </row>
    <row r="14510" spans="1:2" x14ac:dyDescent="0.15">
      <c r="A14510">
        <v>728.95568847656295</v>
      </c>
      <c r="B14510" s="4" t="s">
        <v>2</v>
      </c>
    </row>
    <row r="14511" spans="1:2" x14ac:dyDescent="0.15">
      <c r="A14511">
        <v>729.005615234375</v>
      </c>
      <c r="B14511" s="4" t="s">
        <v>2</v>
      </c>
    </row>
    <row r="14512" spans="1:2" x14ac:dyDescent="0.15">
      <c r="A14512">
        <v>729.05560302734398</v>
      </c>
      <c r="B14512" s="4" t="s">
        <v>3</v>
      </c>
    </row>
    <row r="14513" spans="1:2" x14ac:dyDescent="0.15">
      <c r="A14513">
        <v>729.10565185546898</v>
      </c>
      <c r="B14513" s="4" t="s">
        <v>2</v>
      </c>
    </row>
    <row r="14514" spans="1:2" x14ac:dyDescent="0.15">
      <c r="A14514">
        <v>729.15563964843795</v>
      </c>
      <c r="B14514" s="4" t="s">
        <v>3</v>
      </c>
    </row>
    <row r="14515" spans="1:2" x14ac:dyDescent="0.15">
      <c r="A14515">
        <v>729.20556640625</v>
      </c>
      <c r="B14515" s="4" t="s">
        <v>2</v>
      </c>
    </row>
    <row r="14516" spans="1:2" x14ac:dyDescent="0.15">
      <c r="A14516">
        <v>729.25555419921898</v>
      </c>
      <c r="B14516" s="4" t="s">
        <v>3</v>
      </c>
    </row>
    <row r="14517" spans="1:2" x14ac:dyDescent="0.15">
      <c r="A14517">
        <v>729.30560302734398</v>
      </c>
      <c r="B14517" s="4" t="s">
        <v>2</v>
      </c>
    </row>
    <row r="14518" spans="1:2" x14ac:dyDescent="0.15">
      <c r="A14518">
        <v>729.35559082031295</v>
      </c>
      <c r="B14518" s="4" t="s">
        <v>3</v>
      </c>
    </row>
    <row r="14519" spans="1:2" x14ac:dyDescent="0.15">
      <c r="A14519">
        <v>729.405517578125</v>
      </c>
      <c r="B14519" s="4" t="s">
        <v>2</v>
      </c>
    </row>
    <row r="14520" spans="1:2" x14ac:dyDescent="0.15">
      <c r="A14520">
        <v>729.45556640625</v>
      </c>
      <c r="B14520" s="4" t="s">
        <v>3</v>
      </c>
    </row>
    <row r="14521" spans="1:2" x14ac:dyDescent="0.15">
      <c r="A14521">
        <v>729.50555419921898</v>
      </c>
      <c r="B14521" s="4" t="s">
        <v>2</v>
      </c>
    </row>
    <row r="14522" spans="1:2" x14ac:dyDescent="0.15">
      <c r="A14522">
        <v>729.55560302734398</v>
      </c>
      <c r="B14522" s="4" t="s">
        <v>2</v>
      </c>
    </row>
    <row r="14523" spans="1:2" x14ac:dyDescent="0.15">
      <c r="A14523">
        <v>729.60552978515602</v>
      </c>
      <c r="B14523" s="4" t="s">
        <v>3</v>
      </c>
    </row>
    <row r="14524" spans="1:2" x14ac:dyDescent="0.15">
      <c r="A14524">
        <v>729.65563964843795</v>
      </c>
      <c r="B14524" s="4" t="s">
        <v>2</v>
      </c>
    </row>
    <row r="14525" spans="1:2" x14ac:dyDescent="0.15">
      <c r="A14525">
        <v>729.70544433593795</v>
      </c>
      <c r="B14525" s="4" t="s">
        <v>3</v>
      </c>
    </row>
    <row r="14526" spans="1:2" x14ac:dyDescent="0.15">
      <c r="A14526">
        <v>729.75524902343795</v>
      </c>
      <c r="B14526" s="4" t="s">
        <v>2</v>
      </c>
    </row>
    <row r="14527" spans="1:2" x14ac:dyDescent="0.15">
      <c r="A14527">
        <v>729.8056640625</v>
      </c>
      <c r="B14527" s="4" t="s">
        <v>3</v>
      </c>
    </row>
    <row r="14528" spans="1:2" x14ac:dyDescent="0.15">
      <c r="A14528">
        <v>729.85559082031295</v>
      </c>
      <c r="B14528" s="4" t="s">
        <v>2</v>
      </c>
    </row>
    <row r="14529" spans="1:2" x14ac:dyDescent="0.15">
      <c r="A14529">
        <v>729.90563964843795</v>
      </c>
      <c r="B14529" s="4" t="s">
        <v>3</v>
      </c>
    </row>
    <row r="14530" spans="1:2" x14ac:dyDescent="0.15">
      <c r="A14530">
        <v>729.95562744140602</v>
      </c>
      <c r="B14530" s="4" t="s">
        <v>2</v>
      </c>
    </row>
    <row r="14531" spans="1:2" x14ac:dyDescent="0.15">
      <c r="A14531">
        <v>730.00555419921898</v>
      </c>
      <c r="B14531" s="4" t="s">
        <v>3</v>
      </c>
    </row>
    <row r="14532" spans="1:2" x14ac:dyDescent="0.15">
      <c r="A14532">
        <v>730.05554199218795</v>
      </c>
      <c r="B14532" s="4" t="s">
        <v>2</v>
      </c>
    </row>
    <row r="14533" spans="1:2" x14ac:dyDescent="0.15">
      <c r="A14533">
        <v>730.10559082031295</v>
      </c>
      <c r="B14533" s="4" t="s">
        <v>2</v>
      </c>
    </row>
    <row r="14534" spans="1:2" x14ac:dyDescent="0.15">
      <c r="A14534">
        <v>730.15557861328102</v>
      </c>
      <c r="B14534" s="4" t="s">
        <v>3</v>
      </c>
    </row>
    <row r="14535" spans="1:2" x14ac:dyDescent="0.15">
      <c r="A14535">
        <v>730.20550537109398</v>
      </c>
      <c r="B14535" s="4" t="s">
        <v>2</v>
      </c>
    </row>
    <row r="14536" spans="1:2" x14ac:dyDescent="0.15">
      <c r="A14536">
        <v>730.25555419921898</v>
      </c>
      <c r="B14536" s="4" t="s">
        <v>3</v>
      </c>
    </row>
    <row r="14537" spans="1:2" x14ac:dyDescent="0.15">
      <c r="A14537">
        <v>730.30554199218795</v>
      </c>
      <c r="B14537" s="4" t="s">
        <v>2</v>
      </c>
    </row>
    <row r="14538" spans="1:2" x14ac:dyDescent="0.15">
      <c r="A14538">
        <v>730.35559082031295</v>
      </c>
      <c r="B14538" s="4" t="s">
        <v>3</v>
      </c>
    </row>
    <row r="14539" spans="1:2" x14ac:dyDescent="0.15">
      <c r="A14539">
        <v>730.40557861328102</v>
      </c>
      <c r="B14539" s="4" t="s">
        <v>2</v>
      </c>
    </row>
    <row r="14540" spans="1:2" x14ac:dyDescent="0.15">
      <c r="A14540">
        <v>730.45562744140602</v>
      </c>
      <c r="B14540" s="4" t="s">
        <v>3</v>
      </c>
    </row>
    <row r="14541" spans="1:2" x14ac:dyDescent="0.15">
      <c r="A14541">
        <v>730.505615234375</v>
      </c>
      <c r="B14541" s="4" t="s">
        <v>2</v>
      </c>
    </row>
    <row r="14542" spans="1:2" x14ac:dyDescent="0.15">
      <c r="A14542">
        <v>730.5556640625</v>
      </c>
      <c r="B14542" s="4" t="s">
        <v>3</v>
      </c>
    </row>
    <row r="14543" spans="1:2" x14ac:dyDescent="0.15">
      <c r="A14543">
        <v>730.60559082031295</v>
      </c>
      <c r="B14543" s="4" t="s">
        <v>2</v>
      </c>
    </row>
    <row r="14544" spans="1:2" x14ac:dyDescent="0.15">
      <c r="A14544">
        <v>730.65557861328102</v>
      </c>
      <c r="B14544" s="4" t="s">
        <v>2</v>
      </c>
    </row>
    <row r="14545" spans="1:2" x14ac:dyDescent="0.15">
      <c r="A14545">
        <v>730.70562744140602</v>
      </c>
      <c r="B14545" s="4" t="s">
        <v>3</v>
      </c>
    </row>
    <row r="14546" spans="1:2" x14ac:dyDescent="0.15">
      <c r="A14546">
        <v>730.755615234375</v>
      </c>
      <c r="B14546" s="4" t="s">
        <v>2</v>
      </c>
    </row>
    <row r="14547" spans="1:2" x14ac:dyDescent="0.15">
      <c r="A14547">
        <v>730.8056640625</v>
      </c>
      <c r="B14547" s="4" t="s">
        <v>3</v>
      </c>
    </row>
    <row r="14548" spans="1:2" x14ac:dyDescent="0.15">
      <c r="A14548">
        <v>730.85546875</v>
      </c>
      <c r="B14548" s="4" t="s">
        <v>2</v>
      </c>
    </row>
    <row r="14549" spans="1:2" x14ac:dyDescent="0.15">
      <c r="A14549">
        <v>730.90539550781295</v>
      </c>
      <c r="B14549" s="4" t="s">
        <v>3</v>
      </c>
    </row>
    <row r="14550" spans="1:2" x14ac:dyDescent="0.15">
      <c r="A14550">
        <v>730.95556640625</v>
      </c>
      <c r="B14550" s="4" t="s">
        <v>2</v>
      </c>
    </row>
    <row r="14551" spans="1:2" x14ac:dyDescent="0.15">
      <c r="A14551">
        <v>731.005615234375</v>
      </c>
      <c r="B14551" s="4" t="s">
        <v>3</v>
      </c>
    </row>
    <row r="14552" spans="1:2" x14ac:dyDescent="0.15">
      <c r="A14552">
        <v>731.05554199218795</v>
      </c>
      <c r="B14552" s="4" t="s">
        <v>2</v>
      </c>
    </row>
    <row r="14553" spans="1:2" x14ac:dyDescent="0.15">
      <c r="A14553">
        <v>731.10552978515602</v>
      </c>
      <c r="B14553" s="4" t="s">
        <v>3</v>
      </c>
    </row>
    <row r="14554" spans="1:2" x14ac:dyDescent="0.15">
      <c r="A14554">
        <v>731.15557861328102</v>
      </c>
      <c r="B14554" s="4" t="s">
        <v>2</v>
      </c>
    </row>
    <row r="14555" spans="1:2" x14ac:dyDescent="0.15">
      <c r="A14555">
        <v>731.20556640625</v>
      </c>
      <c r="B14555" s="4" t="s">
        <v>2</v>
      </c>
    </row>
    <row r="14556" spans="1:2" x14ac:dyDescent="0.15">
      <c r="A14556">
        <v>731.25549316406295</v>
      </c>
      <c r="B14556" s="4" t="s">
        <v>3</v>
      </c>
    </row>
    <row r="14557" spans="1:2" x14ac:dyDescent="0.15">
      <c r="A14557">
        <v>731.30554199218795</v>
      </c>
      <c r="B14557" s="4" t="s">
        <v>2</v>
      </c>
    </row>
    <row r="14558" spans="1:2" x14ac:dyDescent="0.15">
      <c r="A14558">
        <v>731.35552978515602</v>
      </c>
      <c r="B14558" s="4" t="s">
        <v>3</v>
      </c>
    </row>
    <row r="14559" spans="1:2" x14ac:dyDescent="0.15">
      <c r="A14559">
        <v>731.40557861328102</v>
      </c>
      <c r="B14559" s="4" t="s">
        <v>2</v>
      </c>
    </row>
    <row r="14560" spans="1:2" x14ac:dyDescent="0.15">
      <c r="A14560">
        <v>731.45556640625</v>
      </c>
      <c r="B14560" s="4" t="s">
        <v>3</v>
      </c>
    </row>
    <row r="14561" spans="1:2" x14ac:dyDescent="0.15">
      <c r="A14561">
        <v>731.505615234375</v>
      </c>
      <c r="B14561" s="4" t="s">
        <v>2</v>
      </c>
    </row>
    <row r="14562" spans="1:2" x14ac:dyDescent="0.15">
      <c r="A14562">
        <v>731.55560302734398</v>
      </c>
      <c r="B14562" s="4" t="s">
        <v>3</v>
      </c>
    </row>
    <row r="14563" spans="1:2" x14ac:dyDescent="0.15">
      <c r="A14563">
        <v>731.60565185546898</v>
      </c>
      <c r="B14563" s="4" t="s">
        <v>2</v>
      </c>
    </row>
    <row r="14564" spans="1:2" x14ac:dyDescent="0.15">
      <c r="A14564">
        <v>731.655517578125</v>
      </c>
      <c r="B14564" s="4" t="s">
        <v>3</v>
      </c>
    </row>
    <row r="14565" spans="1:2" x14ac:dyDescent="0.15">
      <c r="A14565">
        <v>731.70556640625</v>
      </c>
      <c r="B14565" s="4" t="s">
        <v>2</v>
      </c>
    </row>
    <row r="14566" spans="1:2" x14ac:dyDescent="0.15">
      <c r="A14566">
        <v>731.75555419921898</v>
      </c>
      <c r="B14566" s="4" t="s">
        <v>2</v>
      </c>
    </row>
    <row r="14567" spans="1:2" x14ac:dyDescent="0.15">
      <c r="A14567">
        <v>731.80560302734398</v>
      </c>
      <c r="B14567" s="4" t="s">
        <v>3</v>
      </c>
    </row>
    <row r="14568" spans="1:2" x14ac:dyDescent="0.15">
      <c r="A14568">
        <v>731.85559082031295</v>
      </c>
      <c r="B14568" s="4" t="s">
        <v>2</v>
      </c>
    </row>
    <row r="14569" spans="1:2" x14ac:dyDescent="0.15">
      <c r="A14569">
        <v>731.90533447265602</v>
      </c>
      <c r="B14569" s="4" t="s">
        <v>3</v>
      </c>
    </row>
    <row r="14570" spans="1:2" x14ac:dyDescent="0.15">
      <c r="A14570">
        <v>731.95556640625</v>
      </c>
      <c r="B14570" s="4" t="s">
        <v>2</v>
      </c>
    </row>
    <row r="14571" spans="1:2" x14ac:dyDescent="0.15">
      <c r="A14571">
        <v>732.00549316406295</v>
      </c>
      <c r="B14571" s="4" t="s">
        <v>3</v>
      </c>
    </row>
    <row r="14572" spans="1:2" x14ac:dyDescent="0.15">
      <c r="A14572">
        <v>732.05535888671898</v>
      </c>
      <c r="B14572" s="4" t="s">
        <v>2</v>
      </c>
    </row>
    <row r="14573" spans="1:2" x14ac:dyDescent="0.15">
      <c r="A14573">
        <v>732.10559082031295</v>
      </c>
      <c r="B14573" s="4" t="s">
        <v>3</v>
      </c>
    </row>
    <row r="14574" spans="1:2" x14ac:dyDescent="0.15">
      <c r="A14574">
        <v>732.15521240234398</v>
      </c>
      <c r="B14574" s="4" t="s">
        <v>2</v>
      </c>
    </row>
    <row r="14575" spans="1:2" x14ac:dyDescent="0.15">
      <c r="A14575">
        <v>732.20556640625</v>
      </c>
      <c r="B14575" s="4" t="s">
        <v>3</v>
      </c>
    </row>
    <row r="14576" spans="1:2" x14ac:dyDescent="0.15">
      <c r="A14576">
        <v>732.25555419921898</v>
      </c>
      <c r="B14576" s="4" t="s">
        <v>2</v>
      </c>
    </row>
    <row r="14577" spans="1:2" x14ac:dyDescent="0.15">
      <c r="A14577">
        <v>732.30560302734398</v>
      </c>
      <c r="B14577" s="4" t="s">
        <v>2</v>
      </c>
    </row>
    <row r="14578" spans="1:2" x14ac:dyDescent="0.15">
      <c r="A14578">
        <v>732.35559082031295</v>
      </c>
      <c r="B14578" s="4" t="s">
        <v>3</v>
      </c>
    </row>
    <row r="14579" spans="1:2" x14ac:dyDescent="0.15">
      <c r="A14579">
        <v>732.40563964843795</v>
      </c>
      <c r="B14579" s="4" t="s">
        <v>2</v>
      </c>
    </row>
    <row r="14580" spans="1:2" x14ac:dyDescent="0.15">
      <c r="A14580">
        <v>732.45562744140602</v>
      </c>
      <c r="B14580" s="4" t="s">
        <v>3</v>
      </c>
    </row>
    <row r="14581" spans="1:2" x14ac:dyDescent="0.15">
      <c r="A14581">
        <v>732.50567626953102</v>
      </c>
      <c r="B14581" s="4" t="s">
        <v>2</v>
      </c>
    </row>
    <row r="14582" spans="1:2" x14ac:dyDescent="0.15">
      <c r="A14582">
        <v>732.55560302734398</v>
      </c>
      <c r="B14582" s="4" t="s">
        <v>3</v>
      </c>
    </row>
    <row r="14583" spans="1:2" x14ac:dyDescent="0.15">
      <c r="A14583">
        <v>732.60559082031295</v>
      </c>
      <c r="B14583" s="4" t="s">
        <v>2</v>
      </c>
    </row>
    <row r="14584" spans="1:2" x14ac:dyDescent="0.15">
      <c r="A14584">
        <v>732.65563964843795</v>
      </c>
      <c r="B14584" s="4" t="s">
        <v>3</v>
      </c>
    </row>
    <row r="14585" spans="1:2" x14ac:dyDescent="0.15">
      <c r="A14585">
        <v>732.70562744140602</v>
      </c>
      <c r="B14585" s="4" t="s">
        <v>2</v>
      </c>
    </row>
    <row r="14586" spans="1:2" x14ac:dyDescent="0.15">
      <c r="A14586">
        <v>732.75567626953102</v>
      </c>
      <c r="B14586" s="4" t="s">
        <v>3</v>
      </c>
    </row>
    <row r="14587" spans="1:2" x14ac:dyDescent="0.15">
      <c r="A14587">
        <v>732.80554199218795</v>
      </c>
      <c r="B14587" s="4" t="s">
        <v>2</v>
      </c>
    </row>
    <row r="14588" spans="1:2" x14ac:dyDescent="0.15">
      <c r="A14588">
        <v>732.85559082031295</v>
      </c>
      <c r="B14588" s="4" t="s">
        <v>2</v>
      </c>
    </row>
    <row r="14589" spans="1:2" x14ac:dyDescent="0.15">
      <c r="A14589">
        <v>732.90557861328102</v>
      </c>
      <c r="B14589" s="4" t="s">
        <v>3</v>
      </c>
    </row>
    <row r="14590" spans="1:2" x14ac:dyDescent="0.15">
      <c r="A14590">
        <v>732.95562744140602</v>
      </c>
      <c r="B14590" s="4" t="s">
        <v>2</v>
      </c>
    </row>
    <row r="14591" spans="1:2" x14ac:dyDescent="0.15">
      <c r="A14591">
        <v>733.00555419921898</v>
      </c>
      <c r="B14591" s="4" t="s">
        <v>3</v>
      </c>
    </row>
    <row r="14592" spans="1:2" x14ac:dyDescent="0.15">
      <c r="A14592">
        <v>733.05554199218795</v>
      </c>
      <c r="B14592" s="4" t="s">
        <v>2</v>
      </c>
    </row>
    <row r="14593" spans="1:2" x14ac:dyDescent="0.15">
      <c r="A14593">
        <v>733.10559082031295</v>
      </c>
      <c r="B14593" s="4" t="s">
        <v>3</v>
      </c>
    </row>
    <row r="14594" spans="1:2" x14ac:dyDescent="0.15">
      <c r="A14594">
        <v>733.15545654296898</v>
      </c>
      <c r="B14594" s="4" t="s">
        <v>2</v>
      </c>
    </row>
    <row r="14595" spans="1:2" x14ac:dyDescent="0.15">
      <c r="A14595">
        <v>733.20538330078102</v>
      </c>
      <c r="B14595" s="4" t="s">
        <v>3</v>
      </c>
    </row>
    <row r="14596" spans="1:2" x14ac:dyDescent="0.15">
      <c r="A14596">
        <v>733.25531005859398</v>
      </c>
      <c r="B14596" s="4" t="s">
        <v>2</v>
      </c>
    </row>
    <row r="14597" spans="1:2" x14ac:dyDescent="0.15">
      <c r="A14597">
        <v>733.30554199218795</v>
      </c>
      <c r="B14597" s="4" t="s">
        <v>3</v>
      </c>
    </row>
    <row r="14598" spans="1:2" x14ac:dyDescent="0.15">
      <c r="A14598">
        <v>733.35516357421898</v>
      </c>
      <c r="B14598" s="4" t="s">
        <v>2</v>
      </c>
    </row>
    <row r="14599" spans="1:2" x14ac:dyDescent="0.15">
      <c r="A14599">
        <v>733.40557861328102</v>
      </c>
      <c r="B14599" s="4" t="s">
        <v>2</v>
      </c>
    </row>
    <row r="14600" spans="1:2" x14ac:dyDescent="0.15">
      <c r="A14600">
        <v>733.45562744140602</v>
      </c>
      <c r="B14600" s="4" t="s">
        <v>3</v>
      </c>
    </row>
    <row r="14601" spans="1:2" x14ac:dyDescent="0.15">
      <c r="A14601">
        <v>733.505615234375</v>
      </c>
      <c r="B14601" s="4" t="s">
        <v>2</v>
      </c>
    </row>
    <row r="14602" spans="1:2" x14ac:dyDescent="0.15">
      <c r="A14602">
        <v>733.55554199218795</v>
      </c>
      <c r="B14602" s="4" t="s">
        <v>3</v>
      </c>
    </row>
    <row r="14603" spans="1:2" x14ac:dyDescent="0.15">
      <c r="A14603">
        <v>733.60552978515602</v>
      </c>
      <c r="B14603" s="4" t="s">
        <v>2</v>
      </c>
    </row>
    <row r="14604" spans="1:2" x14ac:dyDescent="0.15">
      <c r="A14604">
        <v>733.65557861328102</v>
      </c>
      <c r="B14604" s="4" t="s">
        <v>3</v>
      </c>
    </row>
    <row r="14605" spans="1:2" x14ac:dyDescent="0.15">
      <c r="A14605">
        <v>733.70556640625</v>
      </c>
      <c r="B14605" s="4" t="s">
        <v>2</v>
      </c>
    </row>
    <row r="14606" spans="1:2" x14ac:dyDescent="0.15">
      <c r="A14606">
        <v>733.755615234375</v>
      </c>
      <c r="B14606" s="4" t="s">
        <v>3</v>
      </c>
    </row>
    <row r="14607" spans="1:2" x14ac:dyDescent="0.15">
      <c r="A14607">
        <v>733.80584716796898</v>
      </c>
      <c r="B14607" s="4" t="s">
        <v>2</v>
      </c>
    </row>
    <row r="14608" spans="1:2" x14ac:dyDescent="0.15">
      <c r="A14608">
        <v>733.85552978515602</v>
      </c>
      <c r="B14608" s="4" t="s">
        <v>3</v>
      </c>
    </row>
    <row r="14609" spans="1:2" x14ac:dyDescent="0.15">
      <c r="A14609">
        <v>733.90533447265602</v>
      </c>
      <c r="B14609" s="4" t="s">
        <v>2</v>
      </c>
    </row>
    <row r="14610" spans="1:2" x14ac:dyDescent="0.15">
      <c r="A14610">
        <v>733.95556640625</v>
      </c>
      <c r="B14610" s="4" t="s">
        <v>2</v>
      </c>
    </row>
    <row r="14611" spans="1:2" x14ac:dyDescent="0.15">
      <c r="A14611">
        <v>734.005615234375</v>
      </c>
      <c r="B14611" s="4" t="s">
        <v>3</v>
      </c>
    </row>
    <row r="14612" spans="1:2" x14ac:dyDescent="0.15">
      <c r="A14612">
        <v>734.05560302734398</v>
      </c>
      <c r="B14612" s="4" t="s">
        <v>2</v>
      </c>
    </row>
    <row r="14613" spans="1:2" x14ac:dyDescent="0.15">
      <c r="A14613">
        <v>734.10552978515602</v>
      </c>
      <c r="B14613" s="4" t="s">
        <v>3</v>
      </c>
    </row>
    <row r="14614" spans="1:2" x14ac:dyDescent="0.15">
      <c r="A14614">
        <v>734.15557861328102</v>
      </c>
      <c r="B14614" s="4" t="s">
        <v>2</v>
      </c>
    </row>
    <row r="14615" spans="1:2" x14ac:dyDescent="0.15">
      <c r="A14615">
        <v>734.20556640625</v>
      </c>
      <c r="B14615" s="4" t="s">
        <v>3</v>
      </c>
    </row>
    <row r="14616" spans="1:2" x14ac:dyDescent="0.15">
      <c r="A14616">
        <v>734.255615234375</v>
      </c>
      <c r="B14616" s="4" t="s">
        <v>2</v>
      </c>
    </row>
    <row r="14617" spans="1:2" x14ac:dyDescent="0.15">
      <c r="A14617">
        <v>734.30548095703102</v>
      </c>
      <c r="B14617" s="4" t="s">
        <v>3</v>
      </c>
    </row>
    <row r="14618" spans="1:2" x14ac:dyDescent="0.15">
      <c r="A14618">
        <v>734.35552978515602</v>
      </c>
      <c r="B14618" s="4" t="s">
        <v>2</v>
      </c>
    </row>
    <row r="14619" spans="1:2" x14ac:dyDescent="0.15">
      <c r="A14619">
        <v>734.40545654296898</v>
      </c>
      <c r="B14619" s="4" t="s">
        <v>3</v>
      </c>
    </row>
    <row r="14620" spans="1:2" x14ac:dyDescent="0.15">
      <c r="A14620">
        <v>734.45526123046898</v>
      </c>
      <c r="B14620" s="4" t="s">
        <v>2</v>
      </c>
    </row>
    <row r="14621" spans="1:2" x14ac:dyDescent="0.15">
      <c r="A14621">
        <v>734.50555419921898</v>
      </c>
      <c r="B14621" s="4" t="s">
        <v>2</v>
      </c>
    </row>
    <row r="14622" spans="1:2" x14ac:dyDescent="0.15">
      <c r="A14622">
        <v>734.55560302734398</v>
      </c>
      <c r="B14622" s="4" t="s">
        <v>3</v>
      </c>
    </row>
    <row r="14623" spans="1:2" x14ac:dyDescent="0.15">
      <c r="A14623">
        <v>734.60552978515602</v>
      </c>
      <c r="B14623" s="4" t="s">
        <v>2</v>
      </c>
    </row>
    <row r="14624" spans="1:2" x14ac:dyDescent="0.15">
      <c r="A14624">
        <v>734.655517578125</v>
      </c>
      <c r="B14624" s="4" t="s">
        <v>3</v>
      </c>
    </row>
    <row r="14625" spans="1:2" x14ac:dyDescent="0.15">
      <c r="A14625">
        <v>734.70556640625</v>
      </c>
      <c r="B14625" s="4" t="s">
        <v>2</v>
      </c>
    </row>
    <row r="14626" spans="1:2" x14ac:dyDescent="0.15">
      <c r="A14626">
        <v>734.75555419921898</v>
      </c>
      <c r="B14626" s="4" t="s">
        <v>3</v>
      </c>
    </row>
    <row r="14627" spans="1:2" x14ac:dyDescent="0.15">
      <c r="A14627">
        <v>734.80560302734398</v>
      </c>
      <c r="B14627" s="4" t="s">
        <v>2</v>
      </c>
    </row>
    <row r="14628" spans="1:2" x14ac:dyDescent="0.15">
      <c r="A14628">
        <v>734.85559082031295</v>
      </c>
      <c r="B14628" s="4" t="s">
        <v>3</v>
      </c>
    </row>
    <row r="14629" spans="1:2" x14ac:dyDescent="0.15">
      <c r="A14629">
        <v>734.90563964843795</v>
      </c>
      <c r="B14629" s="4" t="s">
        <v>2</v>
      </c>
    </row>
    <row r="14630" spans="1:2" x14ac:dyDescent="0.15">
      <c r="A14630">
        <v>734.95556640625</v>
      </c>
      <c r="B14630" s="4" t="s">
        <v>3</v>
      </c>
    </row>
    <row r="14631" spans="1:2" x14ac:dyDescent="0.15">
      <c r="A14631">
        <v>735.00555419921898</v>
      </c>
      <c r="B14631" s="4" t="s">
        <v>2</v>
      </c>
    </row>
    <row r="14632" spans="1:2" x14ac:dyDescent="0.15">
      <c r="A14632">
        <v>735.05560302734398</v>
      </c>
      <c r="B14632" s="4" t="s">
        <v>2</v>
      </c>
    </row>
    <row r="14633" spans="1:2" x14ac:dyDescent="0.15">
      <c r="A14633">
        <v>735.10546875</v>
      </c>
      <c r="B14633" s="4" t="s">
        <v>3</v>
      </c>
    </row>
    <row r="14634" spans="1:2" x14ac:dyDescent="0.15">
      <c r="A14634">
        <v>735.15539550781295</v>
      </c>
      <c r="B14634" s="4" t="s">
        <v>2</v>
      </c>
    </row>
    <row r="14635" spans="1:2" x14ac:dyDescent="0.15">
      <c r="A14635">
        <v>735.20501708984398</v>
      </c>
      <c r="B14635" s="4" t="s">
        <v>3</v>
      </c>
    </row>
    <row r="14636" spans="1:2" x14ac:dyDescent="0.15">
      <c r="A14636">
        <v>735.25482177734398</v>
      </c>
      <c r="B14636" s="4" t="s">
        <v>2</v>
      </c>
    </row>
    <row r="14637" spans="1:2" x14ac:dyDescent="0.15">
      <c r="A14637">
        <v>735.30535888671898</v>
      </c>
      <c r="B14637" s="4" t="s">
        <v>3</v>
      </c>
    </row>
    <row r="14638" spans="1:2" x14ac:dyDescent="0.15">
      <c r="A14638">
        <v>735.35540771484398</v>
      </c>
      <c r="B14638" s="4" t="s">
        <v>2</v>
      </c>
    </row>
    <row r="14639" spans="1:2" x14ac:dyDescent="0.15">
      <c r="A14639">
        <v>735.40557861328102</v>
      </c>
      <c r="B14639" s="4" t="s">
        <v>3</v>
      </c>
    </row>
    <row r="14640" spans="1:2" x14ac:dyDescent="0.15">
      <c r="A14640">
        <v>735.45550537109398</v>
      </c>
      <c r="B14640" s="4" t="s">
        <v>2</v>
      </c>
    </row>
    <row r="14641" spans="1:2" x14ac:dyDescent="0.15">
      <c r="A14641">
        <v>735.50555419921898</v>
      </c>
      <c r="B14641" s="4" t="s">
        <v>3</v>
      </c>
    </row>
    <row r="14642" spans="1:2" x14ac:dyDescent="0.15">
      <c r="A14642">
        <v>735.55535888671898</v>
      </c>
      <c r="B14642" s="4" t="s">
        <v>2</v>
      </c>
    </row>
    <row r="14643" spans="1:2" x14ac:dyDescent="0.15">
      <c r="A14643">
        <v>735.60534667968795</v>
      </c>
      <c r="B14643" s="4" t="s">
        <v>2</v>
      </c>
    </row>
    <row r="14644" spans="1:2" x14ac:dyDescent="0.15">
      <c r="A14644">
        <v>735.65557861328102</v>
      </c>
      <c r="B14644" s="4" t="s">
        <v>3</v>
      </c>
    </row>
    <row r="14645" spans="1:2" x14ac:dyDescent="0.15">
      <c r="A14645">
        <v>735.70538330078102</v>
      </c>
      <c r="B14645" s="4" t="s">
        <v>2</v>
      </c>
    </row>
    <row r="14646" spans="1:2" x14ac:dyDescent="0.15">
      <c r="A14646">
        <v>735.75518798828102</v>
      </c>
      <c r="B14646" s="4" t="s">
        <v>3</v>
      </c>
    </row>
    <row r="14647" spans="1:2" x14ac:dyDescent="0.15">
      <c r="A14647">
        <v>735.80554199218795</v>
      </c>
      <c r="B14647" s="4" t="s">
        <v>2</v>
      </c>
    </row>
    <row r="14648" spans="1:2" x14ac:dyDescent="0.15">
      <c r="A14648">
        <v>735.85559082031295</v>
      </c>
      <c r="B14648" s="4" t="s">
        <v>3</v>
      </c>
    </row>
    <row r="14649" spans="1:2" x14ac:dyDescent="0.15">
      <c r="A14649">
        <v>735.906005859375</v>
      </c>
      <c r="B14649" s="4" t="s">
        <v>2</v>
      </c>
    </row>
    <row r="14650" spans="1:2" x14ac:dyDescent="0.15">
      <c r="A14650">
        <v>735.95562744140602</v>
      </c>
      <c r="B14650" s="4" t="s">
        <v>3</v>
      </c>
    </row>
    <row r="14651" spans="1:2" x14ac:dyDescent="0.15">
      <c r="A14651">
        <v>736.00549316406295</v>
      </c>
      <c r="B14651" s="4" t="s">
        <v>2</v>
      </c>
    </row>
    <row r="14652" spans="1:2" x14ac:dyDescent="0.15">
      <c r="A14652">
        <v>736.05554199218795</v>
      </c>
      <c r="B14652" s="4" t="s">
        <v>3</v>
      </c>
    </row>
    <row r="14653" spans="1:2" x14ac:dyDescent="0.15">
      <c r="A14653">
        <v>736.10552978515602</v>
      </c>
      <c r="B14653" s="4" t="s">
        <v>2</v>
      </c>
    </row>
    <row r="14654" spans="1:2" x14ac:dyDescent="0.15">
      <c r="A14654">
        <v>736.15557861328102</v>
      </c>
      <c r="B14654" s="4" t="s">
        <v>2</v>
      </c>
    </row>
    <row r="14655" spans="1:2" x14ac:dyDescent="0.15">
      <c r="A14655">
        <v>736.20556640625</v>
      </c>
      <c r="B14655" s="4" t="s">
        <v>3</v>
      </c>
    </row>
    <row r="14656" spans="1:2" x14ac:dyDescent="0.15">
      <c r="A14656">
        <v>736.25549316406295</v>
      </c>
      <c r="B14656" s="4" t="s">
        <v>2</v>
      </c>
    </row>
    <row r="14657" spans="1:2" x14ac:dyDescent="0.15">
      <c r="A14657">
        <v>736.30554199218795</v>
      </c>
      <c r="B14657" s="4" t="s">
        <v>3</v>
      </c>
    </row>
    <row r="14658" spans="1:2" x14ac:dyDescent="0.15">
      <c r="A14658">
        <v>736.35552978515602</v>
      </c>
      <c r="B14658" s="4" t="s">
        <v>2</v>
      </c>
    </row>
    <row r="14659" spans="1:2" x14ac:dyDescent="0.15">
      <c r="A14659">
        <v>736.40557861328102</v>
      </c>
      <c r="B14659" s="4" t="s">
        <v>3</v>
      </c>
    </row>
    <row r="14660" spans="1:2" x14ac:dyDescent="0.15">
      <c r="A14660">
        <v>736.45556640625</v>
      </c>
      <c r="B14660" s="4" t="s">
        <v>2</v>
      </c>
    </row>
    <row r="14661" spans="1:2" x14ac:dyDescent="0.15">
      <c r="A14661">
        <v>736.505615234375</v>
      </c>
      <c r="B14661" s="4" t="s">
        <v>3</v>
      </c>
    </row>
    <row r="14662" spans="1:2" x14ac:dyDescent="0.15">
      <c r="A14662">
        <v>736.55554199218795</v>
      </c>
      <c r="B14662" s="4" t="s">
        <v>2</v>
      </c>
    </row>
    <row r="14663" spans="1:2" x14ac:dyDescent="0.15">
      <c r="A14663">
        <v>736.60552978515602</v>
      </c>
      <c r="B14663" s="4" t="s">
        <v>3</v>
      </c>
    </row>
    <row r="14664" spans="1:2" x14ac:dyDescent="0.15">
      <c r="A14664">
        <v>736.65557861328102</v>
      </c>
      <c r="B14664" s="4" t="s">
        <v>2</v>
      </c>
    </row>
    <row r="14665" spans="1:2" x14ac:dyDescent="0.15">
      <c r="A14665">
        <v>736.70556640625</v>
      </c>
      <c r="B14665" s="4" t="s">
        <v>2</v>
      </c>
    </row>
    <row r="14666" spans="1:2" x14ac:dyDescent="0.15">
      <c r="A14666">
        <v>736.75537109375</v>
      </c>
      <c r="B14666" s="4" t="s">
        <v>3</v>
      </c>
    </row>
    <row r="14667" spans="1:2" x14ac:dyDescent="0.15">
      <c r="A14667">
        <v>736.80548095703102</v>
      </c>
      <c r="B14667" s="4" t="s">
        <v>2</v>
      </c>
    </row>
    <row r="14668" spans="1:2" x14ac:dyDescent="0.15">
      <c r="A14668">
        <v>736.85540771484398</v>
      </c>
      <c r="B14668" s="4" t="s">
        <v>3</v>
      </c>
    </row>
    <row r="14669" spans="1:2" x14ac:dyDescent="0.15">
      <c r="A14669">
        <v>736.905029296875</v>
      </c>
      <c r="B14669" s="4" t="s">
        <v>2</v>
      </c>
    </row>
    <row r="14670" spans="1:2" x14ac:dyDescent="0.15">
      <c r="A14670">
        <v>736.95556640625</v>
      </c>
      <c r="B14670" s="4" t="s">
        <v>3</v>
      </c>
    </row>
    <row r="14671" spans="1:2" x14ac:dyDescent="0.15">
      <c r="A14671">
        <v>737.00555419921898</v>
      </c>
      <c r="B14671" s="4" t="s">
        <v>2</v>
      </c>
    </row>
    <row r="14672" spans="1:2" x14ac:dyDescent="0.15">
      <c r="A14672">
        <v>737.05560302734398</v>
      </c>
      <c r="B14672" s="4" t="s">
        <v>3</v>
      </c>
    </row>
    <row r="14673" spans="1:2" x14ac:dyDescent="0.15">
      <c r="A14673">
        <v>737.10565185546898</v>
      </c>
      <c r="B14673" s="4" t="s">
        <v>2</v>
      </c>
    </row>
    <row r="14674" spans="1:2" x14ac:dyDescent="0.15">
      <c r="A14674">
        <v>737.155517578125</v>
      </c>
      <c r="B14674" s="4" t="s">
        <v>3</v>
      </c>
    </row>
    <row r="14675" spans="1:2" x14ac:dyDescent="0.15">
      <c r="A14675">
        <v>737.205322265625</v>
      </c>
      <c r="B14675" s="4" t="s">
        <v>2</v>
      </c>
    </row>
    <row r="14676" spans="1:2" x14ac:dyDescent="0.15">
      <c r="A14676">
        <v>737.25549316406295</v>
      </c>
      <c r="B14676" s="4" t="s">
        <v>2</v>
      </c>
    </row>
    <row r="14677" spans="1:2" x14ac:dyDescent="0.15">
      <c r="A14677">
        <v>737.30548095703102</v>
      </c>
      <c r="B14677" s="4" t="s">
        <v>3</v>
      </c>
    </row>
    <row r="14678" spans="1:2" x14ac:dyDescent="0.15">
      <c r="A14678">
        <v>737.35559082031295</v>
      </c>
      <c r="B14678" s="4" t="s">
        <v>2</v>
      </c>
    </row>
    <row r="14679" spans="1:2" x14ac:dyDescent="0.15">
      <c r="A14679">
        <v>737.405517578125</v>
      </c>
      <c r="B14679" s="4" t="s">
        <v>3</v>
      </c>
    </row>
    <row r="14680" spans="1:2" x14ac:dyDescent="0.15">
      <c r="A14680">
        <v>737.45556640625</v>
      </c>
      <c r="B14680" s="4" t="s">
        <v>2</v>
      </c>
    </row>
    <row r="14681" spans="1:2" x14ac:dyDescent="0.15">
      <c r="A14681">
        <v>737.50543212890602</v>
      </c>
      <c r="B14681" s="4" t="s">
        <v>3</v>
      </c>
    </row>
    <row r="14682" spans="1:2" x14ac:dyDescent="0.15">
      <c r="A14682">
        <v>737.55548095703102</v>
      </c>
      <c r="B14682" s="4" t="s">
        <v>2</v>
      </c>
    </row>
    <row r="14683" spans="1:2" x14ac:dyDescent="0.15">
      <c r="A14683">
        <v>737.60546875</v>
      </c>
      <c r="B14683" s="4" t="s">
        <v>3</v>
      </c>
    </row>
    <row r="14684" spans="1:2" x14ac:dyDescent="0.15">
      <c r="A14684">
        <v>737.655517578125</v>
      </c>
      <c r="B14684" s="4" t="s">
        <v>2</v>
      </c>
    </row>
    <row r="14685" spans="1:2" x14ac:dyDescent="0.15">
      <c r="A14685">
        <v>737.70544433593795</v>
      </c>
      <c r="B14685" s="4" t="s">
        <v>3</v>
      </c>
    </row>
    <row r="14686" spans="1:2" x14ac:dyDescent="0.15">
      <c r="A14686">
        <v>737.75543212890602</v>
      </c>
      <c r="B14686" s="4" t="s">
        <v>2</v>
      </c>
    </row>
    <row r="14687" spans="1:2" x14ac:dyDescent="0.15">
      <c r="A14687">
        <v>737.80560302734398</v>
      </c>
      <c r="B14687" s="4" t="s">
        <v>2</v>
      </c>
    </row>
    <row r="14688" spans="1:2" x14ac:dyDescent="0.15">
      <c r="A14688">
        <v>737.85559082031295</v>
      </c>
      <c r="B14688" s="4" t="s">
        <v>3</v>
      </c>
    </row>
    <row r="14689" spans="1:2" x14ac:dyDescent="0.15">
      <c r="A14689">
        <v>737.9052734375</v>
      </c>
      <c r="B14689" s="4" t="s">
        <v>2</v>
      </c>
    </row>
    <row r="14690" spans="1:2" x14ac:dyDescent="0.15">
      <c r="A14690">
        <v>737.95544433593795</v>
      </c>
      <c r="B14690" s="4" t="s">
        <v>3</v>
      </c>
    </row>
    <row r="14691" spans="1:2" x14ac:dyDescent="0.15">
      <c r="A14691">
        <v>738.00555419921898</v>
      </c>
      <c r="B14691" s="4" t="s">
        <v>2</v>
      </c>
    </row>
    <row r="14692" spans="1:2" x14ac:dyDescent="0.15">
      <c r="A14692">
        <v>738.05535888671898</v>
      </c>
      <c r="B14692" s="4" t="s">
        <v>3</v>
      </c>
    </row>
    <row r="14693" spans="1:2" x14ac:dyDescent="0.15">
      <c r="A14693">
        <v>738.10559082031295</v>
      </c>
      <c r="B14693" s="4" t="s">
        <v>2</v>
      </c>
    </row>
    <row r="14694" spans="1:2" x14ac:dyDescent="0.15">
      <c r="A14694">
        <v>738.155517578125</v>
      </c>
      <c r="B14694" s="4" t="s">
        <v>3</v>
      </c>
    </row>
    <row r="14695" spans="1:2" x14ac:dyDescent="0.15">
      <c r="A14695">
        <v>738.20550537109398</v>
      </c>
      <c r="B14695" s="4" t="s">
        <v>2</v>
      </c>
    </row>
    <row r="14696" spans="1:2" x14ac:dyDescent="0.15">
      <c r="A14696">
        <v>738.25555419921898</v>
      </c>
      <c r="B14696" s="4" t="s">
        <v>3</v>
      </c>
    </row>
    <row r="14697" spans="1:2" x14ac:dyDescent="0.15">
      <c r="A14697">
        <v>738.30554199218795</v>
      </c>
      <c r="B14697" s="4" t="s">
        <v>2</v>
      </c>
    </row>
    <row r="14698" spans="1:2" x14ac:dyDescent="0.15">
      <c r="A14698">
        <v>738.35546875</v>
      </c>
      <c r="B14698" s="4" t="s">
        <v>2</v>
      </c>
    </row>
    <row r="14699" spans="1:2" x14ac:dyDescent="0.15">
      <c r="A14699">
        <v>738.40557861328102</v>
      </c>
      <c r="B14699" s="4" t="s">
        <v>3</v>
      </c>
    </row>
    <row r="14700" spans="1:2" x14ac:dyDescent="0.15">
      <c r="A14700">
        <v>738.45562744140602</v>
      </c>
      <c r="B14700" s="4" t="s">
        <v>2</v>
      </c>
    </row>
    <row r="14701" spans="1:2" x14ac:dyDescent="0.15">
      <c r="A14701">
        <v>738.50555419921898</v>
      </c>
      <c r="B14701" s="4" t="s">
        <v>3</v>
      </c>
    </row>
    <row r="14702" spans="1:2" x14ac:dyDescent="0.15">
      <c r="A14702">
        <v>738.55554199218795</v>
      </c>
      <c r="B14702" s="4" t="s">
        <v>2</v>
      </c>
    </row>
    <row r="14703" spans="1:2" x14ac:dyDescent="0.15">
      <c r="A14703">
        <v>738.60565185546898</v>
      </c>
      <c r="B14703" s="4" t="s">
        <v>3</v>
      </c>
    </row>
    <row r="14704" spans="1:2" x14ac:dyDescent="0.15">
      <c r="A14704">
        <v>738.65545654296898</v>
      </c>
      <c r="B14704" s="4" t="s">
        <v>2</v>
      </c>
    </row>
    <row r="14705" spans="1:2" x14ac:dyDescent="0.15">
      <c r="A14705">
        <v>738.70562744140602</v>
      </c>
      <c r="B14705" s="4" t="s">
        <v>3</v>
      </c>
    </row>
    <row r="14706" spans="1:2" x14ac:dyDescent="0.15">
      <c r="A14706">
        <v>738.755615234375</v>
      </c>
      <c r="B14706" s="4" t="s">
        <v>2</v>
      </c>
    </row>
    <row r="14707" spans="1:2" x14ac:dyDescent="0.15">
      <c r="A14707">
        <v>738.80554199218795</v>
      </c>
      <c r="B14707" s="4" t="s">
        <v>3</v>
      </c>
    </row>
    <row r="14708" spans="1:2" x14ac:dyDescent="0.15">
      <c r="A14708">
        <v>738.85552978515602</v>
      </c>
      <c r="B14708" s="4" t="s">
        <v>2</v>
      </c>
    </row>
    <row r="14709" spans="1:2" x14ac:dyDescent="0.15">
      <c r="A14709">
        <v>738.90557861328102</v>
      </c>
      <c r="B14709" s="4" t="s">
        <v>2</v>
      </c>
    </row>
    <row r="14710" spans="1:2" x14ac:dyDescent="0.15">
      <c r="A14710">
        <v>738.95556640625</v>
      </c>
      <c r="B14710" s="4" t="s">
        <v>3</v>
      </c>
    </row>
    <row r="14711" spans="1:2" x14ac:dyDescent="0.15">
      <c r="A14711">
        <v>739.00549316406295</v>
      </c>
      <c r="B14711" s="4" t="s">
        <v>2</v>
      </c>
    </row>
    <row r="14712" spans="1:2" x14ac:dyDescent="0.15">
      <c r="A14712">
        <v>739.05554199218795</v>
      </c>
      <c r="B14712" s="4" t="s">
        <v>3</v>
      </c>
    </row>
    <row r="14713" spans="1:2" x14ac:dyDescent="0.15">
      <c r="A14713">
        <v>739.10534667968795</v>
      </c>
      <c r="B14713" s="4" t="s">
        <v>2</v>
      </c>
    </row>
    <row r="14714" spans="1:2" x14ac:dyDescent="0.15">
      <c r="A14714">
        <v>739.15533447265602</v>
      </c>
      <c r="B14714" s="4" t="s">
        <v>3</v>
      </c>
    </row>
    <row r="14715" spans="1:2" x14ac:dyDescent="0.15">
      <c r="A14715">
        <v>739.20550537109398</v>
      </c>
      <c r="B14715" s="4" t="s">
        <v>2</v>
      </c>
    </row>
    <row r="14716" spans="1:2" x14ac:dyDescent="0.15">
      <c r="A14716">
        <v>739.25537109375</v>
      </c>
      <c r="B14716" s="4" t="s">
        <v>3</v>
      </c>
    </row>
    <row r="14717" spans="1:2" x14ac:dyDescent="0.15">
      <c r="A14717">
        <v>739.30529785156295</v>
      </c>
      <c r="B14717" s="4" t="s">
        <v>2</v>
      </c>
    </row>
    <row r="14718" spans="1:2" x14ac:dyDescent="0.15">
      <c r="A14718">
        <v>739.355712890625</v>
      </c>
      <c r="B14718" s="4" t="s">
        <v>3</v>
      </c>
    </row>
    <row r="14719" spans="1:2" x14ac:dyDescent="0.15">
      <c r="A14719">
        <v>739.40557861328102</v>
      </c>
      <c r="B14719" s="4" t="s">
        <v>2</v>
      </c>
    </row>
    <row r="14720" spans="1:2" x14ac:dyDescent="0.15">
      <c r="A14720">
        <v>739.45556640625</v>
      </c>
      <c r="B14720" s="4" t="s">
        <v>2</v>
      </c>
    </row>
    <row r="14721" spans="1:2" x14ac:dyDescent="0.15">
      <c r="A14721">
        <v>739.505615234375</v>
      </c>
      <c r="B14721" s="4" t="s">
        <v>3</v>
      </c>
    </row>
    <row r="14722" spans="1:2" x14ac:dyDescent="0.15">
      <c r="A14722">
        <v>739.55560302734398</v>
      </c>
      <c r="B14722" s="4" t="s">
        <v>2</v>
      </c>
    </row>
    <row r="14723" spans="1:2" x14ac:dyDescent="0.15">
      <c r="A14723">
        <v>739.60552978515602</v>
      </c>
      <c r="B14723" s="4" t="s">
        <v>3</v>
      </c>
    </row>
    <row r="14724" spans="1:2" x14ac:dyDescent="0.15">
      <c r="A14724">
        <v>739.655517578125</v>
      </c>
      <c r="B14724" s="4" t="s">
        <v>2</v>
      </c>
    </row>
    <row r="14725" spans="1:2" x14ac:dyDescent="0.15">
      <c r="A14725">
        <v>739.70556640625</v>
      </c>
      <c r="B14725" s="4" t="s">
        <v>3</v>
      </c>
    </row>
    <row r="14726" spans="1:2" x14ac:dyDescent="0.15">
      <c r="A14726">
        <v>739.75555419921898</v>
      </c>
      <c r="B14726" s="4" t="s">
        <v>2</v>
      </c>
    </row>
    <row r="14727" spans="1:2" x14ac:dyDescent="0.15">
      <c r="A14727">
        <v>739.80560302734398</v>
      </c>
      <c r="B14727" s="4" t="s">
        <v>3</v>
      </c>
    </row>
    <row r="14728" spans="1:2" x14ac:dyDescent="0.15">
      <c r="A14728">
        <v>739.85552978515602</v>
      </c>
      <c r="B14728" s="4" t="s">
        <v>2</v>
      </c>
    </row>
    <row r="14729" spans="1:2" x14ac:dyDescent="0.15">
      <c r="A14729">
        <v>739.90563964843795</v>
      </c>
      <c r="B14729" s="4" t="s">
        <v>3</v>
      </c>
    </row>
    <row r="14730" spans="1:2" x14ac:dyDescent="0.15">
      <c r="A14730">
        <v>739.95556640625</v>
      </c>
      <c r="B14730" s="4" t="s">
        <v>2</v>
      </c>
    </row>
    <row r="14731" spans="1:2" x14ac:dyDescent="0.15">
      <c r="A14731">
        <v>740.00555419921898</v>
      </c>
      <c r="B14731" s="4" t="s">
        <v>2</v>
      </c>
    </row>
    <row r="14732" spans="1:2" x14ac:dyDescent="0.15">
      <c r="A14732">
        <v>740.05560302734398</v>
      </c>
      <c r="B14732" s="4" t="s">
        <v>3</v>
      </c>
    </row>
    <row r="14733" spans="1:2" x14ac:dyDescent="0.15">
      <c r="A14733">
        <v>740.10552978515602</v>
      </c>
      <c r="B14733" s="4" t="s">
        <v>2</v>
      </c>
    </row>
    <row r="14734" spans="1:2" x14ac:dyDescent="0.15">
      <c r="A14734">
        <v>740.155517578125</v>
      </c>
      <c r="B14734" s="4" t="s">
        <v>3</v>
      </c>
    </row>
    <row r="14735" spans="1:2" x14ac:dyDescent="0.15">
      <c r="A14735">
        <v>740.20556640625</v>
      </c>
      <c r="B14735" s="4" t="s">
        <v>2</v>
      </c>
    </row>
    <row r="14736" spans="1:2" x14ac:dyDescent="0.15">
      <c r="A14736">
        <v>740.25555419921898</v>
      </c>
      <c r="B14736" s="4" t="s">
        <v>3</v>
      </c>
    </row>
    <row r="14737" spans="1:2" x14ac:dyDescent="0.15">
      <c r="A14737">
        <v>740.30523681640602</v>
      </c>
      <c r="B14737" s="4" t="s">
        <v>2</v>
      </c>
    </row>
    <row r="14738" spans="1:2" x14ac:dyDescent="0.15">
      <c r="A14738">
        <v>740.35516357421898</v>
      </c>
      <c r="B14738" s="4" t="s">
        <v>3</v>
      </c>
    </row>
    <row r="14739" spans="1:2" x14ac:dyDescent="0.15">
      <c r="A14739">
        <v>740.405517578125</v>
      </c>
      <c r="B14739" s="4" t="s">
        <v>2</v>
      </c>
    </row>
    <row r="14740" spans="1:2" x14ac:dyDescent="0.15">
      <c r="A14740">
        <v>740.45550537109398</v>
      </c>
      <c r="B14740" s="4" t="s">
        <v>3</v>
      </c>
    </row>
    <row r="14741" spans="1:2" x14ac:dyDescent="0.15">
      <c r="A14741">
        <v>740.50555419921898</v>
      </c>
      <c r="B14741" s="4" t="s">
        <v>2</v>
      </c>
    </row>
    <row r="14742" spans="1:2" x14ac:dyDescent="0.15">
      <c r="A14742">
        <v>740.55554199218795</v>
      </c>
      <c r="B14742" s="4" t="s">
        <v>2</v>
      </c>
    </row>
    <row r="14743" spans="1:2" x14ac:dyDescent="0.15">
      <c r="A14743">
        <v>740.60559082031295</v>
      </c>
      <c r="B14743" s="4" t="s">
        <v>3</v>
      </c>
    </row>
    <row r="14744" spans="1:2" x14ac:dyDescent="0.15">
      <c r="A14744">
        <v>740.65557861328102</v>
      </c>
      <c r="B14744" s="4" t="s">
        <v>2</v>
      </c>
    </row>
    <row r="14745" spans="1:2" x14ac:dyDescent="0.15">
      <c r="A14745">
        <v>740.70550537109398</v>
      </c>
      <c r="B14745" s="4" t="s">
        <v>3</v>
      </c>
    </row>
    <row r="14746" spans="1:2" x14ac:dyDescent="0.15">
      <c r="A14746">
        <v>740.75555419921898</v>
      </c>
      <c r="B14746" s="4" t="s">
        <v>2</v>
      </c>
    </row>
    <row r="14747" spans="1:2" x14ac:dyDescent="0.15">
      <c r="A14747">
        <v>740.80548095703102</v>
      </c>
      <c r="B14747" s="4" t="s">
        <v>3</v>
      </c>
    </row>
    <row r="14748" spans="1:2" x14ac:dyDescent="0.15">
      <c r="A14748">
        <v>740.85559082031295</v>
      </c>
      <c r="B14748" s="4" t="s">
        <v>2</v>
      </c>
    </row>
    <row r="14749" spans="1:2" x14ac:dyDescent="0.15">
      <c r="A14749">
        <v>740.905517578125</v>
      </c>
      <c r="B14749" s="4" t="s">
        <v>3</v>
      </c>
    </row>
    <row r="14750" spans="1:2" x14ac:dyDescent="0.15">
      <c r="A14750">
        <v>740.95550537109398</v>
      </c>
      <c r="B14750" s="4" t="s">
        <v>2</v>
      </c>
    </row>
    <row r="14751" spans="1:2" x14ac:dyDescent="0.15">
      <c r="A14751">
        <v>741.00555419921898</v>
      </c>
      <c r="B14751" s="4" t="s">
        <v>3</v>
      </c>
    </row>
    <row r="14752" spans="1:2" x14ac:dyDescent="0.15">
      <c r="A14752">
        <v>741.05554199218795</v>
      </c>
      <c r="B14752" s="4" t="s">
        <v>2</v>
      </c>
    </row>
    <row r="14753" spans="1:2" x14ac:dyDescent="0.15">
      <c r="A14753">
        <v>741.10559082031295</v>
      </c>
      <c r="B14753" s="4" t="s">
        <v>2</v>
      </c>
    </row>
    <row r="14754" spans="1:2" x14ac:dyDescent="0.15">
      <c r="A14754">
        <v>741.15557861328102</v>
      </c>
      <c r="B14754" s="4" t="s">
        <v>3</v>
      </c>
    </row>
    <row r="14755" spans="1:2" x14ac:dyDescent="0.15">
      <c r="A14755">
        <v>741.20550537109398</v>
      </c>
      <c r="B14755" s="4" t="s">
        <v>2</v>
      </c>
    </row>
    <row r="14756" spans="1:2" x14ac:dyDescent="0.15">
      <c r="A14756">
        <v>741.25549316406295</v>
      </c>
      <c r="B14756" s="4" t="s">
        <v>3</v>
      </c>
    </row>
    <row r="14757" spans="1:2" x14ac:dyDescent="0.15">
      <c r="A14757">
        <v>741.30554199218795</v>
      </c>
      <c r="B14757" s="4" t="s">
        <v>2</v>
      </c>
    </row>
    <row r="14758" spans="1:2" x14ac:dyDescent="0.15">
      <c r="A14758">
        <v>741.35565185546898</v>
      </c>
      <c r="B14758" s="4" t="s">
        <v>3</v>
      </c>
    </row>
    <row r="14759" spans="1:2" x14ac:dyDescent="0.15">
      <c r="A14759">
        <v>741.40557861328102</v>
      </c>
      <c r="B14759" s="4" t="s">
        <v>2</v>
      </c>
    </row>
    <row r="14760" spans="1:2" x14ac:dyDescent="0.15">
      <c r="A14760">
        <v>741.45550537109398</v>
      </c>
      <c r="B14760" s="4" t="s">
        <v>3</v>
      </c>
    </row>
    <row r="14761" spans="1:2" x14ac:dyDescent="0.15">
      <c r="A14761">
        <v>741.50531005859398</v>
      </c>
      <c r="B14761" s="4" t="s">
        <v>2</v>
      </c>
    </row>
    <row r="14762" spans="1:2" x14ac:dyDescent="0.15">
      <c r="A14762">
        <v>741.555419921875</v>
      </c>
      <c r="B14762" s="4" t="s">
        <v>3</v>
      </c>
    </row>
    <row r="14763" spans="1:2" x14ac:dyDescent="0.15">
      <c r="A14763">
        <v>741.60534667968795</v>
      </c>
      <c r="B14763" s="4" t="s">
        <v>2</v>
      </c>
    </row>
    <row r="14764" spans="1:2" x14ac:dyDescent="0.15">
      <c r="A14764">
        <v>741.65545654296898</v>
      </c>
      <c r="B14764" s="4" t="s">
        <v>2</v>
      </c>
    </row>
    <row r="14765" spans="1:2" x14ac:dyDescent="0.15">
      <c r="A14765">
        <v>741.70556640625</v>
      </c>
      <c r="B14765" s="4" t="s">
        <v>3</v>
      </c>
    </row>
    <row r="14766" spans="1:2" x14ac:dyDescent="0.15">
      <c r="A14766">
        <v>741.75549316406295</v>
      </c>
      <c r="B14766" s="4" t="s">
        <v>2</v>
      </c>
    </row>
    <row r="14767" spans="1:2" x14ac:dyDescent="0.15">
      <c r="A14767">
        <v>741.80554199218795</v>
      </c>
      <c r="B14767" s="4" t="s">
        <v>3</v>
      </c>
    </row>
    <row r="14768" spans="1:2" x14ac:dyDescent="0.15">
      <c r="A14768">
        <v>741.85552978515602</v>
      </c>
      <c r="B14768" s="4" t="s">
        <v>2</v>
      </c>
    </row>
    <row r="14769" spans="1:2" x14ac:dyDescent="0.15">
      <c r="A14769">
        <v>741.90545654296898</v>
      </c>
      <c r="B14769" s="4" t="s">
        <v>3</v>
      </c>
    </row>
    <row r="14770" spans="1:2" x14ac:dyDescent="0.15">
      <c r="A14770">
        <v>741.95556640625</v>
      </c>
      <c r="B14770" s="4" t="s">
        <v>2</v>
      </c>
    </row>
    <row r="14771" spans="1:2" x14ac:dyDescent="0.15">
      <c r="A14771">
        <v>742.005615234375</v>
      </c>
      <c r="B14771" s="4" t="s">
        <v>3</v>
      </c>
    </row>
    <row r="14772" spans="1:2" x14ac:dyDescent="0.15">
      <c r="A14772">
        <v>742.05560302734398</v>
      </c>
      <c r="B14772" s="4" t="s">
        <v>2</v>
      </c>
    </row>
    <row r="14773" spans="1:2" x14ac:dyDescent="0.15">
      <c r="A14773">
        <v>742.10552978515602</v>
      </c>
      <c r="B14773" s="4" t="s">
        <v>3</v>
      </c>
    </row>
    <row r="14774" spans="1:2" x14ac:dyDescent="0.15">
      <c r="A14774">
        <v>742.15545654296898</v>
      </c>
      <c r="B14774" s="4" t="s">
        <v>2</v>
      </c>
    </row>
    <row r="14775" spans="1:2" x14ac:dyDescent="0.15">
      <c r="A14775">
        <v>742.20556640625</v>
      </c>
      <c r="B14775" s="4" t="s">
        <v>2</v>
      </c>
    </row>
    <row r="14776" spans="1:2" x14ac:dyDescent="0.15">
      <c r="A14776">
        <v>742.255615234375</v>
      </c>
      <c r="B14776" s="4" t="s">
        <v>3</v>
      </c>
    </row>
    <row r="14777" spans="1:2" x14ac:dyDescent="0.15">
      <c r="A14777">
        <v>742.30548095703102</v>
      </c>
      <c r="B14777" s="4" t="s">
        <v>2</v>
      </c>
    </row>
    <row r="14778" spans="1:2" x14ac:dyDescent="0.15">
      <c r="A14778">
        <v>742.35540771484398</v>
      </c>
      <c r="B14778" s="4" t="s">
        <v>3</v>
      </c>
    </row>
    <row r="14779" spans="1:2" x14ac:dyDescent="0.15">
      <c r="A14779">
        <v>742.405517578125</v>
      </c>
      <c r="B14779" s="4" t="s">
        <v>2</v>
      </c>
    </row>
    <row r="14780" spans="1:2" x14ac:dyDescent="0.15">
      <c r="A14780">
        <v>742.45544433593795</v>
      </c>
      <c r="B14780" s="4" t="s">
        <v>3</v>
      </c>
    </row>
    <row r="14781" spans="1:2" x14ac:dyDescent="0.15">
      <c r="A14781">
        <v>742.50549316406295</v>
      </c>
      <c r="B14781" s="4" t="s">
        <v>2</v>
      </c>
    </row>
    <row r="14782" spans="1:2" x14ac:dyDescent="0.15">
      <c r="A14782">
        <v>742.55548095703102</v>
      </c>
      <c r="B14782" s="4" t="s">
        <v>3</v>
      </c>
    </row>
    <row r="14783" spans="1:2" x14ac:dyDescent="0.15">
      <c r="A14783">
        <v>742.60552978515602</v>
      </c>
      <c r="B14783" s="4" t="s">
        <v>2</v>
      </c>
    </row>
    <row r="14784" spans="1:2" x14ac:dyDescent="0.15">
      <c r="A14784">
        <v>742.65509033203102</v>
      </c>
      <c r="B14784" s="4" t="s">
        <v>3</v>
      </c>
    </row>
    <row r="14785" spans="1:2" x14ac:dyDescent="0.15">
      <c r="A14785">
        <v>742.705322265625</v>
      </c>
      <c r="B14785" s="4" t="s">
        <v>2</v>
      </c>
    </row>
    <row r="14786" spans="1:2" x14ac:dyDescent="0.15">
      <c r="A14786">
        <v>742.75543212890602</v>
      </c>
      <c r="B14786" s="4" t="s">
        <v>2</v>
      </c>
    </row>
    <row r="14787" spans="1:2" x14ac:dyDescent="0.15">
      <c r="A14787">
        <v>742.80529785156295</v>
      </c>
      <c r="B14787" s="4" t="s">
        <v>3</v>
      </c>
    </row>
    <row r="14788" spans="1:2" x14ac:dyDescent="0.15">
      <c r="A14788">
        <v>742.85528564453102</v>
      </c>
      <c r="B14788" s="4" t="s">
        <v>2</v>
      </c>
    </row>
    <row r="14789" spans="1:2" x14ac:dyDescent="0.15">
      <c r="A14789">
        <v>742.905517578125</v>
      </c>
      <c r="B14789" s="4" t="s">
        <v>3</v>
      </c>
    </row>
    <row r="14790" spans="1:2" x14ac:dyDescent="0.15">
      <c r="A14790">
        <v>742.95550537109398</v>
      </c>
      <c r="B14790" s="4" t="s">
        <v>2</v>
      </c>
    </row>
    <row r="14791" spans="1:2" x14ac:dyDescent="0.15">
      <c r="A14791">
        <v>743.00555419921898</v>
      </c>
      <c r="B14791" s="4" t="s">
        <v>3</v>
      </c>
    </row>
    <row r="14792" spans="1:2" x14ac:dyDescent="0.15">
      <c r="A14792">
        <v>743.05560302734398</v>
      </c>
      <c r="B14792" s="4" t="s">
        <v>2</v>
      </c>
    </row>
    <row r="14793" spans="1:2" x14ac:dyDescent="0.15">
      <c r="A14793">
        <v>743.10546875</v>
      </c>
      <c r="B14793" s="4" t="s">
        <v>3</v>
      </c>
    </row>
    <row r="14794" spans="1:2" x14ac:dyDescent="0.15">
      <c r="A14794">
        <v>743.155517578125</v>
      </c>
      <c r="B14794" s="4" t="s">
        <v>2</v>
      </c>
    </row>
    <row r="14795" spans="1:2" x14ac:dyDescent="0.15">
      <c r="A14795">
        <v>743.20550537109398</v>
      </c>
      <c r="B14795" s="4" t="s">
        <v>3</v>
      </c>
    </row>
    <row r="14796" spans="1:2" x14ac:dyDescent="0.15">
      <c r="A14796">
        <v>743.25555419921898</v>
      </c>
      <c r="B14796" s="4" t="s">
        <v>2</v>
      </c>
    </row>
    <row r="14797" spans="1:2" x14ac:dyDescent="0.15">
      <c r="A14797">
        <v>743.30554199218795</v>
      </c>
      <c r="B14797" s="4" t="s">
        <v>2</v>
      </c>
    </row>
    <row r="14798" spans="1:2" x14ac:dyDescent="0.15">
      <c r="A14798">
        <v>743.35546875</v>
      </c>
      <c r="B14798" s="4" t="s">
        <v>3</v>
      </c>
    </row>
    <row r="14799" spans="1:2" x14ac:dyDescent="0.15">
      <c r="A14799">
        <v>743.405517578125</v>
      </c>
      <c r="B14799" s="4" t="s">
        <v>2</v>
      </c>
    </row>
    <row r="14800" spans="1:2" x14ac:dyDescent="0.15">
      <c r="A14800">
        <v>743.45550537109398</v>
      </c>
      <c r="B14800" s="4" t="s">
        <v>3</v>
      </c>
    </row>
    <row r="14801" spans="1:2" x14ac:dyDescent="0.15">
      <c r="A14801">
        <v>743.50555419921898</v>
      </c>
      <c r="B14801" s="4" t="s">
        <v>2</v>
      </c>
    </row>
    <row r="14802" spans="1:2" x14ac:dyDescent="0.15">
      <c r="A14802">
        <v>743.55554199218795</v>
      </c>
      <c r="B14802" s="4" t="s">
        <v>3</v>
      </c>
    </row>
    <row r="14803" spans="1:2" x14ac:dyDescent="0.15">
      <c r="A14803">
        <v>743.60559082031295</v>
      </c>
      <c r="B14803" s="4" t="s">
        <v>2</v>
      </c>
    </row>
    <row r="14804" spans="1:2" x14ac:dyDescent="0.15">
      <c r="A14804">
        <v>743.655517578125</v>
      </c>
      <c r="B14804" s="4" t="s">
        <v>3</v>
      </c>
    </row>
    <row r="14805" spans="1:2" x14ac:dyDescent="0.15">
      <c r="A14805">
        <v>743.70550537109398</v>
      </c>
      <c r="B14805" s="4" t="s">
        <v>2</v>
      </c>
    </row>
    <row r="14806" spans="1:2" x14ac:dyDescent="0.15">
      <c r="A14806">
        <v>743.75543212890602</v>
      </c>
      <c r="B14806" s="4" t="s">
        <v>3</v>
      </c>
    </row>
    <row r="14807" spans="1:2" x14ac:dyDescent="0.15">
      <c r="A14807">
        <v>743.80523681640602</v>
      </c>
      <c r="B14807" s="4" t="s">
        <v>2</v>
      </c>
    </row>
    <row r="14808" spans="1:2" x14ac:dyDescent="0.15">
      <c r="A14808">
        <v>743.85504150390602</v>
      </c>
      <c r="B14808" s="4" t="s">
        <v>2</v>
      </c>
    </row>
    <row r="14809" spans="1:2" x14ac:dyDescent="0.15">
      <c r="A14809">
        <v>743.9052734375</v>
      </c>
      <c r="B14809" s="4" t="s">
        <v>3</v>
      </c>
    </row>
    <row r="14810" spans="1:2" x14ac:dyDescent="0.15">
      <c r="A14810">
        <v>743.95538330078102</v>
      </c>
      <c r="B14810" s="4" t="s">
        <v>2</v>
      </c>
    </row>
    <row r="14811" spans="1:2" x14ac:dyDescent="0.15">
      <c r="A14811">
        <v>744.00531005859398</v>
      </c>
      <c r="B14811" s="4" t="s">
        <v>3</v>
      </c>
    </row>
    <row r="14812" spans="1:2" x14ac:dyDescent="0.15">
      <c r="A14812">
        <v>744.05554199218795</v>
      </c>
      <c r="B14812" s="4" t="s">
        <v>2</v>
      </c>
    </row>
    <row r="14813" spans="1:2" x14ac:dyDescent="0.15">
      <c r="A14813">
        <v>744.10552978515602</v>
      </c>
      <c r="B14813" s="4" t="s">
        <v>3</v>
      </c>
    </row>
    <row r="14814" spans="1:2" x14ac:dyDescent="0.15">
      <c r="A14814">
        <v>744.15545654296898</v>
      </c>
      <c r="B14814" s="4" t="s">
        <v>2</v>
      </c>
    </row>
    <row r="14815" spans="1:2" x14ac:dyDescent="0.15">
      <c r="A14815">
        <v>744.20550537109398</v>
      </c>
      <c r="B14815" s="4" t="s">
        <v>3</v>
      </c>
    </row>
    <row r="14816" spans="1:2" x14ac:dyDescent="0.15">
      <c r="A14816">
        <v>744.25549316406295</v>
      </c>
      <c r="B14816" s="4" t="s">
        <v>2</v>
      </c>
    </row>
    <row r="14817" spans="1:2" x14ac:dyDescent="0.15">
      <c r="A14817">
        <v>744.30554199218795</v>
      </c>
      <c r="B14817" s="4" t="s">
        <v>3</v>
      </c>
    </row>
    <row r="14818" spans="1:2" x14ac:dyDescent="0.15">
      <c r="A14818">
        <v>744.35552978515602</v>
      </c>
      <c r="B14818" s="4" t="s">
        <v>2</v>
      </c>
    </row>
    <row r="14819" spans="1:2" x14ac:dyDescent="0.15">
      <c r="A14819">
        <v>744.40545654296898</v>
      </c>
      <c r="B14819" s="4" t="s">
        <v>2</v>
      </c>
    </row>
    <row r="14820" spans="1:2" x14ac:dyDescent="0.15">
      <c r="A14820">
        <v>744.45550537109398</v>
      </c>
      <c r="B14820" s="4" t="s">
        <v>3</v>
      </c>
    </row>
    <row r="14821" spans="1:2" x14ac:dyDescent="0.15">
      <c r="A14821">
        <v>744.50549316406295</v>
      </c>
      <c r="B14821" s="4" t="s">
        <v>2</v>
      </c>
    </row>
    <row r="14822" spans="1:2" x14ac:dyDescent="0.15">
      <c r="A14822">
        <v>744.55554199218795</v>
      </c>
      <c r="B14822" s="4" t="s">
        <v>3</v>
      </c>
    </row>
    <row r="14823" spans="1:2" x14ac:dyDescent="0.15">
      <c r="A14823">
        <v>744.60552978515602</v>
      </c>
      <c r="B14823" s="4" t="s">
        <v>2</v>
      </c>
    </row>
    <row r="14824" spans="1:2" x14ac:dyDescent="0.15">
      <c r="A14824">
        <v>744.65545654296898</v>
      </c>
      <c r="B14824" s="4" t="s">
        <v>3</v>
      </c>
    </row>
    <row r="14825" spans="1:2" x14ac:dyDescent="0.15">
      <c r="A14825">
        <v>744.70544433593795</v>
      </c>
      <c r="B14825" s="4" t="s">
        <v>2</v>
      </c>
    </row>
    <row r="14826" spans="1:2" x14ac:dyDescent="0.15">
      <c r="A14826">
        <v>744.75549316406295</v>
      </c>
      <c r="B14826" s="4" t="s">
        <v>3</v>
      </c>
    </row>
    <row r="14827" spans="1:2" x14ac:dyDescent="0.15">
      <c r="A14827">
        <v>744.80548095703102</v>
      </c>
      <c r="B14827" s="4" t="s">
        <v>2</v>
      </c>
    </row>
    <row r="14828" spans="1:2" x14ac:dyDescent="0.15">
      <c r="A14828">
        <v>744.85540771484398</v>
      </c>
      <c r="B14828" s="4" t="s">
        <v>3</v>
      </c>
    </row>
    <row r="14829" spans="1:2" x14ac:dyDescent="0.15">
      <c r="A14829">
        <v>744.90545654296898</v>
      </c>
      <c r="B14829" s="4" t="s">
        <v>2</v>
      </c>
    </row>
    <row r="14830" spans="1:2" x14ac:dyDescent="0.15">
      <c r="A14830">
        <v>744.95556640625</v>
      </c>
      <c r="B14830" s="4" t="s">
        <v>2</v>
      </c>
    </row>
    <row r="14831" spans="1:2" x14ac:dyDescent="0.15">
      <c r="A14831">
        <v>745.00537109375</v>
      </c>
      <c r="B14831" s="4" t="s">
        <v>3</v>
      </c>
    </row>
    <row r="14832" spans="1:2" x14ac:dyDescent="0.15">
      <c r="A14832">
        <v>745.05548095703102</v>
      </c>
      <c r="B14832" s="4" t="s">
        <v>2</v>
      </c>
    </row>
    <row r="14833" spans="1:2" x14ac:dyDescent="0.15">
      <c r="A14833">
        <v>745.10552978515602</v>
      </c>
      <c r="B14833" s="4" t="s">
        <v>3</v>
      </c>
    </row>
    <row r="14834" spans="1:2" x14ac:dyDescent="0.15">
      <c r="A14834">
        <v>745.15533447265602</v>
      </c>
      <c r="B14834" s="4" t="s">
        <v>2</v>
      </c>
    </row>
    <row r="14835" spans="1:2" x14ac:dyDescent="0.15">
      <c r="A14835">
        <v>745.20556640625</v>
      </c>
      <c r="B14835" s="4" t="s">
        <v>3</v>
      </c>
    </row>
    <row r="14836" spans="1:2" x14ac:dyDescent="0.15">
      <c r="A14836">
        <v>745.25555419921898</v>
      </c>
      <c r="B14836" s="4" t="s">
        <v>2</v>
      </c>
    </row>
    <row r="14837" spans="1:2" x14ac:dyDescent="0.15">
      <c r="A14837">
        <v>745.30548095703102</v>
      </c>
      <c r="B14837" s="4" t="s">
        <v>3</v>
      </c>
    </row>
    <row r="14838" spans="1:2" x14ac:dyDescent="0.15">
      <c r="A14838">
        <v>745.35552978515602</v>
      </c>
      <c r="B14838" s="4" t="s">
        <v>2</v>
      </c>
    </row>
    <row r="14839" spans="1:2" x14ac:dyDescent="0.15">
      <c r="A14839">
        <v>745.405517578125</v>
      </c>
      <c r="B14839" s="4" t="s">
        <v>3</v>
      </c>
    </row>
    <row r="14840" spans="1:2" x14ac:dyDescent="0.15">
      <c r="A14840">
        <v>745.45556640625</v>
      </c>
      <c r="B14840" s="4" t="s">
        <v>2</v>
      </c>
    </row>
    <row r="14841" spans="1:2" x14ac:dyDescent="0.15">
      <c r="A14841">
        <v>745.50555419921898</v>
      </c>
      <c r="B14841" s="4" t="s">
        <v>2</v>
      </c>
    </row>
    <row r="14842" spans="1:2" x14ac:dyDescent="0.15">
      <c r="A14842">
        <v>745.55560302734398</v>
      </c>
      <c r="B14842" s="4" t="s">
        <v>3</v>
      </c>
    </row>
    <row r="14843" spans="1:2" x14ac:dyDescent="0.15">
      <c r="A14843">
        <v>745.60546875</v>
      </c>
      <c r="B14843" s="4" t="s">
        <v>2</v>
      </c>
    </row>
    <row r="14844" spans="1:2" x14ac:dyDescent="0.15">
      <c r="A14844">
        <v>745.655517578125</v>
      </c>
      <c r="B14844" s="4" t="s">
        <v>3</v>
      </c>
    </row>
    <row r="14845" spans="1:2" x14ac:dyDescent="0.15">
      <c r="A14845">
        <v>745.70550537109398</v>
      </c>
      <c r="B14845" s="4" t="s">
        <v>2</v>
      </c>
    </row>
    <row r="14846" spans="1:2" x14ac:dyDescent="0.15">
      <c r="A14846">
        <v>745.75555419921898</v>
      </c>
      <c r="B14846" s="4" t="s">
        <v>3</v>
      </c>
    </row>
    <row r="14847" spans="1:2" x14ac:dyDescent="0.15">
      <c r="A14847">
        <v>745.80554199218795</v>
      </c>
      <c r="B14847" s="4" t="s">
        <v>2</v>
      </c>
    </row>
    <row r="14848" spans="1:2" x14ac:dyDescent="0.15">
      <c r="A14848">
        <v>745.85559082031295</v>
      </c>
      <c r="B14848" s="4" t="s">
        <v>3</v>
      </c>
    </row>
    <row r="14849" spans="1:2" x14ac:dyDescent="0.15">
      <c r="A14849">
        <v>745.90557861328102</v>
      </c>
      <c r="B14849" s="4" t="s">
        <v>2</v>
      </c>
    </row>
    <row r="14850" spans="1:2" x14ac:dyDescent="0.15">
      <c r="A14850">
        <v>745.95550537109398</v>
      </c>
      <c r="B14850" s="4" t="s">
        <v>3</v>
      </c>
    </row>
    <row r="14851" spans="1:2" x14ac:dyDescent="0.15">
      <c r="A14851">
        <v>746.00555419921898</v>
      </c>
      <c r="B14851" s="4" t="s">
        <v>2</v>
      </c>
    </row>
    <row r="14852" spans="1:2" x14ac:dyDescent="0.15">
      <c r="A14852">
        <v>746.05554199218795</v>
      </c>
      <c r="B14852" s="4" t="s">
        <v>2</v>
      </c>
    </row>
    <row r="14853" spans="1:2" x14ac:dyDescent="0.15">
      <c r="A14853">
        <v>746.10546875</v>
      </c>
      <c r="B14853" s="4" t="s">
        <v>3</v>
      </c>
    </row>
    <row r="14854" spans="1:2" x14ac:dyDescent="0.15">
      <c r="A14854">
        <v>746.15539550781295</v>
      </c>
      <c r="B14854" s="4" t="s">
        <v>2</v>
      </c>
    </row>
    <row r="14855" spans="1:2" x14ac:dyDescent="0.15">
      <c r="A14855">
        <v>746.20538330078102</v>
      </c>
      <c r="B14855" s="4" t="s">
        <v>3</v>
      </c>
    </row>
    <row r="14856" spans="1:2" x14ac:dyDescent="0.15">
      <c r="A14856">
        <v>746.25555419921898</v>
      </c>
      <c r="B14856" s="4" t="s">
        <v>2</v>
      </c>
    </row>
    <row r="14857" spans="1:2" x14ac:dyDescent="0.15">
      <c r="A14857">
        <v>746.30535888671898</v>
      </c>
      <c r="B14857" s="4" t="s">
        <v>3</v>
      </c>
    </row>
    <row r="14858" spans="1:2" x14ac:dyDescent="0.15">
      <c r="A14858">
        <v>746.35546875</v>
      </c>
      <c r="B14858" s="4" t="s">
        <v>2</v>
      </c>
    </row>
    <row r="14859" spans="1:2" x14ac:dyDescent="0.15">
      <c r="A14859">
        <v>746.40545654296898</v>
      </c>
      <c r="B14859" s="4" t="s">
        <v>3</v>
      </c>
    </row>
    <row r="14860" spans="1:2" x14ac:dyDescent="0.15">
      <c r="A14860">
        <v>746.45550537109398</v>
      </c>
      <c r="B14860" s="4" t="s">
        <v>2</v>
      </c>
    </row>
    <row r="14861" spans="1:2" x14ac:dyDescent="0.15">
      <c r="A14861">
        <v>746.505615234375</v>
      </c>
      <c r="B14861" s="4" t="s">
        <v>3</v>
      </c>
    </row>
    <row r="14862" spans="1:2" x14ac:dyDescent="0.15">
      <c r="A14862">
        <v>746.55554199218795</v>
      </c>
      <c r="B14862" s="4" t="s">
        <v>2</v>
      </c>
    </row>
    <row r="14863" spans="1:2" x14ac:dyDescent="0.15">
      <c r="A14863">
        <v>746.60552978515602</v>
      </c>
      <c r="B14863" s="4" t="s">
        <v>2</v>
      </c>
    </row>
    <row r="14864" spans="1:2" x14ac:dyDescent="0.15">
      <c r="A14864">
        <v>746.65545654296898</v>
      </c>
      <c r="B14864" s="4" t="s">
        <v>3</v>
      </c>
    </row>
    <row r="14865" spans="1:2" x14ac:dyDescent="0.15">
      <c r="A14865">
        <v>746.70550537109398</v>
      </c>
      <c r="B14865" s="4" t="s">
        <v>2</v>
      </c>
    </row>
    <row r="14866" spans="1:2" x14ac:dyDescent="0.15">
      <c r="A14866">
        <v>746.75549316406295</v>
      </c>
      <c r="B14866" s="4" t="s">
        <v>3</v>
      </c>
    </row>
    <row r="14867" spans="1:2" x14ac:dyDescent="0.15">
      <c r="A14867">
        <v>746.80554199218795</v>
      </c>
      <c r="B14867" s="4" t="s">
        <v>2</v>
      </c>
    </row>
    <row r="14868" spans="1:2" x14ac:dyDescent="0.15">
      <c r="A14868">
        <v>746.85552978515602</v>
      </c>
      <c r="B14868" s="4" t="s">
        <v>3</v>
      </c>
    </row>
    <row r="14869" spans="1:2" x14ac:dyDescent="0.15">
      <c r="A14869">
        <v>746.90557861328102</v>
      </c>
      <c r="B14869" s="4" t="s">
        <v>2</v>
      </c>
    </row>
    <row r="14870" spans="1:2" x14ac:dyDescent="0.15">
      <c r="A14870">
        <v>746.95550537109398</v>
      </c>
      <c r="B14870" s="4" t="s">
        <v>3</v>
      </c>
    </row>
    <row r="14871" spans="1:2" x14ac:dyDescent="0.15">
      <c r="A14871">
        <v>747.00549316406295</v>
      </c>
      <c r="B14871" s="4" t="s">
        <v>2</v>
      </c>
    </row>
    <row r="14872" spans="1:2" x14ac:dyDescent="0.15">
      <c r="A14872">
        <v>747.05554199218795</v>
      </c>
      <c r="B14872" s="4" t="s">
        <v>3</v>
      </c>
    </row>
    <row r="14873" spans="1:2" x14ac:dyDescent="0.15">
      <c r="A14873">
        <v>747.10552978515602</v>
      </c>
      <c r="B14873" s="4" t="s">
        <v>2</v>
      </c>
    </row>
    <row r="14874" spans="1:2" x14ac:dyDescent="0.15">
      <c r="A14874">
        <v>747.15557861328102</v>
      </c>
      <c r="B14874" s="4" t="s">
        <v>2</v>
      </c>
    </row>
    <row r="14875" spans="1:2" x14ac:dyDescent="0.15">
      <c r="A14875">
        <v>747.20544433593795</v>
      </c>
      <c r="B14875" s="4" t="s">
        <v>3</v>
      </c>
    </row>
    <row r="14876" spans="1:2" x14ac:dyDescent="0.15">
      <c r="A14876">
        <v>747.25549316406295</v>
      </c>
      <c r="B14876" s="4" t="s">
        <v>2</v>
      </c>
    </row>
    <row r="14877" spans="1:2" x14ac:dyDescent="0.15">
      <c r="A14877">
        <v>747.30548095703102</v>
      </c>
      <c r="B14877" s="4" t="s">
        <v>3</v>
      </c>
    </row>
    <row r="14878" spans="1:2" x14ac:dyDescent="0.15">
      <c r="A14878">
        <v>747.35534667968795</v>
      </c>
      <c r="B14878" s="4" t="s">
        <v>2</v>
      </c>
    </row>
    <row r="14879" spans="1:2" x14ac:dyDescent="0.15">
      <c r="A14879">
        <v>747.40521240234398</v>
      </c>
      <c r="B14879" s="4" t="s">
        <v>3</v>
      </c>
    </row>
    <row r="14880" spans="1:2" x14ac:dyDescent="0.15">
      <c r="A14880">
        <v>747.45556640625</v>
      </c>
      <c r="B14880" s="4" t="s">
        <v>2</v>
      </c>
    </row>
    <row r="14881" spans="1:2" x14ac:dyDescent="0.15">
      <c r="A14881">
        <v>747.50537109375</v>
      </c>
      <c r="B14881" s="4" t="s">
        <v>3</v>
      </c>
    </row>
    <row r="14882" spans="1:2" x14ac:dyDescent="0.15">
      <c r="A14882">
        <v>747.55548095703102</v>
      </c>
      <c r="B14882" s="4" t="s">
        <v>2</v>
      </c>
    </row>
    <row r="14883" spans="1:2" x14ac:dyDescent="0.15">
      <c r="A14883">
        <v>747.60552978515602</v>
      </c>
      <c r="B14883" s="4" t="s">
        <v>3</v>
      </c>
    </row>
    <row r="14884" spans="1:2" x14ac:dyDescent="0.15">
      <c r="A14884">
        <v>747.655517578125</v>
      </c>
      <c r="B14884" s="4" t="s">
        <v>2</v>
      </c>
    </row>
    <row r="14885" spans="1:2" x14ac:dyDescent="0.15">
      <c r="A14885">
        <v>747.70556640625</v>
      </c>
      <c r="B14885" s="4" t="s">
        <v>2</v>
      </c>
    </row>
    <row r="14886" spans="1:2" x14ac:dyDescent="0.15">
      <c r="A14886">
        <v>747.75549316406295</v>
      </c>
      <c r="B14886" s="4" t="s">
        <v>3</v>
      </c>
    </row>
    <row r="14887" spans="1:2" x14ac:dyDescent="0.15">
      <c r="A14887">
        <v>747.80548095703102</v>
      </c>
      <c r="B14887" s="4" t="s">
        <v>2</v>
      </c>
    </row>
    <row r="14888" spans="1:2" x14ac:dyDescent="0.15">
      <c r="A14888">
        <v>747.85552978515602</v>
      </c>
      <c r="B14888" s="4" t="s">
        <v>3</v>
      </c>
    </row>
    <row r="14889" spans="1:2" x14ac:dyDescent="0.15">
      <c r="A14889">
        <v>747.905517578125</v>
      </c>
      <c r="B14889" s="4" t="s">
        <v>2</v>
      </c>
    </row>
    <row r="14890" spans="1:2" x14ac:dyDescent="0.15">
      <c r="A14890">
        <v>747.95556640625</v>
      </c>
      <c r="B14890" s="4" t="s">
        <v>3</v>
      </c>
    </row>
    <row r="14891" spans="1:2" x14ac:dyDescent="0.15">
      <c r="A14891">
        <v>748.00543212890602</v>
      </c>
      <c r="B14891" s="4" t="s">
        <v>2</v>
      </c>
    </row>
    <row r="14892" spans="1:2" x14ac:dyDescent="0.15">
      <c r="A14892">
        <v>748.05560302734398</v>
      </c>
      <c r="B14892" s="4" t="s">
        <v>3</v>
      </c>
    </row>
    <row r="14893" spans="1:2" x14ac:dyDescent="0.15">
      <c r="A14893">
        <v>748.10559082031295</v>
      </c>
      <c r="B14893" s="4" t="s">
        <v>2</v>
      </c>
    </row>
    <row r="14894" spans="1:2" x14ac:dyDescent="0.15">
      <c r="A14894">
        <v>748.155517578125</v>
      </c>
      <c r="B14894" s="4" t="s">
        <v>3</v>
      </c>
    </row>
    <row r="14895" spans="1:2" x14ac:dyDescent="0.15">
      <c r="A14895">
        <v>748.20556640625</v>
      </c>
      <c r="B14895" s="4" t="s">
        <v>2</v>
      </c>
    </row>
    <row r="14896" spans="1:2" x14ac:dyDescent="0.15">
      <c r="A14896">
        <v>748.25555419921898</v>
      </c>
      <c r="B14896" s="4" t="s">
        <v>2</v>
      </c>
    </row>
    <row r="14897" spans="1:2" x14ac:dyDescent="0.15">
      <c r="A14897">
        <v>748.30560302734398</v>
      </c>
      <c r="B14897" s="4" t="s">
        <v>3</v>
      </c>
    </row>
    <row r="14898" spans="1:2" x14ac:dyDescent="0.15">
      <c r="A14898">
        <v>748.35546875</v>
      </c>
      <c r="B14898" s="4" t="s">
        <v>2</v>
      </c>
    </row>
    <row r="14899" spans="1:2" x14ac:dyDescent="0.15">
      <c r="A14899">
        <v>748.40539550781295</v>
      </c>
      <c r="B14899" s="4" t="s">
        <v>3</v>
      </c>
    </row>
    <row r="14900" spans="1:2" x14ac:dyDescent="0.15">
      <c r="A14900">
        <v>748.45550537109398</v>
      </c>
      <c r="B14900" s="4" t="s">
        <v>2</v>
      </c>
    </row>
    <row r="14901" spans="1:2" x14ac:dyDescent="0.15">
      <c r="A14901">
        <v>748.50555419921898</v>
      </c>
      <c r="B14901" s="4" t="s">
        <v>3</v>
      </c>
    </row>
    <row r="14902" spans="1:2" x14ac:dyDescent="0.15">
      <c r="A14902">
        <v>748.55535888671898</v>
      </c>
      <c r="B14902" s="4" t="s">
        <v>2</v>
      </c>
    </row>
    <row r="14903" spans="1:2" x14ac:dyDescent="0.15">
      <c r="A14903">
        <v>748.60516357421898</v>
      </c>
      <c r="B14903" s="4" t="s">
        <v>3</v>
      </c>
    </row>
    <row r="14904" spans="1:2" x14ac:dyDescent="0.15">
      <c r="A14904">
        <v>748.65557861328102</v>
      </c>
      <c r="B14904" s="4" t="s">
        <v>2</v>
      </c>
    </row>
    <row r="14905" spans="1:2" x14ac:dyDescent="0.15">
      <c r="A14905">
        <v>748.705322265625</v>
      </c>
      <c r="B14905" s="4" t="s">
        <v>3</v>
      </c>
    </row>
    <row r="14906" spans="1:2" x14ac:dyDescent="0.15">
      <c r="A14906">
        <v>748.75555419921898</v>
      </c>
      <c r="B14906" s="4" t="s">
        <v>2</v>
      </c>
    </row>
    <row r="14907" spans="1:2" x14ac:dyDescent="0.15">
      <c r="A14907">
        <v>748.80548095703102</v>
      </c>
      <c r="B14907" s="4" t="s">
        <v>2</v>
      </c>
    </row>
    <row r="14908" spans="1:2" x14ac:dyDescent="0.15">
      <c r="A14908">
        <v>748.85546875</v>
      </c>
      <c r="B14908" s="4" t="s">
        <v>3</v>
      </c>
    </row>
    <row r="14909" spans="1:2" x14ac:dyDescent="0.15">
      <c r="A14909">
        <v>748.905517578125</v>
      </c>
      <c r="B14909" s="4" t="s">
        <v>2</v>
      </c>
    </row>
    <row r="14910" spans="1:2" x14ac:dyDescent="0.15">
      <c r="A14910">
        <v>748.95550537109398</v>
      </c>
      <c r="B14910" s="4" t="s">
        <v>3</v>
      </c>
    </row>
    <row r="14911" spans="1:2" x14ac:dyDescent="0.15">
      <c r="A14911">
        <v>749.00555419921898</v>
      </c>
      <c r="B14911" s="4" t="s">
        <v>2</v>
      </c>
    </row>
    <row r="14912" spans="1:2" x14ac:dyDescent="0.15">
      <c r="A14912">
        <v>749.05554199218795</v>
      </c>
      <c r="B14912" s="4" t="s">
        <v>3</v>
      </c>
    </row>
    <row r="14913" spans="1:2" x14ac:dyDescent="0.15">
      <c r="A14913">
        <v>749.10546875</v>
      </c>
      <c r="B14913" s="4" t="s">
        <v>2</v>
      </c>
    </row>
    <row r="14914" spans="1:2" x14ac:dyDescent="0.15">
      <c r="A14914">
        <v>749.15545654296898</v>
      </c>
      <c r="B14914" s="4" t="s">
        <v>3</v>
      </c>
    </row>
    <row r="14915" spans="1:2" x14ac:dyDescent="0.15">
      <c r="A14915">
        <v>749.20550537109398</v>
      </c>
      <c r="B14915" s="4" t="s">
        <v>2</v>
      </c>
    </row>
    <row r="14916" spans="1:2" x14ac:dyDescent="0.15">
      <c r="A14916">
        <v>749.25549316406295</v>
      </c>
      <c r="B14916" s="4" t="s">
        <v>3</v>
      </c>
    </row>
    <row r="14917" spans="1:2" x14ac:dyDescent="0.15">
      <c r="A14917">
        <v>749.30554199218795</v>
      </c>
      <c r="B14917" s="4" t="s">
        <v>2</v>
      </c>
    </row>
    <row r="14918" spans="1:2" x14ac:dyDescent="0.15">
      <c r="A14918">
        <v>749.35546875</v>
      </c>
      <c r="B14918" s="4" t="s">
        <v>2</v>
      </c>
    </row>
    <row r="14919" spans="1:2" x14ac:dyDescent="0.15">
      <c r="A14919">
        <v>749.40557861328102</v>
      </c>
      <c r="B14919" s="4" t="s">
        <v>3</v>
      </c>
    </row>
    <row r="14920" spans="1:2" x14ac:dyDescent="0.15">
      <c r="A14920">
        <v>749.45550537109398</v>
      </c>
      <c r="B14920" s="4" t="s">
        <v>2</v>
      </c>
    </row>
    <row r="14921" spans="1:2" x14ac:dyDescent="0.15">
      <c r="A14921">
        <v>749.50549316406295</v>
      </c>
      <c r="B14921" s="4" t="s">
        <v>3</v>
      </c>
    </row>
    <row r="14922" spans="1:2" x14ac:dyDescent="0.15">
      <c r="A14922">
        <v>749.55554199218795</v>
      </c>
      <c r="B14922" s="4" t="s">
        <v>2</v>
      </c>
    </row>
    <row r="14923" spans="1:2" x14ac:dyDescent="0.15">
      <c r="A14923">
        <v>749.60552978515602</v>
      </c>
      <c r="B14923" s="4" t="s">
        <v>3</v>
      </c>
    </row>
    <row r="14924" spans="1:2" x14ac:dyDescent="0.15">
      <c r="A14924">
        <v>749.65545654296898</v>
      </c>
      <c r="B14924" s="4" t="s">
        <v>2</v>
      </c>
    </row>
    <row r="14925" spans="1:2" x14ac:dyDescent="0.15">
      <c r="A14925">
        <v>749.70550537109398</v>
      </c>
      <c r="B14925" s="4" t="s">
        <v>3</v>
      </c>
    </row>
    <row r="14926" spans="1:2" x14ac:dyDescent="0.15">
      <c r="A14926">
        <v>749.75531005859398</v>
      </c>
      <c r="B14926" s="4" t="s">
        <v>2</v>
      </c>
    </row>
    <row r="14927" spans="1:2" x14ac:dyDescent="0.15">
      <c r="A14927">
        <v>749.80511474609398</v>
      </c>
      <c r="B14927" s="4" t="s">
        <v>3</v>
      </c>
    </row>
    <row r="14928" spans="1:2" x14ac:dyDescent="0.15">
      <c r="A14928">
        <v>749.85552978515602</v>
      </c>
      <c r="B14928" s="4" t="s">
        <v>2</v>
      </c>
    </row>
    <row r="14929" spans="1:2" x14ac:dyDescent="0.15">
      <c r="A14929">
        <v>749.90557861328102</v>
      </c>
      <c r="B14929" s="4" t="s">
        <v>2</v>
      </c>
    </row>
    <row r="14930" spans="1:2" x14ac:dyDescent="0.15">
      <c r="A14930">
        <v>749.95544433593795</v>
      </c>
      <c r="B14930" s="4" t="s">
        <v>3</v>
      </c>
    </row>
    <row r="14931" spans="1:2" x14ac:dyDescent="0.15">
      <c r="A14931">
        <v>750.00549316406295</v>
      </c>
      <c r="B14931" s="4" t="s">
        <v>2</v>
      </c>
    </row>
    <row r="14932" spans="1:2" x14ac:dyDescent="0.15">
      <c r="A14932">
        <v>750.05548095703102</v>
      </c>
      <c r="B14932" s="4" t="s">
        <v>3</v>
      </c>
    </row>
    <row r="14933" spans="1:2" x14ac:dyDescent="0.15">
      <c r="A14933">
        <v>750.10552978515602</v>
      </c>
      <c r="B14933" s="4" t="s">
        <v>2</v>
      </c>
    </row>
    <row r="14934" spans="1:2" x14ac:dyDescent="0.15">
      <c r="A14934">
        <v>750.15545654296898</v>
      </c>
      <c r="B14934" s="4" t="s">
        <v>3</v>
      </c>
    </row>
    <row r="14935" spans="1:2" x14ac:dyDescent="0.15">
      <c r="A14935">
        <v>750.20544433593795</v>
      </c>
      <c r="B14935" s="4" t="s">
        <v>2</v>
      </c>
    </row>
    <row r="14936" spans="1:2" x14ac:dyDescent="0.15">
      <c r="A14936">
        <v>750.25549316406295</v>
      </c>
      <c r="B14936" s="4" t="s">
        <v>3</v>
      </c>
    </row>
    <row r="14937" spans="1:2" x14ac:dyDescent="0.15">
      <c r="A14937">
        <v>750.30548095703102</v>
      </c>
      <c r="B14937" s="4" t="s">
        <v>2</v>
      </c>
    </row>
    <row r="14938" spans="1:2" x14ac:dyDescent="0.15">
      <c r="A14938">
        <v>750.35540771484398</v>
      </c>
      <c r="B14938" s="4" t="s">
        <v>3</v>
      </c>
    </row>
    <row r="14939" spans="1:2" x14ac:dyDescent="0.15">
      <c r="A14939">
        <v>750.405517578125</v>
      </c>
      <c r="B14939" s="4" t="s">
        <v>2</v>
      </c>
    </row>
    <row r="14940" spans="1:2" x14ac:dyDescent="0.15">
      <c r="A14940">
        <v>750.45556640625</v>
      </c>
      <c r="B14940" s="4" t="s">
        <v>2</v>
      </c>
    </row>
    <row r="14941" spans="1:2" x14ac:dyDescent="0.15">
      <c r="A14941">
        <v>750.50549316406295</v>
      </c>
      <c r="B14941" s="4" t="s">
        <v>3</v>
      </c>
    </row>
    <row r="14942" spans="1:2" x14ac:dyDescent="0.15">
      <c r="A14942">
        <v>750.55548095703102</v>
      </c>
      <c r="B14942" s="4" t="s">
        <v>2</v>
      </c>
    </row>
    <row r="14943" spans="1:2" x14ac:dyDescent="0.15">
      <c r="A14943">
        <v>750.60540771484398</v>
      </c>
      <c r="B14943" s="4" t="s">
        <v>3</v>
      </c>
    </row>
    <row r="14944" spans="1:2" x14ac:dyDescent="0.15">
      <c r="A14944">
        <v>750.655517578125</v>
      </c>
      <c r="B14944" s="4" t="s">
        <v>2</v>
      </c>
    </row>
    <row r="14945" spans="1:2" x14ac:dyDescent="0.15">
      <c r="A14945">
        <v>750.70556640625</v>
      </c>
      <c r="B14945" s="4" t="s">
        <v>3</v>
      </c>
    </row>
    <row r="14946" spans="1:2" x14ac:dyDescent="0.15">
      <c r="A14946">
        <v>750.75543212890602</v>
      </c>
      <c r="B14946" s="4" t="s">
        <v>2</v>
      </c>
    </row>
    <row r="14947" spans="1:2" x14ac:dyDescent="0.15">
      <c r="A14947">
        <v>750.80535888671898</v>
      </c>
      <c r="B14947" s="4" t="s">
        <v>3</v>
      </c>
    </row>
    <row r="14948" spans="1:2" x14ac:dyDescent="0.15">
      <c r="A14948">
        <v>750.85546875</v>
      </c>
      <c r="B14948" s="4" t="s">
        <v>2</v>
      </c>
    </row>
    <row r="14949" spans="1:2" x14ac:dyDescent="0.15">
      <c r="A14949">
        <v>750.90533447265602</v>
      </c>
      <c r="B14949" s="4" t="s">
        <v>3</v>
      </c>
    </row>
    <row r="14950" spans="1:2" x14ac:dyDescent="0.15">
      <c r="A14950">
        <v>750.955322265625</v>
      </c>
      <c r="B14950" s="4" t="s">
        <v>2</v>
      </c>
    </row>
    <row r="14951" spans="1:2" x14ac:dyDescent="0.15">
      <c r="A14951">
        <v>751.005126953125</v>
      </c>
      <c r="B14951" s="4" t="s">
        <v>2</v>
      </c>
    </row>
    <row r="14952" spans="1:2" x14ac:dyDescent="0.15">
      <c r="A14952">
        <v>751.05535888671898</v>
      </c>
      <c r="B14952" s="4" t="s">
        <v>3</v>
      </c>
    </row>
    <row r="14953" spans="1:2" x14ac:dyDescent="0.15">
      <c r="A14953">
        <v>751.10559082031295</v>
      </c>
      <c r="B14953" s="4" t="s">
        <v>2</v>
      </c>
    </row>
    <row r="14954" spans="1:2" x14ac:dyDescent="0.15">
      <c r="A14954">
        <v>751.155517578125</v>
      </c>
      <c r="B14954" s="4" t="s">
        <v>3</v>
      </c>
    </row>
    <row r="14955" spans="1:2" x14ac:dyDescent="0.15">
      <c r="A14955">
        <v>751.20550537109398</v>
      </c>
      <c r="B14955" s="4" t="s">
        <v>2</v>
      </c>
    </row>
    <row r="14956" spans="1:2" x14ac:dyDescent="0.15">
      <c r="A14956">
        <v>751.25555419921898</v>
      </c>
      <c r="B14956" s="4" t="s">
        <v>3</v>
      </c>
    </row>
    <row r="14957" spans="1:2" x14ac:dyDescent="0.15">
      <c r="A14957">
        <v>751.30554199218795</v>
      </c>
      <c r="B14957" s="4" t="s">
        <v>2</v>
      </c>
    </row>
    <row r="14958" spans="1:2" x14ac:dyDescent="0.15">
      <c r="A14958">
        <v>751.35534667968795</v>
      </c>
      <c r="B14958" s="4" t="s">
        <v>3</v>
      </c>
    </row>
    <row r="14959" spans="1:2" x14ac:dyDescent="0.15">
      <c r="A14959">
        <v>751.405517578125</v>
      </c>
      <c r="B14959" s="4" t="s">
        <v>2</v>
      </c>
    </row>
    <row r="14960" spans="1:2" x14ac:dyDescent="0.15">
      <c r="A14960">
        <v>751.45550537109398</v>
      </c>
      <c r="B14960" s="4" t="s">
        <v>3</v>
      </c>
    </row>
    <row r="14961" spans="1:2" x14ac:dyDescent="0.15">
      <c r="A14961">
        <v>751.50543212890602</v>
      </c>
      <c r="B14961" s="4" t="s">
        <v>2</v>
      </c>
    </row>
    <row r="14962" spans="1:2" x14ac:dyDescent="0.15">
      <c r="A14962">
        <v>751.555419921875</v>
      </c>
      <c r="B14962" s="4" t="s">
        <v>2</v>
      </c>
    </row>
    <row r="14963" spans="1:2" x14ac:dyDescent="0.15">
      <c r="A14963">
        <v>751.60546875</v>
      </c>
      <c r="B14963" s="4" t="s">
        <v>3</v>
      </c>
    </row>
    <row r="14964" spans="1:2" x14ac:dyDescent="0.15">
      <c r="A14964">
        <v>751.65545654296898</v>
      </c>
      <c r="B14964" s="4" t="s">
        <v>2</v>
      </c>
    </row>
    <row r="14965" spans="1:2" x14ac:dyDescent="0.15">
      <c r="A14965">
        <v>751.70550537109398</v>
      </c>
      <c r="B14965" s="4" t="s">
        <v>3</v>
      </c>
    </row>
    <row r="14966" spans="1:2" x14ac:dyDescent="0.15">
      <c r="A14966">
        <v>751.75549316406295</v>
      </c>
      <c r="B14966" s="4" t="s">
        <v>2</v>
      </c>
    </row>
    <row r="14967" spans="1:2" x14ac:dyDescent="0.15">
      <c r="A14967">
        <v>751.80554199218795</v>
      </c>
      <c r="B14967" s="4" t="s">
        <v>3</v>
      </c>
    </row>
    <row r="14968" spans="1:2" x14ac:dyDescent="0.15">
      <c r="A14968">
        <v>751.85552978515602</v>
      </c>
      <c r="B14968" s="4" t="s">
        <v>2</v>
      </c>
    </row>
    <row r="14969" spans="1:2" x14ac:dyDescent="0.15">
      <c r="A14969">
        <v>751.90545654296898</v>
      </c>
      <c r="B14969" s="4" t="s">
        <v>3</v>
      </c>
    </row>
    <row r="14970" spans="1:2" x14ac:dyDescent="0.15">
      <c r="A14970">
        <v>751.95550537109398</v>
      </c>
      <c r="B14970" s="4" t="s">
        <v>2</v>
      </c>
    </row>
    <row r="14971" spans="1:2" x14ac:dyDescent="0.15">
      <c r="A14971">
        <v>752.00549316406295</v>
      </c>
      <c r="B14971" s="4" t="s">
        <v>3</v>
      </c>
    </row>
    <row r="14972" spans="1:2" x14ac:dyDescent="0.15">
      <c r="A14972">
        <v>752.05554199218795</v>
      </c>
      <c r="B14972" s="4" t="s">
        <v>2</v>
      </c>
    </row>
    <row r="14973" spans="1:2" x14ac:dyDescent="0.15">
      <c r="A14973">
        <v>752.105224609375</v>
      </c>
      <c r="B14973" s="4" t="s">
        <v>2</v>
      </c>
    </row>
    <row r="14974" spans="1:2" x14ac:dyDescent="0.15">
      <c r="A14974">
        <v>752.15545654296898</v>
      </c>
      <c r="B14974" s="4" t="s">
        <v>3</v>
      </c>
    </row>
    <row r="14975" spans="1:2" x14ac:dyDescent="0.15">
      <c r="A14975">
        <v>752.20550537109398</v>
      </c>
      <c r="B14975" s="4" t="s">
        <v>2</v>
      </c>
    </row>
    <row r="14976" spans="1:2" x14ac:dyDescent="0.15">
      <c r="A14976">
        <v>752.25531005859398</v>
      </c>
      <c r="B14976" s="4" t="s">
        <v>3</v>
      </c>
    </row>
    <row r="14977" spans="1:2" x14ac:dyDescent="0.15">
      <c r="A14977">
        <v>752.30554199218795</v>
      </c>
      <c r="B14977" s="4" t="s">
        <v>2</v>
      </c>
    </row>
    <row r="14978" spans="1:2" x14ac:dyDescent="0.15">
      <c r="A14978">
        <v>752.35552978515602</v>
      </c>
      <c r="B14978" s="4" t="s">
        <v>3</v>
      </c>
    </row>
    <row r="14979" spans="1:2" x14ac:dyDescent="0.15">
      <c r="A14979">
        <v>752.40557861328102</v>
      </c>
      <c r="B14979" s="4" t="s">
        <v>2</v>
      </c>
    </row>
    <row r="14980" spans="1:2" x14ac:dyDescent="0.15">
      <c r="A14980">
        <v>752.45556640625</v>
      </c>
      <c r="B14980" s="4" t="s">
        <v>3</v>
      </c>
    </row>
    <row r="14981" spans="1:2" x14ac:dyDescent="0.15">
      <c r="A14981">
        <v>752.50537109375</v>
      </c>
      <c r="B14981" s="4" t="s">
        <v>2</v>
      </c>
    </row>
    <row r="14982" spans="1:2" x14ac:dyDescent="0.15">
      <c r="A14982">
        <v>752.555419921875</v>
      </c>
      <c r="B14982" s="4" t="s">
        <v>3</v>
      </c>
    </row>
    <row r="14983" spans="1:2" x14ac:dyDescent="0.15">
      <c r="A14983">
        <v>752.60552978515602</v>
      </c>
      <c r="B14983" s="4" t="s">
        <v>2</v>
      </c>
    </row>
    <row r="14984" spans="1:2" x14ac:dyDescent="0.15">
      <c r="A14984">
        <v>752.65545654296898</v>
      </c>
      <c r="B14984" s="4" t="s">
        <v>2</v>
      </c>
    </row>
    <row r="14985" spans="1:2" x14ac:dyDescent="0.15">
      <c r="A14985">
        <v>752.70556640625</v>
      </c>
      <c r="B14985" s="4" t="s">
        <v>3</v>
      </c>
    </row>
    <row r="14986" spans="1:2" x14ac:dyDescent="0.15">
      <c r="A14986">
        <v>752.75549316406295</v>
      </c>
      <c r="B14986" s="4" t="s">
        <v>2</v>
      </c>
    </row>
    <row r="14987" spans="1:2" x14ac:dyDescent="0.15">
      <c r="A14987">
        <v>752.80548095703102</v>
      </c>
      <c r="B14987" s="4" t="s">
        <v>3</v>
      </c>
    </row>
    <row r="14988" spans="1:2" x14ac:dyDescent="0.15">
      <c r="A14988">
        <v>752.855712890625</v>
      </c>
      <c r="B14988" s="4" t="s">
        <v>2</v>
      </c>
    </row>
    <row r="14989" spans="1:2" x14ac:dyDescent="0.15">
      <c r="A14989">
        <v>752.905517578125</v>
      </c>
      <c r="B14989" s="4" t="s">
        <v>3</v>
      </c>
    </row>
    <row r="14990" spans="1:2" x14ac:dyDescent="0.15">
      <c r="A14990">
        <v>752.95556640625</v>
      </c>
      <c r="B14990" s="4" t="s">
        <v>2</v>
      </c>
    </row>
    <row r="14991" spans="1:2" x14ac:dyDescent="0.15">
      <c r="A14991">
        <v>753.00555419921898</v>
      </c>
      <c r="B14991" s="4" t="s">
        <v>3</v>
      </c>
    </row>
    <row r="14992" spans="1:2" x14ac:dyDescent="0.15">
      <c r="A14992">
        <v>753.05560302734398</v>
      </c>
      <c r="B14992" s="4" t="s">
        <v>2</v>
      </c>
    </row>
    <row r="14993" spans="1:2" x14ac:dyDescent="0.15">
      <c r="A14993">
        <v>753.10540771484398</v>
      </c>
      <c r="B14993" s="4" t="s">
        <v>3</v>
      </c>
    </row>
    <row r="14994" spans="1:2" x14ac:dyDescent="0.15">
      <c r="A14994">
        <v>753.155517578125</v>
      </c>
      <c r="B14994" s="4" t="s">
        <v>2</v>
      </c>
    </row>
    <row r="14995" spans="1:2" x14ac:dyDescent="0.15">
      <c r="A14995">
        <v>753.20544433593795</v>
      </c>
      <c r="B14995" s="4" t="s">
        <v>2</v>
      </c>
    </row>
    <row r="14996" spans="1:2" x14ac:dyDescent="0.15">
      <c r="A14996">
        <v>753.25524902343795</v>
      </c>
      <c r="B14996" s="4" t="s">
        <v>3</v>
      </c>
    </row>
    <row r="14997" spans="1:2" x14ac:dyDescent="0.15">
      <c r="A14997">
        <v>753.30529785156295</v>
      </c>
      <c r="B14997" s="4" t="s">
        <v>2</v>
      </c>
    </row>
    <row r="14998" spans="1:2" x14ac:dyDescent="0.15">
      <c r="A14998">
        <v>753.35552978515602</v>
      </c>
      <c r="B14998" s="4" t="s">
        <v>3</v>
      </c>
    </row>
    <row r="14999" spans="1:2" x14ac:dyDescent="0.15">
      <c r="A14999">
        <v>753.40533447265602</v>
      </c>
      <c r="B14999" s="4" t="s">
        <v>2</v>
      </c>
    </row>
    <row r="15000" spans="1:2" x14ac:dyDescent="0.15">
      <c r="A15000">
        <v>753.45556640625</v>
      </c>
      <c r="B15000" s="4" t="s">
        <v>3</v>
      </c>
    </row>
    <row r="15001" spans="1:2" x14ac:dyDescent="0.15">
      <c r="A15001">
        <v>753.50555419921898</v>
      </c>
      <c r="B15001" s="4" t="s">
        <v>2</v>
      </c>
    </row>
    <row r="15002" spans="1:2" x14ac:dyDescent="0.15">
      <c r="A15002">
        <v>753.55548095703102</v>
      </c>
      <c r="B15002" s="4" t="s">
        <v>3</v>
      </c>
    </row>
    <row r="15003" spans="1:2" x14ac:dyDescent="0.15">
      <c r="A15003">
        <v>753.60546875</v>
      </c>
      <c r="B15003" s="4" t="s">
        <v>2</v>
      </c>
    </row>
    <row r="15004" spans="1:2" x14ac:dyDescent="0.15">
      <c r="A15004">
        <v>753.655517578125</v>
      </c>
      <c r="B15004" s="4" t="s">
        <v>3</v>
      </c>
    </row>
    <row r="15005" spans="1:2" x14ac:dyDescent="0.15">
      <c r="A15005">
        <v>753.70544433593795</v>
      </c>
      <c r="B15005" s="4" t="s">
        <v>2</v>
      </c>
    </row>
    <row r="15006" spans="1:2" x14ac:dyDescent="0.15">
      <c r="A15006">
        <v>753.75555419921898</v>
      </c>
      <c r="B15006" s="4" t="s">
        <v>2</v>
      </c>
    </row>
    <row r="15007" spans="1:2" x14ac:dyDescent="0.15">
      <c r="A15007">
        <v>753.80548095703102</v>
      </c>
      <c r="B15007" s="4" t="s">
        <v>3</v>
      </c>
    </row>
    <row r="15008" spans="1:2" x14ac:dyDescent="0.15">
      <c r="A15008">
        <v>753.85546875</v>
      </c>
      <c r="B15008" s="4" t="s">
        <v>2</v>
      </c>
    </row>
    <row r="15009" spans="1:2" x14ac:dyDescent="0.15">
      <c r="A15009">
        <v>753.905517578125</v>
      </c>
      <c r="B15009" s="4" t="s">
        <v>3</v>
      </c>
    </row>
    <row r="15010" spans="1:2" x14ac:dyDescent="0.15">
      <c r="A15010">
        <v>753.95550537109398</v>
      </c>
      <c r="B15010" s="4" t="s">
        <v>2</v>
      </c>
    </row>
    <row r="15011" spans="1:2" x14ac:dyDescent="0.15">
      <c r="A15011">
        <v>754.00543212890602</v>
      </c>
      <c r="B15011" s="4" t="s">
        <v>3</v>
      </c>
    </row>
    <row r="15012" spans="1:2" x14ac:dyDescent="0.15">
      <c r="A15012">
        <v>754.05548095703102</v>
      </c>
      <c r="B15012" s="4" t="s">
        <v>2</v>
      </c>
    </row>
    <row r="15013" spans="1:2" x14ac:dyDescent="0.15">
      <c r="A15013">
        <v>754.10546875</v>
      </c>
      <c r="B15013" s="4" t="s">
        <v>3</v>
      </c>
    </row>
    <row r="15014" spans="1:2" x14ac:dyDescent="0.15">
      <c r="A15014">
        <v>754.155517578125</v>
      </c>
      <c r="B15014" s="4" t="s">
        <v>2</v>
      </c>
    </row>
    <row r="15015" spans="1:2" x14ac:dyDescent="0.15">
      <c r="A15015">
        <v>754.20550537109398</v>
      </c>
      <c r="B15015" s="4" t="s">
        <v>3</v>
      </c>
    </row>
    <row r="15016" spans="1:2" x14ac:dyDescent="0.15">
      <c r="A15016">
        <v>754.25555419921898</v>
      </c>
      <c r="B15016" s="4" t="s">
        <v>2</v>
      </c>
    </row>
    <row r="15017" spans="1:2" x14ac:dyDescent="0.15">
      <c r="A15017">
        <v>754.305419921875</v>
      </c>
      <c r="B15017" s="4" t="s">
        <v>2</v>
      </c>
    </row>
    <row r="15018" spans="1:2" x14ac:dyDescent="0.15">
      <c r="A15018">
        <v>754.35546875</v>
      </c>
      <c r="B15018" s="4" t="s">
        <v>3</v>
      </c>
    </row>
    <row r="15019" spans="1:2" x14ac:dyDescent="0.15">
      <c r="A15019">
        <v>754.40545654296898</v>
      </c>
      <c r="B15019" s="4" t="s">
        <v>2</v>
      </c>
    </row>
    <row r="15020" spans="1:2" x14ac:dyDescent="0.15">
      <c r="A15020">
        <v>754.45520019531295</v>
      </c>
      <c r="B15020" s="4" t="s">
        <v>3</v>
      </c>
    </row>
    <row r="15021" spans="1:2" x14ac:dyDescent="0.15">
      <c r="A15021">
        <v>754.50518798828102</v>
      </c>
      <c r="B15021" s="4" t="s">
        <v>2</v>
      </c>
    </row>
    <row r="15022" spans="1:2" x14ac:dyDescent="0.15">
      <c r="A15022">
        <v>754.55554199218795</v>
      </c>
      <c r="B15022" s="4" t="s">
        <v>3</v>
      </c>
    </row>
    <row r="15023" spans="1:2" x14ac:dyDescent="0.15">
      <c r="A15023">
        <v>754.60546875</v>
      </c>
      <c r="B15023" s="4" t="s">
        <v>2</v>
      </c>
    </row>
    <row r="15024" spans="1:2" x14ac:dyDescent="0.15">
      <c r="A15024">
        <v>754.65545654296898</v>
      </c>
      <c r="B15024" s="4" t="s">
        <v>3</v>
      </c>
    </row>
    <row r="15025" spans="1:2" x14ac:dyDescent="0.15">
      <c r="A15025">
        <v>754.70550537109398</v>
      </c>
      <c r="B15025" s="4" t="s">
        <v>2</v>
      </c>
    </row>
    <row r="15026" spans="1:2" x14ac:dyDescent="0.15">
      <c r="A15026">
        <v>754.75549316406295</v>
      </c>
      <c r="B15026" s="4" t="s">
        <v>3</v>
      </c>
    </row>
    <row r="15027" spans="1:2" x14ac:dyDescent="0.15">
      <c r="A15027">
        <v>754.80554199218795</v>
      </c>
      <c r="B15027" s="4" t="s">
        <v>2</v>
      </c>
    </row>
    <row r="15028" spans="1:2" x14ac:dyDescent="0.15">
      <c r="A15028">
        <v>754.85546875</v>
      </c>
      <c r="B15028" s="4" t="s">
        <v>2</v>
      </c>
    </row>
    <row r="15029" spans="1:2" x14ac:dyDescent="0.15">
      <c r="A15029">
        <v>754.90545654296898</v>
      </c>
      <c r="B15029" s="4" t="s">
        <v>3</v>
      </c>
    </row>
    <row r="15030" spans="1:2" x14ac:dyDescent="0.15">
      <c r="A15030">
        <v>754.95550537109398</v>
      </c>
      <c r="B15030" s="4" t="s">
        <v>2</v>
      </c>
    </row>
    <row r="15031" spans="1:2" x14ac:dyDescent="0.15">
      <c r="A15031">
        <v>755.00549316406295</v>
      </c>
      <c r="B15031" s="4" t="s">
        <v>3</v>
      </c>
    </row>
    <row r="15032" spans="1:2" x14ac:dyDescent="0.15">
      <c r="A15032">
        <v>755.05554199218795</v>
      </c>
      <c r="B15032" s="4" t="s">
        <v>2</v>
      </c>
    </row>
    <row r="15033" spans="1:2" x14ac:dyDescent="0.15">
      <c r="A15033">
        <v>755.10540771484398</v>
      </c>
      <c r="B15033" s="4" t="s">
        <v>3</v>
      </c>
    </row>
    <row r="15034" spans="1:2" x14ac:dyDescent="0.15">
      <c r="A15034">
        <v>755.15557861328102</v>
      </c>
      <c r="B15034" s="4" t="s">
        <v>2</v>
      </c>
    </row>
    <row r="15035" spans="1:2" x14ac:dyDescent="0.15">
      <c r="A15035">
        <v>755.20544433593795</v>
      </c>
      <c r="B15035" s="4" t="s">
        <v>3</v>
      </c>
    </row>
    <row r="15036" spans="1:2" x14ac:dyDescent="0.15">
      <c r="A15036">
        <v>755.25549316406295</v>
      </c>
      <c r="B15036" s="4" t="s">
        <v>2</v>
      </c>
    </row>
    <row r="15037" spans="1:2" x14ac:dyDescent="0.15">
      <c r="A15037">
        <v>755.30548095703102</v>
      </c>
      <c r="B15037" s="4" t="s">
        <v>3</v>
      </c>
    </row>
    <row r="15038" spans="1:2" x14ac:dyDescent="0.15">
      <c r="A15038">
        <v>755.35552978515602</v>
      </c>
      <c r="B15038" s="4" t="s">
        <v>2</v>
      </c>
    </row>
    <row r="15039" spans="1:2" x14ac:dyDescent="0.15">
      <c r="A15039">
        <v>755.40545654296898</v>
      </c>
      <c r="B15039" s="4" t="s">
        <v>2</v>
      </c>
    </row>
    <row r="15040" spans="1:2" x14ac:dyDescent="0.15">
      <c r="A15040">
        <v>755.45544433593795</v>
      </c>
      <c r="B15040" s="4" t="s">
        <v>3</v>
      </c>
    </row>
    <row r="15041" spans="1:2" x14ac:dyDescent="0.15">
      <c r="A15041">
        <v>755.50598144531295</v>
      </c>
      <c r="B15041" s="4" t="s">
        <v>2</v>
      </c>
    </row>
    <row r="15042" spans="1:2" x14ac:dyDescent="0.15">
      <c r="A15042">
        <v>755.55548095703102</v>
      </c>
      <c r="B15042" s="4" t="s">
        <v>3</v>
      </c>
    </row>
    <row r="15043" spans="1:2" x14ac:dyDescent="0.15">
      <c r="A15043">
        <v>755.60540771484398</v>
      </c>
      <c r="B15043" s="4" t="s">
        <v>2</v>
      </c>
    </row>
    <row r="15044" spans="1:2" x14ac:dyDescent="0.15">
      <c r="A15044">
        <v>755.65533447265602</v>
      </c>
      <c r="B15044" s="4" t="s">
        <v>3</v>
      </c>
    </row>
    <row r="15045" spans="1:2" x14ac:dyDescent="0.15">
      <c r="A15045">
        <v>755.705322265625</v>
      </c>
      <c r="B15045" s="4" t="s">
        <v>2</v>
      </c>
    </row>
    <row r="15046" spans="1:2" x14ac:dyDescent="0.15">
      <c r="A15046">
        <v>755.75494384765602</v>
      </c>
      <c r="B15046" s="4" t="s">
        <v>3</v>
      </c>
    </row>
    <row r="15047" spans="1:2" x14ac:dyDescent="0.15">
      <c r="A15047">
        <v>755.80548095703102</v>
      </c>
      <c r="B15047" s="4" t="s">
        <v>2</v>
      </c>
    </row>
    <row r="15048" spans="1:2" x14ac:dyDescent="0.15">
      <c r="A15048">
        <v>755.85552978515602</v>
      </c>
      <c r="B15048" s="4" t="s">
        <v>3</v>
      </c>
    </row>
    <row r="15049" spans="1:2" x14ac:dyDescent="0.15">
      <c r="A15049">
        <v>755.905517578125</v>
      </c>
      <c r="B15049" s="4" t="s">
        <v>2</v>
      </c>
    </row>
    <row r="15050" spans="1:2" x14ac:dyDescent="0.15">
      <c r="A15050">
        <v>755.95544433593795</v>
      </c>
      <c r="B15050" s="4" t="s">
        <v>2</v>
      </c>
    </row>
    <row r="15051" spans="1:2" x14ac:dyDescent="0.15">
      <c r="A15051">
        <v>756.00543212890602</v>
      </c>
      <c r="B15051" s="4" t="s">
        <v>3</v>
      </c>
    </row>
    <row r="15052" spans="1:2" x14ac:dyDescent="0.15">
      <c r="A15052">
        <v>756.05548095703102</v>
      </c>
      <c r="B15052" s="4" t="s">
        <v>2</v>
      </c>
    </row>
    <row r="15053" spans="1:2" x14ac:dyDescent="0.15">
      <c r="A15053">
        <v>756.10546875</v>
      </c>
      <c r="B15053" s="4" t="s">
        <v>3</v>
      </c>
    </row>
    <row r="15054" spans="1:2" x14ac:dyDescent="0.15">
      <c r="A15054">
        <v>756.155517578125</v>
      </c>
      <c r="B15054" s="4" t="s">
        <v>2</v>
      </c>
    </row>
    <row r="15055" spans="1:2" x14ac:dyDescent="0.15">
      <c r="A15055">
        <v>756.20550537109398</v>
      </c>
      <c r="B15055" s="4" t="s">
        <v>3</v>
      </c>
    </row>
    <row r="15056" spans="1:2" x14ac:dyDescent="0.15">
      <c r="A15056">
        <v>756.25543212890602</v>
      </c>
      <c r="B15056" s="4" t="s">
        <v>2</v>
      </c>
    </row>
    <row r="15057" spans="1:2" x14ac:dyDescent="0.15">
      <c r="A15057">
        <v>756.30548095703102</v>
      </c>
      <c r="B15057" s="4" t="s">
        <v>3</v>
      </c>
    </row>
    <row r="15058" spans="1:2" x14ac:dyDescent="0.15">
      <c r="A15058">
        <v>756.35546875</v>
      </c>
      <c r="B15058" s="4" t="s">
        <v>2</v>
      </c>
    </row>
    <row r="15059" spans="1:2" x14ac:dyDescent="0.15">
      <c r="A15059">
        <v>756.405517578125</v>
      </c>
      <c r="B15059" s="4" t="s">
        <v>3</v>
      </c>
    </row>
    <row r="15060" spans="1:2" x14ac:dyDescent="0.15">
      <c r="A15060">
        <v>756.45544433593795</v>
      </c>
      <c r="B15060" s="4" t="s">
        <v>2</v>
      </c>
    </row>
    <row r="15061" spans="1:2" x14ac:dyDescent="0.15">
      <c r="A15061">
        <v>756.505859375</v>
      </c>
      <c r="B15061" s="4" t="s">
        <v>2</v>
      </c>
    </row>
    <row r="15062" spans="1:2" x14ac:dyDescent="0.15">
      <c r="A15062">
        <v>756.55548095703102</v>
      </c>
      <c r="B15062" s="4" t="s">
        <v>3</v>
      </c>
    </row>
    <row r="15063" spans="1:2" x14ac:dyDescent="0.15">
      <c r="A15063">
        <v>756.60589599609398</v>
      </c>
      <c r="B15063" s="4" t="s">
        <v>2</v>
      </c>
    </row>
    <row r="15064" spans="1:2" x14ac:dyDescent="0.15">
      <c r="A15064">
        <v>756.655517578125</v>
      </c>
      <c r="B15064" s="4" t="s">
        <v>3</v>
      </c>
    </row>
    <row r="15065" spans="1:2" x14ac:dyDescent="0.15">
      <c r="A15065">
        <v>756.70550537109398</v>
      </c>
      <c r="B15065" s="4" t="s">
        <v>2</v>
      </c>
    </row>
    <row r="15066" spans="1:2" x14ac:dyDescent="0.15">
      <c r="A15066">
        <v>756.75555419921898</v>
      </c>
      <c r="B15066" s="4" t="s">
        <v>3</v>
      </c>
    </row>
    <row r="15067" spans="1:2" x14ac:dyDescent="0.15">
      <c r="A15067">
        <v>756.80523681640602</v>
      </c>
      <c r="B15067" s="4" t="s">
        <v>2</v>
      </c>
    </row>
    <row r="15068" spans="1:2" x14ac:dyDescent="0.15">
      <c r="A15068">
        <v>756.85516357421898</v>
      </c>
      <c r="B15068" s="4" t="s">
        <v>3</v>
      </c>
    </row>
    <row r="15069" spans="1:2" x14ac:dyDescent="0.15">
      <c r="A15069">
        <v>756.90545654296898</v>
      </c>
      <c r="B15069" s="4" t="s">
        <v>2</v>
      </c>
    </row>
    <row r="15070" spans="1:2" x14ac:dyDescent="0.15">
      <c r="A15070">
        <v>756.955322265625</v>
      </c>
      <c r="B15070" s="4" t="s">
        <v>3</v>
      </c>
    </row>
    <row r="15071" spans="1:2" x14ac:dyDescent="0.15">
      <c r="A15071">
        <v>757.00549316406295</v>
      </c>
      <c r="B15071" s="4" t="s">
        <v>2</v>
      </c>
    </row>
    <row r="15072" spans="1:2" x14ac:dyDescent="0.15">
      <c r="A15072">
        <v>757.05554199218795</v>
      </c>
      <c r="B15072" s="4" t="s">
        <v>2</v>
      </c>
    </row>
    <row r="15073" spans="1:2" x14ac:dyDescent="0.15">
      <c r="A15073">
        <v>757.10552978515602</v>
      </c>
      <c r="B15073" s="4" t="s">
        <v>3</v>
      </c>
    </row>
    <row r="15074" spans="1:2" x14ac:dyDescent="0.15">
      <c r="A15074">
        <v>757.15539550781295</v>
      </c>
      <c r="B15074" s="4" t="s">
        <v>2</v>
      </c>
    </row>
    <row r="15075" spans="1:2" x14ac:dyDescent="0.15">
      <c r="A15075">
        <v>757.20550537109398</v>
      </c>
      <c r="B15075" s="4" t="s">
        <v>3</v>
      </c>
    </row>
    <row r="15076" spans="1:2" x14ac:dyDescent="0.15">
      <c r="A15076">
        <v>757.25549316406295</v>
      </c>
      <c r="B15076" s="4" t="s">
        <v>2</v>
      </c>
    </row>
    <row r="15077" spans="1:2" x14ac:dyDescent="0.15">
      <c r="A15077">
        <v>757.305419921875</v>
      </c>
      <c r="B15077" s="4" t="s">
        <v>3</v>
      </c>
    </row>
    <row r="15078" spans="1:2" x14ac:dyDescent="0.15">
      <c r="A15078">
        <v>757.35546875</v>
      </c>
      <c r="B15078" s="4" t="s">
        <v>2</v>
      </c>
    </row>
    <row r="15079" spans="1:2" x14ac:dyDescent="0.15">
      <c r="A15079">
        <v>757.40545654296898</v>
      </c>
      <c r="B15079" s="4" t="s">
        <v>3</v>
      </c>
    </row>
    <row r="15080" spans="1:2" x14ac:dyDescent="0.15">
      <c r="A15080">
        <v>757.45550537109398</v>
      </c>
      <c r="B15080" s="4" t="s">
        <v>2</v>
      </c>
    </row>
    <row r="15081" spans="1:2" x14ac:dyDescent="0.15">
      <c r="A15081">
        <v>757.50549316406295</v>
      </c>
      <c r="B15081" s="4" t="s">
        <v>3</v>
      </c>
    </row>
    <row r="15082" spans="1:2" x14ac:dyDescent="0.15">
      <c r="A15082">
        <v>757.55554199218795</v>
      </c>
      <c r="B15082" s="4" t="s">
        <v>2</v>
      </c>
    </row>
    <row r="15083" spans="1:2" x14ac:dyDescent="0.15">
      <c r="A15083">
        <v>757.60540771484398</v>
      </c>
      <c r="B15083" s="4" t="s">
        <v>2</v>
      </c>
    </row>
    <row r="15084" spans="1:2" x14ac:dyDescent="0.15">
      <c r="A15084">
        <v>757.65545654296898</v>
      </c>
      <c r="B15084" s="4" t="s">
        <v>3</v>
      </c>
    </row>
    <row r="15085" spans="1:2" x14ac:dyDescent="0.15">
      <c r="A15085">
        <v>757.70544433593795</v>
      </c>
      <c r="B15085" s="4" t="s">
        <v>2</v>
      </c>
    </row>
    <row r="15086" spans="1:2" x14ac:dyDescent="0.15">
      <c r="A15086">
        <v>757.75549316406295</v>
      </c>
      <c r="B15086" s="4" t="s">
        <v>3</v>
      </c>
    </row>
    <row r="15087" spans="1:2" x14ac:dyDescent="0.15">
      <c r="A15087">
        <v>757.80554199218795</v>
      </c>
      <c r="B15087" s="4" t="s">
        <v>2</v>
      </c>
    </row>
    <row r="15088" spans="1:2" x14ac:dyDescent="0.15">
      <c r="A15088">
        <v>757.85552978515602</v>
      </c>
      <c r="B15088" s="4" t="s">
        <v>3</v>
      </c>
    </row>
    <row r="15089" spans="1:2" x14ac:dyDescent="0.15">
      <c r="A15089">
        <v>757.90545654296898</v>
      </c>
      <c r="B15089" s="4" t="s">
        <v>2</v>
      </c>
    </row>
    <row r="15090" spans="1:2" x14ac:dyDescent="0.15">
      <c r="A15090">
        <v>757.95544433593795</v>
      </c>
      <c r="B15090" s="4" t="s">
        <v>3</v>
      </c>
    </row>
    <row r="15091" spans="1:2" x14ac:dyDescent="0.15">
      <c r="A15091">
        <v>758.00518798828102</v>
      </c>
      <c r="B15091" s="4" t="s">
        <v>2</v>
      </c>
    </row>
    <row r="15092" spans="1:2" x14ac:dyDescent="0.15">
      <c r="A15092">
        <v>758.05517578125</v>
      </c>
      <c r="B15092" s="4" t="s">
        <v>3</v>
      </c>
    </row>
    <row r="15093" spans="1:2" x14ac:dyDescent="0.15">
      <c r="A15093">
        <v>758.10552978515602</v>
      </c>
      <c r="B15093" s="4" t="s">
        <v>2</v>
      </c>
    </row>
    <row r="15094" spans="1:2" x14ac:dyDescent="0.15">
      <c r="A15094">
        <v>758.15521240234398</v>
      </c>
      <c r="B15094" s="4" t="s">
        <v>2</v>
      </c>
    </row>
    <row r="15095" spans="1:2" x14ac:dyDescent="0.15">
      <c r="A15095">
        <v>758.20544433593795</v>
      </c>
      <c r="B15095" s="4" t="s">
        <v>3</v>
      </c>
    </row>
    <row r="15096" spans="1:2" x14ac:dyDescent="0.15">
      <c r="A15096">
        <v>758.25537109375</v>
      </c>
      <c r="B15096" s="4" t="s">
        <v>2</v>
      </c>
    </row>
    <row r="15097" spans="1:2" x14ac:dyDescent="0.15">
      <c r="A15097">
        <v>758.30548095703102</v>
      </c>
      <c r="B15097" s="4" t="s">
        <v>3</v>
      </c>
    </row>
    <row r="15098" spans="1:2" x14ac:dyDescent="0.15">
      <c r="A15098">
        <v>758.35552978515602</v>
      </c>
      <c r="B15098" s="4" t="s">
        <v>2</v>
      </c>
    </row>
    <row r="15099" spans="1:2" x14ac:dyDescent="0.15">
      <c r="A15099">
        <v>758.405517578125</v>
      </c>
      <c r="B15099" s="4" t="s">
        <v>3</v>
      </c>
    </row>
    <row r="15100" spans="1:2" x14ac:dyDescent="0.15">
      <c r="A15100">
        <v>758.45544433593795</v>
      </c>
      <c r="B15100" s="4" t="s">
        <v>2</v>
      </c>
    </row>
    <row r="15101" spans="1:2" x14ac:dyDescent="0.15">
      <c r="A15101">
        <v>758.50543212890602</v>
      </c>
      <c r="B15101" s="4" t="s">
        <v>3</v>
      </c>
    </row>
    <row r="15102" spans="1:2" x14ac:dyDescent="0.15">
      <c r="A15102">
        <v>758.55535888671898</v>
      </c>
      <c r="B15102" s="4" t="s">
        <v>2</v>
      </c>
    </row>
    <row r="15103" spans="1:2" x14ac:dyDescent="0.15">
      <c r="A15103">
        <v>758.60552978515602</v>
      </c>
      <c r="B15103" s="4" t="s">
        <v>3</v>
      </c>
    </row>
    <row r="15104" spans="1:2" x14ac:dyDescent="0.15">
      <c r="A15104">
        <v>758.65539550781295</v>
      </c>
      <c r="B15104" s="4" t="s">
        <v>2</v>
      </c>
    </row>
    <row r="15105" spans="1:2" x14ac:dyDescent="0.15">
      <c r="A15105">
        <v>758.70556640625</v>
      </c>
      <c r="B15105" s="4" t="s">
        <v>2</v>
      </c>
    </row>
    <row r="15106" spans="1:2" x14ac:dyDescent="0.15">
      <c r="A15106">
        <v>758.75555419921898</v>
      </c>
      <c r="B15106" s="4" t="s">
        <v>3</v>
      </c>
    </row>
    <row r="15107" spans="1:2" x14ac:dyDescent="0.15">
      <c r="A15107">
        <v>758.80548095703102</v>
      </c>
      <c r="B15107" s="4" t="s">
        <v>2</v>
      </c>
    </row>
    <row r="15108" spans="1:2" x14ac:dyDescent="0.15">
      <c r="A15108">
        <v>758.85559082031295</v>
      </c>
      <c r="B15108" s="4" t="s">
        <v>3</v>
      </c>
    </row>
    <row r="15109" spans="1:2" x14ac:dyDescent="0.15">
      <c r="A15109">
        <v>758.905517578125</v>
      </c>
      <c r="B15109" s="4" t="s">
        <v>2</v>
      </c>
    </row>
    <row r="15110" spans="1:2" x14ac:dyDescent="0.15">
      <c r="A15110">
        <v>758.95550537109398</v>
      </c>
      <c r="B15110" s="4" t="s">
        <v>3</v>
      </c>
    </row>
    <row r="15111" spans="1:2" x14ac:dyDescent="0.15">
      <c r="A15111">
        <v>759.00555419921898</v>
      </c>
      <c r="B15111" s="4" t="s">
        <v>2</v>
      </c>
    </row>
    <row r="15112" spans="1:2" x14ac:dyDescent="0.15">
      <c r="A15112">
        <v>759.05548095703102</v>
      </c>
      <c r="B15112" s="4" t="s">
        <v>3</v>
      </c>
    </row>
    <row r="15113" spans="1:2" x14ac:dyDescent="0.15">
      <c r="A15113">
        <v>759.10546875</v>
      </c>
      <c r="B15113" s="4" t="s">
        <v>2</v>
      </c>
    </row>
    <row r="15114" spans="1:2" x14ac:dyDescent="0.15">
      <c r="A15114">
        <v>759.15539550781295</v>
      </c>
      <c r="B15114" s="4" t="s">
        <v>3</v>
      </c>
    </row>
    <row r="15115" spans="1:2" x14ac:dyDescent="0.15">
      <c r="A15115">
        <v>759.20520019531295</v>
      </c>
      <c r="B15115" s="4" t="s">
        <v>2</v>
      </c>
    </row>
    <row r="15116" spans="1:2" x14ac:dyDescent="0.15">
      <c r="A15116">
        <v>759.25500488281295</v>
      </c>
      <c r="B15116" s="4" t="s">
        <v>2</v>
      </c>
    </row>
    <row r="15117" spans="1:2" x14ac:dyDescent="0.15">
      <c r="A15117">
        <v>759.30548095703102</v>
      </c>
      <c r="B15117" s="4" t="s">
        <v>3</v>
      </c>
    </row>
    <row r="15118" spans="1:2" x14ac:dyDescent="0.15">
      <c r="A15118">
        <v>759.35528564453102</v>
      </c>
      <c r="B15118" s="4" t="s">
        <v>2</v>
      </c>
    </row>
    <row r="15119" spans="1:2" x14ac:dyDescent="0.15">
      <c r="A15119">
        <v>759.405517578125</v>
      </c>
      <c r="B15119" s="4" t="s">
        <v>3</v>
      </c>
    </row>
    <row r="15120" spans="1:2" x14ac:dyDescent="0.15">
      <c r="A15120">
        <v>759.45538330078102</v>
      </c>
      <c r="B15120" s="4" t="s">
        <v>2</v>
      </c>
    </row>
    <row r="15121" spans="1:2" x14ac:dyDescent="0.15">
      <c r="A15121">
        <v>759.50555419921898</v>
      </c>
      <c r="B15121" s="4" t="s">
        <v>3</v>
      </c>
    </row>
    <row r="15122" spans="1:2" x14ac:dyDescent="0.15">
      <c r="A15122">
        <v>759.555419921875</v>
      </c>
      <c r="B15122" s="4" t="s">
        <v>2</v>
      </c>
    </row>
    <row r="15123" spans="1:2" x14ac:dyDescent="0.15">
      <c r="A15123">
        <v>759.60546875</v>
      </c>
      <c r="B15123" s="4" t="s">
        <v>3</v>
      </c>
    </row>
    <row r="15124" spans="1:2" x14ac:dyDescent="0.15">
      <c r="A15124">
        <v>759.65545654296898</v>
      </c>
      <c r="B15124" s="4" t="s">
        <v>2</v>
      </c>
    </row>
    <row r="15125" spans="1:2" x14ac:dyDescent="0.15">
      <c r="A15125">
        <v>759.70550537109398</v>
      </c>
      <c r="B15125" s="4" t="s">
        <v>3</v>
      </c>
    </row>
    <row r="15126" spans="1:2" x14ac:dyDescent="0.15">
      <c r="A15126">
        <v>759.75543212890602</v>
      </c>
      <c r="B15126" s="4" t="s">
        <v>2</v>
      </c>
    </row>
    <row r="15127" spans="1:2" x14ac:dyDescent="0.15">
      <c r="A15127">
        <v>759.805419921875</v>
      </c>
      <c r="B15127" s="4" t="s">
        <v>2</v>
      </c>
    </row>
    <row r="15128" spans="1:2" x14ac:dyDescent="0.15">
      <c r="A15128">
        <v>759.85546875</v>
      </c>
      <c r="B15128" s="4" t="s">
        <v>3</v>
      </c>
    </row>
    <row r="15129" spans="1:2" x14ac:dyDescent="0.15">
      <c r="A15129">
        <v>759.90545654296898</v>
      </c>
      <c r="B15129" s="4" t="s">
        <v>2</v>
      </c>
    </row>
    <row r="15130" spans="1:2" x14ac:dyDescent="0.15">
      <c r="A15130">
        <v>759.95550537109398</v>
      </c>
      <c r="B15130" s="4" t="s">
        <v>3</v>
      </c>
    </row>
    <row r="15131" spans="1:2" x14ac:dyDescent="0.15">
      <c r="A15131">
        <v>760.00543212890602</v>
      </c>
      <c r="B15131" s="4" t="s">
        <v>2</v>
      </c>
    </row>
    <row r="15132" spans="1:2" x14ac:dyDescent="0.15">
      <c r="A15132">
        <v>760.05554199218795</v>
      </c>
      <c r="B15132" s="4" t="s">
        <v>3</v>
      </c>
    </row>
    <row r="15133" spans="1:2" x14ac:dyDescent="0.15">
      <c r="A15133">
        <v>760.10546875</v>
      </c>
      <c r="B15133" s="4" t="s">
        <v>2</v>
      </c>
    </row>
    <row r="15134" spans="1:2" x14ac:dyDescent="0.15">
      <c r="A15134">
        <v>760.15545654296898</v>
      </c>
      <c r="B15134" s="4" t="s">
        <v>3</v>
      </c>
    </row>
    <row r="15135" spans="1:2" x14ac:dyDescent="0.15">
      <c r="A15135">
        <v>760.20538330078102</v>
      </c>
      <c r="B15135" s="4" t="s">
        <v>2</v>
      </c>
    </row>
    <row r="15136" spans="1:2" x14ac:dyDescent="0.15">
      <c r="A15136">
        <v>760.25549316406295</v>
      </c>
      <c r="B15136" s="4" t="s">
        <v>3</v>
      </c>
    </row>
    <row r="15137" spans="1:2" x14ac:dyDescent="0.15">
      <c r="A15137">
        <v>760.305419921875</v>
      </c>
      <c r="B15137" s="4" t="s">
        <v>2</v>
      </c>
    </row>
    <row r="15138" spans="1:2" x14ac:dyDescent="0.15">
      <c r="A15138">
        <v>760.35540771484398</v>
      </c>
      <c r="B15138" s="4" t="s">
        <v>2</v>
      </c>
    </row>
    <row r="15139" spans="1:2" x14ac:dyDescent="0.15">
      <c r="A15139">
        <v>760.40533447265602</v>
      </c>
      <c r="B15139" s="4" t="s">
        <v>3</v>
      </c>
    </row>
    <row r="15140" spans="1:2" x14ac:dyDescent="0.15">
      <c r="A15140">
        <v>760.45495605468795</v>
      </c>
      <c r="B15140" s="4" t="s">
        <v>2</v>
      </c>
    </row>
    <row r="15141" spans="1:2" x14ac:dyDescent="0.15">
      <c r="A15141">
        <v>760.50549316406295</v>
      </c>
      <c r="B15141" s="4" t="s">
        <v>3</v>
      </c>
    </row>
    <row r="15142" spans="1:2" x14ac:dyDescent="0.15">
      <c r="A15142">
        <v>760.555419921875</v>
      </c>
      <c r="B15142" s="4" t="s">
        <v>2</v>
      </c>
    </row>
    <row r="15143" spans="1:2" x14ac:dyDescent="0.15">
      <c r="A15143">
        <v>760.60540771484398</v>
      </c>
      <c r="B15143" s="4" t="s">
        <v>3</v>
      </c>
    </row>
    <row r="15144" spans="1:2" x14ac:dyDescent="0.15">
      <c r="A15144">
        <v>760.65545654296898</v>
      </c>
      <c r="B15144" s="4" t="s">
        <v>2</v>
      </c>
    </row>
    <row r="15145" spans="1:2" x14ac:dyDescent="0.15">
      <c r="A15145">
        <v>760.70544433593795</v>
      </c>
      <c r="B15145" s="4" t="s">
        <v>3</v>
      </c>
    </row>
    <row r="15146" spans="1:2" x14ac:dyDescent="0.15">
      <c r="A15146">
        <v>760.75549316406295</v>
      </c>
      <c r="B15146" s="4" t="s">
        <v>2</v>
      </c>
    </row>
    <row r="15147" spans="1:2" x14ac:dyDescent="0.15">
      <c r="A15147">
        <v>760.80548095703102</v>
      </c>
      <c r="B15147" s="4" t="s">
        <v>3</v>
      </c>
    </row>
    <row r="15148" spans="1:2" x14ac:dyDescent="0.15">
      <c r="A15148">
        <v>760.85552978515602</v>
      </c>
      <c r="B15148" s="4" t="s">
        <v>2</v>
      </c>
    </row>
    <row r="15149" spans="1:2" x14ac:dyDescent="0.15">
      <c r="A15149">
        <v>760.905517578125</v>
      </c>
      <c r="B15149" s="4" t="s">
        <v>2</v>
      </c>
    </row>
    <row r="15150" spans="1:2" x14ac:dyDescent="0.15">
      <c r="A15150">
        <v>760.955322265625</v>
      </c>
      <c r="B15150" s="4" t="s">
        <v>3</v>
      </c>
    </row>
    <row r="15151" spans="1:2" x14ac:dyDescent="0.15">
      <c r="A15151">
        <v>761.00549316406295</v>
      </c>
      <c r="B15151" s="4" t="s">
        <v>2</v>
      </c>
    </row>
    <row r="15152" spans="1:2" x14ac:dyDescent="0.15">
      <c r="A15152">
        <v>761.05548095703102</v>
      </c>
      <c r="B15152" s="4" t="s">
        <v>3</v>
      </c>
    </row>
    <row r="15153" spans="1:2" x14ac:dyDescent="0.15">
      <c r="A15153">
        <v>761.10540771484398</v>
      </c>
      <c r="B15153" s="4" t="s">
        <v>2</v>
      </c>
    </row>
    <row r="15154" spans="1:2" x14ac:dyDescent="0.15">
      <c r="A15154">
        <v>761.15539550781295</v>
      </c>
      <c r="B15154" s="4" t="s">
        <v>3</v>
      </c>
    </row>
    <row r="15155" spans="1:2" x14ac:dyDescent="0.15">
      <c r="A15155">
        <v>761.20544433593795</v>
      </c>
      <c r="B15155" s="4" t="s">
        <v>2</v>
      </c>
    </row>
    <row r="15156" spans="1:2" x14ac:dyDescent="0.15">
      <c r="A15156">
        <v>761.25543212890602</v>
      </c>
      <c r="B15156" s="4" t="s">
        <v>3</v>
      </c>
    </row>
    <row r="15157" spans="1:2" x14ac:dyDescent="0.15">
      <c r="A15157">
        <v>761.30548095703102</v>
      </c>
      <c r="B15157" s="4" t="s">
        <v>2</v>
      </c>
    </row>
    <row r="15158" spans="1:2" x14ac:dyDescent="0.15">
      <c r="A15158">
        <v>761.35540771484398</v>
      </c>
      <c r="B15158" s="4" t="s">
        <v>3</v>
      </c>
    </row>
    <row r="15159" spans="1:2" x14ac:dyDescent="0.15">
      <c r="A15159">
        <v>761.405517578125</v>
      </c>
      <c r="B15159" s="4" t="s">
        <v>2</v>
      </c>
    </row>
    <row r="15160" spans="1:2" x14ac:dyDescent="0.15">
      <c r="A15160">
        <v>761.45544433593795</v>
      </c>
      <c r="B15160" s="4" t="s">
        <v>2</v>
      </c>
    </row>
    <row r="15161" spans="1:2" x14ac:dyDescent="0.15">
      <c r="A15161">
        <v>761.50543212890602</v>
      </c>
      <c r="B15161" s="4" t="s">
        <v>3</v>
      </c>
    </row>
    <row r="15162" spans="1:2" x14ac:dyDescent="0.15">
      <c r="A15162">
        <v>761.55535888671898</v>
      </c>
      <c r="B15162" s="4" t="s">
        <v>2</v>
      </c>
    </row>
    <row r="15163" spans="1:2" x14ac:dyDescent="0.15">
      <c r="A15163">
        <v>761.60528564453102</v>
      </c>
      <c r="B15163" s="4" t="s">
        <v>3</v>
      </c>
    </row>
    <row r="15164" spans="1:2" x14ac:dyDescent="0.15">
      <c r="A15164">
        <v>761.6552734375</v>
      </c>
      <c r="B15164" s="4" t="s">
        <v>2</v>
      </c>
    </row>
    <row r="15165" spans="1:2" x14ac:dyDescent="0.15">
      <c r="A15165">
        <v>761.70544433593795</v>
      </c>
      <c r="B15165" s="4" t="s">
        <v>3</v>
      </c>
    </row>
    <row r="15166" spans="1:2" x14ac:dyDescent="0.15">
      <c r="A15166">
        <v>761.755126953125</v>
      </c>
      <c r="B15166" s="4" t="s">
        <v>2</v>
      </c>
    </row>
    <row r="15167" spans="1:2" x14ac:dyDescent="0.15">
      <c r="A15167">
        <v>761.80554199218795</v>
      </c>
      <c r="B15167" s="4" t="s">
        <v>3</v>
      </c>
    </row>
    <row r="15168" spans="1:2" x14ac:dyDescent="0.15">
      <c r="A15168">
        <v>761.85546875</v>
      </c>
      <c r="B15168" s="4" t="s">
        <v>2</v>
      </c>
    </row>
    <row r="15169" spans="1:2" x14ac:dyDescent="0.15">
      <c r="A15169">
        <v>761.905517578125</v>
      </c>
      <c r="B15169" s="4" t="s">
        <v>3</v>
      </c>
    </row>
    <row r="15170" spans="1:2" x14ac:dyDescent="0.15">
      <c r="A15170">
        <v>761.95550537109398</v>
      </c>
      <c r="B15170" s="4" t="s">
        <v>2</v>
      </c>
    </row>
    <row r="15171" spans="1:2" x14ac:dyDescent="0.15">
      <c r="A15171">
        <v>762.00555419921898</v>
      </c>
      <c r="B15171" s="4" t="s">
        <v>2</v>
      </c>
    </row>
    <row r="15172" spans="1:2" x14ac:dyDescent="0.15">
      <c r="A15172">
        <v>762.055419921875</v>
      </c>
      <c r="B15172" s="4" t="s">
        <v>3</v>
      </c>
    </row>
    <row r="15173" spans="1:2" x14ac:dyDescent="0.15">
      <c r="A15173">
        <v>762.10546875</v>
      </c>
      <c r="B15173" s="4" t="s">
        <v>2</v>
      </c>
    </row>
    <row r="15174" spans="1:2" x14ac:dyDescent="0.15">
      <c r="A15174">
        <v>762.15545654296898</v>
      </c>
      <c r="B15174" s="4" t="s">
        <v>3</v>
      </c>
    </row>
    <row r="15175" spans="1:2" x14ac:dyDescent="0.15">
      <c r="A15175">
        <v>762.20550537109398</v>
      </c>
      <c r="B15175" s="4" t="s">
        <v>2</v>
      </c>
    </row>
    <row r="15176" spans="1:2" x14ac:dyDescent="0.15">
      <c r="A15176">
        <v>762.25543212890602</v>
      </c>
      <c r="B15176" s="4" t="s">
        <v>3</v>
      </c>
    </row>
    <row r="15177" spans="1:2" x14ac:dyDescent="0.15">
      <c r="A15177">
        <v>762.305419921875</v>
      </c>
      <c r="B15177" s="4" t="s">
        <v>2</v>
      </c>
    </row>
    <row r="15178" spans="1:2" x14ac:dyDescent="0.15">
      <c r="A15178">
        <v>762.35546875</v>
      </c>
      <c r="B15178" s="4" t="s">
        <v>3</v>
      </c>
    </row>
    <row r="15179" spans="1:2" x14ac:dyDescent="0.15">
      <c r="A15179">
        <v>762.40545654296898</v>
      </c>
      <c r="B15179" s="4" t="s">
        <v>2</v>
      </c>
    </row>
    <row r="15180" spans="1:2" x14ac:dyDescent="0.15">
      <c r="A15180">
        <v>762.45538330078102</v>
      </c>
      <c r="B15180" s="4" t="s">
        <v>3</v>
      </c>
    </row>
    <row r="15181" spans="1:2" x14ac:dyDescent="0.15">
      <c r="A15181">
        <v>762.50543212890602</v>
      </c>
      <c r="B15181" s="4" t="s">
        <v>2</v>
      </c>
    </row>
    <row r="15182" spans="1:2" x14ac:dyDescent="0.15">
      <c r="A15182">
        <v>762.555419921875</v>
      </c>
      <c r="B15182" s="4" t="s">
        <v>2</v>
      </c>
    </row>
    <row r="15183" spans="1:2" x14ac:dyDescent="0.15">
      <c r="A15183">
        <v>762.60546875</v>
      </c>
      <c r="B15183" s="4" t="s">
        <v>3</v>
      </c>
    </row>
    <row r="15184" spans="1:2" x14ac:dyDescent="0.15">
      <c r="A15184">
        <v>762.65533447265602</v>
      </c>
      <c r="B15184" s="4" t="s">
        <v>2</v>
      </c>
    </row>
    <row r="15185" spans="1:2" x14ac:dyDescent="0.15">
      <c r="A15185">
        <v>762.70550537109398</v>
      </c>
      <c r="B15185" s="4" t="s">
        <v>3</v>
      </c>
    </row>
    <row r="15186" spans="1:2" x14ac:dyDescent="0.15">
      <c r="A15186">
        <v>762.75531005859398</v>
      </c>
      <c r="B15186" s="4" t="s">
        <v>2</v>
      </c>
    </row>
    <row r="15187" spans="1:2" x14ac:dyDescent="0.15">
      <c r="A15187">
        <v>762.80511474609398</v>
      </c>
      <c r="B15187" s="4" t="s">
        <v>3</v>
      </c>
    </row>
    <row r="15188" spans="1:2" x14ac:dyDescent="0.15">
      <c r="A15188">
        <v>762.855224609375</v>
      </c>
      <c r="B15188" s="4" t="s">
        <v>2</v>
      </c>
    </row>
    <row r="15189" spans="1:2" x14ac:dyDescent="0.15">
      <c r="A15189">
        <v>762.90545654296898</v>
      </c>
      <c r="B15189" s="4" t="s">
        <v>3</v>
      </c>
    </row>
    <row r="15190" spans="1:2" x14ac:dyDescent="0.15">
      <c r="A15190">
        <v>762.95544433593795</v>
      </c>
      <c r="B15190" s="4" t="s">
        <v>2</v>
      </c>
    </row>
    <row r="15191" spans="1:2" x14ac:dyDescent="0.15">
      <c r="A15191">
        <v>763.00549316406295</v>
      </c>
      <c r="B15191" s="4" t="s">
        <v>3</v>
      </c>
    </row>
    <row r="15192" spans="1:2" x14ac:dyDescent="0.15">
      <c r="A15192">
        <v>763.055419921875</v>
      </c>
      <c r="B15192" s="4" t="s">
        <v>2</v>
      </c>
    </row>
    <row r="15193" spans="1:2" x14ac:dyDescent="0.15">
      <c r="A15193">
        <v>763.10552978515602</v>
      </c>
      <c r="B15193" s="4" t="s">
        <v>2</v>
      </c>
    </row>
    <row r="15194" spans="1:2" x14ac:dyDescent="0.15">
      <c r="A15194">
        <v>763.15545654296898</v>
      </c>
      <c r="B15194" s="4" t="s">
        <v>3</v>
      </c>
    </row>
    <row r="15195" spans="1:2" x14ac:dyDescent="0.15">
      <c r="A15195">
        <v>763.20538330078102</v>
      </c>
      <c r="B15195" s="4" t="s">
        <v>2</v>
      </c>
    </row>
    <row r="15196" spans="1:2" x14ac:dyDescent="0.15">
      <c r="A15196">
        <v>763.25549316406295</v>
      </c>
      <c r="B15196" s="4" t="s">
        <v>3</v>
      </c>
    </row>
    <row r="15197" spans="1:2" x14ac:dyDescent="0.15">
      <c r="A15197">
        <v>763.30548095703102</v>
      </c>
      <c r="B15197" s="4" t="s">
        <v>2</v>
      </c>
    </row>
    <row r="15198" spans="1:2" x14ac:dyDescent="0.15">
      <c r="A15198">
        <v>763.35552978515602</v>
      </c>
      <c r="B15198" s="4" t="s">
        <v>3</v>
      </c>
    </row>
    <row r="15199" spans="1:2" x14ac:dyDescent="0.15">
      <c r="A15199">
        <v>763.405517578125</v>
      </c>
      <c r="B15199" s="4" t="s">
        <v>2</v>
      </c>
    </row>
    <row r="15200" spans="1:2" x14ac:dyDescent="0.15">
      <c r="A15200">
        <v>763.45544433593795</v>
      </c>
      <c r="B15200" s="4" t="s">
        <v>3</v>
      </c>
    </row>
    <row r="15201" spans="1:2" x14ac:dyDescent="0.15">
      <c r="A15201">
        <v>763.50549316406295</v>
      </c>
      <c r="B15201" s="4" t="s">
        <v>2</v>
      </c>
    </row>
    <row r="15202" spans="1:2" x14ac:dyDescent="0.15">
      <c r="A15202">
        <v>763.55535888671898</v>
      </c>
      <c r="B15202" s="4" t="s">
        <v>3</v>
      </c>
    </row>
    <row r="15203" spans="1:2" x14ac:dyDescent="0.15">
      <c r="A15203">
        <v>763.60540771484398</v>
      </c>
      <c r="B15203" s="4" t="s">
        <v>2</v>
      </c>
    </row>
    <row r="15204" spans="1:2" x14ac:dyDescent="0.15">
      <c r="A15204">
        <v>763.65539550781295</v>
      </c>
      <c r="B15204" s="4" t="s">
        <v>2</v>
      </c>
    </row>
    <row r="15205" spans="1:2" x14ac:dyDescent="0.15">
      <c r="A15205">
        <v>763.70544433593795</v>
      </c>
      <c r="B15205" s="4" t="s">
        <v>3</v>
      </c>
    </row>
    <row r="15206" spans="1:2" x14ac:dyDescent="0.15">
      <c r="A15206">
        <v>763.75549316406295</v>
      </c>
      <c r="B15206" s="4" t="s">
        <v>2</v>
      </c>
    </row>
    <row r="15207" spans="1:2" x14ac:dyDescent="0.15">
      <c r="A15207">
        <v>763.80548095703102</v>
      </c>
      <c r="B15207" s="4" t="s">
        <v>3</v>
      </c>
    </row>
    <row r="15208" spans="1:2" x14ac:dyDescent="0.15">
      <c r="A15208">
        <v>763.85540771484398</v>
      </c>
      <c r="B15208" s="4" t="s">
        <v>2</v>
      </c>
    </row>
    <row r="15209" spans="1:2" x14ac:dyDescent="0.15">
      <c r="A15209">
        <v>763.90521240234398</v>
      </c>
      <c r="B15209" s="4" t="s">
        <v>3</v>
      </c>
    </row>
    <row r="15210" spans="1:2" x14ac:dyDescent="0.15">
      <c r="A15210">
        <v>763.955322265625</v>
      </c>
      <c r="B15210" s="4" t="s">
        <v>2</v>
      </c>
    </row>
    <row r="15211" spans="1:2" x14ac:dyDescent="0.15">
      <c r="A15211">
        <v>764.00543212890602</v>
      </c>
      <c r="B15211" s="4" t="s">
        <v>3</v>
      </c>
    </row>
    <row r="15212" spans="1:2" x14ac:dyDescent="0.15">
      <c r="A15212">
        <v>764.05535888671898</v>
      </c>
      <c r="B15212" s="4" t="s">
        <v>2</v>
      </c>
    </row>
    <row r="15213" spans="1:2" x14ac:dyDescent="0.15">
      <c r="A15213">
        <v>764.10540771484398</v>
      </c>
      <c r="B15213" s="4" t="s">
        <v>3</v>
      </c>
    </row>
    <row r="15214" spans="1:2" x14ac:dyDescent="0.15">
      <c r="A15214">
        <v>764.15539550781295</v>
      </c>
      <c r="B15214" s="4" t="s">
        <v>2</v>
      </c>
    </row>
    <row r="15215" spans="1:2" x14ac:dyDescent="0.15">
      <c r="A15215">
        <v>764.20544433593795</v>
      </c>
      <c r="B15215" s="4" t="s">
        <v>2</v>
      </c>
    </row>
    <row r="15216" spans="1:2" x14ac:dyDescent="0.15">
      <c r="A15216">
        <v>764.25531005859398</v>
      </c>
      <c r="B15216" s="4" t="s">
        <v>3</v>
      </c>
    </row>
    <row r="15217" spans="1:2" x14ac:dyDescent="0.15">
      <c r="A15217">
        <v>764.30548095703102</v>
      </c>
      <c r="B15217" s="4" t="s">
        <v>2</v>
      </c>
    </row>
    <row r="15218" spans="1:2" x14ac:dyDescent="0.15">
      <c r="A15218">
        <v>764.35534667968795</v>
      </c>
      <c r="B15218" s="4" t="s">
        <v>3</v>
      </c>
    </row>
    <row r="15219" spans="1:2" x14ac:dyDescent="0.15">
      <c r="A15219">
        <v>764.40539550781295</v>
      </c>
      <c r="B15219" s="4" t="s">
        <v>2</v>
      </c>
    </row>
    <row r="15220" spans="1:2" x14ac:dyDescent="0.15">
      <c r="A15220">
        <v>764.45544433593795</v>
      </c>
      <c r="B15220" s="4" t="s">
        <v>3</v>
      </c>
    </row>
    <row r="15221" spans="1:2" x14ac:dyDescent="0.15">
      <c r="A15221">
        <v>764.50543212890602</v>
      </c>
      <c r="B15221" s="4" t="s">
        <v>2</v>
      </c>
    </row>
    <row r="15222" spans="1:2" x14ac:dyDescent="0.15">
      <c r="A15222">
        <v>764.55548095703102</v>
      </c>
      <c r="B15222" s="4" t="s">
        <v>3</v>
      </c>
    </row>
    <row r="15223" spans="1:2" x14ac:dyDescent="0.15">
      <c r="A15223">
        <v>764.60546875</v>
      </c>
      <c r="B15223" s="4" t="s">
        <v>2</v>
      </c>
    </row>
    <row r="15224" spans="1:2" x14ac:dyDescent="0.15">
      <c r="A15224">
        <v>764.655517578125</v>
      </c>
      <c r="B15224" s="4" t="s">
        <v>3</v>
      </c>
    </row>
    <row r="15225" spans="1:2" x14ac:dyDescent="0.15">
      <c r="A15225">
        <v>764.70550537109398</v>
      </c>
      <c r="B15225" s="4" t="s">
        <v>2</v>
      </c>
    </row>
    <row r="15226" spans="1:2" x14ac:dyDescent="0.15">
      <c r="A15226">
        <v>764.75555419921898</v>
      </c>
      <c r="B15226" s="4" t="s">
        <v>2</v>
      </c>
    </row>
    <row r="15227" spans="1:2" x14ac:dyDescent="0.15">
      <c r="A15227">
        <v>764.80535888671898</v>
      </c>
      <c r="B15227" s="4" t="s">
        <v>3</v>
      </c>
    </row>
    <row r="15228" spans="1:2" x14ac:dyDescent="0.15">
      <c r="A15228">
        <v>764.85546875</v>
      </c>
      <c r="B15228" s="4" t="s">
        <v>2</v>
      </c>
    </row>
    <row r="15229" spans="1:2" x14ac:dyDescent="0.15">
      <c r="A15229">
        <v>764.90545654296898</v>
      </c>
      <c r="B15229" s="4" t="s">
        <v>3</v>
      </c>
    </row>
    <row r="15230" spans="1:2" x14ac:dyDescent="0.15">
      <c r="A15230">
        <v>764.95550537109398</v>
      </c>
      <c r="B15230" s="4" t="s">
        <v>2</v>
      </c>
    </row>
    <row r="15231" spans="1:2" x14ac:dyDescent="0.15">
      <c r="A15231">
        <v>765.00543212890602</v>
      </c>
      <c r="B15231" s="4" t="s">
        <v>3</v>
      </c>
    </row>
    <row r="15232" spans="1:2" x14ac:dyDescent="0.15">
      <c r="A15232">
        <v>765.055419921875</v>
      </c>
      <c r="B15232" s="4" t="s">
        <v>2</v>
      </c>
    </row>
    <row r="15233" spans="1:2" x14ac:dyDescent="0.15">
      <c r="A15233">
        <v>765.105224609375</v>
      </c>
      <c r="B15233" s="4" t="s">
        <v>3</v>
      </c>
    </row>
    <row r="15234" spans="1:2" x14ac:dyDescent="0.15">
      <c r="A15234">
        <v>765.1552734375</v>
      </c>
      <c r="B15234" s="4" t="s">
        <v>2</v>
      </c>
    </row>
    <row r="15235" spans="1:2" x14ac:dyDescent="0.15">
      <c r="A15235">
        <v>765.20550537109398</v>
      </c>
      <c r="B15235" s="4" t="s">
        <v>3</v>
      </c>
    </row>
    <row r="15236" spans="1:2" x14ac:dyDescent="0.15">
      <c r="A15236">
        <v>765.25543212890602</v>
      </c>
      <c r="B15236" s="4" t="s">
        <v>2</v>
      </c>
    </row>
    <row r="15237" spans="1:2" x14ac:dyDescent="0.15">
      <c r="A15237">
        <v>765.305419921875</v>
      </c>
      <c r="B15237" s="4" t="s">
        <v>2</v>
      </c>
    </row>
    <row r="15238" spans="1:2" x14ac:dyDescent="0.15">
      <c r="A15238">
        <v>765.35546875</v>
      </c>
      <c r="B15238" s="4" t="s">
        <v>3</v>
      </c>
    </row>
    <row r="15239" spans="1:2" x14ac:dyDescent="0.15">
      <c r="A15239">
        <v>765.40533447265602</v>
      </c>
      <c r="B15239" s="4" t="s">
        <v>2</v>
      </c>
    </row>
    <row r="15240" spans="1:2" x14ac:dyDescent="0.15">
      <c r="A15240">
        <v>765.45538330078102</v>
      </c>
      <c r="B15240" s="4" t="s">
        <v>3</v>
      </c>
    </row>
    <row r="15241" spans="1:2" x14ac:dyDescent="0.15">
      <c r="A15241">
        <v>765.50579833984398</v>
      </c>
      <c r="B15241" s="4" t="s">
        <v>2</v>
      </c>
    </row>
    <row r="15242" spans="1:2" x14ac:dyDescent="0.15">
      <c r="A15242">
        <v>765.555419921875</v>
      </c>
      <c r="B15242" s="4" t="s">
        <v>3</v>
      </c>
    </row>
    <row r="15243" spans="1:2" x14ac:dyDescent="0.15">
      <c r="A15243">
        <v>765.60540771484398</v>
      </c>
      <c r="B15243" s="4" t="s">
        <v>2</v>
      </c>
    </row>
    <row r="15244" spans="1:2" x14ac:dyDescent="0.15">
      <c r="A15244">
        <v>765.65545654296898</v>
      </c>
      <c r="B15244" s="4" t="s">
        <v>3</v>
      </c>
    </row>
    <row r="15245" spans="1:2" x14ac:dyDescent="0.15">
      <c r="A15245">
        <v>765.70544433593795</v>
      </c>
      <c r="B15245" s="4" t="s">
        <v>2</v>
      </c>
    </row>
    <row r="15246" spans="1:2" x14ac:dyDescent="0.15">
      <c r="A15246">
        <v>765.75549316406295</v>
      </c>
      <c r="B15246" s="4" t="s">
        <v>3</v>
      </c>
    </row>
    <row r="15247" spans="1:2" x14ac:dyDescent="0.15">
      <c r="A15247">
        <v>765.805419921875</v>
      </c>
      <c r="B15247" s="4" t="s">
        <v>2</v>
      </c>
    </row>
    <row r="15248" spans="1:2" x14ac:dyDescent="0.15">
      <c r="A15248">
        <v>765.85540771484398</v>
      </c>
      <c r="B15248" s="4" t="s">
        <v>2</v>
      </c>
    </row>
    <row r="15249" spans="1:2" x14ac:dyDescent="0.15">
      <c r="A15249">
        <v>765.90533447265602</v>
      </c>
      <c r="B15249" s="4" t="s">
        <v>3</v>
      </c>
    </row>
    <row r="15250" spans="1:2" x14ac:dyDescent="0.15">
      <c r="A15250">
        <v>765.95544433593795</v>
      </c>
      <c r="B15250" s="4" t="s">
        <v>2</v>
      </c>
    </row>
    <row r="15251" spans="1:2" x14ac:dyDescent="0.15">
      <c r="A15251">
        <v>766.00592041015602</v>
      </c>
      <c r="B15251" s="4" t="s">
        <v>3</v>
      </c>
    </row>
    <row r="15252" spans="1:2" x14ac:dyDescent="0.15">
      <c r="A15252">
        <v>766.055419921875</v>
      </c>
      <c r="B15252" s="4" t="s">
        <v>2</v>
      </c>
    </row>
    <row r="15253" spans="1:2" x14ac:dyDescent="0.15">
      <c r="A15253">
        <v>766.10552978515602</v>
      </c>
      <c r="B15253" s="4" t="s">
        <v>3</v>
      </c>
    </row>
    <row r="15254" spans="1:2" x14ac:dyDescent="0.15">
      <c r="A15254">
        <v>766.15545654296898</v>
      </c>
      <c r="B15254" s="4" t="s">
        <v>2</v>
      </c>
    </row>
    <row r="15255" spans="1:2" x14ac:dyDescent="0.15">
      <c r="A15255">
        <v>766.20544433593795</v>
      </c>
      <c r="B15255" s="4" t="s">
        <v>3</v>
      </c>
    </row>
    <row r="15256" spans="1:2" x14ac:dyDescent="0.15">
      <c r="A15256">
        <v>766.25549316406295</v>
      </c>
      <c r="B15256" s="4" t="s">
        <v>2</v>
      </c>
    </row>
    <row r="15257" spans="1:2" x14ac:dyDescent="0.15">
      <c r="A15257">
        <v>766.30535888671898</v>
      </c>
      <c r="B15257" s="4" t="s">
        <v>3</v>
      </c>
    </row>
    <row r="15258" spans="1:2" x14ac:dyDescent="0.15">
      <c r="A15258">
        <v>766.35559082031295</v>
      </c>
      <c r="B15258" s="4" t="s">
        <v>2</v>
      </c>
    </row>
    <row r="15259" spans="1:2" x14ac:dyDescent="0.15">
      <c r="A15259">
        <v>766.405517578125</v>
      </c>
      <c r="B15259" s="4" t="s">
        <v>2</v>
      </c>
    </row>
    <row r="15260" spans="1:2" x14ac:dyDescent="0.15">
      <c r="A15260">
        <v>766.45526123046898</v>
      </c>
      <c r="B15260" s="4" t="s">
        <v>3</v>
      </c>
    </row>
    <row r="15261" spans="1:2" x14ac:dyDescent="0.15">
      <c r="A15261">
        <v>766.50537109375</v>
      </c>
      <c r="B15261" s="4" t="s">
        <v>2</v>
      </c>
    </row>
    <row r="15262" spans="1:2" x14ac:dyDescent="0.15">
      <c r="A15262">
        <v>766.555908203125</v>
      </c>
      <c r="B15262" s="4" t="s">
        <v>3</v>
      </c>
    </row>
    <row r="15263" spans="1:2" x14ac:dyDescent="0.15">
      <c r="A15263">
        <v>766.60546875</v>
      </c>
      <c r="B15263" s="4" t="s">
        <v>2</v>
      </c>
    </row>
    <row r="15264" spans="1:2" x14ac:dyDescent="0.15">
      <c r="A15264">
        <v>766.65539550781295</v>
      </c>
      <c r="B15264" s="4" t="s">
        <v>3</v>
      </c>
    </row>
    <row r="15265" spans="1:2" x14ac:dyDescent="0.15">
      <c r="A15265">
        <v>766.70544433593795</v>
      </c>
      <c r="B15265" s="4" t="s">
        <v>2</v>
      </c>
    </row>
    <row r="15266" spans="1:2" x14ac:dyDescent="0.15">
      <c r="A15266">
        <v>766.75543212890602</v>
      </c>
      <c r="B15266" s="4" t="s">
        <v>3</v>
      </c>
    </row>
    <row r="15267" spans="1:2" x14ac:dyDescent="0.15">
      <c r="A15267">
        <v>766.80548095703102</v>
      </c>
      <c r="B15267" s="4" t="s">
        <v>2</v>
      </c>
    </row>
    <row r="15268" spans="1:2" x14ac:dyDescent="0.15">
      <c r="A15268">
        <v>766.85546875</v>
      </c>
      <c r="B15268" s="4" t="s">
        <v>3</v>
      </c>
    </row>
    <row r="15269" spans="1:2" x14ac:dyDescent="0.15">
      <c r="A15269">
        <v>766.905517578125</v>
      </c>
      <c r="B15269" s="4" t="s">
        <v>2</v>
      </c>
    </row>
    <row r="15270" spans="1:2" x14ac:dyDescent="0.15">
      <c r="A15270">
        <v>766.95544433593795</v>
      </c>
      <c r="B15270" s="4" t="s">
        <v>2</v>
      </c>
    </row>
    <row r="15271" spans="1:2" x14ac:dyDescent="0.15">
      <c r="A15271">
        <v>767.00524902343795</v>
      </c>
      <c r="B15271" s="4" t="s">
        <v>3</v>
      </c>
    </row>
    <row r="15272" spans="1:2" x14ac:dyDescent="0.15">
      <c r="A15272">
        <v>767.05480957031295</v>
      </c>
      <c r="B15272" s="4" t="s">
        <v>2</v>
      </c>
    </row>
    <row r="15273" spans="1:2" x14ac:dyDescent="0.15">
      <c r="A15273">
        <v>767.10528564453102</v>
      </c>
      <c r="B15273" s="4" t="s">
        <v>3</v>
      </c>
    </row>
    <row r="15274" spans="1:2" x14ac:dyDescent="0.15">
      <c r="A15274">
        <v>767.155517578125</v>
      </c>
      <c r="B15274" s="4" t="s">
        <v>2</v>
      </c>
    </row>
    <row r="15275" spans="1:2" x14ac:dyDescent="0.15">
      <c r="A15275">
        <v>767.20538330078102</v>
      </c>
      <c r="B15275" s="4" t="s">
        <v>3</v>
      </c>
    </row>
    <row r="15276" spans="1:2" x14ac:dyDescent="0.15">
      <c r="A15276">
        <v>767.25531005859398</v>
      </c>
      <c r="B15276" s="4" t="s">
        <v>2</v>
      </c>
    </row>
    <row r="15277" spans="1:2" x14ac:dyDescent="0.15">
      <c r="A15277">
        <v>767.305419921875</v>
      </c>
      <c r="B15277" s="4" t="s">
        <v>3</v>
      </c>
    </row>
    <row r="15278" spans="1:2" x14ac:dyDescent="0.15">
      <c r="A15278">
        <v>767.35546875</v>
      </c>
      <c r="B15278" s="4" t="s">
        <v>2</v>
      </c>
    </row>
    <row r="15279" spans="1:2" x14ac:dyDescent="0.15">
      <c r="A15279">
        <v>767.40539550781295</v>
      </c>
      <c r="B15279" s="4" t="s">
        <v>3</v>
      </c>
    </row>
    <row r="15280" spans="1:2" x14ac:dyDescent="0.15">
      <c r="A15280">
        <v>767.45550537109398</v>
      </c>
      <c r="B15280" s="4" t="s">
        <v>2</v>
      </c>
    </row>
    <row r="15281" spans="1:2" x14ac:dyDescent="0.15">
      <c r="A15281">
        <v>767.505126953125</v>
      </c>
      <c r="B15281" s="4" t="s">
        <v>2</v>
      </c>
    </row>
    <row r="15282" spans="1:2" x14ac:dyDescent="0.15">
      <c r="A15282">
        <v>767.55511474609398</v>
      </c>
      <c r="B15282" s="4" t="s">
        <v>3</v>
      </c>
    </row>
    <row r="15283" spans="1:2" x14ac:dyDescent="0.15">
      <c r="A15283">
        <v>767.60546875</v>
      </c>
      <c r="B15283" s="4" t="s">
        <v>2</v>
      </c>
    </row>
    <row r="15284" spans="1:2" x14ac:dyDescent="0.15">
      <c r="A15284">
        <v>767.6552734375</v>
      </c>
      <c r="B15284" s="4" t="s">
        <v>3</v>
      </c>
    </row>
    <row r="15285" spans="1:2" x14ac:dyDescent="0.15">
      <c r="A15285">
        <v>767.70538330078102</v>
      </c>
      <c r="B15285" s="4" t="s">
        <v>2</v>
      </c>
    </row>
    <row r="15286" spans="1:2" x14ac:dyDescent="0.15">
      <c r="A15286">
        <v>767.75604248046898</v>
      </c>
      <c r="B15286" s="4" t="s">
        <v>3</v>
      </c>
    </row>
    <row r="15287" spans="1:2" x14ac:dyDescent="0.15">
      <c r="A15287">
        <v>767.805419921875</v>
      </c>
      <c r="B15287" s="4" t="s">
        <v>2</v>
      </c>
    </row>
    <row r="15288" spans="1:2" x14ac:dyDescent="0.15">
      <c r="A15288">
        <v>767.85546875</v>
      </c>
      <c r="B15288" s="4" t="s">
        <v>3</v>
      </c>
    </row>
    <row r="15289" spans="1:2" x14ac:dyDescent="0.15">
      <c r="A15289">
        <v>767.90545654296898</v>
      </c>
      <c r="B15289" s="4" t="s">
        <v>2</v>
      </c>
    </row>
    <row r="15290" spans="1:2" x14ac:dyDescent="0.15">
      <c r="A15290">
        <v>767.95538330078102</v>
      </c>
      <c r="B15290" s="4" t="s">
        <v>3</v>
      </c>
    </row>
    <row r="15291" spans="1:2" x14ac:dyDescent="0.15">
      <c r="A15291">
        <v>768.00537109375</v>
      </c>
      <c r="B15291" s="4" t="s">
        <v>2</v>
      </c>
    </row>
    <row r="15292" spans="1:2" x14ac:dyDescent="0.15">
      <c r="A15292">
        <v>768.05554199218795</v>
      </c>
      <c r="B15292" s="4" t="s">
        <v>2</v>
      </c>
    </row>
    <row r="15293" spans="1:2" x14ac:dyDescent="0.15">
      <c r="A15293">
        <v>768.10540771484398</v>
      </c>
      <c r="B15293" s="4" t="s">
        <v>3</v>
      </c>
    </row>
    <row r="15294" spans="1:2" x14ac:dyDescent="0.15">
      <c r="A15294">
        <v>768.15545654296898</v>
      </c>
      <c r="B15294" s="4" t="s">
        <v>2</v>
      </c>
    </row>
    <row r="15295" spans="1:2" x14ac:dyDescent="0.15">
      <c r="A15295">
        <v>768.20550537109398</v>
      </c>
      <c r="B15295" s="4" t="s">
        <v>3</v>
      </c>
    </row>
    <row r="15296" spans="1:2" x14ac:dyDescent="0.15">
      <c r="A15296">
        <v>768.25537109375</v>
      </c>
      <c r="B15296" s="4" t="s">
        <v>2</v>
      </c>
    </row>
    <row r="15297" spans="1:2" x14ac:dyDescent="0.15">
      <c r="A15297">
        <v>768.305419921875</v>
      </c>
      <c r="B15297" s="4" t="s">
        <v>3</v>
      </c>
    </row>
    <row r="15298" spans="1:2" x14ac:dyDescent="0.15">
      <c r="A15298">
        <v>768.35540771484398</v>
      </c>
      <c r="B15298" s="4" t="s">
        <v>2</v>
      </c>
    </row>
    <row r="15299" spans="1:2" x14ac:dyDescent="0.15">
      <c r="A15299">
        <v>768.40545654296898</v>
      </c>
      <c r="B15299" s="4" t="s">
        <v>3</v>
      </c>
    </row>
    <row r="15300" spans="1:2" x14ac:dyDescent="0.15">
      <c r="A15300">
        <v>768.45538330078102</v>
      </c>
      <c r="B15300" s="4" t="s">
        <v>2</v>
      </c>
    </row>
    <row r="15301" spans="1:2" x14ac:dyDescent="0.15">
      <c r="A15301">
        <v>768.50537109375</v>
      </c>
      <c r="B15301" s="4" t="s">
        <v>3</v>
      </c>
    </row>
    <row r="15302" spans="1:2" x14ac:dyDescent="0.15">
      <c r="A15302">
        <v>768.555419921875</v>
      </c>
      <c r="B15302" s="4" t="s">
        <v>2</v>
      </c>
    </row>
    <row r="15303" spans="1:2" x14ac:dyDescent="0.15">
      <c r="A15303">
        <v>768.60540771484398</v>
      </c>
      <c r="B15303" s="4" t="s">
        <v>2</v>
      </c>
    </row>
    <row r="15304" spans="1:2" x14ac:dyDescent="0.15">
      <c r="A15304">
        <v>768.655517578125</v>
      </c>
      <c r="B15304" s="4" t="s">
        <v>3</v>
      </c>
    </row>
    <row r="15305" spans="1:2" x14ac:dyDescent="0.15">
      <c r="A15305">
        <v>768.70526123046898</v>
      </c>
      <c r="B15305" s="4" t="s">
        <v>2</v>
      </c>
    </row>
    <row r="15306" spans="1:2" x14ac:dyDescent="0.15">
      <c r="A15306">
        <v>768.75518798828102</v>
      </c>
      <c r="B15306" s="4" t="s">
        <v>3</v>
      </c>
    </row>
    <row r="15307" spans="1:2" x14ac:dyDescent="0.15">
      <c r="A15307">
        <v>768.80535888671898</v>
      </c>
      <c r="B15307" s="4" t="s">
        <v>2</v>
      </c>
    </row>
    <row r="15308" spans="1:2" x14ac:dyDescent="0.15">
      <c r="A15308">
        <v>768.85528564453102</v>
      </c>
      <c r="B15308" s="4" t="s">
        <v>3</v>
      </c>
    </row>
    <row r="15309" spans="1:2" x14ac:dyDescent="0.15">
      <c r="A15309">
        <v>768.90545654296898</v>
      </c>
      <c r="B15309" s="4" t="s">
        <v>2</v>
      </c>
    </row>
    <row r="15310" spans="1:2" x14ac:dyDescent="0.15">
      <c r="A15310">
        <v>768.955322265625</v>
      </c>
      <c r="B15310" s="4" t="s">
        <v>3</v>
      </c>
    </row>
    <row r="15311" spans="1:2" x14ac:dyDescent="0.15">
      <c r="A15311">
        <v>769.00494384765602</v>
      </c>
      <c r="B15311" s="4" t="s">
        <v>2</v>
      </c>
    </row>
    <row r="15312" spans="1:2" x14ac:dyDescent="0.15">
      <c r="A15312">
        <v>769.05499267578102</v>
      </c>
      <c r="B15312" s="4" t="s">
        <v>3</v>
      </c>
    </row>
    <row r="15313" spans="1:2" x14ac:dyDescent="0.15">
      <c r="A15313">
        <v>769.10485839843795</v>
      </c>
      <c r="B15313" s="4" t="s">
        <v>2</v>
      </c>
    </row>
    <row r="15314" spans="1:2" x14ac:dyDescent="0.15">
      <c r="A15314">
        <v>769.15478515625</v>
      </c>
      <c r="B15314" s="4" t="s">
        <v>2</v>
      </c>
    </row>
    <row r="15315" spans="1:2" x14ac:dyDescent="0.15">
      <c r="A15315">
        <v>769.204833984375</v>
      </c>
      <c r="B15315" s="4" t="s">
        <v>3</v>
      </c>
    </row>
    <row r="15316" spans="1:2" x14ac:dyDescent="0.15">
      <c r="A15316">
        <v>769.25482177734398</v>
      </c>
      <c r="B15316" s="4" t="s">
        <v>2</v>
      </c>
    </row>
    <row r="15317" spans="1:2" x14ac:dyDescent="0.15">
      <c r="A15317">
        <v>769.30474853515602</v>
      </c>
      <c r="B15317" s="4" t="s">
        <v>3</v>
      </c>
    </row>
    <row r="15318" spans="1:2" x14ac:dyDescent="0.15">
      <c r="A15318">
        <v>769.35546875</v>
      </c>
      <c r="B15318" s="4" t="s">
        <v>2</v>
      </c>
    </row>
    <row r="15319" spans="1:2" x14ac:dyDescent="0.15">
      <c r="A15319">
        <v>769.40539550781295</v>
      </c>
      <c r="B15319" s="4" t="s">
        <v>3</v>
      </c>
    </row>
    <row r="15320" spans="1:2" x14ac:dyDescent="0.15">
      <c r="A15320">
        <v>769.45544433593795</v>
      </c>
      <c r="B15320" s="4" t="s">
        <v>2</v>
      </c>
    </row>
    <row r="15321" spans="1:2" x14ac:dyDescent="0.15">
      <c r="A15321">
        <v>769.50543212890602</v>
      </c>
      <c r="B15321" s="4" t="s">
        <v>3</v>
      </c>
    </row>
    <row r="15322" spans="1:2" x14ac:dyDescent="0.15">
      <c r="A15322">
        <v>769.55548095703102</v>
      </c>
      <c r="B15322" s="4" t="s">
        <v>2</v>
      </c>
    </row>
    <row r="15323" spans="1:2" x14ac:dyDescent="0.15">
      <c r="A15323">
        <v>769.60540771484398</v>
      </c>
      <c r="B15323" s="4" t="s">
        <v>3</v>
      </c>
    </row>
    <row r="15324" spans="1:2" x14ac:dyDescent="0.15">
      <c r="A15324">
        <v>769.65539550781295</v>
      </c>
      <c r="B15324" s="4" t="s">
        <v>2</v>
      </c>
    </row>
    <row r="15325" spans="1:2" x14ac:dyDescent="0.15">
      <c r="A15325">
        <v>769.70544433593795</v>
      </c>
      <c r="B15325" s="4" t="s">
        <v>2</v>
      </c>
    </row>
    <row r="15326" spans="1:2" x14ac:dyDescent="0.15">
      <c r="A15326">
        <v>769.75543212890602</v>
      </c>
      <c r="B15326" s="4" t="s">
        <v>3</v>
      </c>
    </row>
    <row r="15327" spans="1:2" x14ac:dyDescent="0.15">
      <c r="A15327">
        <v>769.80548095703102</v>
      </c>
      <c r="B15327" s="4" t="s">
        <v>2</v>
      </c>
    </row>
    <row r="15328" spans="1:2" x14ac:dyDescent="0.15">
      <c r="A15328">
        <v>769.85546875</v>
      </c>
      <c r="B15328" s="4" t="s">
        <v>3</v>
      </c>
    </row>
    <row r="15329" spans="1:2" x14ac:dyDescent="0.15">
      <c r="A15329">
        <v>769.90496826171898</v>
      </c>
      <c r="B15329" s="4" t="s">
        <v>2</v>
      </c>
    </row>
    <row r="15330" spans="1:2" x14ac:dyDescent="0.15">
      <c r="A15330">
        <v>769.955322265625</v>
      </c>
      <c r="B15330" s="4" t="s">
        <v>3</v>
      </c>
    </row>
    <row r="15331" spans="1:2" x14ac:dyDescent="0.15">
      <c r="A15331">
        <v>770.00543212890602</v>
      </c>
      <c r="B15331" s="4" t="s">
        <v>2</v>
      </c>
    </row>
    <row r="15332" spans="1:2" x14ac:dyDescent="0.15">
      <c r="A15332">
        <v>770.05523681640602</v>
      </c>
      <c r="B15332" s="4" t="s">
        <v>3</v>
      </c>
    </row>
    <row r="15333" spans="1:2" x14ac:dyDescent="0.15">
      <c r="A15333">
        <v>770.10534667968795</v>
      </c>
      <c r="B15333" s="4" t="s">
        <v>2</v>
      </c>
    </row>
    <row r="15334" spans="1:2" x14ac:dyDescent="0.15">
      <c r="A15334">
        <v>770.15539550781295</v>
      </c>
      <c r="B15334" s="4" t="s">
        <v>3</v>
      </c>
    </row>
    <row r="15335" spans="1:2" x14ac:dyDescent="0.15">
      <c r="A15335">
        <v>770.20538330078102</v>
      </c>
      <c r="B15335" s="4" t="s">
        <v>2</v>
      </c>
    </row>
    <row r="15336" spans="1:2" x14ac:dyDescent="0.15">
      <c r="A15336">
        <v>770.25543212890602</v>
      </c>
      <c r="B15336" s="4" t="s">
        <v>2</v>
      </c>
    </row>
    <row r="15337" spans="1:2" x14ac:dyDescent="0.15">
      <c r="A15337">
        <v>770.305419921875</v>
      </c>
      <c r="B15337" s="4" t="s">
        <v>3</v>
      </c>
    </row>
    <row r="15338" spans="1:2" x14ac:dyDescent="0.15">
      <c r="A15338">
        <v>770.35534667968795</v>
      </c>
      <c r="B15338" s="4" t="s">
        <v>2</v>
      </c>
    </row>
    <row r="15339" spans="1:2" x14ac:dyDescent="0.15">
      <c r="A15339">
        <v>770.40545654296898</v>
      </c>
      <c r="B15339" s="4" t="s">
        <v>3</v>
      </c>
    </row>
    <row r="15340" spans="1:2" x14ac:dyDescent="0.15">
      <c r="A15340">
        <v>770.45550537109398</v>
      </c>
      <c r="B15340" s="4" t="s">
        <v>2</v>
      </c>
    </row>
    <row r="15341" spans="1:2" x14ac:dyDescent="0.15">
      <c r="A15341">
        <v>770.50549316406295</v>
      </c>
      <c r="B15341" s="4" t="s">
        <v>3</v>
      </c>
    </row>
    <row r="15342" spans="1:2" x14ac:dyDescent="0.15">
      <c r="A15342">
        <v>770.555419921875</v>
      </c>
      <c r="B15342" s="4" t="s">
        <v>2</v>
      </c>
    </row>
    <row r="15343" spans="1:2" x14ac:dyDescent="0.15">
      <c r="A15343">
        <v>770.60546875</v>
      </c>
      <c r="B15343" s="4" t="s">
        <v>3</v>
      </c>
    </row>
    <row r="15344" spans="1:2" x14ac:dyDescent="0.15">
      <c r="A15344">
        <v>770.65545654296898</v>
      </c>
      <c r="B15344" s="4" t="s">
        <v>2</v>
      </c>
    </row>
    <row r="15345" spans="1:2" x14ac:dyDescent="0.15">
      <c r="A15345">
        <v>770.70538330078102</v>
      </c>
      <c r="B15345" s="4" t="s">
        <v>3</v>
      </c>
    </row>
    <row r="15346" spans="1:2" x14ac:dyDescent="0.15">
      <c r="A15346">
        <v>770.75549316406295</v>
      </c>
      <c r="B15346" s="4" t="s">
        <v>2</v>
      </c>
    </row>
    <row r="15347" spans="1:2" x14ac:dyDescent="0.15">
      <c r="A15347">
        <v>770.80529785156295</v>
      </c>
      <c r="B15347" s="4" t="s">
        <v>2</v>
      </c>
    </row>
    <row r="15348" spans="1:2" x14ac:dyDescent="0.15">
      <c r="A15348">
        <v>770.85540771484398</v>
      </c>
      <c r="B15348" s="4" t="s">
        <v>3</v>
      </c>
    </row>
    <row r="15349" spans="1:2" x14ac:dyDescent="0.15">
      <c r="A15349">
        <v>770.90545654296898</v>
      </c>
      <c r="B15349" s="4" t="s">
        <v>2</v>
      </c>
    </row>
    <row r="15350" spans="1:2" x14ac:dyDescent="0.15">
      <c r="A15350">
        <v>770.95544433593795</v>
      </c>
      <c r="B15350" s="4" t="s">
        <v>3</v>
      </c>
    </row>
    <row r="15351" spans="1:2" x14ac:dyDescent="0.15">
      <c r="A15351">
        <v>771.00537109375</v>
      </c>
      <c r="B15351" s="4" t="s">
        <v>2</v>
      </c>
    </row>
    <row r="15352" spans="1:2" x14ac:dyDescent="0.15">
      <c r="A15352">
        <v>771.055419921875</v>
      </c>
      <c r="B15352" s="4" t="s">
        <v>3</v>
      </c>
    </row>
    <row r="15353" spans="1:2" x14ac:dyDescent="0.15">
      <c r="A15353">
        <v>771.105224609375</v>
      </c>
      <c r="B15353" s="4" t="s">
        <v>2</v>
      </c>
    </row>
    <row r="15354" spans="1:2" x14ac:dyDescent="0.15">
      <c r="A15354">
        <v>771.15545654296898</v>
      </c>
      <c r="B15354" s="4" t="s">
        <v>3</v>
      </c>
    </row>
    <row r="15355" spans="1:2" x14ac:dyDescent="0.15">
      <c r="A15355">
        <v>771.20538330078102</v>
      </c>
      <c r="B15355" s="4" t="s">
        <v>2</v>
      </c>
    </row>
    <row r="15356" spans="1:2" x14ac:dyDescent="0.15">
      <c r="A15356">
        <v>771.25567626953102</v>
      </c>
      <c r="B15356" s="4" t="s">
        <v>3</v>
      </c>
    </row>
    <row r="15357" spans="1:2" x14ac:dyDescent="0.15">
      <c r="A15357">
        <v>771.305419921875</v>
      </c>
      <c r="B15357" s="4" t="s">
        <v>2</v>
      </c>
    </row>
    <row r="15358" spans="1:2" x14ac:dyDescent="0.15">
      <c r="A15358">
        <v>771.35528564453102</v>
      </c>
      <c r="B15358" s="4" t="s">
        <v>2</v>
      </c>
    </row>
    <row r="15359" spans="1:2" x14ac:dyDescent="0.15">
      <c r="A15359">
        <v>771.40545654296898</v>
      </c>
      <c r="B15359" s="4" t="s">
        <v>3</v>
      </c>
    </row>
    <row r="15360" spans="1:2" x14ac:dyDescent="0.15">
      <c r="A15360">
        <v>771.45544433593795</v>
      </c>
      <c r="B15360" s="4" t="s">
        <v>2</v>
      </c>
    </row>
    <row r="15361" spans="1:2" x14ac:dyDescent="0.15">
      <c r="A15361">
        <v>771.50549316406295</v>
      </c>
      <c r="B15361" s="4" t="s">
        <v>3</v>
      </c>
    </row>
    <row r="15362" spans="1:2" x14ac:dyDescent="0.15">
      <c r="A15362">
        <v>771.55535888671898</v>
      </c>
      <c r="B15362" s="4" t="s">
        <v>2</v>
      </c>
    </row>
    <row r="15363" spans="1:2" x14ac:dyDescent="0.15">
      <c r="A15363">
        <v>771.60540771484398</v>
      </c>
      <c r="B15363" s="4" t="s">
        <v>3</v>
      </c>
    </row>
    <row r="15364" spans="1:2" x14ac:dyDescent="0.15">
      <c r="A15364">
        <v>771.65539550781295</v>
      </c>
      <c r="B15364" s="4" t="s">
        <v>2</v>
      </c>
    </row>
    <row r="15365" spans="1:2" x14ac:dyDescent="0.15">
      <c r="A15365">
        <v>771.70544433593795</v>
      </c>
      <c r="B15365" s="4" t="s">
        <v>3</v>
      </c>
    </row>
    <row r="15366" spans="1:2" x14ac:dyDescent="0.15">
      <c r="A15366">
        <v>771.75537109375</v>
      </c>
      <c r="B15366" s="4" t="s">
        <v>2</v>
      </c>
    </row>
    <row r="15367" spans="1:2" x14ac:dyDescent="0.15">
      <c r="A15367">
        <v>771.80529785156295</v>
      </c>
      <c r="B15367" s="4" t="s">
        <v>3</v>
      </c>
    </row>
    <row r="15368" spans="1:2" x14ac:dyDescent="0.15">
      <c r="A15368">
        <v>771.85540771484398</v>
      </c>
      <c r="B15368" s="4" t="s">
        <v>2</v>
      </c>
    </row>
    <row r="15369" spans="1:2" x14ac:dyDescent="0.15">
      <c r="A15369">
        <v>771.90539550781295</v>
      </c>
      <c r="B15369" s="4" t="s">
        <v>2</v>
      </c>
    </row>
    <row r="15370" spans="1:2" x14ac:dyDescent="0.15">
      <c r="A15370">
        <v>771.95544433593795</v>
      </c>
      <c r="B15370" s="4" t="s">
        <v>3</v>
      </c>
    </row>
    <row r="15371" spans="1:2" x14ac:dyDescent="0.15">
      <c r="A15371">
        <v>772.00543212890602</v>
      </c>
      <c r="B15371" s="4" t="s">
        <v>2</v>
      </c>
    </row>
    <row r="15372" spans="1:2" x14ac:dyDescent="0.15">
      <c r="A15372">
        <v>772.05548095703102</v>
      </c>
      <c r="B15372" s="4" t="s">
        <v>3</v>
      </c>
    </row>
    <row r="15373" spans="1:2" x14ac:dyDescent="0.15">
      <c r="A15373">
        <v>772.10540771484398</v>
      </c>
      <c r="B15373" s="4" t="s">
        <v>2</v>
      </c>
    </row>
    <row r="15374" spans="1:2" x14ac:dyDescent="0.15">
      <c r="A15374">
        <v>772.15539550781295</v>
      </c>
      <c r="B15374" s="4" t="s">
        <v>3</v>
      </c>
    </row>
    <row r="15375" spans="1:2" x14ac:dyDescent="0.15">
      <c r="A15375">
        <v>772.20544433593795</v>
      </c>
      <c r="B15375" s="4" t="s">
        <v>2</v>
      </c>
    </row>
    <row r="15376" spans="1:2" x14ac:dyDescent="0.15">
      <c r="A15376">
        <v>772.25543212890602</v>
      </c>
      <c r="B15376" s="4" t="s">
        <v>3</v>
      </c>
    </row>
    <row r="15377" spans="1:2" x14ac:dyDescent="0.15">
      <c r="A15377">
        <v>772.30548095703102</v>
      </c>
      <c r="B15377" s="4" t="s">
        <v>2</v>
      </c>
    </row>
    <row r="15378" spans="1:2" x14ac:dyDescent="0.15">
      <c r="A15378">
        <v>772.35516357421898</v>
      </c>
      <c r="B15378" s="4" t="s">
        <v>3</v>
      </c>
    </row>
    <row r="15379" spans="1:2" x14ac:dyDescent="0.15">
      <c r="A15379">
        <v>772.40521240234398</v>
      </c>
      <c r="B15379" s="4" t="s">
        <v>2</v>
      </c>
    </row>
    <row r="15380" spans="1:2" x14ac:dyDescent="0.15">
      <c r="A15380">
        <v>772.45538330078102</v>
      </c>
      <c r="B15380" s="4" t="s">
        <v>2</v>
      </c>
    </row>
    <row r="15381" spans="1:2" x14ac:dyDescent="0.15">
      <c r="A15381">
        <v>772.50531005859398</v>
      </c>
      <c r="B15381" s="4" t="s">
        <v>3</v>
      </c>
    </row>
    <row r="15382" spans="1:2" x14ac:dyDescent="0.15">
      <c r="A15382">
        <v>772.55505371093795</v>
      </c>
      <c r="B15382" s="4" t="s">
        <v>2</v>
      </c>
    </row>
    <row r="15383" spans="1:2" x14ac:dyDescent="0.15">
      <c r="A15383">
        <v>772.60546875</v>
      </c>
      <c r="B15383" s="4" t="s">
        <v>3</v>
      </c>
    </row>
    <row r="15384" spans="1:2" x14ac:dyDescent="0.15">
      <c r="A15384">
        <v>772.65557861328102</v>
      </c>
      <c r="B15384" s="4" t="s">
        <v>2</v>
      </c>
    </row>
    <row r="15385" spans="1:2" x14ac:dyDescent="0.15">
      <c r="A15385">
        <v>772.70538330078102</v>
      </c>
      <c r="B15385" s="4" t="s">
        <v>3</v>
      </c>
    </row>
    <row r="15386" spans="1:2" x14ac:dyDescent="0.15">
      <c r="A15386">
        <v>772.75543212890602</v>
      </c>
      <c r="B15386" s="4" t="s">
        <v>2</v>
      </c>
    </row>
    <row r="15387" spans="1:2" x14ac:dyDescent="0.15">
      <c r="A15387">
        <v>772.805419921875</v>
      </c>
      <c r="B15387" s="4" t="s">
        <v>3</v>
      </c>
    </row>
    <row r="15388" spans="1:2" x14ac:dyDescent="0.15">
      <c r="A15388">
        <v>772.85546875</v>
      </c>
      <c r="B15388" s="4" t="s">
        <v>2</v>
      </c>
    </row>
    <row r="15389" spans="1:2" x14ac:dyDescent="0.15">
      <c r="A15389">
        <v>772.90539550781295</v>
      </c>
      <c r="B15389" s="4" t="s">
        <v>3</v>
      </c>
    </row>
    <row r="15390" spans="1:2" x14ac:dyDescent="0.15">
      <c r="A15390">
        <v>772.95538330078102</v>
      </c>
      <c r="B15390" s="4" t="s">
        <v>2</v>
      </c>
    </row>
    <row r="15391" spans="1:2" x14ac:dyDescent="0.15">
      <c r="A15391">
        <v>773.00531005859398</v>
      </c>
      <c r="B15391" s="4" t="s">
        <v>2</v>
      </c>
    </row>
    <row r="15392" spans="1:2" x14ac:dyDescent="0.15">
      <c r="A15392">
        <v>773.05529785156295</v>
      </c>
      <c r="B15392" s="4" t="s">
        <v>3</v>
      </c>
    </row>
    <row r="15393" spans="1:2" x14ac:dyDescent="0.15">
      <c r="A15393">
        <v>773.10534667968795</v>
      </c>
      <c r="B15393" s="4" t="s">
        <v>2</v>
      </c>
    </row>
    <row r="15394" spans="1:2" x14ac:dyDescent="0.15">
      <c r="A15394">
        <v>773.15533447265602</v>
      </c>
      <c r="B15394" s="4" t="s">
        <v>3</v>
      </c>
    </row>
    <row r="15395" spans="1:2" x14ac:dyDescent="0.15">
      <c r="A15395">
        <v>773.20538330078102</v>
      </c>
      <c r="B15395" s="4" t="s">
        <v>2</v>
      </c>
    </row>
    <row r="15396" spans="1:2" x14ac:dyDescent="0.15">
      <c r="A15396">
        <v>773.25531005859398</v>
      </c>
      <c r="B15396" s="4" t="s">
        <v>3</v>
      </c>
    </row>
    <row r="15397" spans="1:2" x14ac:dyDescent="0.15">
      <c r="A15397">
        <v>773.305419921875</v>
      </c>
      <c r="B15397" s="4" t="s">
        <v>2</v>
      </c>
    </row>
    <row r="15398" spans="1:2" x14ac:dyDescent="0.15">
      <c r="A15398">
        <v>773.35540771484398</v>
      </c>
      <c r="B15398" s="4" t="s">
        <v>3</v>
      </c>
    </row>
    <row r="15399" spans="1:2" x14ac:dyDescent="0.15">
      <c r="A15399">
        <v>773.40533447265602</v>
      </c>
      <c r="B15399" s="4" t="s">
        <v>2</v>
      </c>
    </row>
    <row r="15400" spans="1:2" x14ac:dyDescent="0.15">
      <c r="A15400">
        <v>773.45550537109398</v>
      </c>
      <c r="B15400" s="4" t="s">
        <v>3</v>
      </c>
    </row>
    <row r="15401" spans="1:2" x14ac:dyDescent="0.15">
      <c r="A15401">
        <v>773.50537109375</v>
      </c>
      <c r="B15401" s="4" t="s">
        <v>2</v>
      </c>
    </row>
    <row r="15402" spans="1:2" x14ac:dyDescent="0.15">
      <c r="A15402">
        <v>773.55511474609398</v>
      </c>
      <c r="B15402" s="4" t="s">
        <v>2</v>
      </c>
    </row>
    <row r="15403" spans="1:2" x14ac:dyDescent="0.15">
      <c r="A15403">
        <v>773.60534667968795</v>
      </c>
      <c r="B15403" s="4" t="s">
        <v>3</v>
      </c>
    </row>
    <row r="15404" spans="1:2" x14ac:dyDescent="0.15">
      <c r="A15404">
        <v>773.65533447265602</v>
      </c>
      <c r="B15404" s="4" t="s">
        <v>2</v>
      </c>
    </row>
    <row r="15405" spans="1:2" x14ac:dyDescent="0.15">
      <c r="A15405">
        <v>773.705078125</v>
      </c>
      <c r="B15405" s="4" t="s">
        <v>3</v>
      </c>
    </row>
    <row r="15406" spans="1:2" x14ac:dyDescent="0.15">
      <c r="A15406">
        <v>773.75549316406295</v>
      </c>
      <c r="B15406" s="4" t="s">
        <v>2</v>
      </c>
    </row>
    <row r="15407" spans="1:2" x14ac:dyDescent="0.15">
      <c r="A15407">
        <v>773.805419921875</v>
      </c>
      <c r="B15407" s="4" t="s">
        <v>3</v>
      </c>
    </row>
    <row r="15408" spans="1:2" x14ac:dyDescent="0.15">
      <c r="A15408">
        <v>773.85540771484398</v>
      </c>
      <c r="B15408" s="4" t="s">
        <v>2</v>
      </c>
    </row>
    <row r="15409" spans="1:2" x14ac:dyDescent="0.15">
      <c r="A15409">
        <v>773.90545654296898</v>
      </c>
      <c r="B15409" s="4" t="s">
        <v>3</v>
      </c>
    </row>
    <row r="15410" spans="1:2" x14ac:dyDescent="0.15">
      <c r="A15410">
        <v>773.95544433593795</v>
      </c>
      <c r="B15410" s="4" t="s">
        <v>2</v>
      </c>
    </row>
    <row r="15411" spans="1:2" x14ac:dyDescent="0.15">
      <c r="A15411">
        <v>774.00537109375</v>
      </c>
      <c r="B15411" s="4" t="s">
        <v>3</v>
      </c>
    </row>
    <row r="15412" spans="1:2" x14ac:dyDescent="0.15">
      <c r="A15412">
        <v>774.055419921875</v>
      </c>
      <c r="B15412" s="4" t="s">
        <v>2</v>
      </c>
    </row>
    <row r="15413" spans="1:2" x14ac:dyDescent="0.15">
      <c r="A15413">
        <v>774.10540771484398</v>
      </c>
      <c r="B15413" s="4" t="s">
        <v>2</v>
      </c>
    </row>
    <row r="15414" spans="1:2" x14ac:dyDescent="0.15">
      <c r="A15414">
        <v>774.15533447265602</v>
      </c>
      <c r="B15414" s="4" t="s">
        <v>3</v>
      </c>
    </row>
    <row r="15415" spans="1:2" x14ac:dyDescent="0.15">
      <c r="A15415">
        <v>774.20544433593795</v>
      </c>
      <c r="B15415" s="4" t="s">
        <v>2</v>
      </c>
    </row>
    <row r="15416" spans="1:2" x14ac:dyDescent="0.15">
      <c r="A15416">
        <v>774.25537109375</v>
      </c>
      <c r="B15416" s="4" t="s">
        <v>3</v>
      </c>
    </row>
    <row r="15417" spans="1:2" x14ac:dyDescent="0.15">
      <c r="A15417">
        <v>774.30535888671898</v>
      </c>
      <c r="B15417" s="4" t="s">
        <v>2</v>
      </c>
    </row>
    <row r="15418" spans="1:2" x14ac:dyDescent="0.15">
      <c r="A15418">
        <v>774.35540771484398</v>
      </c>
      <c r="B15418" s="4" t="s">
        <v>3</v>
      </c>
    </row>
    <row r="15419" spans="1:2" x14ac:dyDescent="0.15">
      <c r="A15419">
        <v>774.40539550781295</v>
      </c>
      <c r="B15419" s="4" t="s">
        <v>2</v>
      </c>
    </row>
    <row r="15420" spans="1:2" x14ac:dyDescent="0.15">
      <c r="A15420">
        <v>774.45544433593795</v>
      </c>
      <c r="B15420" s="4" t="s">
        <v>3</v>
      </c>
    </row>
    <row r="15421" spans="1:2" x14ac:dyDescent="0.15">
      <c r="A15421">
        <v>774.50543212890602</v>
      </c>
      <c r="B15421" s="4" t="s">
        <v>2</v>
      </c>
    </row>
    <row r="15422" spans="1:2" x14ac:dyDescent="0.15">
      <c r="A15422">
        <v>774.55535888671898</v>
      </c>
      <c r="B15422" s="4" t="s">
        <v>3</v>
      </c>
    </row>
    <row r="15423" spans="1:2" x14ac:dyDescent="0.15">
      <c r="A15423">
        <v>774.60540771484398</v>
      </c>
      <c r="B15423" s="4" t="s">
        <v>2</v>
      </c>
    </row>
    <row r="15424" spans="1:2" x14ac:dyDescent="0.15">
      <c r="A15424">
        <v>774.65539550781295</v>
      </c>
      <c r="B15424" s="4" t="s">
        <v>2</v>
      </c>
    </row>
    <row r="15425" spans="1:2" x14ac:dyDescent="0.15">
      <c r="A15425">
        <v>774.70520019531295</v>
      </c>
      <c r="B15425" s="4" t="s">
        <v>3</v>
      </c>
    </row>
    <row r="15426" spans="1:2" x14ac:dyDescent="0.15">
      <c r="A15426">
        <v>774.755126953125</v>
      </c>
      <c r="B15426" s="4" t="s">
        <v>2</v>
      </c>
    </row>
    <row r="15427" spans="1:2" x14ac:dyDescent="0.15">
      <c r="A15427">
        <v>774.80505371093795</v>
      </c>
      <c r="B15427" s="4" t="s">
        <v>3</v>
      </c>
    </row>
    <row r="15428" spans="1:2" x14ac:dyDescent="0.15">
      <c r="A15428">
        <v>774.85546875</v>
      </c>
      <c r="B15428" s="4" t="s">
        <v>2</v>
      </c>
    </row>
    <row r="15429" spans="1:2" x14ac:dyDescent="0.15">
      <c r="A15429">
        <v>774.90521240234398</v>
      </c>
      <c r="B15429" s="4" t="s">
        <v>3</v>
      </c>
    </row>
    <row r="15430" spans="1:2" x14ac:dyDescent="0.15">
      <c r="A15430">
        <v>774.95544433593795</v>
      </c>
      <c r="B15430" s="4" t="s">
        <v>2</v>
      </c>
    </row>
    <row r="15431" spans="1:2" x14ac:dyDescent="0.15">
      <c r="A15431">
        <v>775.00543212890602</v>
      </c>
      <c r="B15431" s="4" t="s">
        <v>3</v>
      </c>
    </row>
    <row r="15432" spans="1:2" x14ac:dyDescent="0.15">
      <c r="A15432">
        <v>775.05548095703102</v>
      </c>
      <c r="B15432" s="4" t="s">
        <v>2</v>
      </c>
    </row>
    <row r="15433" spans="1:2" x14ac:dyDescent="0.15">
      <c r="A15433">
        <v>775.10546875</v>
      </c>
      <c r="B15433" s="4" t="s">
        <v>3</v>
      </c>
    </row>
    <row r="15434" spans="1:2" x14ac:dyDescent="0.15">
      <c r="A15434">
        <v>775.15539550781295</v>
      </c>
      <c r="B15434" s="4" t="s">
        <v>2</v>
      </c>
    </row>
    <row r="15435" spans="1:2" x14ac:dyDescent="0.15">
      <c r="A15435">
        <v>775.20538330078102</v>
      </c>
      <c r="B15435" s="4" t="s">
        <v>2</v>
      </c>
    </row>
    <row r="15436" spans="1:2" x14ac:dyDescent="0.15">
      <c r="A15436">
        <v>775.25543212890602</v>
      </c>
      <c r="B15436" s="4" t="s">
        <v>3</v>
      </c>
    </row>
    <row r="15437" spans="1:2" x14ac:dyDescent="0.15">
      <c r="A15437">
        <v>775.305419921875</v>
      </c>
      <c r="B15437" s="4" t="s">
        <v>2</v>
      </c>
    </row>
    <row r="15438" spans="1:2" x14ac:dyDescent="0.15">
      <c r="A15438">
        <v>775.35534667968795</v>
      </c>
      <c r="B15438" s="4" t="s">
        <v>3</v>
      </c>
    </row>
    <row r="15439" spans="1:2" x14ac:dyDescent="0.15">
      <c r="A15439">
        <v>775.40539550781295</v>
      </c>
      <c r="B15439" s="4" t="s">
        <v>2</v>
      </c>
    </row>
    <row r="15440" spans="1:2" x14ac:dyDescent="0.15">
      <c r="A15440">
        <v>775.45538330078102</v>
      </c>
      <c r="B15440" s="4" t="s">
        <v>3</v>
      </c>
    </row>
    <row r="15441" spans="1:2" x14ac:dyDescent="0.15">
      <c r="A15441">
        <v>775.50543212890602</v>
      </c>
      <c r="B15441" s="4" t="s">
        <v>2</v>
      </c>
    </row>
    <row r="15442" spans="1:2" x14ac:dyDescent="0.15">
      <c r="A15442">
        <v>775.555419921875</v>
      </c>
      <c r="B15442" s="4" t="s">
        <v>3</v>
      </c>
    </row>
    <row r="15443" spans="1:2" x14ac:dyDescent="0.15">
      <c r="A15443">
        <v>775.60546875</v>
      </c>
      <c r="B15443" s="4" t="s">
        <v>2</v>
      </c>
    </row>
    <row r="15444" spans="1:2" x14ac:dyDescent="0.15">
      <c r="A15444">
        <v>775.65539550781295</v>
      </c>
      <c r="B15444" s="4" t="s">
        <v>3</v>
      </c>
    </row>
    <row r="15445" spans="1:2" x14ac:dyDescent="0.15">
      <c r="A15445">
        <v>775.70520019531295</v>
      </c>
      <c r="B15445" s="4" t="s">
        <v>2</v>
      </c>
    </row>
    <row r="15446" spans="1:2" x14ac:dyDescent="0.15">
      <c r="A15446">
        <v>775.75500488281295</v>
      </c>
      <c r="B15446" s="4" t="s">
        <v>2</v>
      </c>
    </row>
    <row r="15447" spans="1:2" x14ac:dyDescent="0.15">
      <c r="A15447">
        <v>775.805419921875</v>
      </c>
      <c r="B15447" s="4" t="s">
        <v>3</v>
      </c>
    </row>
    <row r="15448" spans="1:2" x14ac:dyDescent="0.15">
      <c r="A15448">
        <v>775.85546875</v>
      </c>
      <c r="B15448" s="4" t="s">
        <v>2</v>
      </c>
    </row>
    <row r="15449" spans="1:2" x14ac:dyDescent="0.15">
      <c r="A15449">
        <v>775.90515136718795</v>
      </c>
      <c r="B15449" s="4" t="s">
        <v>3</v>
      </c>
    </row>
    <row r="15450" spans="1:2" x14ac:dyDescent="0.15">
      <c r="A15450">
        <v>775.955078125</v>
      </c>
      <c r="B15450" s="4" t="s">
        <v>2</v>
      </c>
    </row>
    <row r="15451" spans="1:2" x14ac:dyDescent="0.15">
      <c r="A15451">
        <v>776.00518798828102</v>
      </c>
      <c r="B15451" s="4" t="s">
        <v>3</v>
      </c>
    </row>
    <row r="15452" spans="1:2" x14ac:dyDescent="0.15">
      <c r="A15452">
        <v>776.05529785156295</v>
      </c>
      <c r="B15452" s="4" t="s">
        <v>2</v>
      </c>
    </row>
    <row r="15453" spans="1:2" x14ac:dyDescent="0.15">
      <c r="A15453">
        <v>776.10540771484398</v>
      </c>
      <c r="B15453" s="4" t="s">
        <v>3</v>
      </c>
    </row>
    <row r="15454" spans="1:2" x14ac:dyDescent="0.15">
      <c r="A15454">
        <v>776.1552734375</v>
      </c>
      <c r="B15454" s="4" t="s">
        <v>2</v>
      </c>
    </row>
    <row r="15455" spans="1:2" x14ac:dyDescent="0.15">
      <c r="A15455">
        <v>776.20477294921898</v>
      </c>
      <c r="B15455" s="4" t="s">
        <v>3</v>
      </c>
    </row>
    <row r="15456" spans="1:2" x14ac:dyDescent="0.15">
      <c r="A15456">
        <v>776.254638671875</v>
      </c>
      <c r="B15456" s="4" t="s">
        <v>2</v>
      </c>
    </row>
    <row r="15457" spans="1:2" x14ac:dyDescent="0.15">
      <c r="A15457">
        <v>776.305419921875</v>
      </c>
      <c r="B15457" s="4" t="s">
        <v>2</v>
      </c>
    </row>
    <row r="15458" spans="1:2" x14ac:dyDescent="0.15">
      <c r="A15458">
        <v>776.35540771484398</v>
      </c>
      <c r="B15458" s="4" t="s">
        <v>3</v>
      </c>
    </row>
    <row r="15459" spans="1:2" x14ac:dyDescent="0.15">
      <c r="A15459">
        <v>776.40533447265602</v>
      </c>
      <c r="B15459" s="4" t="s">
        <v>2</v>
      </c>
    </row>
    <row r="15460" spans="1:2" x14ac:dyDescent="0.15">
      <c r="A15460">
        <v>776.45556640625</v>
      </c>
      <c r="B15460" s="4" t="s">
        <v>3</v>
      </c>
    </row>
    <row r="15461" spans="1:2" x14ac:dyDescent="0.15">
      <c r="A15461">
        <v>776.50537109375</v>
      </c>
      <c r="B15461" s="4" t="s">
        <v>2</v>
      </c>
    </row>
    <row r="15462" spans="1:2" x14ac:dyDescent="0.15">
      <c r="A15462">
        <v>776.555419921875</v>
      </c>
      <c r="B15462" s="4" t="s">
        <v>3</v>
      </c>
    </row>
    <row r="15463" spans="1:2" x14ac:dyDescent="0.15">
      <c r="A15463">
        <v>776.60540771484398</v>
      </c>
      <c r="B15463" s="4" t="s">
        <v>2</v>
      </c>
    </row>
    <row r="15464" spans="1:2" x14ac:dyDescent="0.15">
      <c r="A15464">
        <v>776.65545654296898</v>
      </c>
      <c r="B15464" s="4" t="s">
        <v>3</v>
      </c>
    </row>
    <row r="15465" spans="1:2" x14ac:dyDescent="0.15">
      <c r="A15465">
        <v>776.70544433593795</v>
      </c>
      <c r="B15465" s="4" t="s">
        <v>2</v>
      </c>
    </row>
    <row r="15466" spans="1:2" x14ac:dyDescent="0.15">
      <c r="A15466">
        <v>776.75549316406295</v>
      </c>
      <c r="B15466" s="4" t="s">
        <v>3</v>
      </c>
    </row>
    <row r="15467" spans="1:2" x14ac:dyDescent="0.15">
      <c r="A15467">
        <v>776.80535888671898</v>
      </c>
      <c r="B15467" s="4" t="s">
        <v>2</v>
      </c>
    </row>
    <row r="15468" spans="1:2" x14ac:dyDescent="0.15">
      <c r="A15468">
        <v>776.85540771484398</v>
      </c>
      <c r="B15468" s="4" t="s">
        <v>2</v>
      </c>
    </row>
    <row r="15469" spans="1:2" x14ac:dyDescent="0.15">
      <c r="A15469">
        <v>776.90539550781295</v>
      </c>
      <c r="B15469" s="4" t="s">
        <v>3</v>
      </c>
    </row>
    <row r="15470" spans="1:2" x14ac:dyDescent="0.15">
      <c r="A15470">
        <v>776.955322265625</v>
      </c>
      <c r="B15470" s="4" t="s">
        <v>2</v>
      </c>
    </row>
    <row r="15471" spans="1:2" x14ac:dyDescent="0.15">
      <c r="A15471">
        <v>777.00537109375</v>
      </c>
      <c r="B15471" s="4" t="s">
        <v>3</v>
      </c>
    </row>
    <row r="15472" spans="1:2" x14ac:dyDescent="0.15">
      <c r="A15472">
        <v>777.05548095703102</v>
      </c>
      <c r="B15472" s="4" t="s">
        <v>2</v>
      </c>
    </row>
    <row r="15473" spans="1:2" x14ac:dyDescent="0.15">
      <c r="A15473">
        <v>777.10510253906295</v>
      </c>
      <c r="B15473" s="4" t="s">
        <v>3</v>
      </c>
    </row>
    <row r="15474" spans="1:2" x14ac:dyDescent="0.15">
      <c r="A15474">
        <v>777.15496826171898</v>
      </c>
      <c r="B15474" s="4" t="s">
        <v>2</v>
      </c>
    </row>
    <row r="15475" spans="1:2" x14ac:dyDescent="0.15">
      <c r="A15475">
        <v>777.20501708984398</v>
      </c>
      <c r="B15475" s="4" t="s">
        <v>3</v>
      </c>
    </row>
    <row r="15476" spans="1:2" x14ac:dyDescent="0.15">
      <c r="A15476">
        <v>777.25524902343795</v>
      </c>
      <c r="B15476" s="4" t="s">
        <v>2</v>
      </c>
    </row>
    <row r="15477" spans="1:2" x14ac:dyDescent="0.15">
      <c r="A15477">
        <v>777.30548095703102</v>
      </c>
      <c r="B15477" s="4" t="s">
        <v>3</v>
      </c>
    </row>
    <row r="15478" spans="1:2" x14ac:dyDescent="0.15">
      <c r="A15478">
        <v>777.35540771484398</v>
      </c>
      <c r="B15478" s="4" t="s">
        <v>2</v>
      </c>
    </row>
    <row r="15479" spans="1:2" x14ac:dyDescent="0.15">
      <c r="A15479">
        <v>777.4052734375</v>
      </c>
      <c r="B15479" s="4" t="s">
        <v>2</v>
      </c>
    </row>
    <row r="15480" spans="1:2" x14ac:dyDescent="0.15">
      <c r="A15480">
        <v>777.45544433593795</v>
      </c>
      <c r="B15480" s="4" t="s">
        <v>3</v>
      </c>
    </row>
    <row r="15481" spans="1:2" x14ac:dyDescent="0.15">
      <c r="A15481">
        <v>777.505859375</v>
      </c>
      <c r="B15481" s="4" t="s">
        <v>2</v>
      </c>
    </row>
    <row r="15482" spans="1:2" x14ac:dyDescent="0.15">
      <c r="A15482">
        <v>777.55535888671898</v>
      </c>
      <c r="B15482" s="4" t="s">
        <v>3</v>
      </c>
    </row>
    <row r="15483" spans="1:2" x14ac:dyDescent="0.15">
      <c r="A15483">
        <v>777.60534667968795</v>
      </c>
      <c r="B15483" s="4" t="s">
        <v>2</v>
      </c>
    </row>
    <row r="15484" spans="1:2" x14ac:dyDescent="0.15">
      <c r="A15484">
        <v>777.65539550781295</v>
      </c>
      <c r="B15484" s="4" t="s">
        <v>3</v>
      </c>
    </row>
    <row r="15485" spans="1:2" x14ac:dyDescent="0.15">
      <c r="A15485">
        <v>777.70538330078102</v>
      </c>
      <c r="B15485" s="4" t="s">
        <v>2</v>
      </c>
    </row>
    <row r="15486" spans="1:2" x14ac:dyDescent="0.15">
      <c r="A15486">
        <v>777.75543212890602</v>
      </c>
      <c r="B15486" s="4" t="s">
        <v>3</v>
      </c>
    </row>
    <row r="15487" spans="1:2" x14ac:dyDescent="0.15">
      <c r="A15487">
        <v>777.80535888671898</v>
      </c>
      <c r="B15487" s="4" t="s">
        <v>2</v>
      </c>
    </row>
    <row r="15488" spans="1:2" x14ac:dyDescent="0.15">
      <c r="A15488">
        <v>777.85534667968795</v>
      </c>
      <c r="B15488" s="4" t="s">
        <v>3</v>
      </c>
    </row>
    <row r="15489" spans="1:2" x14ac:dyDescent="0.15">
      <c r="A15489">
        <v>777.90539550781295</v>
      </c>
      <c r="B15489" s="4" t="s">
        <v>2</v>
      </c>
    </row>
    <row r="15490" spans="1:2" x14ac:dyDescent="0.15">
      <c r="A15490">
        <v>777.95538330078102</v>
      </c>
      <c r="B15490" s="4" t="s">
        <v>2</v>
      </c>
    </row>
    <row r="15491" spans="1:2" x14ac:dyDescent="0.15">
      <c r="A15491">
        <v>778.00543212890602</v>
      </c>
      <c r="B15491" s="4" t="s">
        <v>3</v>
      </c>
    </row>
    <row r="15492" spans="1:2" x14ac:dyDescent="0.15">
      <c r="A15492">
        <v>778.055419921875</v>
      </c>
      <c r="B15492" s="4" t="s">
        <v>2</v>
      </c>
    </row>
    <row r="15493" spans="1:2" x14ac:dyDescent="0.15">
      <c r="A15493">
        <v>778.10534667968795</v>
      </c>
      <c r="B15493" s="4" t="s">
        <v>3</v>
      </c>
    </row>
    <row r="15494" spans="1:2" x14ac:dyDescent="0.15">
      <c r="A15494">
        <v>778.15539550781295</v>
      </c>
      <c r="B15494" s="4" t="s">
        <v>2</v>
      </c>
    </row>
    <row r="15495" spans="1:2" x14ac:dyDescent="0.15">
      <c r="A15495">
        <v>778.20538330078102</v>
      </c>
      <c r="B15495" s="4" t="s">
        <v>3</v>
      </c>
    </row>
    <row r="15496" spans="1:2" x14ac:dyDescent="0.15">
      <c r="A15496">
        <v>778.25543212890602</v>
      </c>
      <c r="B15496" s="4" t="s">
        <v>2</v>
      </c>
    </row>
    <row r="15497" spans="1:2" x14ac:dyDescent="0.15">
      <c r="A15497">
        <v>778.30529785156295</v>
      </c>
      <c r="B15497" s="4" t="s">
        <v>3</v>
      </c>
    </row>
    <row r="15498" spans="1:2" x14ac:dyDescent="0.15">
      <c r="A15498">
        <v>778.35516357421898</v>
      </c>
      <c r="B15498" s="4" t="s">
        <v>2</v>
      </c>
    </row>
    <row r="15499" spans="1:2" x14ac:dyDescent="0.15">
      <c r="A15499">
        <v>778.40533447265602</v>
      </c>
      <c r="B15499" s="4" t="s">
        <v>3</v>
      </c>
    </row>
    <row r="15500" spans="1:2" x14ac:dyDescent="0.15">
      <c r="A15500">
        <v>778.45520019531295</v>
      </c>
      <c r="B15500" s="4" t="s">
        <v>2</v>
      </c>
    </row>
    <row r="15501" spans="1:2" x14ac:dyDescent="0.15">
      <c r="A15501">
        <v>778.50537109375</v>
      </c>
      <c r="B15501" s="4" t="s">
        <v>2</v>
      </c>
    </row>
    <row r="15502" spans="1:2" x14ac:dyDescent="0.15">
      <c r="A15502">
        <v>778.555419921875</v>
      </c>
      <c r="B15502" s="4" t="s">
        <v>3</v>
      </c>
    </row>
    <row r="15503" spans="1:2" x14ac:dyDescent="0.15">
      <c r="A15503">
        <v>778.60546875</v>
      </c>
      <c r="B15503" s="4" t="s">
        <v>2</v>
      </c>
    </row>
    <row r="15504" spans="1:2" x14ac:dyDescent="0.15">
      <c r="A15504">
        <v>778.65533447265602</v>
      </c>
      <c r="B15504" s="4" t="s">
        <v>3</v>
      </c>
    </row>
    <row r="15505" spans="1:2" x14ac:dyDescent="0.15">
      <c r="A15505">
        <v>778.70550537109398</v>
      </c>
      <c r="B15505" s="4" t="s">
        <v>2</v>
      </c>
    </row>
    <row r="15506" spans="1:2" x14ac:dyDescent="0.15">
      <c r="A15506">
        <v>778.75537109375</v>
      </c>
      <c r="B15506" s="4" t="s">
        <v>3</v>
      </c>
    </row>
    <row r="15507" spans="1:2" x14ac:dyDescent="0.15">
      <c r="A15507">
        <v>778.80529785156295</v>
      </c>
      <c r="B15507" s="4" t="s">
        <v>2</v>
      </c>
    </row>
    <row r="15508" spans="1:2" x14ac:dyDescent="0.15">
      <c r="A15508">
        <v>778.85534667968795</v>
      </c>
      <c r="B15508" s="4" t="s">
        <v>3</v>
      </c>
    </row>
    <row r="15509" spans="1:2" x14ac:dyDescent="0.15">
      <c r="A15509">
        <v>778.90545654296898</v>
      </c>
      <c r="B15509" s="4" t="s">
        <v>2</v>
      </c>
    </row>
    <row r="15510" spans="1:2" x14ac:dyDescent="0.15">
      <c r="A15510">
        <v>778.95538330078102</v>
      </c>
      <c r="B15510" s="4" t="s">
        <v>3</v>
      </c>
    </row>
    <row r="15511" spans="1:2" x14ac:dyDescent="0.15">
      <c r="A15511">
        <v>779.00537109375</v>
      </c>
      <c r="B15511" s="4" t="s">
        <v>2</v>
      </c>
    </row>
    <row r="15512" spans="1:2" x14ac:dyDescent="0.15">
      <c r="A15512">
        <v>779.055419921875</v>
      </c>
      <c r="B15512" s="4" t="s">
        <v>2</v>
      </c>
    </row>
    <row r="15513" spans="1:2" x14ac:dyDescent="0.15">
      <c r="A15513">
        <v>779.10540771484398</v>
      </c>
      <c r="B15513" s="4" t="s">
        <v>3</v>
      </c>
    </row>
    <row r="15514" spans="1:2" x14ac:dyDescent="0.15">
      <c r="A15514">
        <v>779.15545654296898</v>
      </c>
      <c r="B15514" s="4" t="s">
        <v>2</v>
      </c>
    </row>
    <row r="15515" spans="1:2" x14ac:dyDescent="0.15">
      <c r="A15515">
        <v>779.205322265625</v>
      </c>
      <c r="B15515" s="4" t="s">
        <v>3</v>
      </c>
    </row>
    <row r="15516" spans="1:2" x14ac:dyDescent="0.15">
      <c r="A15516">
        <v>779.25537109375</v>
      </c>
      <c r="B15516" s="4" t="s">
        <v>2</v>
      </c>
    </row>
    <row r="15517" spans="1:2" x14ac:dyDescent="0.15">
      <c r="A15517">
        <v>779.30529785156295</v>
      </c>
      <c r="B15517" s="4" t="s">
        <v>3</v>
      </c>
    </row>
    <row r="15518" spans="1:2" x14ac:dyDescent="0.15">
      <c r="A15518">
        <v>779.35540771484398</v>
      </c>
      <c r="B15518" s="4" t="s">
        <v>2</v>
      </c>
    </row>
    <row r="15519" spans="1:2" x14ac:dyDescent="0.15">
      <c r="A15519">
        <v>779.40545654296898</v>
      </c>
      <c r="B15519" s="4" t="s">
        <v>3</v>
      </c>
    </row>
    <row r="15520" spans="1:2" x14ac:dyDescent="0.15">
      <c r="A15520">
        <v>779.45513916015602</v>
      </c>
      <c r="B15520" s="4" t="s">
        <v>2</v>
      </c>
    </row>
    <row r="15521" spans="1:2" x14ac:dyDescent="0.15">
      <c r="A15521">
        <v>779.505126953125</v>
      </c>
      <c r="B15521" s="4" t="s">
        <v>3</v>
      </c>
    </row>
    <row r="15522" spans="1:2" x14ac:dyDescent="0.15">
      <c r="A15522">
        <v>779.55505371093795</v>
      </c>
      <c r="B15522" s="4" t="s">
        <v>2</v>
      </c>
    </row>
    <row r="15523" spans="1:2" x14ac:dyDescent="0.15">
      <c r="A15523">
        <v>779.60516357421898</v>
      </c>
      <c r="B15523" s="4" t="s">
        <v>2</v>
      </c>
    </row>
    <row r="15524" spans="1:2" x14ac:dyDescent="0.15">
      <c r="A15524">
        <v>779.65539550781295</v>
      </c>
      <c r="B15524" s="4" t="s">
        <v>3</v>
      </c>
    </row>
    <row r="15525" spans="1:2" x14ac:dyDescent="0.15">
      <c r="A15525">
        <v>779.70544433593795</v>
      </c>
      <c r="B15525" s="4" t="s">
        <v>2</v>
      </c>
    </row>
    <row r="15526" spans="1:2" x14ac:dyDescent="0.15">
      <c r="A15526">
        <v>779.75543212890602</v>
      </c>
      <c r="B15526" s="4" t="s">
        <v>3</v>
      </c>
    </row>
    <row r="15527" spans="1:2" x14ac:dyDescent="0.15">
      <c r="A15527">
        <v>779.80535888671898</v>
      </c>
      <c r="B15527" s="4" t="s">
        <v>2</v>
      </c>
    </row>
    <row r="15528" spans="1:2" x14ac:dyDescent="0.15">
      <c r="A15528">
        <v>779.85540771484398</v>
      </c>
      <c r="B15528" s="4" t="s">
        <v>3</v>
      </c>
    </row>
    <row r="15529" spans="1:2" x14ac:dyDescent="0.15">
      <c r="A15529">
        <v>779.90539550781295</v>
      </c>
      <c r="B15529" s="4" t="s">
        <v>2</v>
      </c>
    </row>
    <row r="15530" spans="1:2" x14ac:dyDescent="0.15">
      <c r="A15530">
        <v>779.95544433593795</v>
      </c>
      <c r="B15530" s="4" t="s">
        <v>3</v>
      </c>
    </row>
    <row r="15531" spans="1:2" x14ac:dyDescent="0.15">
      <c r="A15531">
        <v>780.00543212890602</v>
      </c>
      <c r="B15531" s="4" t="s">
        <v>2</v>
      </c>
    </row>
    <row r="15532" spans="1:2" x14ac:dyDescent="0.15">
      <c r="A15532">
        <v>780.05535888671898</v>
      </c>
      <c r="B15532" s="4" t="s">
        <v>3</v>
      </c>
    </row>
    <row r="15533" spans="1:2" x14ac:dyDescent="0.15">
      <c r="A15533">
        <v>780.10540771484398</v>
      </c>
      <c r="B15533" s="4" t="s">
        <v>2</v>
      </c>
    </row>
    <row r="15534" spans="1:2" x14ac:dyDescent="0.15">
      <c r="A15534">
        <v>780.15539550781295</v>
      </c>
      <c r="B15534" s="4" t="s">
        <v>2</v>
      </c>
    </row>
    <row r="15535" spans="1:2" x14ac:dyDescent="0.15">
      <c r="A15535">
        <v>780.20544433593795</v>
      </c>
      <c r="B15535" s="4" t="s">
        <v>3</v>
      </c>
    </row>
    <row r="15536" spans="1:2" x14ac:dyDescent="0.15">
      <c r="A15536">
        <v>780.25531005859398</v>
      </c>
      <c r="B15536" s="4" t="s">
        <v>2</v>
      </c>
    </row>
    <row r="15537" spans="1:2" x14ac:dyDescent="0.15">
      <c r="A15537">
        <v>780.30535888671898</v>
      </c>
      <c r="B15537" s="4" t="s">
        <v>3</v>
      </c>
    </row>
    <row r="15538" spans="1:2" x14ac:dyDescent="0.15">
      <c r="A15538">
        <v>780.35528564453102</v>
      </c>
      <c r="B15538" s="4" t="s">
        <v>2</v>
      </c>
    </row>
    <row r="15539" spans="1:2" x14ac:dyDescent="0.15">
      <c r="A15539">
        <v>780.40539550781295</v>
      </c>
      <c r="B15539" s="4" t="s">
        <v>3</v>
      </c>
    </row>
    <row r="15540" spans="1:2" x14ac:dyDescent="0.15">
      <c r="A15540">
        <v>780.45538330078102</v>
      </c>
      <c r="B15540" s="4" t="s">
        <v>2</v>
      </c>
    </row>
    <row r="15541" spans="1:2" x14ac:dyDescent="0.15">
      <c r="A15541">
        <v>780.50543212890602</v>
      </c>
      <c r="B15541" s="4" t="s">
        <v>3</v>
      </c>
    </row>
    <row r="15542" spans="1:2" x14ac:dyDescent="0.15">
      <c r="A15542">
        <v>780.55535888671898</v>
      </c>
      <c r="B15542" s="4" t="s">
        <v>2</v>
      </c>
    </row>
    <row r="15543" spans="1:2" x14ac:dyDescent="0.15">
      <c r="A15543">
        <v>780.60534667968795</v>
      </c>
      <c r="B15543" s="4" t="s">
        <v>3</v>
      </c>
    </row>
    <row r="15544" spans="1:2" x14ac:dyDescent="0.15">
      <c r="A15544">
        <v>780.65515136718795</v>
      </c>
      <c r="B15544" s="4" t="s">
        <v>2</v>
      </c>
    </row>
    <row r="15545" spans="1:2" x14ac:dyDescent="0.15">
      <c r="A15545">
        <v>780.70538330078102</v>
      </c>
      <c r="B15545" s="4" t="s">
        <v>2</v>
      </c>
    </row>
    <row r="15546" spans="1:2" x14ac:dyDescent="0.15">
      <c r="A15546">
        <v>780.75531005859398</v>
      </c>
      <c r="B15546" s="4" t="s">
        <v>3</v>
      </c>
    </row>
    <row r="15547" spans="1:2" x14ac:dyDescent="0.15">
      <c r="A15547">
        <v>780.80523681640602</v>
      </c>
      <c r="B15547" s="4" t="s">
        <v>2</v>
      </c>
    </row>
    <row r="15548" spans="1:2" x14ac:dyDescent="0.15">
      <c r="A15548">
        <v>780.85534667968795</v>
      </c>
      <c r="B15548" s="4" t="s">
        <v>3</v>
      </c>
    </row>
    <row r="15549" spans="1:2" x14ac:dyDescent="0.15">
      <c r="A15549">
        <v>780.90539550781295</v>
      </c>
      <c r="B15549" s="4" t="s">
        <v>2</v>
      </c>
    </row>
    <row r="15550" spans="1:2" x14ac:dyDescent="0.15">
      <c r="A15550">
        <v>780.95538330078102</v>
      </c>
      <c r="B15550" s="4" t="s">
        <v>3</v>
      </c>
    </row>
    <row r="15551" spans="1:2" x14ac:dyDescent="0.15">
      <c r="A15551">
        <v>781.00543212890602</v>
      </c>
      <c r="B15551" s="4" t="s">
        <v>2</v>
      </c>
    </row>
    <row r="15552" spans="1:2" x14ac:dyDescent="0.15">
      <c r="A15552">
        <v>781.05529785156295</v>
      </c>
      <c r="B15552" s="4" t="s">
        <v>3</v>
      </c>
    </row>
    <row r="15553" spans="1:2" x14ac:dyDescent="0.15">
      <c r="A15553">
        <v>781.10546875</v>
      </c>
      <c r="B15553" s="4" t="s">
        <v>2</v>
      </c>
    </row>
    <row r="15554" spans="1:2" x14ac:dyDescent="0.15">
      <c r="A15554">
        <v>781.15533447265602</v>
      </c>
      <c r="B15554" s="4" t="s">
        <v>3</v>
      </c>
    </row>
    <row r="15555" spans="1:2" x14ac:dyDescent="0.15">
      <c r="A15555">
        <v>781.20538330078102</v>
      </c>
      <c r="B15555" s="4" t="s">
        <v>2</v>
      </c>
    </row>
    <row r="15556" spans="1:2" x14ac:dyDescent="0.15">
      <c r="A15556">
        <v>781.25537109375</v>
      </c>
      <c r="B15556" s="4" t="s">
        <v>2</v>
      </c>
    </row>
    <row r="15557" spans="1:2" x14ac:dyDescent="0.15">
      <c r="A15557">
        <v>781.305419921875</v>
      </c>
      <c r="B15557" s="4" t="s">
        <v>3</v>
      </c>
    </row>
    <row r="15558" spans="1:2" x14ac:dyDescent="0.15">
      <c r="A15558">
        <v>781.35534667968795</v>
      </c>
      <c r="B15558" s="4" t="s">
        <v>2</v>
      </c>
    </row>
    <row r="15559" spans="1:2" x14ac:dyDescent="0.15">
      <c r="A15559">
        <v>781.4052734375</v>
      </c>
      <c r="B15559" s="4" t="s">
        <v>3</v>
      </c>
    </row>
    <row r="15560" spans="1:2" x14ac:dyDescent="0.15">
      <c r="A15560">
        <v>781.45538330078102</v>
      </c>
      <c r="B15560" s="4" t="s">
        <v>2</v>
      </c>
    </row>
    <row r="15561" spans="1:2" x14ac:dyDescent="0.15">
      <c r="A15561">
        <v>781.50549316406295</v>
      </c>
      <c r="B15561" s="4" t="s">
        <v>3</v>
      </c>
    </row>
    <row r="15562" spans="1:2" x14ac:dyDescent="0.15">
      <c r="A15562">
        <v>781.555419921875</v>
      </c>
      <c r="B15562" s="4" t="s">
        <v>2</v>
      </c>
    </row>
    <row r="15563" spans="1:2" x14ac:dyDescent="0.15">
      <c r="A15563">
        <v>781.60534667968795</v>
      </c>
      <c r="B15563" s="4" t="s">
        <v>3</v>
      </c>
    </row>
    <row r="15564" spans="1:2" x14ac:dyDescent="0.15">
      <c r="A15564">
        <v>781.65533447265602</v>
      </c>
      <c r="B15564" s="4" t="s">
        <v>2</v>
      </c>
    </row>
    <row r="15565" spans="1:2" x14ac:dyDescent="0.15">
      <c r="A15565">
        <v>781.70544433593795</v>
      </c>
      <c r="B15565" s="4" t="s">
        <v>3</v>
      </c>
    </row>
    <row r="15566" spans="1:2" x14ac:dyDescent="0.15">
      <c r="A15566">
        <v>781.75537109375</v>
      </c>
      <c r="B15566" s="4" t="s">
        <v>2</v>
      </c>
    </row>
    <row r="15567" spans="1:2" x14ac:dyDescent="0.15">
      <c r="A15567">
        <v>781.805419921875</v>
      </c>
      <c r="B15567" s="4" t="s">
        <v>2</v>
      </c>
    </row>
    <row r="15568" spans="1:2" x14ac:dyDescent="0.15">
      <c r="A15568">
        <v>781.855224609375</v>
      </c>
      <c r="B15568" s="4" t="s">
        <v>3</v>
      </c>
    </row>
    <row r="15569" spans="1:2" x14ac:dyDescent="0.15">
      <c r="A15569">
        <v>781.90533447265602</v>
      </c>
      <c r="B15569" s="4" t="s">
        <v>2</v>
      </c>
    </row>
    <row r="15570" spans="1:2" x14ac:dyDescent="0.15">
      <c r="A15570">
        <v>781.95544433593795</v>
      </c>
      <c r="B15570" s="4" t="s">
        <v>3</v>
      </c>
    </row>
    <row r="15571" spans="1:2" x14ac:dyDescent="0.15">
      <c r="A15571">
        <v>782.00506591796898</v>
      </c>
      <c r="B15571" s="4" t="s">
        <v>2</v>
      </c>
    </row>
    <row r="15572" spans="1:2" x14ac:dyDescent="0.15">
      <c r="A15572">
        <v>782.05535888671898</v>
      </c>
      <c r="B15572" s="4" t="s">
        <v>3</v>
      </c>
    </row>
    <row r="15573" spans="1:2" x14ac:dyDescent="0.15">
      <c r="A15573">
        <v>782.10528564453102</v>
      </c>
      <c r="B15573" s="4" t="s">
        <v>2</v>
      </c>
    </row>
    <row r="15574" spans="1:2" x14ac:dyDescent="0.15">
      <c r="A15574">
        <v>782.15539550781295</v>
      </c>
      <c r="B15574" s="4" t="s">
        <v>3</v>
      </c>
    </row>
    <row r="15575" spans="1:2" x14ac:dyDescent="0.15">
      <c r="A15575">
        <v>782.205322265625</v>
      </c>
      <c r="B15575" s="4" t="s">
        <v>2</v>
      </c>
    </row>
    <row r="15576" spans="1:2" x14ac:dyDescent="0.15">
      <c r="A15576">
        <v>782.25537109375</v>
      </c>
      <c r="B15576" s="4" t="s">
        <v>3</v>
      </c>
    </row>
    <row r="15577" spans="1:2" x14ac:dyDescent="0.15">
      <c r="A15577">
        <v>782.30535888671898</v>
      </c>
      <c r="B15577" s="4" t="s">
        <v>2</v>
      </c>
    </row>
    <row r="15578" spans="1:2" x14ac:dyDescent="0.15">
      <c r="A15578">
        <v>782.35540771484398</v>
      </c>
      <c r="B15578" s="4" t="s">
        <v>2</v>
      </c>
    </row>
    <row r="15579" spans="1:2" x14ac:dyDescent="0.15">
      <c r="A15579">
        <v>782.40539550781295</v>
      </c>
      <c r="B15579" s="4" t="s">
        <v>3</v>
      </c>
    </row>
    <row r="15580" spans="1:2" x14ac:dyDescent="0.15">
      <c r="A15580">
        <v>782.45544433593795</v>
      </c>
      <c r="B15580" s="4" t="s">
        <v>2</v>
      </c>
    </row>
    <row r="15581" spans="1:2" x14ac:dyDescent="0.15">
      <c r="A15581">
        <v>782.50537109375</v>
      </c>
      <c r="B15581" s="4" t="s">
        <v>3</v>
      </c>
    </row>
    <row r="15582" spans="1:2" x14ac:dyDescent="0.15">
      <c r="A15582">
        <v>782.55535888671898</v>
      </c>
      <c r="B15582" s="4" t="s">
        <v>2</v>
      </c>
    </row>
    <row r="15583" spans="1:2" x14ac:dyDescent="0.15">
      <c r="A15583">
        <v>782.60540771484398</v>
      </c>
      <c r="B15583" s="4" t="s">
        <v>3</v>
      </c>
    </row>
    <row r="15584" spans="1:2" x14ac:dyDescent="0.15">
      <c r="A15584">
        <v>782.65539550781295</v>
      </c>
      <c r="B15584" s="4" t="s">
        <v>2</v>
      </c>
    </row>
    <row r="15585" spans="1:2" x14ac:dyDescent="0.15">
      <c r="A15585">
        <v>782.705322265625</v>
      </c>
      <c r="B15585" s="4" t="s">
        <v>3</v>
      </c>
    </row>
    <row r="15586" spans="1:2" x14ac:dyDescent="0.15">
      <c r="A15586">
        <v>782.75531005859398</v>
      </c>
      <c r="B15586" s="4" t="s">
        <v>2</v>
      </c>
    </row>
    <row r="15587" spans="1:2" x14ac:dyDescent="0.15">
      <c r="A15587">
        <v>782.80535888671898</v>
      </c>
      <c r="B15587" s="4" t="s">
        <v>3</v>
      </c>
    </row>
    <row r="15588" spans="1:2" x14ac:dyDescent="0.15">
      <c r="A15588">
        <v>782.85534667968795</v>
      </c>
      <c r="B15588" s="4" t="s">
        <v>2</v>
      </c>
    </row>
    <row r="15589" spans="1:2" x14ac:dyDescent="0.15">
      <c r="A15589">
        <v>782.90539550781295</v>
      </c>
      <c r="B15589" s="4" t="s">
        <v>2</v>
      </c>
    </row>
    <row r="15590" spans="1:2" x14ac:dyDescent="0.15">
      <c r="A15590">
        <v>782.955322265625</v>
      </c>
      <c r="B15590" s="4" t="s">
        <v>3</v>
      </c>
    </row>
    <row r="15591" spans="1:2" x14ac:dyDescent="0.15">
      <c r="A15591">
        <v>783.00543212890602</v>
      </c>
      <c r="B15591" s="4" t="s">
        <v>2</v>
      </c>
    </row>
    <row r="15592" spans="1:2" x14ac:dyDescent="0.15">
      <c r="A15592">
        <v>783.05523681640602</v>
      </c>
      <c r="B15592" s="4" t="s">
        <v>3</v>
      </c>
    </row>
    <row r="15593" spans="1:2" x14ac:dyDescent="0.15">
      <c r="A15593">
        <v>783.10504150390602</v>
      </c>
      <c r="B15593" s="4" t="s">
        <v>2</v>
      </c>
    </row>
    <row r="15594" spans="1:2" x14ac:dyDescent="0.15">
      <c r="A15594">
        <v>783.1552734375</v>
      </c>
      <c r="B15594" s="4" t="s">
        <v>3</v>
      </c>
    </row>
    <row r="15595" spans="1:2" x14ac:dyDescent="0.15">
      <c r="A15595">
        <v>783.20520019531295</v>
      </c>
      <c r="B15595" s="4" t="s">
        <v>2</v>
      </c>
    </row>
    <row r="15596" spans="1:2" x14ac:dyDescent="0.15">
      <c r="A15596">
        <v>783.25543212890602</v>
      </c>
      <c r="B15596" s="4" t="s">
        <v>3</v>
      </c>
    </row>
    <row r="15597" spans="1:2" x14ac:dyDescent="0.15">
      <c r="A15597">
        <v>783.30535888671898</v>
      </c>
      <c r="B15597" s="4" t="s">
        <v>2</v>
      </c>
    </row>
    <row r="15598" spans="1:2" x14ac:dyDescent="0.15">
      <c r="A15598">
        <v>783.35534667968795</v>
      </c>
      <c r="B15598" s="4" t="s">
        <v>3</v>
      </c>
    </row>
    <row r="15599" spans="1:2" x14ac:dyDescent="0.15">
      <c r="A15599">
        <v>783.40539550781295</v>
      </c>
      <c r="B15599" s="4" t="s">
        <v>2</v>
      </c>
    </row>
    <row r="15600" spans="1:2" x14ac:dyDescent="0.15">
      <c r="A15600">
        <v>783.45538330078102</v>
      </c>
      <c r="B15600" s="4" t="s">
        <v>2</v>
      </c>
    </row>
    <row r="15601" spans="1:2" x14ac:dyDescent="0.15">
      <c r="A15601">
        <v>783.50573730468795</v>
      </c>
      <c r="B15601" s="4" t="s">
        <v>3</v>
      </c>
    </row>
    <row r="15602" spans="1:2" x14ac:dyDescent="0.15">
      <c r="A15602">
        <v>783.555419921875</v>
      </c>
      <c r="B15602" s="4" t="s">
        <v>2</v>
      </c>
    </row>
    <row r="15603" spans="1:2" x14ac:dyDescent="0.15">
      <c r="A15603">
        <v>783.60546875</v>
      </c>
      <c r="B15603" s="4" t="s">
        <v>3</v>
      </c>
    </row>
    <row r="15604" spans="1:2" x14ac:dyDescent="0.15">
      <c r="A15604">
        <v>783.65533447265602</v>
      </c>
      <c r="B15604" s="4" t="s">
        <v>2</v>
      </c>
    </row>
    <row r="15605" spans="1:2" x14ac:dyDescent="0.15">
      <c r="A15605">
        <v>783.70526123046898</v>
      </c>
      <c r="B15605" s="4" t="s">
        <v>3</v>
      </c>
    </row>
    <row r="15606" spans="1:2" x14ac:dyDescent="0.15">
      <c r="A15606">
        <v>783.75531005859398</v>
      </c>
      <c r="B15606" s="4" t="s">
        <v>2</v>
      </c>
    </row>
    <row r="15607" spans="1:2" x14ac:dyDescent="0.15">
      <c r="A15607">
        <v>783.80529785156295</v>
      </c>
      <c r="B15607" s="4" t="s">
        <v>3</v>
      </c>
    </row>
    <row r="15608" spans="1:2" x14ac:dyDescent="0.15">
      <c r="A15608">
        <v>783.85546875</v>
      </c>
      <c r="B15608" s="4" t="s">
        <v>2</v>
      </c>
    </row>
    <row r="15609" spans="1:2" x14ac:dyDescent="0.15">
      <c r="A15609">
        <v>783.90533447265602</v>
      </c>
      <c r="B15609" s="4" t="s">
        <v>3</v>
      </c>
    </row>
    <row r="15610" spans="1:2" x14ac:dyDescent="0.15">
      <c r="A15610">
        <v>783.95538330078102</v>
      </c>
      <c r="B15610" s="4" t="s">
        <v>2</v>
      </c>
    </row>
    <row r="15611" spans="1:2" x14ac:dyDescent="0.15">
      <c r="A15611">
        <v>784.00537109375</v>
      </c>
      <c r="B15611" s="4" t="s">
        <v>2</v>
      </c>
    </row>
    <row r="15612" spans="1:2" x14ac:dyDescent="0.15">
      <c r="A15612">
        <v>784.05529785156295</v>
      </c>
      <c r="B15612" s="4" t="s">
        <v>3</v>
      </c>
    </row>
    <row r="15613" spans="1:2" x14ac:dyDescent="0.15">
      <c r="A15613">
        <v>784.10540771484398</v>
      </c>
      <c r="B15613" s="4" t="s">
        <v>2</v>
      </c>
    </row>
    <row r="15614" spans="1:2" x14ac:dyDescent="0.15">
      <c r="A15614">
        <v>784.15533447265602</v>
      </c>
      <c r="B15614" s="4" t="s">
        <v>3</v>
      </c>
    </row>
    <row r="15615" spans="1:2" x14ac:dyDescent="0.15">
      <c r="A15615">
        <v>784.20513916015602</v>
      </c>
      <c r="B15615" s="4" t="s">
        <v>2</v>
      </c>
    </row>
    <row r="15616" spans="1:2" x14ac:dyDescent="0.15">
      <c r="A15616">
        <v>784.25518798828102</v>
      </c>
      <c r="B15616" s="4" t="s">
        <v>3</v>
      </c>
    </row>
    <row r="15617" spans="1:2" x14ac:dyDescent="0.15">
      <c r="A15617">
        <v>784.305419921875</v>
      </c>
      <c r="B15617" s="4" t="s">
        <v>2</v>
      </c>
    </row>
    <row r="15618" spans="1:2" x14ac:dyDescent="0.15">
      <c r="A15618">
        <v>784.355224609375</v>
      </c>
      <c r="B15618" s="4" t="s">
        <v>3</v>
      </c>
    </row>
    <row r="15619" spans="1:2" x14ac:dyDescent="0.15">
      <c r="A15619">
        <v>784.40545654296898</v>
      </c>
      <c r="B15619" s="4" t="s">
        <v>2</v>
      </c>
    </row>
    <row r="15620" spans="1:2" x14ac:dyDescent="0.15">
      <c r="A15620">
        <v>784.45538330078102</v>
      </c>
      <c r="B15620" s="4" t="s">
        <v>3</v>
      </c>
    </row>
    <row r="15621" spans="1:2" x14ac:dyDescent="0.15">
      <c r="A15621">
        <v>784.50537109375</v>
      </c>
      <c r="B15621" s="4" t="s">
        <v>2</v>
      </c>
    </row>
    <row r="15622" spans="1:2" x14ac:dyDescent="0.15">
      <c r="A15622">
        <v>784.55548095703102</v>
      </c>
      <c r="B15622" s="4" t="s">
        <v>2</v>
      </c>
    </row>
    <row r="15623" spans="1:2" x14ac:dyDescent="0.15">
      <c r="A15623">
        <v>784.60528564453102</v>
      </c>
      <c r="B15623" s="4" t="s">
        <v>3</v>
      </c>
    </row>
    <row r="15624" spans="1:2" x14ac:dyDescent="0.15">
      <c r="A15624">
        <v>784.65533447265602</v>
      </c>
      <c r="B15624" s="4" t="s">
        <v>2</v>
      </c>
    </row>
    <row r="15625" spans="1:2" x14ac:dyDescent="0.15">
      <c r="A15625">
        <v>784.70544433593795</v>
      </c>
      <c r="B15625" s="4" t="s">
        <v>3</v>
      </c>
    </row>
    <row r="15626" spans="1:2" x14ac:dyDescent="0.15">
      <c r="A15626">
        <v>784.75537109375</v>
      </c>
      <c r="B15626" s="4" t="s">
        <v>2</v>
      </c>
    </row>
    <row r="15627" spans="1:2" x14ac:dyDescent="0.15">
      <c r="A15627">
        <v>784.80529785156295</v>
      </c>
      <c r="B15627" s="4" t="s">
        <v>3</v>
      </c>
    </row>
    <row r="15628" spans="1:2" x14ac:dyDescent="0.15">
      <c r="A15628">
        <v>784.85540771484398</v>
      </c>
      <c r="B15628" s="4" t="s">
        <v>2</v>
      </c>
    </row>
    <row r="15629" spans="1:2" x14ac:dyDescent="0.15">
      <c r="A15629">
        <v>784.90539550781295</v>
      </c>
      <c r="B15629" s="4" t="s">
        <v>3</v>
      </c>
    </row>
    <row r="15630" spans="1:2" x14ac:dyDescent="0.15">
      <c r="A15630">
        <v>784.955322265625</v>
      </c>
      <c r="B15630" s="4" t="s">
        <v>2</v>
      </c>
    </row>
    <row r="15631" spans="1:2" x14ac:dyDescent="0.15">
      <c r="A15631">
        <v>785.00524902343795</v>
      </c>
      <c r="B15631" s="4" t="s">
        <v>3</v>
      </c>
    </row>
    <row r="15632" spans="1:2" x14ac:dyDescent="0.15">
      <c r="A15632">
        <v>785.05523681640602</v>
      </c>
      <c r="B15632" s="4" t="s">
        <v>2</v>
      </c>
    </row>
    <row r="15633" spans="1:2" x14ac:dyDescent="0.15">
      <c r="A15633">
        <v>785.10540771484398</v>
      </c>
      <c r="B15633" s="4" t="s">
        <v>2</v>
      </c>
    </row>
    <row r="15634" spans="1:2" x14ac:dyDescent="0.15">
      <c r="A15634">
        <v>785.15539550781295</v>
      </c>
      <c r="B15634" s="4" t="s">
        <v>3</v>
      </c>
    </row>
    <row r="15635" spans="1:2" x14ac:dyDescent="0.15">
      <c r="A15635">
        <v>785.205322265625</v>
      </c>
      <c r="B15635" s="4" t="s">
        <v>2</v>
      </c>
    </row>
    <row r="15636" spans="1:2" x14ac:dyDescent="0.15">
      <c r="A15636">
        <v>785.25537109375</v>
      </c>
      <c r="B15636" s="4" t="s">
        <v>3</v>
      </c>
    </row>
    <row r="15637" spans="1:2" x14ac:dyDescent="0.15">
      <c r="A15637">
        <v>785.30535888671898</v>
      </c>
      <c r="B15637" s="4" t="s">
        <v>2</v>
      </c>
    </row>
    <row r="15638" spans="1:2" x14ac:dyDescent="0.15">
      <c r="A15638">
        <v>785.35528564453102</v>
      </c>
      <c r="B15638" s="4" t="s">
        <v>3</v>
      </c>
    </row>
    <row r="15639" spans="1:2" x14ac:dyDescent="0.15">
      <c r="A15639">
        <v>785.40521240234398</v>
      </c>
      <c r="B15639" s="4" t="s">
        <v>2</v>
      </c>
    </row>
    <row r="15640" spans="1:2" x14ac:dyDescent="0.15">
      <c r="A15640">
        <v>785.45544433593795</v>
      </c>
      <c r="B15640" s="4" t="s">
        <v>3</v>
      </c>
    </row>
    <row r="15641" spans="1:2" x14ac:dyDescent="0.15">
      <c r="A15641">
        <v>785.50531005859398</v>
      </c>
      <c r="B15641" s="4" t="s">
        <v>2</v>
      </c>
    </row>
    <row r="15642" spans="1:2" x14ac:dyDescent="0.15">
      <c r="A15642">
        <v>785.55511474609398</v>
      </c>
      <c r="B15642" s="4" t="s">
        <v>3</v>
      </c>
    </row>
    <row r="15643" spans="1:2" x14ac:dyDescent="0.15">
      <c r="A15643">
        <v>785.60534667968795</v>
      </c>
      <c r="B15643" s="4" t="s">
        <v>2</v>
      </c>
    </row>
    <row r="15644" spans="1:2" x14ac:dyDescent="0.15">
      <c r="A15644">
        <v>785.65539550781295</v>
      </c>
      <c r="B15644" s="4" t="s">
        <v>2</v>
      </c>
    </row>
    <row r="15645" spans="1:2" x14ac:dyDescent="0.15">
      <c r="A15645">
        <v>785.70538330078102</v>
      </c>
      <c r="B15645" s="4" t="s">
        <v>3</v>
      </c>
    </row>
    <row r="15646" spans="1:2" x14ac:dyDescent="0.15">
      <c r="A15646">
        <v>785.75543212890602</v>
      </c>
      <c r="B15646" s="4" t="s">
        <v>2</v>
      </c>
    </row>
    <row r="15647" spans="1:2" x14ac:dyDescent="0.15">
      <c r="A15647">
        <v>785.80535888671898</v>
      </c>
      <c r="B15647" s="4" t="s">
        <v>3</v>
      </c>
    </row>
    <row r="15648" spans="1:2" x14ac:dyDescent="0.15">
      <c r="A15648">
        <v>785.85534667968795</v>
      </c>
      <c r="B15648" s="4" t="s">
        <v>2</v>
      </c>
    </row>
    <row r="15649" spans="1:2" x14ac:dyDescent="0.15">
      <c r="A15649">
        <v>785.90539550781295</v>
      </c>
      <c r="B15649" s="4" t="s">
        <v>3</v>
      </c>
    </row>
    <row r="15650" spans="1:2" x14ac:dyDescent="0.15">
      <c r="A15650">
        <v>785.95538330078102</v>
      </c>
      <c r="B15650" s="4" t="s">
        <v>2</v>
      </c>
    </row>
    <row r="15651" spans="1:2" x14ac:dyDescent="0.15">
      <c r="A15651">
        <v>786.00543212890602</v>
      </c>
      <c r="B15651" s="4" t="s">
        <v>3</v>
      </c>
    </row>
    <row r="15652" spans="1:2" x14ac:dyDescent="0.15">
      <c r="A15652">
        <v>786.055419921875</v>
      </c>
      <c r="B15652" s="4" t="s">
        <v>2</v>
      </c>
    </row>
    <row r="15653" spans="1:2" x14ac:dyDescent="0.15">
      <c r="A15653">
        <v>786.10534667968795</v>
      </c>
      <c r="B15653" s="4" t="s">
        <v>3</v>
      </c>
    </row>
    <row r="15654" spans="1:2" x14ac:dyDescent="0.15">
      <c r="A15654">
        <v>786.15539550781295</v>
      </c>
      <c r="B15654" s="4" t="s">
        <v>2</v>
      </c>
    </row>
    <row r="15655" spans="1:2" x14ac:dyDescent="0.15">
      <c r="A15655">
        <v>786.205078125</v>
      </c>
      <c r="B15655" s="4" t="s">
        <v>2</v>
      </c>
    </row>
    <row r="15656" spans="1:2" x14ac:dyDescent="0.15">
      <c r="A15656">
        <v>786.25531005859398</v>
      </c>
      <c r="B15656" s="4" t="s">
        <v>3</v>
      </c>
    </row>
    <row r="15657" spans="1:2" x14ac:dyDescent="0.15">
      <c r="A15657">
        <v>786.30529785156295</v>
      </c>
      <c r="B15657" s="4" t="s">
        <v>2</v>
      </c>
    </row>
    <row r="15658" spans="1:2" x14ac:dyDescent="0.15">
      <c r="A15658">
        <v>786.35534667968795</v>
      </c>
      <c r="B15658" s="4" t="s">
        <v>3</v>
      </c>
    </row>
    <row r="15659" spans="1:2" x14ac:dyDescent="0.15">
      <c r="A15659">
        <v>786.4052734375</v>
      </c>
      <c r="B15659" s="4" t="s">
        <v>2</v>
      </c>
    </row>
    <row r="15660" spans="1:2" x14ac:dyDescent="0.15">
      <c r="A15660">
        <v>786.45526123046898</v>
      </c>
      <c r="B15660" s="4" t="s">
        <v>3</v>
      </c>
    </row>
    <row r="15661" spans="1:2" x14ac:dyDescent="0.15">
      <c r="A15661">
        <v>786.50537109375</v>
      </c>
      <c r="B15661" s="4" t="s">
        <v>2</v>
      </c>
    </row>
    <row r="15662" spans="1:2" x14ac:dyDescent="0.15">
      <c r="A15662">
        <v>786.55529785156295</v>
      </c>
      <c r="B15662" s="4" t="s">
        <v>3</v>
      </c>
    </row>
    <row r="15663" spans="1:2" x14ac:dyDescent="0.15">
      <c r="A15663">
        <v>786.60510253906295</v>
      </c>
      <c r="B15663" s="4" t="s">
        <v>2</v>
      </c>
    </row>
    <row r="15664" spans="1:2" x14ac:dyDescent="0.15">
      <c r="A15664">
        <v>786.65533447265602</v>
      </c>
      <c r="B15664" s="4" t="s">
        <v>3</v>
      </c>
    </row>
    <row r="15665" spans="1:2" x14ac:dyDescent="0.15">
      <c r="A15665">
        <v>786.70538330078102</v>
      </c>
      <c r="B15665" s="4" t="s">
        <v>2</v>
      </c>
    </row>
    <row r="15666" spans="1:2" x14ac:dyDescent="0.15">
      <c r="A15666">
        <v>786.75506591796898</v>
      </c>
      <c r="B15666" s="4" t="s">
        <v>2</v>
      </c>
    </row>
    <row r="15667" spans="1:2" x14ac:dyDescent="0.15">
      <c r="A15667">
        <v>786.805419921875</v>
      </c>
      <c r="B15667" s="4" t="s">
        <v>3</v>
      </c>
    </row>
    <row r="15668" spans="1:2" x14ac:dyDescent="0.15">
      <c r="A15668">
        <v>786.85534667968795</v>
      </c>
      <c r="B15668" s="4" t="s">
        <v>2</v>
      </c>
    </row>
    <row r="15669" spans="1:2" x14ac:dyDescent="0.15">
      <c r="A15669">
        <v>786.90533447265602</v>
      </c>
      <c r="B15669" s="4" t="s">
        <v>3</v>
      </c>
    </row>
    <row r="15670" spans="1:2" x14ac:dyDescent="0.15">
      <c r="A15670">
        <v>786.95538330078102</v>
      </c>
      <c r="B15670" s="4" t="s">
        <v>2</v>
      </c>
    </row>
    <row r="15671" spans="1:2" x14ac:dyDescent="0.15">
      <c r="A15671">
        <v>787.00537109375</v>
      </c>
      <c r="B15671" s="4" t="s">
        <v>3</v>
      </c>
    </row>
    <row r="15672" spans="1:2" x14ac:dyDescent="0.15">
      <c r="A15672">
        <v>787.05529785156295</v>
      </c>
      <c r="B15672" s="4" t="s">
        <v>2</v>
      </c>
    </row>
    <row r="15673" spans="1:2" x14ac:dyDescent="0.15">
      <c r="A15673">
        <v>787.10540771484398</v>
      </c>
      <c r="B15673" s="4" t="s">
        <v>3</v>
      </c>
    </row>
    <row r="15674" spans="1:2" x14ac:dyDescent="0.15">
      <c r="A15674">
        <v>787.15533447265602</v>
      </c>
      <c r="B15674" s="4" t="s">
        <v>2</v>
      </c>
    </row>
    <row r="15675" spans="1:2" x14ac:dyDescent="0.15">
      <c r="A15675">
        <v>787.205322265625</v>
      </c>
      <c r="B15675" s="4" t="s">
        <v>3</v>
      </c>
    </row>
    <row r="15676" spans="1:2" x14ac:dyDescent="0.15">
      <c r="A15676">
        <v>787.25537109375</v>
      </c>
      <c r="B15676" s="4" t="s">
        <v>2</v>
      </c>
    </row>
    <row r="15677" spans="1:2" x14ac:dyDescent="0.15">
      <c r="A15677">
        <v>787.30535888671898</v>
      </c>
      <c r="B15677" s="4" t="s">
        <v>2</v>
      </c>
    </row>
    <row r="15678" spans="1:2" x14ac:dyDescent="0.15">
      <c r="A15678">
        <v>787.35540771484398</v>
      </c>
      <c r="B15678" s="4" t="s">
        <v>3</v>
      </c>
    </row>
    <row r="15679" spans="1:2" x14ac:dyDescent="0.15">
      <c r="A15679">
        <v>787.40533447265602</v>
      </c>
      <c r="B15679" s="4" t="s">
        <v>2</v>
      </c>
    </row>
    <row r="15680" spans="1:2" x14ac:dyDescent="0.15">
      <c r="A15680">
        <v>787.455322265625</v>
      </c>
      <c r="B15680" s="4" t="s">
        <v>3</v>
      </c>
    </row>
    <row r="15681" spans="1:2" x14ac:dyDescent="0.15">
      <c r="A15681">
        <v>787.50537109375</v>
      </c>
      <c r="B15681" s="4" t="s">
        <v>2</v>
      </c>
    </row>
    <row r="15682" spans="1:2" x14ac:dyDescent="0.15">
      <c r="A15682">
        <v>787.55535888671898</v>
      </c>
      <c r="B15682" s="4" t="s">
        <v>3</v>
      </c>
    </row>
    <row r="15683" spans="1:2" x14ac:dyDescent="0.15">
      <c r="A15683">
        <v>787.60540771484398</v>
      </c>
      <c r="B15683" s="4" t="s">
        <v>2</v>
      </c>
    </row>
    <row r="15684" spans="1:2" x14ac:dyDescent="0.15">
      <c r="A15684">
        <v>787.65533447265602</v>
      </c>
      <c r="B15684" s="4" t="s">
        <v>3</v>
      </c>
    </row>
    <row r="15685" spans="1:2" x14ac:dyDescent="0.15">
      <c r="A15685">
        <v>787.70544433593795</v>
      </c>
      <c r="B15685" s="4" t="s">
        <v>2</v>
      </c>
    </row>
    <row r="15686" spans="1:2" x14ac:dyDescent="0.15">
      <c r="A15686">
        <v>787.75524902343795</v>
      </c>
      <c r="B15686" s="4" t="s">
        <v>3</v>
      </c>
    </row>
    <row r="15687" spans="1:2" x14ac:dyDescent="0.15">
      <c r="A15687">
        <v>787.80517578125</v>
      </c>
      <c r="B15687" s="4" t="s">
        <v>2</v>
      </c>
    </row>
    <row r="15688" spans="1:2" x14ac:dyDescent="0.15">
      <c r="A15688">
        <v>787.85516357421898</v>
      </c>
      <c r="B15688" s="4" t="s">
        <v>2</v>
      </c>
    </row>
    <row r="15689" spans="1:2" x14ac:dyDescent="0.15">
      <c r="A15689">
        <v>787.9052734375</v>
      </c>
      <c r="B15689" s="4" t="s">
        <v>3</v>
      </c>
    </row>
    <row r="15690" spans="1:2" x14ac:dyDescent="0.15">
      <c r="A15690">
        <v>787.955322265625</v>
      </c>
      <c r="B15690" s="4" t="s">
        <v>2</v>
      </c>
    </row>
    <row r="15691" spans="1:2" x14ac:dyDescent="0.15">
      <c r="A15691">
        <v>788.00543212890602</v>
      </c>
      <c r="B15691" s="4" t="s">
        <v>3</v>
      </c>
    </row>
    <row r="15692" spans="1:2" x14ac:dyDescent="0.15">
      <c r="A15692">
        <v>788.05548095703102</v>
      </c>
      <c r="B15692" s="4" t="s">
        <v>2</v>
      </c>
    </row>
    <row r="15693" spans="1:2" x14ac:dyDescent="0.15">
      <c r="A15693">
        <v>788.10534667968795</v>
      </c>
      <c r="B15693" s="4" t="s">
        <v>3</v>
      </c>
    </row>
    <row r="15694" spans="1:2" x14ac:dyDescent="0.15">
      <c r="A15694">
        <v>788.15539550781295</v>
      </c>
      <c r="B15694" s="4" t="s">
        <v>2</v>
      </c>
    </row>
    <row r="15695" spans="1:2" x14ac:dyDescent="0.15">
      <c r="A15695">
        <v>788.205322265625</v>
      </c>
      <c r="B15695" s="4" t="s">
        <v>3</v>
      </c>
    </row>
    <row r="15696" spans="1:2" x14ac:dyDescent="0.15">
      <c r="A15696">
        <v>788.25531005859398</v>
      </c>
      <c r="B15696" s="4" t="s">
        <v>2</v>
      </c>
    </row>
    <row r="15697" spans="1:2" x14ac:dyDescent="0.15">
      <c r="A15697">
        <v>788.30535888671898</v>
      </c>
      <c r="B15697" s="4" t="s">
        <v>3</v>
      </c>
    </row>
    <row r="15698" spans="1:2" x14ac:dyDescent="0.15">
      <c r="A15698">
        <v>788.35534667968795</v>
      </c>
      <c r="B15698" s="4" t="s">
        <v>2</v>
      </c>
    </row>
    <row r="15699" spans="1:2" x14ac:dyDescent="0.15">
      <c r="A15699">
        <v>788.40515136718795</v>
      </c>
      <c r="B15699" s="4" t="s">
        <v>2</v>
      </c>
    </row>
    <row r="15700" spans="1:2" x14ac:dyDescent="0.15">
      <c r="A15700">
        <v>788.455322265625</v>
      </c>
      <c r="B15700" s="4" t="s">
        <v>3</v>
      </c>
    </row>
    <row r="15701" spans="1:2" x14ac:dyDescent="0.15">
      <c r="A15701">
        <v>788.50531005859398</v>
      </c>
      <c r="B15701" s="4" t="s">
        <v>2</v>
      </c>
    </row>
    <row r="15702" spans="1:2" x14ac:dyDescent="0.15">
      <c r="A15702">
        <v>788.55535888671898</v>
      </c>
      <c r="B15702" s="4" t="s">
        <v>3</v>
      </c>
    </row>
    <row r="15703" spans="1:2" x14ac:dyDescent="0.15">
      <c r="A15703">
        <v>788.60534667968795</v>
      </c>
      <c r="B15703" s="4" t="s">
        <v>2</v>
      </c>
    </row>
    <row r="15704" spans="1:2" x14ac:dyDescent="0.15">
      <c r="A15704">
        <v>788.6552734375</v>
      </c>
      <c r="B15704" s="4" t="s">
        <v>3</v>
      </c>
    </row>
    <row r="15705" spans="1:2" x14ac:dyDescent="0.15">
      <c r="A15705">
        <v>788.70538330078102</v>
      </c>
      <c r="B15705" s="4" t="s">
        <v>2</v>
      </c>
    </row>
    <row r="15706" spans="1:2" x14ac:dyDescent="0.15">
      <c r="A15706">
        <v>788.75531005859398</v>
      </c>
      <c r="B15706" s="4" t="s">
        <v>3</v>
      </c>
    </row>
    <row r="15707" spans="1:2" x14ac:dyDescent="0.15">
      <c r="A15707">
        <v>788.80529785156295</v>
      </c>
      <c r="B15707" s="4" t="s">
        <v>2</v>
      </c>
    </row>
    <row r="15708" spans="1:2" x14ac:dyDescent="0.15">
      <c r="A15708">
        <v>788.85534667968795</v>
      </c>
      <c r="B15708" s="4" t="s">
        <v>3</v>
      </c>
    </row>
    <row r="15709" spans="1:2" x14ac:dyDescent="0.15">
      <c r="A15709">
        <v>788.90533447265602</v>
      </c>
      <c r="B15709" s="4" t="s">
        <v>2</v>
      </c>
    </row>
    <row r="15710" spans="1:2" x14ac:dyDescent="0.15">
      <c r="A15710">
        <v>788.95520019531295</v>
      </c>
      <c r="B15710" s="4" t="s">
        <v>2</v>
      </c>
    </row>
    <row r="15711" spans="1:2" x14ac:dyDescent="0.15">
      <c r="A15711">
        <v>789.00518798828102</v>
      </c>
      <c r="B15711" s="4" t="s">
        <v>3</v>
      </c>
    </row>
    <row r="15712" spans="1:2" x14ac:dyDescent="0.15">
      <c r="A15712">
        <v>789.055419921875</v>
      </c>
      <c r="B15712" s="4" t="s">
        <v>2</v>
      </c>
    </row>
    <row r="15713" spans="1:2" x14ac:dyDescent="0.15">
      <c r="A15713">
        <v>789.10510253906295</v>
      </c>
      <c r="B15713" s="4" t="s">
        <v>3</v>
      </c>
    </row>
    <row r="15714" spans="1:2" x14ac:dyDescent="0.15">
      <c r="A15714">
        <v>789.15533447265602</v>
      </c>
      <c r="B15714" s="4" t="s">
        <v>2</v>
      </c>
    </row>
    <row r="15715" spans="1:2" x14ac:dyDescent="0.15">
      <c r="A15715">
        <v>789.20538330078102</v>
      </c>
      <c r="B15715" s="4" t="s">
        <v>3</v>
      </c>
    </row>
    <row r="15716" spans="1:2" x14ac:dyDescent="0.15">
      <c r="A15716">
        <v>789.25537109375</v>
      </c>
      <c r="B15716" s="4" t="s">
        <v>2</v>
      </c>
    </row>
    <row r="15717" spans="1:2" x14ac:dyDescent="0.15">
      <c r="A15717">
        <v>789.30529785156295</v>
      </c>
      <c r="B15717" s="4" t="s">
        <v>3</v>
      </c>
    </row>
    <row r="15718" spans="1:2" x14ac:dyDescent="0.15">
      <c r="A15718">
        <v>789.35540771484398</v>
      </c>
      <c r="B15718" s="4" t="s">
        <v>2</v>
      </c>
    </row>
    <row r="15719" spans="1:2" x14ac:dyDescent="0.15">
      <c r="A15719">
        <v>789.40533447265602</v>
      </c>
      <c r="B15719" s="4" t="s">
        <v>3</v>
      </c>
    </row>
    <row r="15720" spans="1:2" x14ac:dyDescent="0.15">
      <c r="A15720">
        <v>789.45538330078102</v>
      </c>
      <c r="B15720" s="4" t="s">
        <v>2</v>
      </c>
    </row>
    <row r="15721" spans="1:2" x14ac:dyDescent="0.15">
      <c r="A15721">
        <v>789.50537109375</v>
      </c>
      <c r="B15721" s="4" t="s">
        <v>2</v>
      </c>
    </row>
    <row r="15722" spans="1:2" x14ac:dyDescent="0.15">
      <c r="A15722">
        <v>789.55529785156295</v>
      </c>
      <c r="B15722" s="4" t="s">
        <v>3</v>
      </c>
    </row>
    <row r="15723" spans="1:2" x14ac:dyDescent="0.15">
      <c r="A15723">
        <v>789.60534667968795</v>
      </c>
      <c r="B15723" s="4" t="s">
        <v>2</v>
      </c>
    </row>
    <row r="15724" spans="1:2" x14ac:dyDescent="0.15">
      <c r="A15724">
        <v>789.65545654296898</v>
      </c>
      <c r="B15724" s="4" t="s">
        <v>3</v>
      </c>
    </row>
    <row r="15725" spans="1:2" x14ac:dyDescent="0.15">
      <c r="A15725">
        <v>789.70538330078102</v>
      </c>
      <c r="B15725" s="4" t="s">
        <v>2</v>
      </c>
    </row>
    <row r="15726" spans="1:2" x14ac:dyDescent="0.15">
      <c r="A15726">
        <v>789.75524902343795</v>
      </c>
      <c r="B15726" s="4" t="s">
        <v>3</v>
      </c>
    </row>
    <row r="15727" spans="1:2" x14ac:dyDescent="0.15">
      <c r="A15727">
        <v>789.805419921875</v>
      </c>
      <c r="B15727" s="4" t="s">
        <v>2</v>
      </c>
    </row>
    <row r="15728" spans="1:2" x14ac:dyDescent="0.15">
      <c r="A15728">
        <v>789.85528564453102</v>
      </c>
      <c r="B15728" s="4" t="s">
        <v>3</v>
      </c>
    </row>
    <row r="15729" spans="1:2" x14ac:dyDescent="0.15">
      <c r="A15729">
        <v>789.90533447265602</v>
      </c>
      <c r="B15729" s="4" t="s">
        <v>2</v>
      </c>
    </row>
    <row r="15730" spans="1:2" x14ac:dyDescent="0.15">
      <c r="A15730">
        <v>789.955322265625</v>
      </c>
      <c r="B15730" s="4" t="s">
        <v>3</v>
      </c>
    </row>
    <row r="15731" spans="1:2" x14ac:dyDescent="0.15">
      <c r="A15731">
        <v>790.00537109375</v>
      </c>
      <c r="B15731" s="4" t="s">
        <v>2</v>
      </c>
    </row>
    <row r="15732" spans="1:2" x14ac:dyDescent="0.15">
      <c r="A15732">
        <v>790.05529785156295</v>
      </c>
      <c r="B15732" s="4" t="s">
        <v>2</v>
      </c>
    </row>
    <row r="15733" spans="1:2" x14ac:dyDescent="0.15">
      <c r="A15733">
        <v>790.10540771484398</v>
      </c>
      <c r="B15733" s="4" t="s">
        <v>3</v>
      </c>
    </row>
    <row r="15734" spans="1:2" x14ac:dyDescent="0.15">
      <c r="A15734">
        <v>790.15509033203102</v>
      </c>
      <c r="B15734" s="4" t="s">
        <v>2</v>
      </c>
    </row>
    <row r="15735" spans="1:2" x14ac:dyDescent="0.15">
      <c r="A15735">
        <v>790.20489501953102</v>
      </c>
      <c r="B15735" s="4" t="s">
        <v>3</v>
      </c>
    </row>
    <row r="15736" spans="1:2" x14ac:dyDescent="0.15">
      <c r="A15736">
        <v>790.25537109375</v>
      </c>
      <c r="B15736" s="4" t="s">
        <v>2</v>
      </c>
    </row>
    <row r="15737" spans="1:2" x14ac:dyDescent="0.15">
      <c r="A15737">
        <v>790.30517578125</v>
      </c>
      <c r="B15737" s="4" t="s">
        <v>3</v>
      </c>
    </row>
    <row r="15738" spans="1:2" x14ac:dyDescent="0.15">
      <c r="A15738">
        <v>790.35540771484398</v>
      </c>
      <c r="B15738" s="4" t="s">
        <v>2</v>
      </c>
    </row>
    <row r="15739" spans="1:2" x14ac:dyDescent="0.15">
      <c r="A15739">
        <v>790.40539550781295</v>
      </c>
      <c r="B15739" s="4" t="s">
        <v>3</v>
      </c>
    </row>
    <row r="15740" spans="1:2" x14ac:dyDescent="0.15">
      <c r="A15740">
        <v>790.455322265625</v>
      </c>
      <c r="B15740" s="4" t="s">
        <v>2</v>
      </c>
    </row>
    <row r="15741" spans="1:2" x14ac:dyDescent="0.15">
      <c r="A15741">
        <v>790.50537109375</v>
      </c>
      <c r="B15741" s="4" t="s">
        <v>3</v>
      </c>
    </row>
    <row r="15742" spans="1:2" x14ac:dyDescent="0.15">
      <c r="A15742">
        <v>790.55535888671898</v>
      </c>
      <c r="B15742" s="4" t="s">
        <v>2</v>
      </c>
    </row>
    <row r="15743" spans="1:2" x14ac:dyDescent="0.15">
      <c r="A15743">
        <v>790.60540771484398</v>
      </c>
      <c r="B15743" s="4" t="s">
        <v>2</v>
      </c>
    </row>
    <row r="15744" spans="1:2" x14ac:dyDescent="0.15">
      <c r="A15744">
        <v>790.6552734375</v>
      </c>
      <c r="B15744" s="4" t="s">
        <v>3</v>
      </c>
    </row>
    <row r="15745" spans="1:2" x14ac:dyDescent="0.15">
      <c r="A15745">
        <v>790.70544433593795</v>
      </c>
      <c r="B15745" s="4" t="s">
        <v>2</v>
      </c>
    </row>
    <row r="15746" spans="1:2" x14ac:dyDescent="0.15">
      <c r="A15746">
        <v>790.75543212890602</v>
      </c>
      <c r="B15746" s="4" t="s">
        <v>3</v>
      </c>
    </row>
    <row r="15747" spans="1:2" x14ac:dyDescent="0.15">
      <c r="A15747">
        <v>790.80535888671898</v>
      </c>
      <c r="B15747" s="4" t="s">
        <v>2</v>
      </c>
    </row>
    <row r="15748" spans="1:2" x14ac:dyDescent="0.15">
      <c r="A15748">
        <v>790.85528564453102</v>
      </c>
      <c r="B15748" s="4" t="s">
        <v>3</v>
      </c>
    </row>
    <row r="15749" spans="1:2" x14ac:dyDescent="0.15">
      <c r="A15749">
        <v>790.9052734375</v>
      </c>
      <c r="B15749" s="4" t="s">
        <v>2</v>
      </c>
    </row>
    <row r="15750" spans="1:2" x14ac:dyDescent="0.15">
      <c r="A15750">
        <v>790.955322265625</v>
      </c>
      <c r="B15750" s="4" t="s">
        <v>3</v>
      </c>
    </row>
    <row r="15751" spans="1:2" x14ac:dyDescent="0.15">
      <c r="A15751">
        <v>791.00531005859398</v>
      </c>
      <c r="B15751" s="4" t="s">
        <v>2</v>
      </c>
    </row>
    <row r="15752" spans="1:2" x14ac:dyDescent="0.15">
      <c r="A15752">
        <v>791.05535888671898</v>
      </c>
      <c r="B15752" s="4" t="s">
        <v>3</v>
      </c>
    </row>
    <row r="15753" spans="1:2" x14ac:dyDescent="0.15">
      <c r="A15753">
        <v>791.10534667968795</v>
      </c>
      <c r="B15753" s="4" t="s">
        <v>2</v>
      </c>
    </row>
    <row r="15754" spans="1:2" x14ac:dyDescent="0.15">
      <c r="A15754">
        <v>791.15539550781295</v>
      </c>
      <c r="B15754" s="4" t="s">
        <v>2</v>
      </c>
    </row>
    <row r="15755" spans="1:2" x14ac:dyDescent="0.15">
      <c r="A15755">
        <v>791.20538330078102</v>
      </c>
      <c r="B15755" s="4" t="s">
        <v>3</v>
      </c>
    </row>
    <row r="15756" spans="1:2" x14ac:dyDescent="0.15">
      <c r="A15756">
        <v>791.25531005859398</v>
      </c>
      <c r="B15756" s="4" t="s">
        <v>2</v>
      </c>
    </row>
    <row r="15757" spans="1:2" x14ac:dyDescent="0.15">
      <c r="A15757">
        <v>791.30511474609398</v>
      </c>
      <c r="B15757" s="4" t="s">
        <v>3</v>
      </c>
    </row>
    <row r="15758" spans="1:2" x14ac:dyDescent="0.15">
      <c r="A15758">
        <v>791.35516357421898</v>
      </c>
      <c r="B15758" s="4" t="s">
        <v>2</v>
      </c>
    </row>
    <row r="15759" spans="1:2" x14ac:dyDescent="0.15">
      <c r="A15759">
        <v>791.40515136718795</v>
      </c>
      <c r="B15759" s="4" t="s">
        <v>3</v>
      </c>
    </row>
    <row r="15760" spans="1:2" x14ac:dyDescent="0.15">
      <c r="A15760">
        <v>791.45520019531295</v>
      </c>
      <c r="B15760" s="4" t="s">
        <v>2</v>
      </c>
    </row>
    <row r="15761" spans="1:2" x14ac:dyDescent="0.15">
      <c r="A15761">
        <v>791.50506591796898</v>
      </c>
      <c r="B15761" s="4" t="s">
        <v>3</v>
      </c>
    </row>
    <row r="15762" spans="1:2" x14ac:dyDescent="0.15">
      <c r="A15762">
        <v>791.55529785156295</v>
      </c>
      <c r="B15762" s="4" t="s">
        <v>2</v>
      </c>
    </row>
    <row r="15763" spans="1:2" x14ac:dyDescent="0.15">
      <c r="A15763">
        <v>791.60534667968795</v>
      </c>
      <c r="B15763" s="4" t="s">
        <v>3</v>
      </c>
    </row>
    <row r="15764" spans="1:2" x14ac:dyDescent="0.15">
      <c r="A15764">
        <v>791.65533447265602</v>
      </c>
      <c r="B15764" s="4" t="s">
        <v>2</v>
      </c>
    </row>
    <row r="15765" spans="1:2" x14ac:dyDescent="0.15">
      <c r="A15765">
        <v>791.70538330078102</v>
      </c>
      <c r="B15765" s="4" t="s">
        <v>2</v>
      </c>
    </row>
    <row r="15766" spans="1:2" x14ac:dyDescent="0.15">
      <c r="A15766">
        <v>791.75537109375</v>
      </c>
      <c r="B15766" s="4" t="s">
        <v>3</v>
      </c>
    </row>
    <row r="15767" spans="1:2" x14ac:dyDescent="0.15">
      <c r="A15767">
        <v>791.805419921875</v>
      </c>
      <c r="B15767" s="4" t="s">
        <v>2</v>
      </c>
    </row>
    <row r="15768" spans="1:2" x14ac:dyDescent="0.15">
      <c r="A15768">
        <v>791.85534667968795</v>
      </c>
      <c r="B15768" s="4" t="s">
        <v>3</v>
      </c>
    </row>
    <row r="15769" spans="1:2" x14ac:dyDescent="0.15">
      <c r="A15769">
        <v>791.90533447265602</v>
      </c>
      <c r="B15769" s="4" t="s">
        <v>2</v>
      </c>
    </row>
    <row r="15770" spans="1:2" x14ac:dyDescent="0.15">
      <c r="A15770">
        <v>791.95538330078102</v>
      </c>
      <c r="B15770" s="4" t="s">
        <v>3</v>
      </c>
    </row>
    <row r="15771" spans="1:2" x14ac:dyDescent="0.15">
      <c r="A15771">
        <v>792.00537109375</v>
      </c>
      <c r="B15771" s="4" t="s">
        <v>2</v>
      </c>
    </row>
    <row r="15772" spans="1:2" x14ac:dyDescent="0.15">
      <c r="A15772">
        <v>792.05529785156295</v>
      </c>
      <c r="B15772" s="4" t="s">
        <v>3</v>
      </c>
    </row>
    <row r="15773" spans="1:2" x14ac:dyDescent="0.15">
      <c r="A15773">
        <v>792.10534667968795</v>
      </c>
      <c r="B15773" s="4" t="s">
        <v>2</v>
      </c>
    </row>
    <row r="15774" spans="1:2" x14ac:dyDescent="0.15">
      <c r="A15774">
        <v>792.15521240234398</v>
      </c>
      <c r="B15774" s="4" t="s">
        <v>3</v>
      </c>
    </row>
    <row r="15775" spans="1:2" x14ac:dyDescent="0.15">
      <c r="A15775">
        <v>792.20538330078102</v>
      </c>
      <c r="B15775" s="4" t="s">
        <v>2</v>
      </c>
    </row>
    <row r="15776" spans="1:2" x14ac:dyDescent="0.15">
      <c r="A15776">
        <v>792.25524902343795</v>
      </c>
      <c r="B15776" s="4" t="s">
        <v>2</v>
      </c>
    </row>
    <row r="15777" spans="1:2" x14ac:dyDescent="0.15">
      <c r="A15777">
        <v>792.30529785156295</v>
      </c>
      <c r="B15777" s="4" t="s">
        <v>3</v>
      </c>
    </row>
    <row r="15778" spans="1:2" x14ac:dyDescent="0.15">
      <c r="A15778">
        <v>792.35528564453102</v>
      </c>
      <c r="B15778" s="4" t="s">
        <v>2</v>
      </c>
    </row>
    <row r="15779" spans="1:2" x14ac:dyDescent="0.15">
      <c r="A15779">
        <v>792.40533447265602</v>
      </c>
      <c r="B15779" s="4" t="s">
        <v>3</v>
      </c>
    </row>
    <row r="15780" spans="1:2" x14ac:dyDescent="0.15">
      <c r="A15780">
        <v>792.455322265625</v>
      </c>
      <c r="B15780" s="4" t="s">
        <v>2</v>
      </c>
    </row>
    <row r="15781" spans="1:2" x14ac:dyDescent="0.15">
      <c r="A15781">
        <v>792.50506591796898</v>
      </c>
      <c r="B15781" s="4" t="s">
        <v>3</v>
      </c>
    </row>
    <row r="15782" spans="1:2" x14ac:dyDescent="0.15">
      <c r="A15782">
        <v>792.55529785156295</v>
      </c>
      <c r="B15782" s="4" t="s">
        <v>2</v>
      </c>
    </row>
    <row r="15783" spans="1:2" x14ac:dyDescent="0.15">
      <c r="A15783">
        <v>792.60510253906295</v>
      </c>
      <c r="B15783" s="4" t="s">
        <v>3</v>
      </c>
    </row>
    <row r="15784" spans="1:2" x14ac:dyDescent="0.15">
      <c r="A15784">
        <v>792.65509033203102</v>
      </c>
      <c r="B15784" s="4" t="s">
        <v>2</v>
      </c>
    </row>
    <row r="15785" spans="1:2" x14ac:dyDescent="0.15">
      <c r="A15785">
        <v>792.705322265625</v>
      </c>
      <c r="B15785" s="4" t="s">
        <v>3</v>
      </c>
    </row>
    <row r="15786" spans="1:2" x14ac:dyDescent="0.15">
      <c r="A15786">
        <v>792.75537109375</v>
      </c>
      <c r="B15786" s="4" t="s">
        <v>2</v>
      </c>
    </row>
    <row r="15787" spans="1:2" x14ac:dyDescent="0.15">
      <c r="A15787">
        <v>792.80535888671898</v>
      </c>
      <c r="B15787" s="4" t="s">
        <v>2</v>
      </c>
    </row>
    <row r="15788" spans="1:2" x14ac:dyDescent="0.15">
      <c r="A15788">
        <v>792.85528564453102</v>
      </c>
      <c r="B15788" s="4" t="s">
        <v>3</v>
      </c>
    </row>
    <row r="15789" spans="1:2" x14ac:dyDescent="0.15">
      <c r="A15789">
        <v>792.90539550781295</v>
      </c>
      <c r="B15789" s="4" t="s">
        <v>2</v>
      </c>
    </row>
    <row r="15790" spans="1:2" x14ac:dyDescent="0.15">
      <c r="A15790">
        <v>792.955322265625</v>
      </c>
      <c r="B15790" s="4" t="s">
        <v>3</v>
      </c>
    </row>
    <row r="15791" spans="1:2" x14ac:dyDescent="0.15">
      <c r="A15791">
        <v>793.00524902343795</v>
      </c>
      <c r="B15791" s="4" t="s">
        <v>2</v>
      </c>
    </row>
    <row r="15792" spans="1:2" x14ac:dyDescent="0.15">
      <c r="A15792">
        <v>793.05535888671898</v>
      </c>
      <c r="B15792" s="4" t="s">
        <v>3</v>
      </c>
    </row>
    <row r="15793" spans="1:2" x14ac:dyDescent="0.15">
      <c r="A15793">
        <v>793.10540771484398</v>
      </c>
      <c r="B15793" s="4" t="s">
        <v>2</v>
      </c>
    </row>
    <row r="15794" spans="1:2" x14ac:dyDescent="0.15">
      <c r="A15794">
        <v>793.1552734375</v>
      </c>
      <c r="B15794" s="4" t="s">
        <v>3</v>
      </c>
    </row>
    <row r="15795" spans="1:2" x14ac:dyDescent="0.15">
      <c r="A15795">
        <v>793.205322265625</v>
      </c>
      <c r="B15795" s="4" t="s">
        <v>2</v>
      </c>
    </row>
    <row r="15796" spans="1:2" x14ac:dyDescent="0.15">
      <c r="A15796">
        <v>793.25531005859398</v>
      </c>
      <c r="B15796" s="4" t="s">
        <v>3</v>
      </c>
    </row>
    <row r="15797" spans="1:2" x14ac:dyDescent="0.15">
      <c r="A15797">
        <v>793.30535888671898</v>
      </c>
      <c r="B15797" s="4" t="s">
        <v>2</v>
      </c>
    </row>
    <row r="15798" spans="1:2" x14ac:dyDescent="0.15">
      <c r="A15798">
        <v>793.35528564453102</v>
      </c>
      <c r="B15798" s="4" t="s">
        <v>2</v>
      </c>
    </row>
    <row r="15799" spans="1:2" x14ac:dyDescent="0.15">
      <c r="A15799">
        <v>793.40539550781295</v>
      </c>
      <c r="B15799" s="4" t="s">
        <v>3</v>
      </c>
    </row>
    <row r="15800" spans="1:2" x14ac:dyDescent="0.15">
      <c r="A15800">
        <v>793.455322265625</v>
      </c>
      <c r="B15800" s="4" t="s">
        <v>2</v>
      </c>
    </row>
    <row r="15801" spans="1:2" x14ac:dyDescent="0.15">
      <c r="A15801">
        <v>793.50531005859398</v>
      </c>
      <c r="B15801" s="4" t="s">
        <v>3</v>
      </c>
    </row>
    <row r="15802" spans="1:2" x14ac:dyDescent="0.15">
      <c r="A15802">
        <v>793.55535888671898</v>
      </c>
      <c r="B15802" s="4" t="s">
        <v>2</v>
      </c>
    </row>
    <row r="15803" spans="1:2" x14ac:dyDescent="0.15">
      <c r="A15803">
        <v>793.60559082031295</v>
      </c>
      <c r="B15803" s="4" t="s">
        <v>3</v>
      </c>
    </row>
    <row r="15804" spans="1:2" x14ac:dyDescent="0.15">
      <c r="A15804">
        <v>793.65539550781295</v>
      </c>
      <c r="B15804" s="4" t="s">
        <v>2</v>
      </c>
    </row>
    <row r="15805" spans="1:2" x14ac:dyDescent="0.15">
      <c r="A15805">
        <v>793.705078125</v>
      </c>
      <c r="B15805" s="4" t="s">
        <v>3</v>
      </c>
    </row>
    <row r="15806" spans="1:2" x14ac:dyDescent="0.15">
      <c r="A15806">
        <v>793.75531005859398</v>
      </c>
      <c r="B15806" s="4" t="s">
        <v>2</v>
      </c>
    </row>
    <row r="15807" spans="1:2" x14ac:dyDescent="0.15">
      <c r="A15807">
        <v>793.80535888671898</v>
      </c>
      <c r="B15807" s="4" t="s">
        <v>3</v>
      </c>
    </row>
    <row r="15808" spans="1:2" x14ac:dyDescent="0.15">
      <c r="A15808">
        <v>793.85534667968795</v>
      </c>
      <c r="B15808" s="4" t="s">
        <v>2</v>
      </c>
    </row>
    <row r="15809" spans="1:2" x14ac:dyDescent="0.15">
      <c r="A15809">
        <v>793.90539550781295</v>
      </c>
      <c r="B15809" s="4" t="s">
        <v>2</v>
      </c>
    </row>
    <row r="15810" spans="1:2" x14ac:dyDescent="0.15">
      <c r="A15810">
        <v>793.95526123046898</v>
      </c>
      <c r="B15810" s="4" t="s">
        <v>3</v>
      </c>
    </row>
    <row r="15811" spans="1:2" x14ac:dyDescent="0.15">
      <c r="A15811">
        <v>794.00531005859398</v>
      </c>
      <c r="B15811" s="4" t="s">
        <v>2</v>
      </c>
    </row>
    <row r="15812" spans="1:2" x14ac:dyDescent="0.15">
      <c r="A15812">
        <v>794.05523681640602</v>
      </c>
      <c r="B15812" s="4" t="s">
        <v>3</v>
      </c>
    </row>
    <row r="15813" spans="1:2" x14ac:dyDescent="0.15">
      <c r="A15813">
        <v>794.10534667968795</v>
      </c>
      <c r="B15813" s="4" t="s">
        <v>2</v>
      </c>
    </row>
    <row r="15814" spans="1:2" x14ac:dyDescent="0.15">
      <c r="A15814">
        <v>794.1552734375</v>
      </c>
      <c r="B15814" s="4" t="s">
        <v>3</v>
      </c>
    </row>
    <row r="15815" spans="1:2" x14ac:dyDescent="0.15">
      <c r="A15815">
        <v>794.20526123046898</v>
      </c>
      <c r="B15815" s="4" t="s">
        <v>2</v>
      </c>
    </row>
    <row r="15816" spans="1:2" x14ac:dyDescent="0.15">
      <c r="A15816">
        <v>794.25531005859398</v>
      </c>
      <c r="B15816" s="4" t="s">
        <v>3</v>
      </c>
    </row>
    <row r="15817" spans="1:2" x14ac:dyDescent="0.15">
      <c r="A15817">
        <v>794.30529785156295</v>
      </c>
      <c r="B15817" s="4" t="s">
        <v>2</v>
      </c>
    </row>
    <row r="15818" spans="1:2" x14ac:dyDescent="0.15">
      <c r="A15818">
        <v>794.35534667968795</v>
      </c>
      <c r="B15818" s="4" t="s">
        <v>3</v>
      </c>
    </row>
    <row r="15819" spans="1:2" x14ac:dyDescent="0.15">
      <c r="A15819">
        <v>794.40533447265602</v>
      </c>
      <c r="B15819" s="4" t="s">
        <v>2</v>
      </c>
    </row>
    <row r="15820" spans="1:2" x14ac:dyDescent="0.15">
      <c r="A15820">
        <v>794.45538330078102</v>
      </c>
      <c r="B15820" s="4" t="s">
        <v>2</v>
      </c>
    </row>
    <row r="15821" spans="1:2" x14ac:dyDescent="0.15">
      <c r="A15821">
        <v>794.50537109375</v>
      </c>
      <c r="B15821" s="4" t="s">
        <v>3</v>
      </c>
    </row>
    <row r="15822" spans="1:2" x14ac:dyDescent="0.15">
      <c r="A15822">
        <v>794.55517578125</v>
      </c>
      <c r="B15822" s="4" t="s">
        <v>2</v>
      </c>
    </row>
    <row r="15823" spans="1:2" x14ac:dyDescent="0.15">
      <c r="A15823">
        <v>794.60534667968795</v>
      </c>
      <c r="B15823" s="4" t="s">
        <v>3</v>
      </c>
    </row>
    <row r="15824" spans="1:2" x14ac:dyDescent="0.15">
      <c r="A15824">
        <v>794.65533447265602</v>
      </c>
      <c r="B15824" s="4" t="s">
        <v>2</v>
      </c>
    </row>
    <row r="15825" spans="1:2" x14ac:dyDescent="0.15">
      <c r="A15825">
        <v>794.70538330078102</v>
      </c>
      <c r="B15825" s="4" t="s">
        <v>3</v>
      </c>
    </row>
    <row r="15826" spans="1:2" x14ac:dyDescent="0.15">
      <c r="A15826">
        <v>794.75524902343795</v>
      </c>
      <c r="B15826" s="4" t="s">
        <v>2</v>
      </c>
    </row>
    <row r="15827" spans="1:2" x14ac:dyDescent="0.15">
      <c r="A15827">
        <v>794.80529785156295</v>
      </c>
      <c r="B15827" s="4" t="s">
        <v>3</v>
      </c>
    </row>
    <row r="15828" spans="1:2" x14ac:dyDescent="0.15">
      <c r="A15828">
        <v>794.855224609375</v>
      </c>
      <c r="B15828" s="4" t="s">
        <v>2</v>
      </c>
    </row>
    <row r="15829" spans="1:2" x14ac:dyDescent="0.15">
      <c r="A15829">
        <v>794.90515136718795</v>
      </c>
      <c r="B15829" s="4" t="s">
        <v>3</v>
      </c>
    </row>
    <row r="15830" spans="1:2" x14ac:dyDescent="0.15">
      <c r="A15830">
        <v>794.95538330078102</v>
      </c>
      <c r="B15830" s="4" t="s">
        <v>2</v>
      </c>
    </row>
    <row r="15831" spans="1:2" x14ac:dyDescent="0.15">
      <c r="A15831">
        <v>795.00524902343795</v>
      </c>
      <c r="B15831" s="4" t="s">
        <v>2</v>
      </c>
    </row>
    <row r="15832" spans="1:2" x14ac:dyDescent="0.15">
      <c r="A15832">
        <v>795.05499267578102</v>
      </c>
      <c r="B15832" s="4" t="s">
        <v>3</v>
      </c>
    </row>
    <row r="15833" spans="1:2" x14ac:dyDescent="0.15">
      <c r="A15833">
        <v>795.10528564453102</v>
      </c>
      <c r="B15833" s="4" t="s">
        <v>2</v>
      </c>
    </row>
    <row r="15834" spans="1:2" x14ac:dyDescent="0.15">
      <c r="A15834">
        <v>795.15533447265602</v>
      </c>
      <c r="B15834" s="4" t="s">
        <v>3</v>
      </c>
    </row>
    <row r="15835" spans="1:2" x14ac:dyDescent="0.15">
      <c r="A15835">
        <v>795.20544433593795</v>
      </c>
      <c r="B15835" s="4" t="s">
        <v>2</v>
      </c>
    </row>
    <row r="15836" spans="1:2" x14ac:dyDescent="0.15">
      <c r="A15836">
        <v>795.25524902343795</v>
      </c>
      <c r="B15836" s="4" t="s">
        <v>3</v>
      </c>
    </row>
    <row r="15837" spans="1:2" x14ac:dyDescent="0.15">
      <c r="A15837">
        <v>795.30535888671898</v>
      </c>
      <c r="B15837" s="4" t="s">
        <v>2</v>
      </c>
    </row>
    <row r="15838" spans="1:2" x14ac:dyDescent="0.15">
      <c r="A15838">
        <v>795.35540771484398</v>
      </c>
      <c r="B15838" s="4" t="s">
        <v>3</v>
      </c>
    </row>
    <row r="15839" spans="1:2" x14ac:dyDescent="0.15">
      <c r="A15839">
        <v>795.40533447265602</v>
      </c>
      <c r="B15839" s="4" t="s">
        <v>2</v>
      </c>
    </row>
    <row r="15840" spans="1:2" x14ac:dyDescent="0.15">
      <c r="A15840">
        <v>795.45526123046898</v>
      </c>
      <c r="B15840" s="4" t="s">
        <v>3</v>
      </c>
    </row>
    <row r="15841" spans="1:2" x14ac:dyDescent="0.15">
      <c r="A15841">
        <v>795.50537109375</v>
      </c>
      <c r="B15841" s="4" t="s">
        <v>2</v>
      </c>
    </row>
    <row r="15842" spans="1:2" x14ac:dyDescent="0.15">
      <c r="A15842">
        <v>795.55529785156295</v>
      </c>
      <c r="B15842" s="4" t="s">
        <v>2</v>
      </c>
    </row>
    <row r="15843" spans="1:2" x14ac:dyDescent="0.15">
      <c r="A15843">
        <v>795.60528564453102</v>
      </c>
      <c r="B15843" s="4" t="s">
        <v>3</v>
      </c>
    </row>
    <row r="15844" spans="1:2" x14ac:dyDescent="0.15">
      <c r="A15844">
        <v>795.65533447265602</v>
      </c>
      <c r="B15844" s="4" t="s">
        <v>2</v>
      </c>
    </row>
    <row r="15845" spans="1:2" x14ac:dyDescent="0.15">
      <c r="A15845">
        <v>795.70513916015602</v>
      </c>
      <c r="B15845" s="4" t="s">
        <v>3</v>
      </c>
    </row>
    <row r="15846" spans="1:2" x14ac:dyDescent="0.15">
      <c r="A15846">
        <v>795.75469970703102</v>
      </c>
      <c r="B15846" s="4" t="s">
        <v>2</v>
      </c>
    </row>
    <row r="15847" spans="1:2" x14ac:dyDescent="0.15">
      <c r="A15847">
        <v>795.80505371093795</v>
      </c>
      <c r="B15847" s="4" t="s">
        <v>3</v>
      </c>
    </row>
    <row r="15848" spans="1:2" x14ac:dyDescent="0.15">
      <c r="A15848">
        <v>795.85528564453102</v>
      </c>
      <c r="B15848" s="4" t="s">
        <v>2</v>
      </c>
    </row>
    <row r="15849" spans="1:2" x14ac:dyDescent="0.15">
      <c r="A15849">
        <v>795.9052734375</v>
      </c>
      <c r="B15849" s="4" t="s">
        <v>3</v>
      </c>
    </row>
    <row r="15850" spans="1:2" x14ac:dyDescent="0.15">
      <c r="A15850">
        <v>795.955322265625</v>
      </c>
      <c r="B15850" s="4" t="s">
        <v>2</v>
      </c>
    </row>
    <row r="15851" spans="1:2" x14ac:dyDescent="0.15">
      <c r="A15851">
        <v>796.00531005859398</v>
      </c>
      <c r="B15851" s="4" t="s">
        <v>3</v>
      </c>
    </row>
    <row r="15852" spans="1:2" x14ac:dyDescent="0.15">
      <c r="A15852">
        <v>796.05505371093795</v>
      </c>
      <c r="B15852" s="4" t="s">
        <v>2</v>
      </c>
    </row>
    <row r="15853" spans="1:2" x14ac:dyDescent="0.15">
      <c r="A15853">
        <v>796.10498046875</v>
      </c>
      <c r="B15853" s="4" t="s">
        <v>2</v>
      </c>
    </row>
    <row r="15854" spans="1:2" x14ac:dyDescent="0.15">
      <c r="A15854">
        <v>796.1552734375</v>
      </c>
      <c r="B15854" s="4" t="s">
        <v>3</v>
      </c>
    </row>
    <row r="15855" spans="1:2" x14ac:dyDescent="0.15">
      <c r="A15855">
        <v>796.20520019531295</v>
      </c>
      <c r="B15855" s="4" t="s">
        <v>2</v>
      </c>
    </row>
    <row r="15856" spans="1:2" x14ac:dyDescent="0.15">
      <c r="A15856">
        <v>796.25524902343795</v>
      </c>
      <c r="B15856" s="4" t="s">
        <v>3</v>
      </c>
    </row>
    <row r="15857" spans="1:2" x14ac:dyDescent="0.15">
      <c r="A15857">
        <v>796.30523681640602</v>
      </c>
      <c r="B15857" s="4" t="s">
        <v>2</v>
      </c>
    </row>
    <row r="15858" spans="1:2" x14ac:dyDescent="0.15">
      <c r="A15858">
        <v>796.35534667968795</v>
      </c>
      <c r="B15858" s="4" t="s">
        <v>3</v>
      </c>
    </row>
    <row r="15859" spans="1:2" x14ac:dyDescent="0.15">
      <c r="A15859">
        <v>796.40539550781295</v>
      </c>
      <c r="B15859" s="4" t="s">
        <v>2</v>
      </c>
    </row>
    <row r="15860" spans="1:2" x14ac:dyDescent="0.15">
      <c r="A15860">
        <v>796.455322265625</v>
      </c>
      <c r="B15860" s="4" t="s">
        <v>3</v>
      </c>
    </row>
    <row r="15861" spans="1:2" x14ac:dyDescent="0.15">
      <c r="A15861">
        <v>796.50531005859398</v>
      </c>
      <c r="B15861" s="4" t="s">
        <v>2</v>
      </c>
    </row>
    <row r="15862" spans="1:2" x14ac:dyDescent="0.15">
      <c r="A15862">
        <v>796.555419921875</v>
      </c>
      <c r="B15862" s="4" t="s">
        <v>3</v>
      </c>
    </row>
    <row r="15863" spans="1:2" x14ac:dyDescent="0.15">
      <c r="A15863">
        <v>796.60534667968795</v>
      </c>
      <c r="B15863" s="4" t="s">
        <v>2</v>
      </c>
    </row>
    <row r="15864" spans="1:2" x14ac:dyDescent="0.15">
      <c r="A15864">
        <v>796.65539550781295</v>
      </c>
      <c r="B15864" s="4" t="s">
        <v>2</v>
      </c>
    </row>
    <row r="15865" spans="1:2" x14ac:dyDescent="0.15">
      <c r="A15865">
        <v>796.70538330078102</v>
      </c>
      <c r="B15865" s="4" t="s">
        <v>3</v>
      </c>
    </row>
    <row r="15866" spans="1:2" x14ac:dyDescent="0.15">
      <c r="A15866">
        <v>796.755615234375</v>
      </c>
      <c r="B15866" s="4" t="s">
        <v>2</v>
      </c>
    </row>
    <row r="15867" spans="1:2" x14ac:dyDescent="0.15">
      <c r="A15867">
        <v>796.80529785156295</v>
      </c>
      <c r="B15867" s="4" t="s">
        <v>3</v>
      </c>
    </row>
    <row r="15868" spans="1:2" x14ac:dyDescent="0.15">
      <c r="A15868">
        <v>796.85534667968795</v>
      </c>
      <c r="B15868" s="4" t="s">
        <v>2</v>
      </c>
    </row>
    <row r="15869" spans="1:2" x14ac:dyDescent="0.15">
      <c r="A15869">
        <v>796.9052734375</v>
      </c>
      <c r="B15869" s="4" t="s">
        <v>3</v>
      </c>
    </row>
    <row r="15870" spans="1:2" x14ac:dyDescent="0.15">
      <c r="A15870">
        <v>796.95526123046898</v>
      </c>
      <c r="B15870" s="4" t="s">
        <v>2</v>
      </c>
    </row>
    <row r="15871" spans="1:2" x14ac:dyDescent="0.15">
      <c r="A15871">
        <v>797.00537109375</v>
      </c>
      <c r="B15871" s="4" t="s">
        <v>3</v>
      </c>
    </row>
    <row r="15872" spans="1:2" x14ac:dyDescent="0.15">
      <c r="A15872">
        <v>797.05523681640602</v>
      </c>
      <c r="B15872" s="4" t="s">
        <v>2</v>
      </c>
    </row>
    <row r="15873" spans="1:2" x14ac:dyDescent="0.15">
      <c r="A15873">
        <v>797.10534667968795</v>
      </c>
      <c r="B15873" s="4" t="s">
        <v>3</v>
      </c>
    </row>
    <row r="15874" spans="1:2" x14ac:dyDescent="0.15">
      <c r="A15874">
        <v>797.15533447265602</v>
      </c>
      <c r="B15874" s="4" t="s">
        <v>2</v>
      </c>
    </row>
    <row r="15875" spans="1:2" x14ac:dyDescent="0.15">
      <c r="A15875">
        <v>797.20538330078102</v>
      </c>
      <c r="B15875" s="4" t="s">
        <v>2</v>
      </c>
    </row>
    <row r="15876" spans="1:2" x14ac:dyDescent="0.15">
      <c r="A15876">
        <v>797.25506591796898</v>
      </c>
      <c r="B15876" s="4" t="s">
        <v>3</v>
      </c>
    </row>
    <row r="15877" spans="1:2" x14ac:dyDescent="0.15">
      <c r="A15877">
        <v>797.30517578125</v>
      </c>
      <c r="B15877" s="4" t="s">
        <v>2</v>
      </c>
    </row>
    <row r="15878" spans="1:2" x14ac:dyDescent="0.15">
      <c r="A15878">
        <v>797.35510253906295</v>
      </c>
      <c r="B15878" s="4" t="s">
        <v>3</v>
      </c>
    </row>
    <row r="15879" spans="1:2" x14ac:dyDescent="0.15">
      <c r="A15879">
        <v>797.40515136718795</v>
      </c>
      <c r="B15879" s="4" t="s">
        <v>2</v>
      </c>
    </row>
    <row r="15880" spans="1:2" x14ac:dyDescent="0.15">
      <c r="A15880">
        <v>797.45513916015602</v>
      </c>
      <c r="B15880" s="4" t="s">
        <v>3</v>
      </c>
    </row>
    <row r="15881" spans="1:2" x14ac:dyDescent="0.15">
      <c r="A15881">
        <v>797.50537109375</v>
      </c>
      <c r="B15881" s="4" t="s">
        <v>2</v>
      </c>
    </row>
    <row r="15882" spans="1:2" x14ac:dyDescent="0.15">
      <c r="A15882">
        <v>797.55529785156295</v>
      </c>
      <c r="B15882" s="4" t="s">
        <v>3</v>
      </c>
    </row>
    <row r="15883" spans="1:2" x14ac:dyDescent="0.15">
      <c r="A15883">
        <v>797.60540771484398</v>
      </c>
      <c r="B15883" s="4" t="s">
        <v>2</v>
      </c>
    </row>
    <row r="15884" spans="1:2" x14ac:dyDescent="0.15">
      <c r="A15884">
        <v>797.65533447265602</v>
      </c>
      <c r="B15884" s="4" t="s">
        <v>3</v>
      </c>
    </row>
    <row r="15885" spans="1:2" x14ac:dyDescent="0.15">
      <c r="A15885">
        <v>797.705322265625</v>
      </c>
      <c r="B15885" s="4" t="s">
        <v>2</v>
      </c>
    </row>
    <row r="15886" spans="1:2" x14ac:dyDescent="0.15">
      <c r="A15886">
        <v>797.75537109375</v>
      </c>
      <c r="B15886" s="4" t="s">
        <v>2</v>
      </c>
    </row>
    <row r="15887" spans="1:2" x14ac:dyDescent="0.15">
      <c r="A15887">
        <v>797.80535888671898</v>
      </c>
      <c r="B15887" s="4" t="s">
        <v>3</v>
      </c>
    </row>
    <row r="15888" spans="1:2" x14ac:dyDescent="0.15">
      <c r="A15888">
        <v>797.85528564453102</v>
      </c>
      <c r="B15888" s="4" t="s">
        <v>2</v>
      </c>
    </row>
    <row r="15889" spans="1:2" x14ac:dyDescent="0.15">
      <c r="A15889">
        <v>797.90533447265602</v>
      </c>
      <c r="B15889" s="4" t="s">
        <v>3</v>
      </c>
    </row>
    <row r="15890" spans="1:2" x14ac:dyDescent="0.15">
      <c r="A15890">
        <v>797.955322265625</v>
      </c>
      <c r="B15890" s="4" t="s">
        <v>2</v>
      </c>
    </row>
    <row r="15891" spans="1:2" x14ac:dyDescent="0.15">
      <c r="A15891">
        <v>798.00524902343795</v>
      </c>
      <c r="B15891" s="4" t="s">
        <v>3</v>
      </c>
    </row>
    <row r="15892" spans="1:2" x14ac:dyDescent="0.15">
      <c r="A15892">
        <v>798.05560302734398</v>
      </c>
      <c r="B15892" s="4" t="s">
        <v>2</v>
      </c>
    </row>
    <row r="15893" spans="1:2" x14ac:dyDescent="0.15">
      <c r="A15893">
        <v>798.10540771484398</v>
      </c>
      <c r="B15893" s="4" t="s">
        <v>3</v>
      </c>
    </row>
    <row r="15894" spans="1:2" x14ac:dyDescent="0.15">
      <c r="A15894">
        <v>798.15533447265602</v>
      </c>
      <c r="B15894" s="4" t="s">
        <v>2</v>
      </c>
    </row>
    <row r="15895" spans="1:2" x14ac:dyDescent="0.15">
      <c r="A15895">
        <v>798.205322265625</v>
      </c>
      <c r="B15895" s="4" t="s">
        <v>3</v>
      </c>
    </row>
    <row r="15896" spans="1:2" x14ac:dyDescent="0.15">
      <c r="A15896">
        <v>798.25524902343795</v>
      </c>
      <c r="B15896" s="4" t="s">
        <v>2</v>
      </c>
    </row>
    <row r="15897" spans="1:2" x14ac:dyDescent="0.15">
      <c r="A15897">
        <v>798.30523681640602</v>
      </c>
      <c r="B15897" s="4" t="s">
        <v>2</v>
      </c>
    </row>
    <row r="15898" spans="1:2" x14ac:dyDescent="0.15">
      <c r="A15898">
        <v>798.35528564453102</v>
      </c>
      <c r="B15898" s="4" t="s">
        <v>3</v>
      </c>
    </row>
    <row r="15899" spans="1:2" x14ac:dyDescent="0.15">
      <c r="A15899">
        <v>798.40521240234398</v>
      </c>
      <c r="B15899" s="4" t="s">
        <v>2</v>
      </c>
    </row>
    <row r="15900" spans="1:2" x14ac:dyDescent="0.15">
      <c r="A15900">
        <v>798.45501708984398</v>
      </c>
      <c r="B15900" s="4" t="s">
        <v>3</v>
      </c>
    </row>
    <row r="15901" spans="1:2" x14ac:dyDescent="0.15">
      <c r="A15901">
        <v>798.50524902343795</v>
      </c>
      <c r="B15901" s="4" t="s">
        <v>2</v>
      </c>
    </row>
    <row r="15902" spans="1:2" x14ac:dyDescent="0.15">
      <c r="A15902">
        <v>798.55523681640602</v>
      </c>
      <c r="B15902" s="4" t="s">
        <v>3</v>
      </c>
    </row>
    <row r="15903" spans="1:2" x14ac:dyDescent="0.15">
      <c r="A15903">
        <v>798.60504150390602</v>
      </c>
      <c r="B15903" s="4" t="s">
        <v>2</v>
      </c>
    </row>
    <row r="15904" spans="1:2" x14ac:dyDescent="0.15">
      <c r="A15904">
        <v>798.65521240234398</v>
      </c>
      <c r="B15904" s="4" t="s">
        <v>3</v>
      </c>
    </row>
    <row r="15905" spans="1:2" x14ac:dyDescent="0.15">
      <c r="A15905">
        <v>798.70544433593795</v>
      </c>
      <c r="B15905" s="4" t="s">
        <v>2</v>
      </c>
    </row>
    <row r="15906" spans="1:2" x14ac:dyDescent="0.15">
      <c r="A15906">
        <v>798.75531005859398</v>
      </c>
      <c r="B15906" s="4" t="s">
        <v>3</v>
      </c>
    </row>
    <row r="15907" spans="1:2" x14ac:dyDescent="0.15">
      <c r="A15907">
        <v>798.80505371093795</v>
      </c>
      <c r="B15907" s="4" t="s">
        <v>2</v>
      </c>
    </row>
    <row r="15908" spans="1:2" x14ac:dyDescent="0.15">
      <c r="A15908">
        <v>798.85461425781295</v>
      </c>
      <c r="B15908" s="4" t="s">
        <v>2</v>
      </c>
    </row>
    <row r="15909" spans="1:2" x14ac:dyDescent="0.15">
      <c r="A15909">
        <v>798.90496826171898</v>
      </c>
      <c r="B15909" s="4" t="s">
        <v>3</v>
      </c>
    </row>
    <row r="15910" spans="1:2" x14ac:dyDescent="0.15">
      <c r="A15910">
        <v>798.95538330078102</v>
      </c>
      <c r="B15910" s="4" t="s">
        <v>2</v>
      </c>
    </row>
    <row r="15911" spans="1:2" x14ac:dyDescent="0.15">
      <c r="A15911">
        <v>799.00531005859398</v>
      </c>
      <c r="B15911" s="4" t="s">
        <v>3</v>
      </c>
    </row>
    <row r="15912" spans="1:2" x14ac:dyDescent="0.15">
      <c r="A15912">
        <v>799.05535888671898</v>
      </c>
      <c r="B15912" s="4" t="s">
        <v>2</v>
      </c>
    </row>
    <row r="15913" spans="1:2" x14ac:dyDescent="0.15">
      <c r="A15913">
        <v>799.10534667968795</v>
      </c>
      <c r="B15913" s="4" t="s">
        <v>3</v>
      </c>
    </row>
    <row r="15914" spans="1:2" x14ac:dyDescent="0.15">
      <c r="A15914">
        <v>799.15539550781295</v>
      </c>
      <c r="B15914" s="4" t="s">
        <v>2</v>
      </c>
    </row>
    <row r="15915" spans="1:2" x14ac:dyDescent="0.15">
      <c r="A15915">
        <v>799.20538330078102</v>
      </c>
      <c r="B15915" s="4" t="s">
        <v>3</v>
      </c>
    </row>
    <row r="15916" spans="1:2" x14ac:dyDescent="0.15">
      <c r="A15916">
        <v>799.25531005859398</v>
      </c>
      <c r="B15916" s="4" t="s">
        <v>2</v>
      </c>
    </row>
    <row r="15917" spans="1:2" x14ac:dyDescent="0.15">
      <c r="A15917">
        <v>799.30535888671898</v>
      </c>
      <c r="B15917" s="4" t="s">
        <v>3</v>
      </c>
    </row>
    <row r="15918" spans="1:2" x14ac:dyDescent="0.15">
      <c r="A15918">
        <v>799.35534667968795</v>
      </c>
      <c r="B15918" s="4" t="s">
        <v>2</v>
      </c>
    </row>
    <row r="15919" spans="1:2" x14ac:dyDescent="0.15">
      <c r="A15919">
        <v>799.40539550781295</v>
      </c>
      <c r="B15919" s="4" t="s">
        <v>2</v>
      </c>
    </row>
    <row r="15920" spans="1:2" x14ac:dyDescent="0.15">
      <c r="A15920">
        <v>799.45538330078102</v>
      </c>
      <c r="B15920" s="4" t="s">
        <v>3</v>
      </c>
    </row>
    <row r="15921" spans="1:2" x14ac:dyDescent="0.15">
      <c r="A15921">
        <v>799.50531005859398</v>
      </c>
      <c r="B15921" s="4" t="s">
        <v>2</v>
      </c>
    </row>
    <row r="15922" spans="1:2" x14ac:dyDescent="0.15">
      <c r="A15922">
        <v>799.55529785156295</v>
      </c>
      <c r="B15922" s="4" t="s">
        <v>3</v>
      </c>
    </row>
    <row r="15923" spans="1:2" x14ac:dyDescent="0.15">
      <c r="A15923">
        <v>799.605224609375</v>
      </c>
      <c r="B15923" s="4" t="s">
        <v>2</v>
      </c>
    </row>
    <row r="15924" spans="1:2" x14ac:dyDescent="0.15">
      <c r="A15924">
        <v>799.65484619140602</v>
      </c>
      <c r="B15924" s="4" t="s">
        <v>3</v>
      </c>
    </row>
    <row r="15925" spans="1:2" x14ac:dyDescent="0.15">
      <c r="A15925">
        <v>799.705078125</v>
      </c>
      <c r="B15925" s="4" t="s">
        <v>2</v>
      </c>
    </row>
    <row r="15926" spans="1:2" x14ac:dyDescent="0.15">
      <c r="A15926">
        <v>799.75506591796898</v>
      </c>
      <c r="B15926" s="4" t="s">
        <v>3</v>
      </c>
    </row>
    <row r="15927" spans="1:2" x14ac:dyDescent="0.15">
      <c r="A15927">
        <v>799.80517578125</v>
      </c>
      <c r="B15927" s="4" t="s">
        <v>2</v>
      </c>
    </row>
    <row r="15928" spans="1:2" x14ac:dyDescent="0.15">
      <c r="A15928">
        <v>799.85534667968795</v>
      </c>
      <c r="B15928" s="4" t="s">
        <v>3</v>
      </c>
    </row>
    <row r="15929" spans="1:2" x14ac:dyDescent="0.15">
      <c r="A15929">
        <v>799.90533447265602</v>
      </c>
      <c r="B15929" s="4" t="s">
        <v>2</v>
      </c>
    </row>
    <row r="15930" spans="1:2" x14ac:dyDescent="0.15">
      <c r="A15930">
        <v>799.95526123046898</v>
      </c>
      <c r="B15930" s="4" t="s">
        <v>2</v>
      </c>
    </row>
    <row r="15931" spans="1:2" x14ac:dyDescent="0.15">
      <c r="A15931">
        <v>800.00537109375</v>
      </c>
      <c r="B15931" s="4" t="s">
        <v>3</v>
      </c>
    </row>
    <row r="15932" spans="1:2" x14ac:dyDescent="0.15">
      <c r="A15932">
        <v>800.05572509765602</v>
      </c>
      <c r="B15932" s="4" t="s">
        <v>2</v>
      </c>
    </row>
    <row r="15933" spans="1:2" x14ac:dyDescent="0.15">
      <c r="A15933">
        <v>800.10534667968795</v>
      </c>
      <c r="B15933" s="4" t="s">
        <v>3</v>
      </c>
    </row>
    <row r="15934" spans="1:2" x14ac:dyDescent="0.15">
      <c r="A15934">
        <v>800.15533447265602</v>
      </c>
      <c r="B15934" s="4" t="s">
        <v>2</v>
      </c>
    </row>
    <row r="15935" spans="1:2" x14ac:dyDescent="0.15">
      <c r="A15935">
        <v>800.20538330078102</v>
      </c>
      <c r="B15935" s="4" t="s">
        <v>3</v>
      </c>
    </row>
    <row r="15936" spans="1:2" x14ac:dyDescent="0.15">
      <c r="A15936">
        <v>800.25524902343795</v>
      </c>
      <c r="B15936" s="4" t="s">
        <v>2</v>
      </c>
    </row>
    <row r="15937" spans="1:2" x14ac:dyDescent="0.15">
      <c r="A15937">
        <v>800.30529785156295</v>
      </c>
      <c r="B15937" s="4" t="s">
        <v>3</v>
      </c>
    </row>
    <row r="15938" spans="1:2" x14ac:dyDescent="0.15">
      <c r="A15938">
        <v>800.35528564453102</v>
      </c>
      <c r="B15938" s="4" t="s">
        <v>2</v>
      </c>
    </row>
    <row r="15939" spans="1:2" x14ac:dyDescent="0.15">
      <c r="A15939">
        <v>800.40533447265602</v>
      </c>
      <c r="B15939" s="4" t="s">
        <v>3</v>
      </c>
    </row>
    <row r="15940" spans="1:2" x14ac:dyDescent="0.15">
      <c r="A15940">
        <v>800.455322265625</v>
      </c>
      <c r="B15940" s="4" t="s">
        <v>2</v>
      </c>
    </row>
    <row r="15941" spans="1:2" x14ac:dyDescent="0.15">
      <c r="A15941">
        <v>800.50524902343795</v>
      </c>
      <c r="B15941" s="4" t="s">
        <v>2</v>
      </c>
    </row>
    <row r="15942" spans="1:2" x14ac:dyDescent="0.15">
      <c r="A15942">
        <v>800.55529785156295</v>
      </c>
      <c r="B15942" s="4" t="s">
        <v>3</v>
      </c>
    </row>
    <row r="15943" spans="1:2" x14ac:dyDescent="0.15">
      <c r="A15943">
        <v>800.60528564453102</v>
      </c>
      <c r="B15943" s="4" t="s">
        <v>2</v>
      </c>
    </row>
    <row r="15944" spans="1:2" x14ac:dyDescent="0.15">
      <c r="A15944">
        <v>800.65521240234398</v>
      </c>
      <c r="B15944" s="4" t="s">
        <v>3</v>
      </c>
    </row>
    <row r="15945" spans="1:2" x14ac:dyDescent="0.15">
      <c r="A15945">
        <v>800.705322265625</v>
      </c>
      <c r="B15945" s="4" t="s">
        <v>2</v>
      </c>
    </row>
    <row r="15946" spans="1:2" x14ac:dyDescent="0.15">
      <c r="A15946">
        <v>800.75537109375</v>
      </c>
      <c r="B15946" s="4" t="s">
        <v>3</v>
      </c>
    </row>
    <row r="15947" spans="1:2" x14ac:dyDescent="0.15">
      <c r="A15947">
        <v>800.80505371093795</v>
      </c>
      <c r="B15947" s="4" t="s">
        <v>2</v>
      </c>
    </row>
    <row r="15948" spans="1:2" x14ac:dyDescent="0.15">
      <c r="A15948">
        <v>800.85485839843795</v>
      </c>
      <c r="B15948" s="4" t="s">
        <v>3</v>
      </c>
    </row>
    <row r="15949" spans="1:2" x14ac:dyDescent="0.15">
      <c r="A15949">
        <v>800.90539550781295</v>
      </c>
      <c r="B15949" s="4" t="s">
        <v>2</v>
      </c>
    </row>
    <row r="15950" spans="1:2" x14ac:dyDescent="0.15">
      <c r="A15950">
        <v>800.95513916015602</v>
      </c>
      <c r="B15950" s="4" t="s">
        <v>3</v>
      </c>
    </row>
    <row r="15951" spans="1:2" x14ac:dyDescent="0.15">
      <c r="A15951">
        <v>801.00537109375</v>
      </c>
      <c r="B15951" s="4" t="s">
        <v>2</v>
      </c>
    </row>
    <row r="15952" spans="1:2" x14ac:dyDescent="0.15">
      <c r="A15952">
        <v>801.05535888671898</v>
      </c>
      <c r="B15952" s="4" t="s">
        <v>2</v>
      </c>
    </row>
    <row r="15953" spans="1:2" x14ac:dyDescent="0.15">
      <c r="A15953">
        <v>801.10528564453102</v>
      </c>
      <c r="B15953" s="4" t="s">
        <v>3</v>
      </c>
    </row>
    <row r="15954" spans="1:2" x14ac:dyDescent="0.15">
      <c r="A15954">
        <v>801.1552734375</v>
      </c>
      <c r="B15954" s="4" t="s">
        <v>2</v>
      </c>
    </row>
    <row r="15955" spans="1:2" x14ac:dyDescent="0.15">
      <c r="A15955">
        <v>801.205322265625</v>
      </c>
      <c r="B15955" s="4" t="s">
        <v>3</v>
      </c>
    </row>
    <row r="15956" spans="1:2" x14ac:dyDescent="0.15">
      <c r="A15956">
        <v>801.25531005859398</v>
      </c>
      <c r="B15956" s="4" t="s">
        <v>2</v>
      </c>
    </row>
    <row r="15957" spans="1:2" x14ac:dyDescent="0.15">
      <c r="A15957">
        <v>801.30535888671898</v>
      </c>
      <c r="B15957" s="4" t="s">
        <v>3</v>
      </c>
    </row>
    <row r="15958" spans="1:2" x14ac:dyDescent="0.15">
      <c r="A15958">
        <v>801.35528564453102</v>
      </c>
      <c r="B15958" s="4" t="s">
        <v>2</v>
      </c>
    </row>
    <row r="15959" spans="1:2" x14ac:dyDescent="0.15">
      <c r="A15959">
        <v>801.4052734375</v>
      </c>
      <c r="B15959" s="4" t="s">
        <v>3</v>
      </c>
    </row>
    <row r="15960" spans="1:2" x14ac:dyDescent="0.15">
      <c r="A15960">
        <v>801.455322265625</v>
      </c>
      <c r="B15960" s="4" t="s">
        <v>2</v>
      </c>
    </row>
    <row r="15961" spans="1:2" x14ac:dyDescent="0.15">
      <c r="A15961">
        <v>801.50531005859398</v>
      </c>
      <c r="B15961" s="4" t="s">
        <v>3</v>
      </c>
    </row>
    <row r="15962" spans="1:2" x14ac:dyDescent="0.15">
      <c r="A15962">
        <v>801.55535888671898</v>
      </c>
      <c r="B15962" s="4" t="s">
        <v>2</v>
      </c>
    </row>
    <row r="15963" spans="1:2" x14ac:dyDescent="0.15">
      <c r="A15963">
        <v>801.60534667968795</v>
      </c>
      <c r="B15963" s="4" t="s">
        <v>2</v>
      </c>
    </row>
    <row r="15964" spans="1:2" x14ac:dyDescent="0.15">
      <c r="A15964">
        <v>801.6552734375</v>
      </c>
      <c r="B15964" s="4" t="s">
        <v>3</v>
      </c>
    </row>
    <row r="15965" spans="1:2" x14ac:dyDescent="0.15">
      <c r="A15965">
        <v>801.705322265625</v>
      </c>
      <c r="B15965" s="4" t="s">
        <v>2</v>
      </c>
    </row>
    <row r="15966" spans="1:2" x14ac:dyDescent="0.15">
      <c r="A15966">
        <v>801.75531005859398</v>
      </c>
      <c r="B15966" s="4" t="s">
        <v>3</v>
      </c>
    </row>
    <row r="15967" spans="1:2" x14ac:dyDescent="0.15">
      <c r="A15967">
        <v>801.80535888671898</v>
      </c>
      <c r="B15967" s="4" t="s">
        <v>2</v>
      </c>
    </row>
    <row r="15968" spans="1:2" x14ac:dyDescent="0.15">
      <c r="A15968">
        <v>801.85534667968795</v>
      </c>
      <c r="B15968" s="4" t="s">
        <v>3</v>
      </c>
    </row>
    <row r="15969" spans="1:2" x14ac:dyDescent="0.15">
      <c r="A15969">
        <v>801.9052734375</v>
      </c>
      <c r="B15969" s="4" t="s">
        <v>2</v>
      </c>
    </row>
    <row r="15970" spans="1:2" x14ac:dyDescent="0.15">
      <c r="A15970">
        <v>801.95526123046898</v>
      </c>
      <c r="B15970" s="4" t="s">
        <v>3</v>
      </c>
    </row>
    <row r="15971" spans="1:2" x14ac:dyDescent="0.15">
      <c r="A15971">
        <v>802.005126953125</v>
      </c>
      <c r="B15971" s="4" t="s">
        <v>2</v>
      </c>
    </row>
    <row r="15972" spans="1:2" x14ac:dyDescent="0.15">
      <c r="A15972">
        <v>802.05523681640602</v>
      </c>
      <c r="B15972" s="4" t="s">
        <v>3</v>
      </c>
    </row>
    <row r="15973" spans="1:2" x14ac:dyDescent="0.15">
      <c r="A15973">
        <v>802.105224609375</v>
      </c>
      <c r="B15973" s="4" t="s">
        <v>2</v>
      </c>
    </row>
    <row r="15974" spans="1:2" x14ac:dyDescent="0.15">
      <c r="A15974">
        <v>802.15515136718795</v>
      </c>
      <c r="B15974" s="4" t="s">
        <v>2</v>
      </c>
    </row>
    <row r="15975" spans="1:2" x14ac:dyDescent="0.15">
      <c r="A15975">
        <v>802.20526123046898</v>
      </c>
      <c r="B15975" s="4" t="s">
        <v>3</v>
      </c>
    </row>
    <row r="15976" spans="1:2" x14ac:dyDescent="0.15">
      <c r="A15976">
        <v>802.25531005859398</v>
      </c>
      <c r="B15976" s="4" t="s">
        <v>2</v>
      </c>
    </row>
    <row r="15977" spans="1:2" x14ac:dyDescent="0.15">
      <c r="A15977">
        <v>802.30529785156295</v>
      </c>
      <c r="B15977" s="4" t="s">
        <v>3</v>
      </c>
    </row>
    <row r="15978" spans="1:2" x14ac:dyDescent="0.15">
      <c r="A15978">
        <v>802.355224609375</v>
      </c>
      <c r="B15978" s="4" t="s">
        <v>2</v>
      </c>
    </row>
    <row r="15979" spans="1:2" x14ac:dyDescent="0.15">
      <c r="A15979">
        <v>802.4052734375</v>
      </c>
      <c r="B15979" s="4" t="s">
        <v>3</v>
      </c>
    </row>
    <row r="15980" spans="1:2" x14ac:dyDescent="0.15">
      <c r="A15980">
        <v>802.45526123046898</v>
      </c>
      <c r="B15980" s="4" t="s">
        <v>2</v>
      </c>
    </row>
    <row r="15981" spans="1:2" x14ac:dyDescent="0.15">
      <c r="A15981">
        <v>802.50531005859398</v>
      </c>
      <c r="B15981" s="4" t="s">
        <v>3</v>
      </c>
    </row>
    <row r="15982" spans="1:2" x14ac:dyDescent="0.15">
      <c r="A15982">
        <v>802.55517578125</v>
      </c>
      <c r="B15982" s="4" t="s">
        <v>2</v>
      </c>
    </row>
    <row r="15983" spans="1:2" x14ac:dyDescent="0.15">
      <c r="A15983">
        <v>802.60534667968795</v>
      </c>
      <c r="B15983" s="4" t="s">
        <v>3</v>
      </c>
    </row>
    <row r="15984" spans="1:2" x14ac:dyDescent="0.15">
      <c r="A15984">
        <v>802.65521240234398</v>
      </c>
      <c r="B15984" s="4" t="s">
        <v>2</v>
      </c>
    </row>
    <row r="15985" spans="1:2" x14ac:dyDescent="0.15">
      <c r="A15985">
        <v>802.70526123046898</v>
      </c>
      <c r="B15985" s="4" t="s">
        <v>2</v>
      </c>
    </row>
    <row r="15986" spans="1:2" x14ac:dyDescent="0.15">
      <c r="A15986">
        <v>802.75524902343795</v>
      </c>
      <c r="B15986" s="4" t="s">
        <v>3</v>
      </c>
    </row>
    <row r="15987" spans="1:2" x14ac:dyDescent="0.15">
      <c r="A15987">
        <v>802.80529785156295</v>
      </c>
      <c r="B15987" s="4" t="s">
        <v>2</v>
      </c>
    </row>
    <row r="15988" spans="1:2" x14ac:dyDescent="0.15">
      <c r="A15988">
        <v>802.855224609375</v>
      </c>
      <c r="B15988" s="4" t="s">
        <v>3</v>
      </c>
    </row>
    <row r="15989" spans="1:2" x14ac:dyDescent="0.15">
      <c r="A15989">
        <v>802.90521240234398</v>
      </c>
      <c r="B15989" s="4" t="s">
        <v>2</v>
      </c>
    </row>
    <row r="15990" spans="1:2" x14ac:dyDescent="0.15">
      <c r="A15990">
        <v>802.955322265625</v>
      </c>
      <c r="B15990" s="4" t="s">
        <v>3</v>
      </c>
    </row>
    <row r="15991" spans="1:2" x14ac:dyDescent="0.15">
      <c r="A15991">
        <v>803.00524902343795</v>
      </c>
      <c r="B15991" s="4" t="s">
        <v>2</v>
      </c>
    </row>
    <row r="15992" spans="1:2" x14ac:dyDescent="0.15">
      <c r="A15992">
        <v>803.05517578125</v>
      </c>
      <c r="B15992" s="4" t="s">
        <v>3</v>
      </c>
    </row>
    <row r="15993" spans="1:2" x14ac:dyDescent="0.15">
      <c r="A15993">
        <v>803.105224609375</v>
      </c>
      <c r="B15993" s="4" t="s">
        <v>2</v>
      </c>
    </row>
    <row r="15994" spans="1:2" x14ac:dyDescent="0.15">
      <c r="A15994">
        <v>803.15521240234398</v>
      </c>
      <c r="B15994" s="4" t="s">
        <v>3</v>
      </c>
    </row>
    <row r="15995" spans="1:2" x14ac:dyDescent="0.15">
      <c r="A15995">
        <v>803.20513916015602</v>
      </c>
      <c r="B15995" s="4" t="s">
        <v>2</v>
      </c>
    </row>
    <row r="15996" spans="1:2" x14ac:dyDescent="0.15">
      <c r="A15996">
        <v>803.25524902343795</v>
      </c>
      <c r="B15996" s="4" t="s">
        <v>2</v>
      </c>
    </row>
    <row r="15997" spans="1:2" x14ac:dyDescent="0.15">
      <c r="A15997">
        <v>803.30535888671898</v>
      </c>
      <c r="B15997" s="4" t="s">
        <v>3</v>
      </c>
    </row>
    <row r="15998" spans="1:2" x14ac:dyDescent="0.15">
      <c r="A15998">
        <v>803.35498046875</v>
      </c>
      <c r="B15998" s="4" t="s">
        <v>2</v>
      </c>
    </row>
    <row r="15999" spans="1:2" x14ac:dyDescent="0.15">
      <c r="A15999">
        <v>803.40533447265602</v>
      </c>
      <c r="B15999" s="4" t="s">
        <v>3</v>
      </c>
    </row>
    <row r="16000" spans="1:2" x14ac:dyDescent="0.15">
      <c r="A16000">
        <v>803.45520019531295</v>
      </c>
      <c r="B16000" s="4" t="s">
        <v>2</v>
      </c>
    </row>
    <row r="16001" spans="1:2" x14ac:dyDescent="0.15">
      <c r="A16001">
        <v>803.50524902343795</v>
      </c>
      <c r="B16001" s="4" t="s">
        <v>3</v>
      </c>
    </row>
    <row r="16002" spans="1:2" x14ac:dyDescent="0.15">
      <c r="A16002">
        <v>803.55523681640602</v>
      </c>
      <c r="B16002" s="4" t="s">
        <v>2</v>
      </c>
    </row>
    <row r="16003" spans="1:2" x14ac:dyDescent="0.15">
      <c r="A16003">
        <v>803.60528564453102</v>
      </c>
      <c r="B16003" s="4" t="s">
        <v>3</v>
      </c>
    </row>
    <row r="16004" spans="1:2" x14ac:dyDescent="0.15">
      <c r="A16004">
        <v>803.6552734375</v>
      </c>
      <c r="B16004" s="4" t="s">
        <v>2</v>
      </c>
    </row>
    <row r="16005" spans="1:2" x14ac:dyDescent="0.15">
      <c r="A16005">
        <v>803.70520019531295</v>
      </c>
      <c r="B16005" s="4" t="s">
        <v>3</v>
      </c>
    </row>
    <row r="16006" spans="1:2" x14ac:dyDescent="0.15">
      <c r="A16006">
        <v>803.75524902343795</v>
      </c>
      <c r="B16006" s="4" t="s">
        <v>2</v>
      </c>
    </row>
    <row r="16007" spans="1:2" x14ac:dyDescent="0.15">
      <c r="A16007">
        <v>803.80523681640602</v>
      </c>
      <c r="B16007" s="4" t="s">
        <v>2</v>
      </c>
    </row>
    <row r="16008" spans="1:2" x14ac:dyDescent="0.15">
      <c r="A16008">
        <v>803.85516357421898</v>
      </c>
      <c r="B16008" s="4" t="s">
        <v>3</v>
      </c>
    </row>
    <row r="16009" spans="1:2" x14ac:dyDescent="0.15">
      <c r="A16009">
        <v>803.9052734375</v>
      </c>
      <c r="B16009" s="4" t="s">
        <v>2</v>
      </c>
    </row>
    <row r="16010" spans="1:2" x14ac:dyDescent="0.15">
      <c r="A16010">
        <v>803.955322265625</v>
      </c>
      <c r="B16010" s="4" t="s">
        <v>3</v>
      </c>
    </row>
    <row r="16011" spans="1:2" x14ac:dyDescent="0.15">
      <c r="A16011">
        <v>804.00524902343795</v>
      </c>
      <c r="B16011" s="4" t="s">
        <v>2</v>
      </c>
    </row>
    <row r="16012" spans="1:2" x14ac:dyDescent="0.15">
      <c r="A16012">
        <v>804.05523681640602</v>
      </c>
      <c r="B16012" s="4" t="s">
        <v>3</v>
      </c>
    </row>
    <row r="16013" spans="1:2" x14ac:dyDescent="0.15">
      <c r="A16013">
        <v>804.10528564453102</v>
      </c>
      <c r="B16013" s="4" t="s">
        <v>2</v>
      </c>
    </row>
    <row r="16014" spans="1:2" x14ac:dyDescent="0.15">
      <c r="A16014">
        <v>804.15515136718795</v>
      </c>
      <c r="B16014" s="4" t="s">
        <v>3</v>
      </c>
    </row>
    <row r="16015" spans="1:2" x14ac:dyDescent="0.15">
      <c r="A16015">
        <v>804.205322265625</v>
      </c>
      <c r="B16015" s="4" t="s">
        <v>2</v>
      </c>
    </row>
    <row r="16016" spans="1:2" x14ac:dyDescent="0.15">
      <c r="A16016">
        <v>804.25543212890602</v>
      </c>
      <c r="B16016" s="4" t="s">
        <v>3</v>
      </c>
    </row>
    <row r="16017" spans="1:2" x14ac:dyDescent="0.15">
      <c r="A16017">
        <v>804.30535888671898</v>
      </c>
      <c r="B16017" s="4" t="s">
        <v>2</v>
      </c>
    </row>
    <row r="16018" spans="1:2" x14ac:dyDescent="0.15">
      <c r="A16018">
        <v>804.35516357421898</v>
      </c>
      <c r="B16018" s="4" t="s">
        <v>2</v>
      </c>
    </row>
    <row r="16019" spans="1:2" x14ac:dyDescent="0.15">
      <c r="A16019">
        <v>804.4052734375</v>
      </c>
      <c r="B16019" s="4" t="s">
        <v>3</v>
      </c>
    </row>
    <row r="16020" spans="1:2" x14ac:dyDescent="0.15">
      <c r="A16020">
        <v>804.45526123046898</v>
      </c>
      <c r="B16020" s="4" t="s">
        <v>2</v>
      </c>
    </row>
    <row r="16021" spans="1:2" x14ac:dyDescent="0.15">
      <c r="A16021">
        <v>804.505126953125</v>
      </c>
      <c r="B16021" s="4" t="s">
        <v>3</v>
      </c>
    </row>
    <row r="16022" spans="1:2" x14ac:dyDescent="0.15">
      <c r="A16022">
        <v>804.55535888671898</v>
      </c>
      <c r="B16022" s="4" t="s">
        <v>2</v>
      </c>
    </row>
    <row r="16023" spans="1:2" x14ac:dyDescent="0.15">
      <c r="A16023">
        <v>804.60534667968795</v>
      </c>
      <c r="B16023" s="4" t="s">
        <v>3</v>
      </c>
    </row>
    <row r="16024" spans="1:2" x14ac:dyDescent="0.15">
      <c r="A16024">
        <v>804.65539550781295</v>
      </c>
      <c r="B16024" s="4" t="s">
        <v>2</v>
      </c>
    </row>
    <row r="16025" spans="1:2" x14ac:dyDescent="0.15">
      <c r="A16025">
        <v>804.70526123046898</v>
      </c>
      <c r="B16025" s="4" t="s">
        <v>3</v>
      </c>
    </row>
    <row r="16026" spans="1:2" x14ac:dyDescent="0.15">
      <c r="A16026">
        <v>804.75531005859398</v>
      </c>
      <c r="B16026" s="4" t="s">
        <v>2</v>
      </c>
    </row>
    <row r="16027" spans="1:2" x14ac:dyDescent="0.15">
      <c r="A16027">
        <v>804.80529785156295</v>
      </c>
      <c r="B16027" s="4" t="s">
        <v>3</v>
      </c>
    </row>
    <row r="16028" spans="1:2" x14ac:dyDescent="0.15">
      <c r="A16028">
        <v>804.85534667968795</v>
      </c>
      <c r="B16028" s="4" t="s">
        <v>2</v>
      </c>
    </row>
    <row r="16029" spans="1:2" x14ac:dyDescent="0.15">
      <c r="A16029">
        <v>804.9052734375</v>
      </c>
      <c r="B16029" s="4" t="s">
        <v>2</v>
      </c>
    </row>
    <row r="16030" spans="1:2" x14ac:dyDescent="0.15">
      <c r="A16030">
        <v>804.95538330078102</v>
      </c>
      <c r="B16030" s="4" t="s">
        <v>3</v>
      </c>
    </row>
    <row r="16031" spans="1:2" x14ac:dyDescent="0.15">
      <c r="A16031">
        <v>805.00531005859398</v>
      </c>
      <c r="B16031" s="4" t="s">
        <v>2</v>
      </c>
    </row>
    <row r="16032" spans="1:2" x14ac:dyDescent="0.15">
      <c r="A16032">
        <v>805.05517578125</v>
      </c>
      <c r="B16032" s="4" t="s">
        <v>3</v>
      </c>
    </row>
    <row r="16033" spans="1:2" x14ac:dyDescent="0.15">
      <c r="A16033">
        <v>805.105224609375</v>
      </c>
      <c r="B16033" s="4" t="s">
        <v>2</v>
      </c>
    </row>
    <row r="16034" spans="1:2" x14ac:dyDescent="0.15">
      <c r="A16034">
        <v>805.15521240234398</v>
      </c>
      <c r="B16034" s="4" t="s">
        <v>3</v>
      </c>
    </row>
    <row r="16035" spans="1:2" x14ac:dyDescent="0.15">
      <c r="A16035">
        <v>805.20526123046898</v>
      </c>
      <c r="B16035" s="4" t="s">
        <v>2</v>
      </c>
    </row>
    <row r="16036" spans="1:2" x14ac:dyDescent="0.15">
      <c r="A16036">
        <v>805.25518798828102</v>
      </c>
      <c r="B16036" s="4" t="s">
        <v>3</v>
      </c>
    </row>
    <row r="16037" spans="1:2" x14ac:dyDescent="0.15">
      <c r="A16037">
        <v>805.30517578125</v>
      </c>
      <c r="B16037" s="4" t="s">
        <v>2</v>
      </c>
    </row>
    <row r="16038" spans="1:2" x14ac:dyDescent="0.15">
      <c r="A16038">
        <v>805.35534667968795</v>
      </c>
      <c r="B16038" s="4" t="s">
        <v>3</v>
      </c>
    </row>
    <row r="16039" spans="1:2" x14ac:dyDescent="0.15">
      <c r="A16039">
        <v>805.40521240234398</v>
      </c>
      <c r="B16039" s="4" t="s">
        <v>2</v>
      </c>
    </row>
    <row r="16040" spans="1:2" x14ac:dyDescent="0.15">
      <c r="A16040">
        <v>805.45526123046898</v>
      </c>
      <c r="B16040" s="4" t="s">
        <v>2</v>
      </c>
    </row>
    <row r="16041" spans="1:2" x14ac:dyDescent="0.15">
      <c r="A16041">
        <v>805.50524902343795</v>
      </c>
      <c r="B16041" s="4" t="s">
        <v>3</v>
      </c>
    </row>
    <row r="16042" spans="1:2" x14ac:dyDescent="0.15">
      <c r="A16042">
        <v>805.55499267578102</v>
      </c>
      <c r="B16042" s="4" t="s">
        <v>2</v>
      </c>
    </row>
    <row r="16043" spans="1:2" x14ac:dyDescent="0.15">
      <c r="A16043">
        <v>805.60528564453102</v>
      </c>
      <c r="B16043" s="4" t="s">
        <v>3</v>
      </c>
    </row>
    <row r="16044" spans="1:2" x14ac:dyDescent="0.15">
      <c r="A16044">
        <v>805.65533447265602</v>
      </c>
      <c r="B16044" s="4" t="s">
        <v>2</v>
      </c>
    </row>
    <row r="16045" spans="1:2" x14ac:dyDescent="0.15">
      <c r="A16045">
        <v>805.70526123046898</v>
      </c>
      <c r="B16045" s="4" t="s">
        <v>3</v>
      </c>
    </row>
    <row r="16046" spans="1:2" x14ac:dyDescent="0.15">
      <c r="A16046">
        <v>805.75506591796898</v>
      </c>
      <c r="B16046" s="4" t="s">
        <v>2</v>
      </c>
    </row>
    <row r="16047" spans="1:2" x14ac:dyDescent="0.15">
      <c r="A16047">
        <v>805.80517578125</v>
      </c>
      <c r="B16047" s="4" t="s">
        <v>3</v>
      </c>
    </row>
    <row r="16048" spans="1:2" x14ac:dyDescent="0.15">
      <c r="A16048">
        <v>805.85528564453102</v>
      </c>
      <c r="B16048" s="4" t="s">
        <v>2</v>
      </c>
    </row>
    <row r="16049" spans="1:2" x14ac:dyDescent="0.15">
      <c r="A16049">
        <v>805.90533447265602</v>
      </c>
      <c r="B16049" s="4" t="s">
        <v>3</v>
      </c>
    </row>
    <row r="16050" spans="1:2" x14ac:dyDescent="0.15">
      <c r="A16050">
        <v>805.955322265625</v>
      </c>
      <c r="B16050" s="4" t="s">
        <v>2</v>
      </c>
    </row>
    <row r="16051" spans="1:2" x14ac:dyDescent="0.15">
      <c r="A16051">
        <v>806.00524902343795</v>
      </c>
      <c r="B16051" s="4" t="s">
        <v>2</v>
      </c>
    </row>
    <row r="16052" spans="1:2" x14ac:dyDescent="0.15">
      <c r="A16052">
        <v>806.05529785156295</v>
      </c>
      <c r="B16052" s="4" t="s">
        <v>3</v>
      </c>
    </row>
    <row r="16053" spans="1:2" x14ac:dyDescent="0.15">
      <c r="A16053">
        <v>806.10528564453102</v>
      </c>
      <c r="B16053" s="4" t="s">
        <v>2</v>
      </c>
    </row>
    <row r="16054" spans="1:2" x14ac:dyDescent="0.15">
      <c r="A16054">
        <v>806.15533447265602</v>
      </c>
      <c r="B16054" s="4" t="s">
        <v>3</v>
      </c>
    </row>
    <row r="16055" spans="1:2" x14ac:dyDescent="0.15">
      <c r="A16055">
        <v>806.20520019531295</v>
      </c>
      <c r="B16055" s="4" t="s">
        <v>2</v>
      </c>
    </row>
    <row r="16056" spans="1:2" x14ac:dyDescent="0.15">
      <c r="A16056">
        <v>806.25524902343795</v>
      </c>
      <c r="B16056" s="4" t="s">
        <v>3</v>
      </c>
    </row>
    <row r="16057" spans="1:2" x14ac:dyDescent="0.15">
      <c r="A16057">
        <v>806.30523681640602</v>
      </c>
      <c r="B16057" s="4" t="s">
        <v>2</v>
      </c>
    </row>
    <row r="16058" spans="1:2" x14ac:dyDescent="0.15">
      <c r="A16058">
        <v>806.35528564453102</v>
      </c>
      <c r="B16058" s="4" t="s">
        <v>3</v>
      </c>
    </row>
    <row r="16059" spans="1:2" x14ac:dyDescent="0.15">
      <c r="A16059">
        <v>806.40521240234398</v>
      </c>
      <c r="B16059" s="4" t="s">
        <v>2</v>
      </c>
    </row>
    <row r="16060" spans="1:2" x14ac:dyDescent="0.15">
      <c r="A16060">
        <v>806.455322265625</v>
      </c>
      <c r="B16060" s="4" t="s">
        <v>3</v>
      </c>
    </row>
    <row r="16061" spans="1:2" x14ac:dyDescent="0.15">
      <c r="A16061">
        <v>806.50524902343795</v>
      </c>
      <c r="B16061" s="4" t="s">
        <v>2</v>
      </c>
    </row>
    <row r="16062" spans="1:2" x14ac:dyDescent="0.15">
      <c r="A16062">
        <v>806.55523681640602</v>
      </c>
      <c r="B16062" s="4" t="s">
        <v>2</v>
      </c>
    </row>
    <row r="16063" spans="1:2" x14ac:dyDescent="0.15">
      <c r="A16063">
        <v>806.60528564453102</v>
      </c>
      <c r="B16063" s="4" t="s">
        <v>3</v>
      </c>
    </row>
    <row r="16064" spans="1:2" x14ac:dyDescent="0.15">
      <c r="A16064">
        <v>806.6552734375</v>
      </c>
      <c r="B16064" s="4" t="s">
        <v>2</v>
      </c>
    </row>
    <row r="16065" spans="1:2" x14ac:dyDescent="0.15">
      <c r="A16065">
        <v>806.70520019531295</v>
      </c>
      <c r="B16065" s="4" t="s">
        <v>3</v>
      </c>
    </row>
    <row r="16066" spans="1:2" x14ac:dyDescent="0.15">
      <c r="A16066">
        <v>806.75500488281295</v>
      </c>
      <c r="B16066" s="4" t="s">
        <v>2</v>
      </c>
    </row>
    <row r="16067" spans="1:2" x14ac:dyDescent="0.15">
      <c r="A16067">
        <v>806.804931640625</v>
      </c>
      <c r="B16067" s="4" t="s">
        <v>3</v>
      </c>
    </row>
    <row r="16068" spans="1:2" x14ac:dyDescent="0.15">
      <c r="A16068">
        <v>806.85528564453102</v>
      </c>
      <c r="B16068" s="4" t="s">
        <v>2</v>
      </c>
    </row>
    <row r="16069" spans="1:2" x14ac:dyDescent="0.15">
      <c r="A16069">
        <v>806.90466308593795</v>
      </c>
      <c r="B16069" s="4" t="s">
        <v>3</v>
      </c>
    </row>
    <row r="16070" spans="1:2" x14ac:dyDescent="0.15">
      <c r="A16070">
        <v>806.955322265625</v>
      </c>
      <c r="B16070" s="4" t="s">
        <v>2</v>
      </c>
    </row>
    <row r="16071" spans="1:2" x14ac:dyDescent="0.15">
      <c r="A16071">
        <v>807.00518798828102</v>
      </c>
      <c r="B16071" s="4" t="s">
        <v>3</v>
      </c>
    </row>
    <row r="16072" spans="1:2" x14ac:dyDescent="0.15">
      <c r="A16072">
        <v>807.05535888671898</v>
      </c>
      <c r="B16072" s="4" t="s">
        <v>2</v>
      </c>
    </row>
    <row r="16073" spans="1:2" x14ac:dyDescent="0.15">
      <c r="A16073">
        <v>807.105224609375</v>
      </c>
      <c r="B16073" s="4" t="s">
        <v>2</v>
      </c>
    </row>
    <row r="16074" spans="1:2" x14ac:dyDescent="0.15">
      <c r="A16074">
        <v>807.1552734375</v>
      </c>
      <c r="B16074" s="4" t="s">
        <v>3</v>
      </c>
    </row>
    <row r="16075" spans="1:2" x14ac:dyDescent="0.15">
      <c r="A16075">
        <v>807.20526123046898</v>
      </c>
      <c r="B16075" s="4" t="s">
        <v>2</v>
      </c>
    </row>
    <row r="16076" spans="1:2" x14ac:dyDescent="0.15">
      <c r="A16076">
        <v>807.25531005859398</v>
      </c>
      <c r="B16076" s="4" t="s">
        <v>3</v>
      </c>
    </row>
    <row r="16077" spans="1:2" x14ac:dyDescent="0.15">
      <c r="A16077">
        <v>807.30523681640602</v>
      </c>
      <c r="B16077" s="4" t="s">
        <v>2</v>
      </c>
    </row>
    <row r="16078" spans="1:2" x14ac:dyDescent="0.15">
      <c r="A16078">
        <v>807.355224609375</v>
      </c>
      <c r="B16078" s="4" t="s">
        <v>3</v>
      </c>
    </row>
    <row r="16079" spans="1:2" x14ac:dyDescent="0.15">
      <c r="A16079">
        <v>807.4052734375</v>
      </c>
      <c r="B16079" s="4" t="s">
        <v>2</v>
      </c>
    </row>
    <row r="16080" spans="1:2" x14ac:dyDescent="0.15">
      <c r="A16080">
        <v>807.45526123046898</v>
      </c>
      <c r="B16080" s="4" t="s">
        <v>3</v>
      </c>
    </row>
    <row r="16081" spans="1:2" x14ac:dyDescent="0.15">
      <c r="A16081">
        <v>807.50518798828102</v>
      </c>
      <c r="B16081" s="4" t="s">
        <v>2</v>
      </c>
    </row>
    <row r="16082" spans="1:2" x14ac:dyDescent="0.15">
      <c r="A16082">
        <v>807.55529785156295</v>
      </c>
      <c r="B16082" s="4" t="s">
        <v>3</v>
      </c>
    </row>
    <row r="16083" spans="1:2" x14ac:dyDescent="0.15">
      <c r="A16083">
        <v>807.60534667968795</v>
      </c>
      <c r="B16083" s="4" t="s">
        <v>2</v>
      </c>
    </row>
    <row r="16084" spans="1:2" x14ac:dyDescent="0.15">
      <c r="A16084">
        <v>807.6552734375</v>
      </c>
      <c r="B16084" s="4" t="s">
        <v>2</v>
      </c>
    </row>
    <row r="16085" spans="1:2" x14ac:dyDescent="0.15">
      <c r="A16085">
        <v>807.70526123046898</v>
      </c>
      <c r="B16085" s="4" t="s">
        <v>3</v>
      </c>
    </row>
    <row r="16086" spans="1:2" x14ac:dyDescent="0.15">
      <c r="A16086">
        <v>807.75531005859398</v>
      </c>
      <c r="B16086" s="4" t="s">
        <v>2</v>
      </c>
    </row>
    <row r="16087" spans="1:2" x14ac:dyDescent="0.15">
      <c r="A16087">
        <v>807.805419921875</v>
      </c>
      <c r="B16087" s="4" t="s">
        <v>3</v>
      </c>
    </row>
    <row r="16088" spans="1:2" x14ac:dyDescent="0.15">
      <c r="A16088">
        <v>807.85534667968795</v>
      </c>
      <c r="B16088" s="4" t="s">
        <v>2</v>
      </c>
    </row>
    <row r="16089" spans="1:2" x14ac:dyDescent="0.15">
      <c r="A16089">
        <v>807.90521240234398</v>
      </c>
      <c r="B16089" s="4" t="s">
        <v>3</v>
      </c>
    </row>
    <row r="16090" spans="1:2" x14ac:dyDescent="0.15">
      <c r="A16090">
        <v>807.955078125</v>
      </c>
      <c r="B16090" s="4" t="s">
        <v>2</v>
      </c>
    </row>
    <row r="16091" spans="1:2" x14ac:dyDescent="0.15">
      <c r="A16091">
        <v>808.0048828125</v>
      </c>
      <c r="B16091" s="4" t="s">
        <v>3</v>
      </c>
    </row>
    <row r="16092" spans="1:2" x14ac:dyDescent="0.15">
      <c r="A16092">
        <v>808.05529785156295</v>
      </c>
      <c r="B16092" s="4" t="s">
        <v>2</v>
      </c>
    </row>
    <row r="16093" spans="1:2" x14ac:dyDescent="0.15">
      <c r="A16093">
        <v>808.10479736328102</v>
      </c>
      <c r="B16093" s="4" t="s">
        <v>3</v>
      </c>
    </row>
    <row r="16094" spans="1:2" x14ac:dyDescent="0.15">
      <c r="A16094">
        <v>808.15533447265602</v>
      </c>
      <c r="B16094" s="4" t="s">
        <v>2</v>
      </c>
    </row>
    <row r="16095" spans="1:2" x14ac:dyDescent="0.15">
      <c r="A16095">
        <v>808.20526123046898</v>
      </c>
      <c r="B16095" s="4" t="s">
        <v>2</v>
      </c>
    </row>
    <row r="16096" spans="1:2" x14ac:dyDescent="0.15">
      <c r="A16096">
        <v>808.25524902343795</v>
      </c>
      <c r="B16096" s="4" t="s">
        <v>3</v>
      </c>
    </row>
    <row r="16097" spans="1:2" x14ac:dyDescent="0.15">
      <c r="A16097">
        <v>808.30517578125</v>
      </c>
      <c r="B16097" s="4" t="s">
        <v>2</v>
      </c>
    </row>
    <row r="16098" spans="1:2" x14ac:dyDescent="0.15">
      <c r="A16098">
        <v>808.35528564453102</v>
      </c>
      <c r="B16098" s="4" t="s">
        <v>3</v>
      </c>
    </row>
    <row r="16099" spans="1:2" x14ac:dyDescent="0.15">
      <c r="A16099">
        <v>808.40521240234398</v>
      </c>
      <c r="B16099" s="4" t="s">
        <v>2</v>
      </c>
    </row>
    <row r="16100" spans="1:2" x14ac:dyDescent="0.15">
      <c r="A16100">
        <v>808.45526123046898</v>
      </c>
      <c r="B16100" s="4" t="s">
        <v>3</v>
      </c>
    </row>
    <row r="16101" spans="1:2" x14ac:dyDescent="0.15">
      <c r="A16101">
        <v>808.50524902343795</v>
      </c>
      <c r="B16101" s="4" t="s">
        <v>2</v>
      </c>
    </row>
    <row r="16102" spans="1:2" x14ac:dyDescent="0.15">
      <c r="A16102">
        <v>808.55529785156295</v>
      </c>
      <c r="B16102" s="4" t="s">
        <v>3</v>
      </c>
    </row>
    <row r="16103" spans="1:2" x14ac:dyDescent="0.15">
      <c r="A16103">
        <v>808.60528564453102</v>
      </c>
      <c r="B16103" s="4" t="s">
        <v>2</v>
      </c>
    </row>
    <row r="16104" spans="1:2" x14ac:dyDescent="0.15">
      <c r="A16104">
        <v>808.65533447265602</v>
      </c>
      <c r="B16104" s="4" t="s">
        <v>3</v>
      </c>
    </row>
    <row r="16105" spans="1:2" x14ac:dyDescent="0.15">
      <c r="A16105">
        <v>808.70520019531295</v>
      </c>
      <c r="B16105" s="4" t="s">
        <v>2</v>
      </c>
    </row>
    <row r="16106" spans="1:2" x14ac:dyDescent="0.15">
      <c r="A16106">
        <v>808.75524902343795</v>
      </c>
      <c r="B16106" s="4" t="s">
        <v>2</v>
      </c>
    </row>
    <row r="16107" spans="1:2" x14ac:dyDescent="0.15">
      <c r="A16107">
        <v>808.80523681640602</v>
      </c>
      <c r="B16107" s="4" t="s">
        <v>3</v>
      </c>
    </row>
    <row r="16108" spans="1:2" x14ac:dyDescent="0.15">
      <c r="A16108">
        <v>808.85528564453102</v>
      </c>
      <c r="B16108" s="4" t="s">
        <v>2</v>
      </c>
    </row>
    <row r="16109" spans="1:2" x14ac:dyDescent="0.15">
      <c r="A16109">
        <v>808.90521240234398</v>
      </c>
      <c r="B16109" s="4" t="s">
        <v>3</v>
      </c>
    </row>
    <row r="16110" spans="1:2" x14ac:dyDescent="0.15">
      <c r="A16110">
        <v>808.95520019531295</v>
      </c>
      <c r="B16110" s="4" t="s">
        <v>2</v>
      </c>
    </row>
    <row r="16111" spans="1:2" x14ac:dyDescent="0.15">
      <c r="A16111">
        <v>809.00537109375</v>
      </c>
      <c r="B16111" s="4" t="s">
        <v>3</v>
      </c>
    </row>
    <row r="16112" spans="1:2" x14ac:dyDescent="0.15">
      <c r="A16112">
        <v>809.05523681640602</v>
      </c>
      <c r="B16112" s="4" t="s">
        <v>2</v>
      </c>
    </row>
    <row r="16113" spans="1:2" x14ac:dyDescent="0.15">
      <c r="A16113">
        <v>809.10528564453102</v>
      </c>
      <c r="B16113" s="4" t="s">
        <v>3</v>
      </c>
    </row>
    <row r="16114" spans="1:2" x14ac:dyDescent="0.15">
      <c r="A16114">
        <v>809.15509033203102</v>
      </c>
      <c r="B16114" s="4" t="s">
        <v>2</v>
      </c>
    </row>
    <row r="16115" spans="1:2" x14ac:dyDescent="0.15">
      <c r="A16115">
        <v>809.20477294921898</v>
      </c>
      <c r="B16115" s="4" t="s">
        <v>3</v>
      </c>
    </row>
    <row r="16116" spans="1:2" x14ac:dyDescent="0.15">
      <c r="A16116">
        <v>809.255126953125</v>
      </c>
      <c r="B16116" s="4" t="s">
        <v>2</v>
      </c>
    </row>
    <row r="16117" spans="1:2" x14ac:dyDescent="0.15">
      <c r="A16117">
        <v>809.30523681640602</v>
      </c>
      <c r="B16117" s="4" t="s">
        <v>2</v>
      </c>
    </row>
    <row r="16118" spans="1:2" x14ac:dyDescent="0.15">
      <c r="A16118">
        <v>809.35516357421898</v>
      </c>
      <c r="B16118" s="4" t="s">
        <v>3</v>
      </c>
    </row>
    <row r="16119" spans="1:2" x14ac:dyDescent="0.15">
      <c r="A16119">
        <v>809.4052734375</v>
      </c>
      <c r="B16119" s="4" t="s">
        <v>2</v>
      </c>
    </row>
    <row r="16120" spans="1:2" x14ac:dyDescent="0.15">
      <c r="A16120">
        <v>809.455322265625</v>
      </c>
      <c r="B16120" s="4" t="s">
        <v>3</v>
      </c>
    </row>
    <row r="16121" spans="1:2" x14ac:dyDescent="0.15">
      <c r="A16121">
        <v>809.50518798828102</v>
      </c>
      <c r="B16121" s="4" t="s">
        <v>2</v>
      </c>
    </row>
    <row r="16122" spans="1:2" x14ac:dyDescent="0.15">
      <c r="A16122">
        <v>809.55523681640602</v>
      </c>
      <c r="B16122" s="4" t="s">
        <v>3</v>
      </c>
    </row>
    <row r="16123" spans="1:2" x14ac:dyDescent="0.15">
      <c r="A16123">
        <v>809.605224609375</v>
      </c>
      <c r="B16123" s="4" t="s">
        <v>2</v>
      </c>
    </row>
    <row r="16124" spans="1:2" x14ac:dyDescent="0.15">
      <c r="A16124">
        <v>809.6552734375</v>
      </c>
      <c r="B16124" s="4" t="s">
        <v>3</v>
      </c>
    </row>
    <row r="16125" spans="1:2" x14ac:dyDescent="0.15">
      <c r="A16125">
        <v>809.705322265625</v>
      </c>
      <c r="B16125" s="4" t="s">
        <v>2</v>
      </c>
    </row>
    <row r="16126" spans="1:2" x14ac:dyDescent="0.15">
      <c r="A16126">
        <v>809.75531005859398</v>
      </c>
      <c r="B16126" s="4" t="s">
        <v>3</v>
      </c>
    </row>
    <row r="16127" spans="1:2" x14ac:dyDescent="0.15">
      <c r="A16127">
        <v>809.80523681640602</v>
      </c>
      <c r="B16127" s="4" t="s">
        <v>2</v>
      </c>
    </row>
    <row r="16128" spans="1:2" x14ac:dyDescent="0.15">
      <c r="A16128">
        <v>809.855224609375</v>
      </c>
      <c r="B16128" s="4" t="s">
        <v>2</v>
      </c>
    </row>
    <row r="16129" spans="1:2" x14ac:dyDescent="0.15">
      <c r="A16129">
        <v>809.9052734375</v>
      </c>
      <c r="B16129" s="4" t="s">
        <v>3</v>
      </c>
    </row>
    <row r="16130" spans="1:2" x14ac:dyDescent="0.15">
      <c r="A16130">
        <v>809.95526123046898</v>
      </c>
      <c r="B16130" s="4" t="s">
        <v>2</v>
      </c>
    </row>
    <row r="16131" spans="1:2" x14ac:dyDescent="0.15">
      <c r="A16131">
        <v>810.00518798828102</v>
      </c>
      <c r="B16131" s="4" t="s">
        <v>3</v>
      </c>
    </row>
    <row r="16132" spans="1:2" x14ac:dyDescent="0.15">
      <c r="A16132">
        <v>810.05529785156295</v>
      </c>
      <c r="B16132" s="4" t="s">
        <v>2</v>
      </c>
    </row>
    <row r="16133" spans="1:2" x14ac:dyDescent="0.15">
      <c r="A16133">
        <v>810.105224609375</v>
      </c>
      <c r="B16133" s="4" t="s">
        <v>3</v>
      </c>
    </row>
    <row r="16134" spans="1:2" x14ac:dyDescent="0.15">
      <c r="A16134">
        <v>810.1552734375</v>
      </c>
      <c r="B16134" s="4" t="s">
        <v>2</v>
      </c>
    </row>
    <row r="16135" spans="1:2" x14ac:dyDescent="0.15">
      <c r="A16135">
        <v>810.20526123046898</v>
      </c>
      <c r="B16135" s="4" t="s">
        <v>3</v>
      </c>
    </row>
    <row r="16136" spans="1:2" x14ac:dyDescent="0.15">
      <c r="A16136">
        <v>810.25531005859398</v>
      </c>
      <c r="B16136" s="4" t="s">
        <v>2</v>
      </c>
    </row>
    <row r="16137" spans="1:2" x14ac:dyDescent="0.15">
      <c r="A16137">
        <v>810.30499267578102</v>
      </c>
      <c r="B16137" s="4" t="s">
        <v>3</v>
      </c>
    </row>
    <row r="16138" spans="1:2" x14ac:dyDescent="0.15">
      <c r="A16138">
        <v>810.35504150390602</v>
      </c>
      <c r="B16138" s="4" t="s">
        <v>2</v>
      </c>
    </row>
    <row r="16139" spans="1:2" x14ac:dyDescent="0.15">
      <c r="A16139">
        <v>810.4052734375</v>
      </c>
      <c r="B16139" s="4" t="s">
        <v>2</v>
      </c>
    </row>
    <row r="16140" spans="1:2" x14ac:dyDescent="0.15">
      <c r="A16140">
        <v>810.455078125</v>
      </c>
      <c r="B16140" s="4" t="s">
        <v>3</v>
      </c>
    </row>
    <row r="16141" spans="1:2" x14ac:dyDescent="0.15">
      <c r="A16141">
        <v>810.50506591796898</v>
      </c>
      <c r="B16141" s="4" t="s">
        <v>2</v>
      </c>
    </row>
    <row r="16142" spans="1:2" x14ac:dyDescent="0.15">
      <c r="A16142">
        <v>810.55529785156295</v>
      </c>
      <c r="B16142" s="4" t="s">
        <v>3</v>
      </c>
    </row>
    <row r="16143" spans="1:2" x14ac:dyDescent="0.15">
      <c r="A16143">
        <v>810.605224609375</v>
      </c>
      <c r="B16143" s="4" t="s">
        <v>2</v>
      </c>
    </row>
    <row r="16144" spans="1:2" x14ac:dyDescent="0.15">
      <c r="A16144">
        <v>810.65533447265602</v>
      </c>
      <c r="B16144" s="4" t="s">
        <v>3</v>
      </c>
    </row>
    <row r="16145" spans="1:2" x14ac:dyDescent="0.15">
      <c r="A16145">
        <v>810.70526123046898</v>
      </c>
      <c r="B16145" s="4" t="s">
        <v>2</v>
      </c>
    </row>
    <row r="16146" spans="1:2" x14ac:dyDescent="0.15">
      <c r="A16146">
        <v>810.75524902343795</v>
      </c>
      <c r="B16146" s="4" t="s">
        <v>3</v>
      </c>
    </row>
    <row r="16147" spans="1:2" x14ac:dyDescent="0.15">
      <c r="A16147">
        <v>810.80517578125</v>
      </c>
      <c r="B16147" s="4" t="s">
        <v>2</v>
      </c>
    </row>
    <row r="16148" spans="1:2" x14ac:dyDescent="0.15">
      <c r="A16148">
        <v>810.855224609375</v>
      </c>
      <c r="B16148" s="4" t="s">
        <v>3</v>
      </c>
    </row>
    <row r="16149" spans="1:2" x14ac:dyDescent="0.15">
      <c r="A16149">
        <v>810.90521240234398</v>
      </c>
      <c r="B16149" s="4" t="s">
        <v>2</v>
      </c>
    </row>
    <row r="16150" spans="1:2" x14ac:dyDescent="0.15">
      <c r="A16150">
        <v>810.95526123046898</v>
      </c>
      <c r="B16150" s="4" t="s">
        <v>2</v>
      </c>
    </row>
    <row r="16151" spans="1:2" x14ac:dyDescent="0.15">
      <c r="A16151">
        <v>811.00524902343795</v>
      </c>
      <c r="B16151" s="4" t="s">
        <v>3</v>
      </c>
    </row>
    <row r="16152" spans="1:2" x14ac:dyDescent="0.15">
      <c r="A16152">
        <v>811.05529785156295</v>
      </c>
      <c r="B16152" s="4" t="s">
        <v>2</v>
      </c>
    </row>
    <row r="16153" spans="1:2" x14ac:dyDescent="0.15">
      <c r="A16153">
        <v>811.105224609375</v>
      </c>
      <c r="B16153" s="4" t="s">
        <v>3</v>
      </c>
    </row>
    <row r="16154" spans="1:2" x14ac:dyDescent="0.15">
      <c r="A16154">
        <v>811.15533447265602</v>
      </c>
      <c r="B16154" s="4" t="s">
        <v>2</v>
      </c>
    </row>
    <row r="16155" spans="1:2" x14ac:dyDescent="0.15">
      <c r="A16155">
        <v>811.20526123046898</v>
      </c>
      <c r="B16155" s="4" t="s">
        <v>3</v>
      </c>
    </row>
    <row r="16156" spans="1:2" x14ac:dyDescent="0.15">
      <c r="A16156">
        <v>811.25494384765602</v>
      </c>
      <c r="B16156" s="4" t="s">
        <v>2</v>
      </c>
    </row>
    <row r="16157" spans="1:2" x14ac:dyDescent="0.15">
      <c r="A16157">
        <v>811.30535888671898</v>
      </c>
      <c r="B16157" s="4" t="s">
        <v>3</v>
      </c>
    </row>
    <row r="16158" spans="1:2" x14ac:dyDescent="0.15">
      <c r="A16158">
        <v>811.35528564453102</v>
      </c>
      <c r="B16158" s="4" t="s">
        <v>2</v>
      </c>
    </row>
    <row r="16159" spans="1:2" x14ac:dyDescent="0.15">
      <c r="A16159">
        <v>811.40521240234398</v>
      </c>
      <c r="B16159" s="4" t="s">
        <v>3</v>
      </c>
    </row>
    <row r="16160" spans="1:2" x14ac:dyDescent="0.15">
      <c r="A16160">
        <v>811.45520019531295</v>
      </c>
      <c r="B16160" s="4" t="s">
        <v>2</v>
      </c>
    </row>
    <row r="16161" spans="1:2" x14ac:dyDescent="0.15">
      <c r="A16161">
        <v>811.505126953125</v>
      </c>
      <c r="B16161" s="4" t="s">
        <v>2</v>
      </c>
    </row>
    <row r="16162" spans="1:2" x14ac:dyDescent="0.15">
      <c r="A16162">
        <v>811.55505371093795</v>
      </c>
      <c r="B16162" s="4" t="s">
        <v>3</v>
      </c>
    </row>
    <row r="16163" spans="1:2" x14ac:dyDescent="0.15">
      <c r="A16163">
        <v>811.60516357421898</v>
      </c>
      <c r="B16163" s="4" t="s">
        <v>2</v>
      </c>
    </row>
    <row r="16164" spans="1:2" x14ac:dyDescent="0.15">
      <c r="A16164">
        <v>811.65509033203102</v>
      </c>
      <c r="B16164" s="4" t="s">
        <v>3</v>
      </c>
    </row>
    <row r="16165" spans="1:2" x14ac:dyDescent="0.15">
      <c r="A16165">
        <v>811.70520019531295</v>
      </c>
      <c r="B16165" s="4" t="s">
        <v>2</v>
      </c>
    </row>
    <row r="16166" spans="1:2" x14ac:dyDescent="0.15">
      <c r="A16166">
        <v>811.75524902343795</v>
      </c>
      <c r="B16166" s="4" t="s">
        <v>3</v>
      </c>
    </row>
    <row r="16167" spans="1:2" x14ac:dyDescent="0.15">
      <c r="A16167">
        <v>811.80523681640602</v>
      </c>
      <c r="B16167" s="4" t="s">
        <v>2</v>
      </c>
    </row>
    <row r="16168" spans="1:2" x14ac:dyDescent="0.15">
      <c r="A16168">
        <v>811.85528564453102</v>
      </c>
      <c r="B16168" s="4" t="s">
        <v>3</v>
      </c>
    </row>
    <row r="16169" spans="1:2" x14ac:dyDescent="0.15">
      <c r="A16169">
        <v>811.90521240234398</v>
      </c>
      <c r="B16169" s="4" t="s">
        <v>2</v>
      </c>
    </row>
    <row r="16170" spans="1:2" x14ac:dyDescent="0.15">
      <c r="A16170">
        <v>811.95520019531295</v>
      </c>
      <c r="B16170" s="4" t="s">
        <v>3</v>
      </c>
    </row>
    <row r="16171" spans="1:2" x14ac:dyDescent="0.15">
      <c r="A16171">
        <v>812.00524902343795</v>
      </c>
      <c r="B16171" s="4" t="s">
        <v>2</v>
      </c>
    </row>
    <row r="16172" spans="1:2" x14ac:dyDescent="0.15">
      <c r="A16172">
        <v>812.05511474609398</v>
      </c>
      <c r="B16172" s="4" t="s">
        <v>2</v>
      </c>
    </row>
    <row r="16173" spans="1:2" x14ac:dyDescent="0.15">
      <c r="A16173">
        <v>812.10528564453102</v>
      </c>
      <c r="B16173" s="4" t="s">
        <v>3</v>
      </c>
    </row>
    <row r="16174" spans="1:2" x14ac:dyDescent="0.15">
      <c r="A16174">
        <v>812.1552734375</v>
      </c>
      <c r="B16174" s="4" t="s">
        <v>2</v>
      </c>
    </row>
    <row r="16175" spans="1:2" x14ac:dyDescent="0.15">
      <c r="A16175">
        <v>812.205322265625</v>
      </c>
      <c r="B16175" s="4" t="s">
        <v>3</v>
      </c>
    </row>
    <row r="16176" spans="1:2" x14ac:dyDescent="0.15">
      <c r="A16176">
        <v>812.25518798828102</v>
      </c>
      <c r="B16176" s="4" t="s">
        <v>2</v>
      </c>
    </row>
    <row r="16177" spans="1:2" x14ac:dyDescent="0.15">
      <c r="A16177">
        <v>812.30523681640602</v>
      </c>
      <c r="B16177" s="4" t="s">
        <v>3</v>
      </c>
    </row>
    <row r="16178" spans="1:2" x14ac:dyDescent="0.15">
      <c r="A16178">
        <v>812.355224609375</v>
      </c>
      <c r="B16178" s="4" t="s">
        <v>2</v>
      </c>
    </row>
    <row r="16179" spans="1:2" x14ac:dyDescent="0.15">
      <c r="A16179">
        <v>812.4052734375</v>
      </c>
      <c r="B16179" s="4" t="s">
        <v>3</v>
      </c>
    </row>
    <row r="16180" spans="1:2" x14ac:dyDescent="0.15">
      <c r="A16180">
        <v>812.45526123046898</v>
      </c>
      <c r="B16180" s="4" t="s">
        <v>2</v>
      </c>
    </row>
    <row r="16181" spans="1:2" x14ac:dyDescent="0.15">
      <c r="A16181">
        <v>812.50531005859398</v>
      </c>
      <c r="B16181" s="4" t="s">
        <v>3</v>
      </c>
    </row>
    <row r="16182" spans="1:2" x14ac:dyDescent="0.15">
      <c r="A16182">
        <v>812.55523681640602</v>
      </c>
      <c r="B16182" s="4" t="s">
        <v>2</v>
      </c>
    </row>
    <row r="16183" spans="1:2" x14ac:dyDescent="0.15">
      <c r="A16183">
        <v>812.60534667968795</v>
      </c>
      <c r="B16183" s="4" t="s">
        <v>2</v>
      </c>
    </row>
    <row r="16184" spans="1:2" x14ac:dyDescent="0.15">
      <c r="A16184">
        <v>812.6552734375</v>
      </c>
      <c r="B16184" s="4" t="s">
        <v>3</v>
      </c>
    </row>
    <row r="16185" spans="1:2" x14ac:dyDescent="0.15">
      <c r="A16185">
        <v>812.70495605468795</v>
      </c>
      <c r="B16185" s="4" t="s">
        <v>2</v>
      </c>
    </row>
    <row r="16186" spans="1:2" x14ac:dyDescent="0.15">
      <c r="A16186">
        <v>812.7548828125</v>
      </c>
      <c r="B16186" s="4" t="s">
        <v>3</v>
      </c>
    </row>
    <row r="16187" spans="1:2" x14ac:dyDescent="0.15">
      <c r="A16187">
        <v>812.80499267578102</v>
      </c>
      <c r="B16187" s="4" t="s">
        <v>2</v>
      </c>
    </row>
    <row r="16188" spans="1:2" x14ac:dyDescent="0.15">
      <c r="A16188">
        <v>812.85504150390602</v>
      </c>
      <c r="B16188" s="4" t="s">
        <v>3</v>
      </c>
    </row>
    <row r="16189" spans="1:2" x14ac:dyDescent="0.15">
      <c r="A16189">
        <v>812.9052734375</v>
      </c>
      <c r="B16189" s="4" t="s">
        <v>2</v>
      </c>
    </row>
    <row r="16190" spans="1:2" x14ac:dyDescent="0.15">
      <c r="A16190">
        <v>812.95513916015602</v>
      </c>
      <c r="B16190" s="4" t="s">
        <v>3</v>
      </c>
    </row>
    <row r="16191" spans="1:2" x14ac:dyDescent="0.15">
      <c r="A16191">
        <v>813.00531005859398</v>
      </c>
      <c r="B16191" s="4" t="s">
        <v>2</v>
      </c>
    </row>
    <row r="16192" spans="1:2" x14ac:dyDescent="0.15">
      <c r="A16192">
        <v>813.05529785156295</v>
      </c>
      <c r="B16192" s="4" t="s">
        <v>3</v>
      </c>
    </row>
    <row r="16193" spans="1:2" x14ac:dyDescent="0.15">
      <c r="A16193">
        <v>813.10534667968795</v>
      </c>
      <c r="B16193" s="4" t="s">
        <v>2</v>
      </c>
    </row>
    <row r="16194" spans="1:2" x14ac:dyDescent="0.15">
      <c r="A16194">
        <v>813.15521240234398</v>
      </c>
      <c r="B16194" s="4" t="s">
        <v>2</v>
      </c>
    </row>
    <row r="16195" spans="1:2" x14ac:dyDescent="0.15">
      <c r="A16195">
        <v>813.20526123046898</v>
      </c>
      <c r="B16195" s="4" t="s">
        <v>3</v>
      </c>
    </row>
    <row r="16196" spans="1:2" x14ac:dyDescent="0.15">
      <c r="A16196">
        <v>813.25524902343795</v>
      </c>
      <c r="B16196" s="4" t="s">
        <v>2</v>
      </c>
    </row>
    <row r="16197" spans="1:2" x14ac:dyDescent="0.15">
      <c r="A16197">
        <v>813.30517578125</v>
      </c>
      <c r="B16197" s="4" t="s">
        <v>3</v>
      </c>
    </row>
    <row r="16198" spans="1:2" x14ac:dyDescent="0.15">
      <c r="A16198">
        <v>813.355224609375</v>
      </c>
      <c r="B16198" s="4" t="s">
        <v>2</v>
      </c>
    </row>
    <row r="16199" spans="1:2" x14ac:dyDescent="0.15">
      <c r="A16199">
        <v>813.40521240234398</v>
      </c>
      <c r="B16199" s="4" t="s">
        <v>3</v>
      </c>
    </row>
    <row r="16200" spans="1:2" x14ac:dyDescent="0.15">
      <c r="A16200">
        <v>813.45526123046898</v>
      </c>
      <c r="B16200" s="4" t="s">
        <v>2</v>
      </c>
    </row>
    <row r="16201" spans="1:2" x14ac:dyDescent="0.15">
      <c r="A16201">
        <v>813.50555419921898</v>
      </c>
      <c r="B16201" s="4" t="s">
        <v>3</v>
      </c>
    </row>
    <row r="16202" spans="1:2" x14ac:dyDescent="0.15">
      <c r="A16202">
        <v>813.55529785156295</v>
      </c>
      <c r="B16202" s="4" t="s">
        <v>2</v>
      </c>
    </row>
    <row r="16203" spans="1:2" x14ac:dyDescent="0.15">
      <c r="A16203">
        <v>813.605224609375</v>
      </c>
      <c r="B16203" s="4" t="s">
        <v>3</v>
      </c>
    </row>
    <row r="16204" spans="1:2" x14ac:dyDescent="0.15">
      <c r="A16204">
        <v>813.65521240234398</v>
      </c>
      <c r="B16204" s="4" t="s">
        <v>2</v>
      </c>
    </row>
    <row r="16205" spans="1:2" x14ac:dyDescent="0.15">
      <c r="A16205">
        <v>813.70526123046898</v>
      </c>
      <c r="B16205" s="4" t="s">
        <v>2</v>
      </c>
    </row>
    <row r="16206" spans="1:2" x14ac:dyDescent="0.15">
      <c r="A16206">
        <v>813.75524902343795</v>
      </c>
      <c r="B16206" s="4" t="s">
        <v>3</v>
      </c>
    </row>
    <row r="16207" spans="1:2" x14ac:dyDescent="0.15">
      <c r="A16207">
        <v>813.80529785156295</v>
      </c>
      <c r="B16207" s="4" t="s">
        <v>2</v>
      </c>
    </row>
    <row r="16208" spans="1:2" x14ac:dyDescent="0.15">
      <c r="A16208">
        <v>813.85516357421898</v>
      </c>
      <c r="B16208" s="4" t="s">
        <v>3</v>
      </c>
    </row>
    <row r="16209" spans="1:2" x14ac:dyDescent="0.15">
      <c r="A16209">
        <v>813.905029296875</v>
      </c>
      <c r="B16209" s="4" t="s">
        <v>2</v>
      </c>
    </row>
    <row r="16210" spans="1:2" x14ac:dyDescent="0.15">
      <c r="A16210">
        <v>813.95513916015602</v>
      </c>
      <c r="B16210" s="4" t="s">
        <v>3</v>
      </c>
    </row>
    <row r="16211" spans="1:2" x14ac:dyDescent="0.15">
      <c r="A16211">
        <v>814.005126953125</v>
      </c>
      <c r="B16211" s="4" t="s">
        <v>2</v>
      </c>
    </row>
    <row r="16212" spans="1:2" x14ac:dyDescent="0.15">
      <c r="A16212">
        <v>814.05517578125</v>
      </c>
      <c r="B16212" s="4" t="s">
        <v>3</v>
      </c>
    </row>
    <row r="16213" spans="1:2" x14ac:dyDescent="0.15">
      <c r="A16213">
        <v>814.10528564453102</v>
      </c>
      <c r="B16213" s="4" t="s">
        <v>2</v>
      </c>
    </row>
    <row r="16214" spans="1:2" x14ac:dyDescent="0.15">
      <c r="A16214">
        <v>814.15521240234398</v>
      </c>
      <c r="B16214" s="4" t="s">
        <v>3</v>
      </c>
    </row>
    <row r="16215" spans="1:2" x14ac:dyDescent="0.15">
      <c r="A16215">
        <v>814.20520019531295</v>
      </c>
      <c r="B16215" s="4" t="s">
        <v>2</v>
      </c>
    </row>
    <row r="16216" spans="1:2" x14ac:dyDescent="0.15">
      <c r="A16216">
        <v>814.25524902343795</v>
      </c>
      <c r="B16216" s="4" t="s">
        <v>2</v>
      </c>
    </row>
    <row r="16217" spans="1:2" x14ac:dyDescent="0.15">
      <c r="A16217">
        <v>814.30523681640602</v>
      </c>
      <c r="B16217" s="4" t="s">
        <v>3</v>
      </c>
    </row>
    <row r="16218" spans="1:2" x14ac:dyDescent="0.15">
      <c r="A16218">
        <v>814.35528564453102</v>
      </c>
      <c r="B16218" s="4" t="s">
        <v>2</v>
      </c>
    </row>
    <row r="16219" spans="1:2" x14ac:dyDescent="0.15">
      <c r="A16219">
        <v>814.4052734375</v>
      </c>
      <c r="B16219" s="4" t="s">
        <v>3</v>
      </c>
    </row>
    <row r="16220" spans="1:2" x14ac:dyDescent="0.15">
      <c r="A16220">
        <v>814.45520019531295</v>
      </c>
      <c r="B16220" s="4" t="s">
        <v>2</v>
      </c>
    </row>
    <row r="16221" spans="1:2" x14ac:dyDescent="0.15">
      <c r="A16221">
        <v>814.50524902343795</v>
      </c>
      <c r="B16221" s="4" t="s">
        <v>3</v>
      </c>
    </row>
    <row r="16222" spans="1:2" x14ac:dyDescent="0.15">
      <c r="A16222">
        <v>814.55523681640602</v>
      </c>
      <c r="B16222" s="4" t="s">
        <v>2</v>
      </c>
    </row>
    <row r="16223" spans="1:2" x14ac:dyDescent="0.15">
      <c r="A16223">
        <v>814.60528564453102</v>
      </c>
      <c r="B16223" s="4" t="s">
        <v>3</v>
      </c>
    </row>
    <row r="16224" spans="1:2" x14ac:dyDescent="0.15">
      <c r="A16224">
        <v>814.65515136718795</v>
      </c>
      <c r="B16224" s="4" t="s">
        <v>2</v>
      </c>
    </row>
    <row r="16225" spans="1:2" x14ac:dyDescent="0.15">
      <c r="A16225">
        <v>814.70520019531295</v>
      </c>
      <c r="B16225" s="4" t="s">
        <v>3</v>
      </c>
    </row>
    <row r="16226" spans="1:2" x14ac:dyDescent="0.15">
      <c r="A16226">
        <v>814.75518798828102</v>
      </c>
      <c r="B16226" s="4" t="s">
        <v>2</v>
      </c>
    </row>
    <row r="16227" spans="1:2" x14ac:dyDescent="0.15">
      <c r="A16227">
        <v>814.80523681640602</v>
      </c>
      <c r="B16227" s="4" t="s">
        <v>2</v>
      </c>
    </row>
    <row r="16228" spans="1:2" x14ac:dyDescent="0.15">
      <c r="A16228">
        <v>814.85528564453102</v>
      </c>
      <c r="B16228" s="4" t="s">
        <v>3</v>
      </c>
    </row>
    <row r="16229" spans="1:2" x14ac:dyDescent="0.15">
      <c r="A16229">
        <v>814.9052734375</v>
      </c>
      <c r="B16229" s="4" t="s">
        <v>2</v>
      </c>
    </row>
    <row r="16230" spans="1:2" x14ac:dyDescent="0.15">
      <c r="A16230">
        <v>814.95520019531295</v>
      </c>
      <c r="B16230" s="4" t="s">
        <v>3</v>
      </c>
    </row>
    <row r="16231" spans="1:2" x14ac:dyDescent="0.15">
      <c r="A16231">
        <v>815.00518798828102</v>
      </c>
      <c r="B16231" s="4" t="s">
        <v>2</v>
      </c>
    </row>
    <row r="16232" spans="1:2" x14ac:dyDescent="0.15">
      <c r="A16232">
        <v>815.05499267578102</v>
      </c>
      <c r="B16232" s="4" t="s">
        <v>3</v>
      </c>
    </row>
    <row r="16233" spans="1:2" x14ac:dyDescent="0.15">
      <c r="A16233">
        <v>815.10491943359398</v>
      </c>
      <c r="B16233" s="4" t="s">
        <v>2</v>
      </c>
    </row>
    <row r="16234" spans="1:2" x14ac:dyDescent="0.15">
      <c r="A16234">
        <v>815.15496826171898</v>
      </c>
      <c r="B16234" s="4" t="s">
        <v>3</v>
      </c>
    </row>
    <row r="16235" spans="1:2" x14ac:dyDescent="0.15">
      <c r="A16235">
        <v>815.205078125</v>
      </c>
      <c r="B16235" s="4" t="s">
        <v>2</v>
      </c>
    </row>
    <row r="16236" spans="1:2" x14ac:dyDescent="0.15">
      <c r="A16236">
        <v>815.25531005859398</v>
      </c>
      <c r="B16236" s="4" t="s">
        <v>3</v>
      </c>
    </row>
    <row r="16237" spans="1:2" x14ac:dyDescent="0.15">
      <c r="A16237">
        <v>815.30529785156295</v>
      </c>
      <c r="B16237" s="4" t="s">
        <v>2</v>
      </c>
    </row>
    <row r="16238" spans="1:2" x14ac:dyDescent="0.15">
      <c r="A16238">
        <v>815.355224609375</v>
      </c>
      <c r="B16238" s="4" t="s">
        <v>2</v>
      </c>
    </row>
    <row r="16239" spans="1:2" x14ac:dyDescent="0.15">
      <c r="A16239">
        <v>815.4052734375</v>
      </c>
      <c r="B16239" s="4" t="s">
        <v>3</v>
      </c>
    </row>
    <row r="16240" spans="1:2" x14ac:dyDescent="0.15">
      <c r="A16240">
        <v>815.45526123046898</v>
      </c>
      <c r="B16240" s="4" t="s">
        <v>2</v>
      </c>
    </row>
    <row r="16241" spans="1:2" x14ac:dyDescent="0.15">
      <c r="A16241">
        <v>815.50518798828102</v>
      </c>
      <c r="B16241" s="4" t="s">
        <v>3</v>
      </c>
    </row>
    <row r="16242" spans="1:2" x14ac:dyDescent="0.15">
      <c r="A16242">
        <v>815.55523681640602</v>
      </c>
      <c r="B16242" s="4" t="s">
        <v>2</v>
      </c>
    </row>
    <row r="16243" spans="1:2" x14ac:dyDescent="0.15">
      <c r="A16243">
        <v>815.605224609375</v>
      </c>
      <c r="B16243" s="4" t="s">
        <v>3</v>
      </c>
    </row>
    <row r="16244" spans="1:2" x14ac:dyDescent="0.15">
      <c r="A16244">
        <v>815.6552734375</v>
      </c>
      <c r="B16244" s="4" t="s">
        <v>2</v>
      </c>
    </row>
    <row r="16245" spans="1:2" x14ac:dyDescent="0.15">
      <c r="A16245">
        <v>815.705078125</v>
      </c>
      <c r="B16245" s="4" t="s">
        <v>3</v>
      </c>
    </row>
    <row r="16246" spans="1:2" x14ac:dyDescent="0.15">
      <c r="A16246">
        <v>815.75531005859398</v>
      </c>
      <c r="B16246" s="4" t="s">
        <v>2</v>
      </c>
    </row>
    <row r="16247" spans="1:2" x14ac:dyDescent="0.15">
      <c r="A16247">
        <v>815.80529785156295</v>
      </c>
      <c r="B16247" s="4" t="s">
        <v>3</v>
      </c>
    </row>
    <row r="16248" spans="1:2" x14ac:dyDescent="0.15">
      <c r="A16248">
        <v>815.85534667968795</v>
      </c>
      <c r="B16248" s="4" t="s">
        <v>2</v>
      </c>
    </row>
    <row r="16249" spans="1:2" x14ac:dyDescent="0.15">
      <c r="A16249">
        <v>815.90533447265602</v>
      </c>
      <c r="B16249" s="4" t="s">
        <v>2</v>
      </c>
    </row>
    <row r="16250" spans="1:2" x14ac:dyDescent="0.15">
      <c r="A16250">
        <v>815.95526123046898</v>
      </c>
      <c r="B16250" s="4" t="s">
        <v>3</v>
      </c>
    </row>
    <row r="16251" spans="1:2" x14ac:dyDescent="0.15">
      <c r="A16251">
        <v>816.00524902343795</v>
      </c>
      <c r="B16251" s="4" t="s">
        <v>2</v>
      </c>
    </row>
    <row r="16252" spans="1:2" x14ac:dyDescent="0.15">
      <c r="A16252">
        <v>816.05529785156295</v>
      </c>
      <c r="B16252" s="4" t="s">
        <v>3</v>
      </c>
    </row>
    <row r="16253" spans="1:2" x14ac:dyDescent="0.15">
      <c r="A16253">
        <v>816.105224609375</v>
      </c>
      <c r="B16253" s="4" t="s">
        <v>2</v>
      </c>
    </row>
    <row r="16254" spans="1:2" x14ac:dyDescent="0.15">
      <c r="A16254">
        <v>816.15521240234398</v>
      </c>
      <c r="B16254" s="4" t="s">
        <v>3</v>
      </c>
    </row>
    <row r="16255" spans="1:2" x14ac:dyDescent="0.15">
      <c r="A16255">
        <v>816.20526123046898</v>
      </c>
      <c r="B16255" s="4" t="s">
        <v>2</v>
      </c>
    </row>
    <row r="16256" spans="1:2" x14ac:dyDescent="0.15">
      <c r="A16256">
        <v>816.25506591796898</v>
      </c>
      <c r="B16256" s="4" t="s">
        <v>3</v>
      </c>
    </row>
    <row r="16257" spans="1:2" x14ac:dyDescent="0.15">
      <c r="A16257">
        <v>816.30529785156295</v>
      </c>
      <c r="B16257" s="4" t="s">
        <v>2</v>
      </c>
    </row>
    <row r="16258" spans="1:2" x14ac:dyDescent="0.15">
      <c r="A16258">
        <v>816.35528564453102</v>
      </c>
      <c r="B16258" s="4" t="s">
        <v>3</v>
      </c>
    </row>
    <row r="16259" spans="1:2" x14ac:dyDescent="0.15">
      <c r="A16259">
        <v>816.40521240234398</v>
      </c>
      <c r="B16259" s="4" t="s">
        <v>2</v>
      </c>
    </row>
    <row r="16260" spans="1:2" x14ac:dyDescent="0.15">
      <c r="A16260">
        <v>816.45501708984398</v>
      </c>
      <c r="B16260" s="4" t="s">
        <v>2</v>
      </c>
    </row>
    <row r="16261" spans="1:2" x14ac:dyDescent="0.15">
      <c r="A16261">
        <v>816.50537109375</v>
      </c>
      <c r="B16261" s="4" t="s">
        <v>3</v>
      </c>
    </row>
    <row r="16262" spans="1:2" x14ac:dyDescent="0.15">
      <c r="A16262">
        <v>816.55517578125</v>
      </c>
      <c r="B16262" s="4" t="s">
        <v>2</v>
      </c>
    </row>
    <row r="16263" spans="1:2" x14ac:dyDescent="0.15">
      <c r="A16263">
        <v>816.60516357421898</v>
      </c>
      <c r="B16263" s="4" t="s">
        <v>3</v>
      </c>
    </row>
    <row r="16264" spans="1:2" x14ac:dyDescent="0.15">
      <c r="A16264">
        <v>816.65533447265602</v>
      </c>
      <c r="B16264" s="4" t="s">
        <v>2</v>
      </c>
    </row>
    <row r="16265" spans="1:2" x14ac:dyDescent="0.15">
      <c r="A16265">
        <v>816.70562744140602</v>
      </c>
      <c r="B16265" s="4" t="s">
        <v>3</v>
      </c>
    </row>
    <row r="16266" spans="1:2" x14ac:dyDescent="0.15">
      <c r="A16266">
        <v>816.75543212890602</v>
      </c>
      <c r="B16266" s="4" t="s">
        <v>2</v>
      </c>
    </row>
    <row r="16267" spans="1:2" x14ac:dyDescent="0.15">
      <c r="A16267">
        <v>816.80517578125</v>
      </c>
      <c r="B16267" s="4" t="s">
        <v>3</v>
      </c>
    </row>
    <row r="16268" spans="1:2" x14ac:dyDescent="0.15">
      <c r="A16268">
        <v>816.85528564453102</v>
      </c>
      <c r="B16268" s="4" t="s">
        <v>2</v>
      </c>
    </row>
    <row r="16269" spans="1:2" x14ac:dyDescent="0.15">
      <c r="A16269">
        <v>816.90521240234398</v>
      </c>
      <c r="B16269" s="4" t="s">
        <v>3</v>
      </c>
    </row>
    <row r="16270" spans="1:2" x14ac:dyDescent="0.15">
      <c r="A16270">
        <v>816.95520019531295</v>
      </c>
      <c r="B16270" s="4" t="s">
        <v>2</v>
      </c>
    </row>
    <row r="16271" spans="1:2" x14ac:dyDescent="0.15">
      <c r="A16271">
        <v>817.00524902343795</v>
      </c>
      <c r="B16271" s="4" t="s">
        <v>2</v>
      </c>
    </row>
    <row r="16272" spans="1:2" x14ac:dyDescent="0.15">
      <c r="A16272">
        <v>817.05523681640602</v>
      </c>
      <c r="B16272" s="4" t="s">
        <v>3</v>
      </c>
    </row>
    <row r="16273" spans="1:2" x14ac:dyDescent="0.15">
      <c r="A16273">
        <v>817.10528564453102</v>
      </c>
      <c r="B16273" s="4" t="s">
        <v>2</v>
      </c>
    </row>
    <row r="16274" spans="1:2" x14ac:dyDescent="0.15">
      <c r="A16274">
        <v>817.1552734375</v>
      </c>
      <c r="B16274" s="4" t="s">
        <v>3</v>
      </c>
    </row>
    <row r="16275" spans="1:2" x14ac:dyDescent="0.15">
      <c r="A16275">
        <v>817.205322265625</v>
      </c>
      <c r="B16275" s="4" t="s">
        <v>2</v>
      </c>
    </row>
    <row r="16276" spans="1:2" x14ac:dyDescent="0.15">
      <c r="A16276">
        <v>817.255126953125</v>
      </c>
      <c r="B16276" s="4" t="s">
        <v>3</v>
      </c>
    </row>
    <row r="16277" spans="1:2" x14ac:dyDescent="0.15">
      <c r="A16277">
        <v>817.30511474609398</v>
      </c>
      <c r="B16277" s="4" t="s">
        <v>2</v>
      </c>
    </row>
    <row r="16278" spans="1:2" x14ac:dyDescent="0.15">
      <c r="A16278">
        <v>817.35528564453102</v>
      </c>
      <c r="B16278" s="4" t="s">
        <v>3</v>
      </c>
    </row>
    <row r="16279" spans="1:2" x14ac:dyDescent="0.15">
      <c r="A16279">
        <v>817.40515136718795</v>
      </c>
      <c r="B16279" s="4" t="s">
        <v>2</v>
      </c>
    </row>
    <row r="16280" spans="1:2" x14ac:dyDescent="0.15">
      <c r="A16280">
        <v>817.45501708984398</v>
      </c>
      <c r="B16280" s="4" t="s">
        <v>3</v>
      </c>
    </row>
    <row r="16281" spans="1:2" x14ac:dyDescent="0.15">
      <c r="A16281">
        <v>817.50500488281295</v>
      </c>
      <c r="B16281" s="4" t="s">
        <v>2</v>
      </c>
    </row>
    <row r="16282" spans="1:2" x14ac:dyDescent="0.15">
      <c r="A16282">
        <v>817.55511474609398</v>
      </c>
      <c r="B16282" s="4" t="s">
        <v>2</v>
      </c>
    </row>
    <row r="16283" spans="1:2" x14ac:dyDescent="0.15">
      <c r="A16283">
        <v>817.605224609375</v>
      </c>
      <c r="B16283" s="4" t="s">
        <v>3</v>
      </c>
    </row>
    <row r="16284" spans="1:2" x14ac:dyDescent="0.15">
      <c r="A16284">
        <v>817.65496826171898</v>
      </c>
      <c r="B16284" s="4" t="s">
        <v>2</v>
      </c>
    </row>
    <row r="16285" spans="1:2" x14ac:dyDescent="0.15">
      <c r="A16285">
        <v>817.70520019531295</v>
      </c>
      <c r="B16285" s="4" t="s">
        <v>3</v>
      </c>
    </row>
    <row r="16286" spans="1:2" x14ac:dyDescent="0.15">
      <c r="A16286">
        <v>817.75518798828102</v>
      </c>
      <c r="B16286" s="4" t="s">
        <v>2</v>
      </c>
    </row>
    <row r="16287" spans="1:2" x14ac:dyDescent="0.15">
      <c r="A16287">
        <v>817.80511474609398</v>
      </c>
      <c r="B16287" s="4" t="s">
        <v>3</v>
      </c>
    </row>
    <row r="16288" spans="1:2" x14ac:dyDescent="0.15">
      <c r="A16288">
        <v>817.85516357421898</v>
      </c>
      <c r="B16288" s="4" t="s">
        <v>2</v>
      </c>
    </row>
    <row r="16289" spans="1:2" x14ac:dyDescent="0.15">
      <c r="A16289">
        <v>817.90515136718795</v>
      </c>
      <c r="B16289" s="4" t="s">
        <v>3</v>
      </c>
    </row>
    <row r="16290" spans="1:2" x14ac:dyDescent="0.15">
      <c r="A16290">
        <v>817.95520019531295</v>
      </c>
      <c r="B16290" s="4" t="s">
        <v>2</v>
      </c>
    </row>
    <row r="16291" spans="1:2" x14ac:dyDescent="0.15">
      <c r="A16291">
        <v>818.00518798828102</v>
      </c>
      <c r="B16291" s="4" t="s">
        <v>3</v>
      </c>
    </row>
    <row r="16292" spans="1:2" x14ac:dyDescent="0.15">
      <c r="A16292">
        <v>818.05523681640602</v>
      </c>
      <c r="B16292" s="4" t="s">
        <v>2</v>
      </c>
    </row>
    <row r="16293" spans="1:2" x14ac:dyDescent="0.15">
      <c r="A16293">
        <v>818.105224609375</v>
      </c>
      <c r="B16293" s="4" t="s">
        <v>2</v>
      </c>
    </row>
    <row r="16294" spans="1:2" x14ac:dyDescent="0.15">
      <c r="A16294">
        <v>818.1552734375</v>
      </c>
      <c r="B16294" s="4" t="s">
        <v>3</v>
      </c>
    </row>
    <row r="16295" spans="1:2" x14ac:dyDescent="0.15">
      <c r="A16295">
        <v>818.20526123046898</v>
      </c>
      <c r="B16295" s="4" t="s">
        <v>2</v>
      </c>
    </row>
    <row r="16296" spans="1:2" x14ac:dyDescent="0.15">
      <c r="A16296">
        <v>818.25567626953102</v>
      </c>
      <c r="B16296" s="4" t="s">
        <v>3</v>
      </c>
    </row>
    <row r="16297" spans="1:2" x14ac:dyDescent="0.15">
      <c r="A16297">
        <v>818.30517578125</v>
      </c>
      <c r="B16297" s="4" t="s">
        <v>2</v>
      </c>
    </row>
    <row r="16298" spans="1:2" x14ac:dyDescent="0.15">
      <c r="A16298">
        <v>818.355224609375</v>
      </c>
      <c r="B16298" s="4" t="s">
        <v>3</v>
      </c>
    </row>
    <row r="16299" spans="1:2" x14ac:dyDescent="0.15">
      <c r="A16299">
        <v>818.40521240234398</v>
      </c>
      <c r="B16299" s="4" t="s">
        <v>2</v>
      </c>
    </row>
    <row r="16300" spans="1:2" x14ac:dyDescent="0.15">
      <c r="A16300">
        <v>818.45526123046898</v>
      </c>
      <c r="B16300" s="4" t="s">
        <v>3</v>
      </c>
    </row>
    <row r="16301" spans="1:2" x14ac:dyDescent="0.15">
      <c r="A16301">
        <v>818.50518798828102</v>
      </c>
      <c r="B16301" s="4" t="s">
        <v>2</v>
      </c>
    </row>
    <row r="16302" spans="1:2" x14ac:dyDescent="0.15">
      <c r="A16302">
        <v>818.55517578125</v>
      </c>
      <c r="B16302" s="4" t="s">
        <v>3</v>
      </c>
    </row>
    <row r="16303" spans="1:2" x14ac:dyDescent="0.15">
      <c r="A16303">
        <v>818.60528564453102</v>
      </c>
      <c r="B16303" s="4" t="s">
        <v>2</v>
      </c>
    </row>
    <row r="16304" spans="1:2" x14ac:dyDescent="0.15">
      <c r="A16304">
        <v>818.655029296875</v>
      </c>
      <c r="B16304" s="4" t="s">
        <v>2</v>
      </c>
    </row>
    <row r="16305" spans="1:2" x14ac:dyDescent="0.15">
      <c r="A16305">
        <v>818.70501708984398</v>
      </c>
      <c r="B16305" s="4" t="s">
        <v>3</v>
      </c>
    </row>
    <row r="16306" spans="1:2" x14ac:dyDescent="0.15">
      <c r="A16306">
        <v>818.75524902343795</v>
      </c>
      <c r="B16306" s="4" t="s">
        <v>2</v>
      </c>
    </row>
    <row r="16307" spans="1:2" x14ac:dyDescent="0.15">
      <c r="A16307">
        <v>818.80499267578102</v>
      </c>
      <c r="B16307" s="4" t="s">
        <v>3</v>
      </c>
    </row>
    <row r="16308" spans="1:2" x14ac:dyDescent="0.15">
      <c r="A16308">
        <v>818.855224609375</v>
      </c>
      <c r="B16308" s="4" t="s">
        <v>2</v>
      </c>
    </row>
    <row r="16309" spans="1:2" x14ac:dyDescent="0.15">
      <c r="A16309">
        <v>818.90533447265602</v>
      </c>
      <c r="B16309" s="4" t="s">
        <v>3</v>
      </c>
    </row>
    <row r="16310" spans="1:2" x14ac:dyDescent="0.15">
      <c r="A16310">
        <v>818.95513916015602</v>
      </c>
      <c r="B16310" s="4" t="s">
        <v>2</v>
      </c>
    </row>
    <row r="16311" spans="1:2" x14ac:dyDescent="0.15">
      <c r="A16311">
        <v>819.00524902343795</v>
      </c>
      <c r="B16311" s="4" t="s">
        <v>3</v>
      </c>
    </row>
    <row r="16312" spans="1:2" x14ac:dyDescent="0.15">
      <c r="A16312">
        <v>819.05517578125</v>
      </c>
      <c r="B16312" s="4" t="s">
        <v>2</v>
      </c>
    </row>
    <row r="16313" spans="1:2" x14ac:dyDescent="0.15">
      <c r="A16313">
        <v>819.10516357421898</v>
      </c>
      <c r="B16313" s="4" t="s">
        <v>3</v>
      </c>
    </row>
    <row r="16314" spans="1:2" x14ac:dyDescent="0.15">
      <c r="A16314">
        <v>819.15521240234398</v>
      </c>
      <c r="B16314" s="4" t="s">
        <v>2</v>
      </c>
    </row>
    <row r="16315" spans="1:2" x14ac:dyDescent="0.15">
      <c r="A16315">
        <v>819.20520019531295</v>
      </c>
      <c r="B16315" s="4" t="s">
        <v>2</v>
      </c>
    </row>
    <row r="16316" spans="1:2" x14ac:dyDescent="0.15">
      <c r="A16316">
        <v>819.25524902343795</v>
      </c>
      <c r="B16316" s="4" t="s">
        <v>3</v>
      </c>
    </row>
    <row r="16317" spans="1:2" x14ac:dyDescent="0.15">
      <c r="A16317">
        <v>819.30523681640602</v>
      </c>
      <c r="B16317" s="4" t="s">
        <v>2</v>
      </c>
    </row>
    <row r="16318" spans="1:2" x14ac:dyDescent="0.15">
      <c r="A16318">
        <v>819.35528564453102</v>
      </c>
      <c r="B16318" s="4" t="s">
        <v>3</v>
      </c>
    </row>
    <row r="16319" spans="1:2" x14ac:dyDescent="0.15">
      <c r="A16319">
        <v>819.40521240234398</v>
      </c>
      <c r="B16319" s="4" t="s">
        <v>2</v>
      </c>
    </row>
    <row r="16320" spans="1:2" x14ac:dyDescent="0.15">
      <c r="A16320">
        <v>819.45513916015602</v>
      </c>
      <c r="B16320" s="4" t="s">
        <v>3</v>
      </c>
    </row>
    <row r="16321" spans="1:2" x14ac:dyDescent="0.15">
      <c r="A16321">
        <v>819.50524902343795</v>
      </c>
      <c r="B16321" s="4" t="s">
        <v>2</v>
      </c>
    </row>
    <row r="16322" spans="1:2" x14ac:dyDescent="0.15">
      <c r="A16322">
        <v>819.55517578125</v>
      </c>
      <c r="B16322" s="4" t="s">
        <v>3</v>
      </c>
    </row>
    <row r="16323" spans="1:2" x14ac:dyDescent="0.15">
      <c r="A16323">
        <v>819.60528564453102</v>
      </c>
      <c r="B16323" s="4" t="s">
        <v>2</v>
      </c>
    </row>
    <row r="16324" spans="1:2" x14ac:dyDescent="0.15">
      <c r="A16324">
        <v>819.6552734375</v>
      </c>
      <c r="B16324" s="4" t="s">
        <v>3</v>
      </c>
    </row>
    <row r="16325" spans="1:2" x14ac:dyDescent="0.15">
      <c r="A16325">
        <v>819.70520019531295</v>
      </c>
      <c r="B16325" s="4" t="s">
        <v>2</v>
      </c>
    </row>
    <row r="16326" spans="1:2" x14ac:dyDescent="0.15">
      <c r="A16326">
        <v>819.75524902343795</v>
      </c>
      <c r="B16326" s="4" t="s">
        <v>2</v>
      </c>
    </row>
    <row r="16327" spans="1:2" x14ac:dyDescent="0.15">
      <c r="A16327">
        <v>819.80511474609398</v>
      </c>
      <c r="B16327" s="4" t="s">
        <v>3</v>
      </c>
    </row>
    <row r="16328" spans="1:2" x14ac:dyDescent="0.15">
      <c r="A16328">
        <v>819.85504150390602</v>
      </c>
      <c r="B16328" s="4" t="s">
        <v>2</v>
      </c>
    </row>
    <row r="16329" spans="1:2" x14ac:dyDescent="0.15">
      <c r="A16329">
        <v>819.904541015625</v>
      </c>
      <c r="B16329" s="4" t="s">
        <v>3</v>
      </c>
    </row>
    <row r="16330" spans="1:2" x14ac:dyDescent="0.15">
      <c r="A16330">
        <v>819.95520019531295</v>
      </c>
      <c r="B16330" s="4" t="s">
        <v>2</v>
      </c>
    </row>
    <row r="16331" spans="1:2" x14ac:dyDescent="0.15">
      <c r="A16331">
        <v>820.00524902343795</v>
      </c>
      <c r="B16331" s="4" t="s">
        <v>3</v>
      </c>
    </row>
    <row r="16332" spans="1:2" x14ac:dyDescent="0.15">
      <c r="A16332">
        <v>820.05511474609398</v>
      </c>
      <c r="B16332" s="4" t="s">
        <v>2</v>
      </c>
    </row>
    <row r="16333" spans="1:2" x14ac:dyDescent="0.15">
      <c r="A16333">
        <v>820.10565185546898</v>
      </c>
      <c r="B16333" s="4" t="s">
        <v>3</v>
      </c>
    </row>
    <row r="16334" spans="1:2" x14ac:dyDescent="0.15">
      <c r="A16334">
        <v>820.15515136718795</v>
      </c>
      <c r="B16334" s="4" t="s">
        <v>2</v>
      </c>
    </row>
    <row r="16335" spans="1:2" x14ac:dyDescent="0.15">
      <c r="A16335">
        <v>820.20520019531295</v>
      </c>
      <c r="B16335" s="4" t="s">
        <v>3</v>
      </c>
    </row>
    <row r="16336" spans="1:2" x14ac:dyDescent="0.15">
      <c r="A16336">
        <v>820.25531005859398</v>
      </c>
      <c r="B16336" s="4" t="s">
        <v>2</v>
      </c>
    </row>
    <row r="16337" spans="1:2" x14ac:dyDescent="0.15">
      <c r="A16337">
        <v>820.30523681640602</v>
      </c>
      <c r="B16337" s="4" t="s">
        <v>2</v>
      </c>
    </row>
    <row r="16338" spans="1:2" x14ac:dyDescent="0.15">
      <c r="A16338">
        <v>820.355224609375</v>
      </c>
      <c r="B16338" s="4" t="s">
        <v>3</v>
      </c>
    </row>
    <row r="16339" spans="1:2" x14ac:dyDescent="0.15">
      <c r="A16339">
        <v>820.4052734375</v>
      </c>
      <c r="B16339" s="4" t="s">
        <v>2</v>
      </c>
    </row>
    <row r="16340" spans="1:2" x14ac:dyDescent="0.15">
      <c r="A16340">
        <v>820.45526123046898</v>
      </c>
      <c r="B16340" s="4" t="s">
        <v>3</v>
      </c>
    </row>
    <row r="16341" spans="1:2" x14ac:dyDescent="0.15">
      <c r="A16341">
        <v>820.50518798828102</v>
      </c>
      <c r="B16341" s="4" t="s">
        <v>2</v>
      </c>
    </row>
    <row r="16342" spans="1:2" x14ac:dyDescent="0.15">
      <c r="A16342">
        <v>820.55523681640602</v>
      </c>
      <c r="B16342" s="4" t="s">
        <v>3</v>
      </c>
    </row>
    <row r="16343" spans="1:2" x14ac:dyDescent="0.15">
      <c r="A16343">
        <v>820.605224609375</v>
      </c>
      <c r="B16343" s="4" t="s">
        <v>2</v>
      </c>
    </row>
    <row r="16344" spans="1:2" x14ac:dyDescent="0.15">
      <c r="A16344">
        <v>820.6552734375</v>
      </c>
      <c r="B16344" s="4" t="s">
        <v>3</v>
      </c>
    </row>
    <row r="16345" spans="1:2" x14ac:dyDescent="0.15">
      <c r="A16345">
        <v>820.70520019531295</v>
      </c>
      <c r="B16345" s="4" t="s">
        <v>2</v>
      </c>
    </row>
    <row r="16346" spans="1:2" x14ac:dyDescent="0.15">
      <c r="A16346">
        <v>820.75518798828102</v>
      </c>
      <c r="B16346" s="4" t="s">
        <v>3</v>
      </c>
    </row>
    <row r="16347" spans="1:2" x14ac:dyDescent="0.15">
      <c r="A16347">
        <v>820.80523681640602</v>
      </c>
      <c r="B16347" s="4" t="s">
        <v>2</v>
      </c>
    </row>
    <row r="16348" spans="1:2" x14ac:dyDescent="0.15">
      <c r="A16348">
        <v>820.855224609375</v>
      </c>
      <c r="B16348" s="4" t="s">
        <v>2</v>
      </c>
    </row>
    <row r="16349" spans="1:2" x14ac:dyDescent="0.15">
      <c r="A16349">
        <v>820.9052734375</v>
      </c>
      <c r="B16349" s="4" t="s">
        <v>3</v>
      </c>
    </row>
    <row r="16350" spans="1:2" x14ac:dyDescent="0.15">
      <c r="A16350">
        <v>820.95513916015602</v>
      </c>
      <c r="B16350" s="4" t="s">
        <v>2</v>
      </c>
    </row>
    <row r="16351" spans="1:2" x14ac:dyDescent="0.15">
      <c r="A16351">
        <v>821.00506591796898</v>
      </c>
      <c r="B16351" s="4" t="s">
        <v>3</v>
      </c>
    </row>
    <row r="16352" spans="1:2" x14ac:dyDescent="0.15">
      <c r="A16352">
        <v>821.05499267578102</v>
      </c>
      <c r="B16352" s="4" t="s">
        <v>2</v>
      </c>
    </row>
    <row r="16353" spans="1:2" x14ac:dyDescent="0.15">
      <c r="A16353">
        <v>821.105224609375</v>
      </c>
      <c r="B16353" s="4" t="s">
        <v>3</v>
      </c>
    </row>
    <row r="16354" spans="1:2" x14ac:dyDescent="0.15">
      <c r="A16354">
        <v>821.15515136718795</v>
      </c>
      <c r="B16354" s="4" t="s">
        <v>2</v>
      </c>
    </row>
    <row r="16355" spans="1:2" x14ac:dyDescent="0.15">
      <c r="A16355">
        <v>821.204833984375</v>
      </c>
      <c r="B16355" s="4" t="s">
        <v>3</v>
      </c>
    </row>
    <row r="16356" spans="1:2" x14ac:dyDescent="0.15">
      <c r="A16356">
        <v>821.25524902343795</v>
      </c>
      <c r="B16356" s="4" t="s">
        <v>2</v>
      </c>
    </row>
    <row r="16357" spans="1:2" x14ac:dyDescent="0.15">
      <c r="A16357">
        <v>821.30517578125</v>
      </c>
      <c r="B16357" s="4" t="s">
        <v>3</v>
      </c>
    </row>
    <row r="16358" spans="1:2" x14ac:dyDescent="0.15">
      <c r="A16358">
        <v>821.355224609375</v>
      </c>
      <c r="B16358" s="4" t="s">
        <v>2</v>
      </c>
    </row>
    <row r="16359" spans="1:2" x14ac:dyDescent="0.15">
      <c r="A16359">
        <v>821.40521240234398</v>
      </c>
      <c r="B16359" s="4" t="s">
        <v>2</v>
      </c>
    </row>
    <row r="16360" spans="1:2" x14ac:dyDescent="0.15">
      <c r="A16360">
        <v>821.45526123046898</v>
      </c>
      <c r="B16360" s="4" t="s">
        <v>3</v>
      </c>
    </row>
    <row r="16361" spans="1:2" x14ac:dyDescent="0.15">
      <c r="A16361">
        <v>821.50518798828102</v>
      </c>
      <c r="B16361" s="4" t="s">
        <v>2</v>
      </c>
    </row>
    <row r="16362" spans="1:2" x14ac:dyDescent="0.15">
      <c r="A16362">
        <v>821.55529785156295</v>
      </c>
      <c r="B16362" s="4" t="s">
        <v>3</v>
      </c>
    </row>
    <row r="16363" spans="1:2" x14ac:dyDescent="0.15">
      <c r="A16363">
        <v>821.605224609375</v>
      </c>
      <c r="B16363" s="4" t="s">
        <v>2</v>
      </c>
    </row>
    <row r="16364" spans="1:2" x14ac:dyDescent="0.15">
      <c r="A16364">
        <v>821.65521240234398</v>
      </c>
      <c r="B16364" s="4" t="s">
        <v>3</v>
      </c>
    </row>
    <row r="16365" spans="1:2" x14ac:dyDescent="0.15">
      <c r="A16365">
        <v>821.70526123046898</v>
      </c>
      <c r="B16365" s="4" t="s">
        <v>2</v>
      </c>
    </row>
    <row r="16366" spans="1:2" x14ac:dyDescent="0.15">
      <c r="A16366">
        <v>821.755126953125</v>
      </c>
      <c r="B16366" s="4" t="s">
        <v>3</v>
      </c>
    </row>
    <row r="16367" spans="1:2" x14ac:dyDescent="0.15">
      <c r="A16367">
        <v>821.80517578125</v>
      </c>
      <c r="B16367" s="4" t="s">
        <v>2</v>
      </c>
    </row>
    <row r="16368" spans="1:2" x14ac:dyDescent="0.15">
      <c r="A16368">
        <v>821.85516357421898</v>
      </c>
      <c r="B16368" s="4" t="s">
        <v>3</v>
      </c>
    </row>
    <row r="16369" spans="1:2" x14ac:dyDescent="0.15">
      <c r="A16369">
        <v>821.90521240234398</v>
      </c>
      <c r="B16369" s="4" t="s">
        <v>2</v>
      </c>
    </row>
    <row r="16370" spans="1:2" x14ac:dyDescent="0.15">
      <c r="A16370">
        <v>821.95520019531295</v>
      </c>
      <c r="B16370" s="4" t="s">
        <v>2</v>
      </c>
    </row>
    <row r="16371" spans="1:2" x14ac:dyDescent="0.15">
      <c r="A16371">
        <v>822.00524902343795</v>
      </c>
      <c r="B16371" s="4" t="s">
        <v>3</v>
      </c>
    </row>
    <row r="16372" spans="1:2" x14ac:dyDescent="0.15">
      <c r="A16372">
        <v>822.05523681640602</v>
      </c>
      <c r="B16372" s="4" t="s">
        <v>2</v>
      </c>
    </row>
    <row r="16373" spans="1:2" x14ac:dyDescent="0.15">
      <c r="A16373">
        <v>822.10516357421898</v>
      </c>
      <c r="B16373" s="4" t="s">
        <v>3</v>
      </c>
    </row>
    <row r="16374" spans="1:2" x14ac:dyDescent="0.15">
      <c r="A16374">
        <v>822.15521240234398</v>
      </c>
      <c r="B16374" s="4" t="s">
        <v>2</v>
      </c>
    </row>
    <row r="16375" spans="1:2" x14ac:dyDescent="0.15">
      <c r="A16375">
        <v>822.20501708984398</v>
      </c>
      <c r="B16375" s="4" t="s">
        <v>3</v>
      </c>
    </row>
    <row r="16376" spans="1:2" x14ac:dyDescent="0.15">
      <c r="A16376">
        <v>822.25500488281295</v>
      </c>
      <c r="B16376" s="4" t="s">
        <v>2</v>
      </c>
    </row>
    <row r="16377" spans="1:2" x14ac:dyDescent="0.15">
      <c r="A16377">
        <v>822.30505371093795</v>
      </c>
      <c r="B16377" s="4" t="s">
        <v>3</v>
      </c>
    </row>
    <row r="16378" spans="1:2" x14ac:dyDescent="0.15">
      <c r="A16378">
        <v>822.35528564453102</v>
      </c>
      <c r="B16378" s="4" t="s">
        <v>2</v>
      </c>
    </row>
    <row r="16379" spans="1:2" x14ac:dyDescent="0.15">
      <c r="A16379">
        <v>822.40496826171898</v>
      </c>
      <c r="B16379" s="4" t="s">
        <v>3</v>
      </c>
    </row>
    <row r="16380" spans="1:2" x14ac:dyDescent="0.15">
      <c r="A16380">
        <v>822.45520019531295</v>
      </c>
      <c r="B16380" s="4" t="s">
        <v>2</v>
      </c>
    </row>
    <row r="16381" spans="1:2" x14ac:dyDescent="0.15">
      <c r="A16381">
        <v>822.50531005859398</v>
      </c>
      <c r="B16381" s="4" t="s">
        <v>2</v>
      </c>
    </row>
    <row r="16382" spans="1:2" x14ac:dyDescent="0.15">
      <c r="A16382">
        <v>822.55523681640602</v>
      </c>
      <c r="B16382" s="4" t="s">
        <v>3</v>
      </c>
    </row>
    <row r="16383" spans="1:2" x14ac:dyDescent="0.15">
      <c r="A16383">
        <v>822.60528564453102</v>
      </c>
      <c r="B16383" s="4" t="s">
        <v>2</v>
      </c>
    </row>
    <row r="16384" spans="1:2" x14ac:dyDescent="0.15">
      <c r="A16384">
        <v>822.65515136718795</v>
      </c>
      <c r="B16384" s="4" t="s">
        <v>3</v>
      </c>
    </row>
    <row r="16385" spans="1:2" x14ac:dyDescent="0.15">
      <c r="A16385">
        <v>822.705322265625</v>
      </c>
      <c r="B16385" s="4" t="s">
        <v>2</v>
      </c>
    </row>
    <row r="16386" spans="1:2" x14ac:dyDescent="0.15">
      <c r="A16386">
        <v>822.75518798828102</v>
      </c>
      <c r="B16386" s="4" t="s">
        <v>3</v>
      </c>
    </row>
    <row r="16387" spans="1:2" x14ac:dyDescent="0.15">
      <c r="A16387">
        <v>822.80523681640602</v>
      </c>
      <c r="B16387" s="4" t="s">
        <v>2</v>
      </c>
    </row>
    <row r="16388" spans="1:2" x14ac:dyDescent="0.15">
      <c r="A16388">
        <v>822.855224609375</v>
      </c>
      <c r="B16388" s="4" t="s">
        <v>3</v>
      </c>
    </row>
    <row r="16389" spans="1:2" x14ac:dyDescent="0.15">
      <c r="A16389">
        <v>822.9052734375</v>
      </c>
      <c r="B16389" s="4" t="s">
        <v>2</v>
      </c>
    </row>
    <row r="16390" spans="1:2" x14ac:dyDescent="0.15">
      <c r="A16390">
        <v>822.95520019531295</v>
      </c>
      <c r="B16390" s="4" t="s">
        <v>3</v>
      </c>
    </row>
    <row r="16391" spans="1:2" x14ac:dyDescent="0.15">
      <c r="A16391">
        <v>823.005126953125</v>
      </c>
      <c r="B16391" s="4" t="s">
        <v>2</v>
      </c>
    </row>
    <row r="16392" spans="1:2" x14ac:dyDescent="0.15">
      <c r="A16392">
        <v>823.05523681640602</v>
      </c>
      <c r="B16392" s="4" t="s">
        <v>2</v>
      </c>
    </row>
    <row r="16393" spans="1:2" x14ac:dyDescent="0.15">
      <c r="A16393">
        <v>823.10516357421898</v>
      </c>
      <c r="B16393" s="4" t="s">
        <v>3</v>
      </c>
    </row>
    <row r="16394" spans="1:2" x14ac:dyDescent="0.15">
      <c r="A16394">
        <v>823.15515136718795</v>
      </c>
      <c r="B16394" s="4" t="s">
        <v>2</v>
      </c>
    </row>
    <row r="16395" spans="1:2" x14ac:dyDescent="0.15">
      <c r="A16395">
        <v>823.20520019531295</v>
      </c>
      <c r="B16395" s="4" t="s">
        <v>3</v>
      </c>
    </row>
    <row r="16396" spans="1:2" x14ac:dyDescent="0.15">
      <c r="A16396">
        <v>823.25518798828102</v>
      </c>
      <c r="B16396" s="4" t="s">
        <v>2</v>
      </c>
    </row>
    <row r="16397" spans="1:2" x14ac:dyDescent="0.15">
      <c r="A16397">
        <v>823.30511474609398</v>
      </c>
      <c r="B16397" s="4" t="s">
        <v>3</v>
      </c>
    </row>
    <row r="16398" spans="1:2" x14ac:dyDescent="0.15">
      <c r="A16398">
        <v>823.355224609375</v>
      </c>
      <c r="B16398" s="4" t="s">
        <v>2</v>
      </c>
    </row>
    <row r="16399" spans="1:2" x14ac:dyDescent="0.15">
      <c r="A16399">
        <v>823.40496826171898</v>
      </c>
      <c r="B16399" s="4" t="s">
        <v>3</v>
      </c>
    </row>
    <row r="16400" spans="1:2" x14ac:dyDescent="0.15">
      <c r="A16400">
        <v>823.45513916015602</v>
      </c>
      <c r="B16400" s="4" t="s">
        <v>2</v>
      </c>
    </row>
    <row r="16401" spans="1:2" x14ac:dyDescent="0.15">
      <c r="A16401">
        <v>823.50518798828102</v>
      </c>
      <c r="B16401" s="4" t="s">
        <v>3</v>
      </c>
    </row>
    <row r="16402" spans="1:2" x14ac:dyDescent="0.15">
      <c r="A16402">
        <v>823.55480957031295</v>
      </c>
      <c r="B16402" s="4" t="s">
        <v>2</v>
      </c>
    </row>
    <row r="16403" spans="1:2" x14ac:dyDescent="0.15">
      <c r="A16403">
        <v>823.605224609375</v>
      </c>
      <c r="B16403" s="4" t="s">
        <v>2</v>
      </c>
    </row>
    <row r="16404" spans="1:2" x14ac:dyDescent="0.15">
      <c r="A16404">
        <v>823.65521240234398</v>
      </c>
      <c r="B16404" s="4" t="s">
        <v>3</v>
      </c>
    </row>
    <row r="16405" spans="1:2" x14ac:dyDescent="0.15">
      <c r="A16405">
        <v>823.70526123046898</v>
      </c>
      <c r="B16405" s="4" t="s">
        <v>2</v>
      </c>
    </row>
    <row r="16406" spans="1:2" x14ac:dyDescent="0.15">
      <c r="A16406">
        <v>823.75579833984398</v>
      </c>
      <c r="B16406" s="4" t="s">
        <v>3</v>
      </c>
    </row>
    <row r="16407" spans="1:2" x14ac:dyDescent="0.15">
      <c r="A16407">
        <v>823.80517578125</v>
      </c>
      <c r="B16407" s="4" t="s">
        <v>2</v>
      </c>
    </row>
    <row r="16408" spans="1:2" x14ac:dyDescent="0.15">
      <c r="A16408">
        <v>823.85510253906295</v>
      </c>
      <c r="B16408" s="4" t="s">
        <v>3</v>
      </c>
    </row>
    <row r="16409" spans="1:2" x14ac:dyDescent="0.15">
      <c r="A16409">
        <v>823.90521240234398</v>
      </c>
      <c r="B16409" s="4" t="s">
        <v>2</v>
      </c>
    </row>
    <row r="16410" spans="1:2" x14ac:dyDescent="0.15">
      <c r="A16410">
        <v>823.95526123046898</v>
      </c>
      <c r="B16410" s="4" t="s">
        <v>3</v>
      </c>
    </row>
    <row r="16411" spans="1:2" x14ac:dyDescent="0.15">
      <c r="A16411">
        <v>824.00524902343795</v>
      </c>
      <c r="B16411" s="4" t="s">
        <v>2</v>
      </c>
    </row>
    <row r="16412" spans="1:2" x14ac:dyDescent="0.15">
      <c r="A16412">
        <v>824.05517578125</v>
      </c>
      <c r="B16412" s="4" t="s">
        <v>3</v>
      </c>
    </row>
    <row r="16413" spans="1:2" x14ac:dyDescent="0.15">
      <c r="A16413">
        <v>824.105224609375</v>
      </c>
      <c r="B16413" s="4" t="s">
        <v>2</v>
      </c>
    </row>
    <row r="16414" spans="1:2" x14ac:dyDescent="0.15">
      <c r="A16414">
        <v>824.15521240234398</v>
      </c>
      <c r="B16414" s="4" t="s">
        <v>2</v>
      </c>
    </row>
    <row r="16415" spans="1:2" x14ac:dyDescent="0.15">
      <c r="A16415">
        <v>824.20526123046898</v>
      </c>
      <c r="B16415" s="4" t="s">
        <v>3</v>
      </c>
    </row>
    <row r="16416" spans="1:2" x14ac:dyDescent="0.15">
      <c r="A16416">
        <v>824.255126953125</v>
      </c>
      <c r="B16416" s="4" t="s">
        <v>2</v>
      </c>
    </row>
    <row r="16417" spans="1:2" x14ac:dyDescent="0.15">
      <c r="A16417">
        <v>824.30517578125</v>
      </c>
      <c r="B16417" s="4" t="s">
        <v>3</v>
      </c>
    </row>
    <row r="16418" spans="1:2" x14ac:dyDescent="0.15">
      <c r="A16418">
        <v>824.35516357421898</v>
      </c>
      <c r="B16418" s="4" t="s">
        <v>2</v>
      </c>
    </row>
    <row r="16419" spans="1:2" x14ac:dyDescent="0.15">
      <c r="A16419">
        <v>824.40521240234398</v>
      </c>
      <c r="B16419" s="4" t="s">
        <v>3</v>
      </c>
    </row>
    <row r="16420" spans="1:2" x14ac:dyDescent="0.15">
      <c r="A16420">
        <v>824.45513916015602</v>
      </c>
      <c r="B16420" s="4" t="s">
        <v>2</v>
      </c>
    </row>
    <row r="16421" spans="1:2" x14ac:dyDescent="0.15">
      <c r="A16421">
        <v>824.505126953125</v>
      </c>
      <c r="B16421" s="4" t="s">
        <v>3</v>
      </c>
    </row>
    <row r="16422" spans="1:2" x14ac:dyDescent="0.15">
      <c r="A16422">
        <v>824.55517578125</v>
      </c>
      <c r="B16422" s="4" t="s">
        <v>2</v>
      </c>
    </row>
    <row r="16423" spans="1:2" x14ac:dyDescent="0.15">
      <c r="A16423">
        <v>824.60498046875</v>
      </c>
      <c r="B16423" s="4" t="s">
        <v>3</v>
      </c>
    </row>
    <row r="16424" spans="1:2" x14ac:dyDescent="0.15">
      <c r="A16424">
        <v>824.65496826171898</v>
      </c>
      <c r="B16424" s="4" t="s">
        <v>2</v>
      </c>
    </row>
    <row r="16425" spans="1:2" x14ac:dyDescent="0.15">
      <c r="A16425">
        <v>824.70520019531295</v>
      </c>
      <c r="B16425" s="4" t="s">
        <v>2</v>
      </c>
    </row>
    <row r="16426" spans="1:2" x14ac:dyDescent="0.15">
      <c r="A16426">
        <v>824.75482177734398</v>
      </c>
      <c r="B16426" s="4" t="s">
        <v>3</v>
      </c>
    </row>
    <row r="16427" spans="1:2" x14ac:dyDescent="0.15">
      <c r="A16427">
        <v>824.80523681640602</v>
      </c>
      <c r="B16427" s="4" t="s">
        <v>2</v>
      </c>
    </row>
    <row r="16428" spans="1:2" x14ac:dyDescent="0.15">
      <c r="A16428">
        <v>824.85516357421898</v>
      </c>
      <c r="B16428" s="4" t="s">
        <v>3</v>
      </c>
    </row>
    <row r="16429" spans="1:2" x14ac:dyDescent="0.15">
      <c r="A16429">
        <v>824.90521240234398</v>
      </c>
      <c r="B16429" s="4" t="s">
        <v>2</v>
      </c>
    </row>
    <row r="16430" spans="1:2" x14ac:dyDescent="0.15">
      <c r="A16430">
        <v>824.955078125</v>
      </c>
      <c r="B16430" s="4" t="s">
        <v>3</v>
      </c>
    </row>
    <row r="16431" spans="1:2" x14ac:dyDescent="0.15">
      <c r="A16431">
        <v>825.005126953125</v>
      </c>
      <c r="B16431" s="4" t="s">
        <v>2</v>
      </c>
    </row>
    <row r="16432" spans="1:2" x14ac:dyDescent="0.15">
      <c r="A16432">
        <v>825.05511474609398</v>
      </c>
      <c r="B16432" s="4" t="s">
        <v>3</v>
      </c>
    </row>
    <row r="16433" spans="1:2" x14ac:dyDescent="0.15">
      <c r="A16433">
        <v>825.10516357421898</v>
      </c>
      <c r="B16433" s="4" t="s">
        <v>2</v>
      </c>
    </row>
    <row r="16434" spans="1:2" x14ac:dyDescent="0.15">
      <c r="A16434">
        <v>825.15521240234398</v>
      </c>
      <c r="B16434" s="4" t="s">
        <v>3</v>
      </c>
    </row>
    <row r="16435" spans="1:2" x14ac:dyDescent="0.15">
      <c r="A16435">
        <v>825.20520019531295</v>
      </c>
      <c r="B16435" s="4" t="s">
        <v>2</v>
      </c>
    </row>
    <row r="16436" spans="1:2" x14ac:dyDescent="0.15">
      <c r="A16436">
        <v>825.25524902343795</v>
      </c>
      <c r="B16436" s="4" t="s">
        <v>2</v>
      </c>
    </row>
    <row r="16437" spans="1:2" x14ac:dyDescent="0.15">
      <c r="A16437">
        <v>825.30511474609398</v>
      </c>
      <c r="B16437" s="4" t="s">
        <v>3</v>
      </c>
    </row>
    <row r="16438" spans="1:2" x14ac:dyDescent="0.15">
      <c r="A16438">
        <v>825.35516357421898</v>
      </c>
      <c r="B16438" s="4" t="s">
        <v>2</v>
      </c>
    </row>
    <row r="16439" spans="1:2" x14ac:dyDescent="0.15">
      <c r="A16439">
        <v>825.40515136718795</v>
      </c>
      <c r="B16439" s="4" t="s">
        <v>3</v>
      </c>
    </row>
    <row r="16440" spans="1:2" x14ac:dyDescent="0.15">
      <c r="A16440">
        <v>825.45520019531295</v>
      </c>
      <c r="B16440" s="4" t="s">
        <v>2</v>
      </c>
    </row>
    <row r="16441" spans="1:2" x14ac:dyDescent="0.15">
      <c r="A16441">
        <v>825.50549316406295</v>
      </c>
      <c r="B16441" s="4" t="s">
        <v>3</v>
      </c>
    </row>
    <row r="16442" spans="1:2" x14ac:dyDescent="0.15">
      <c r="A16442">
        <v>825.55523681640602</v>
      </c>
      <c r="B16442" s="4" t="s">
        <v>2</v>
      </c>
    </row>
    <row r="16443" spans="1:2" x14ac:dyDescent="0.15">
      <c r="A16443">
        <v>825.60516357421898</v>
      </c>
      <c r="B16443" s="4" t="s">
        <v>3</v>
      </c>
    </row>
    <row r="16444" spans="1:2" x14ac:dyDescent="0.15">
      <c r="A16444">
        <v>825.65515136718795</v>
      </c>
      <c r="B16444" s="4" t="s">
        <v>2</v>
      </c>
    </row>
    <row r="16445" spans="1:2" x14ac:dyDescent="0.15">
      <c r="A16445">
        <v>825.70520019531295</v>
      </c>
      <c r="B16445" s="4" t="s">
        <v>3</v>
      </c>
    </row>
    <row r="16446" spans="1:2" x14ac:dyDescent="0.15">
      <c r="A16446">
        <v>825.75549316406295</v>
      </c>
      <c r="B16446" s="4" t="s">
        <v>2</v>
      </c>
    </row>
    <row r="16447" spans="1:2" x14ac:dyDescent="0.15">
      <c r="A16447">
        <v>825.80499267578102</v>
      </c>
      <c r="B16447" s="4" t="s">
        <v>2</v>
      </c>
    </row>
    <row r="16448" spans="1:2" x14ac:dyDescent="0.15">
      <c r="A16448">
        <v>825.855224609375</v>
      </c>
      <c r="B16448" s="4" t="s">
        <v>3</v>
      </c>
    </row>
    <row r="16449" spans="1:2" x14ac:dyDescent="0.15">
      <c r="A16449">
        <v>825.905029296875</v>
      </c>
      <c r="B16449" s="4" t="s">
        <v>2</v>
      </c>
    </row>
    <row r="16450" spans="1:2" x14ac:dyDescent="0.15">
      <c r="A16450">
        <v>825.95526123046898</v>
      </c>
      <c r="B16450" s="4" t="s">
        <v>3</v>
      </c>
    </row>
    <row r="16451" spans="1:2" x14ac:dyDescent="0.15">
      <c r="A16451">
        <v>826.00506591796898</v>
      </c>
      <c r="B16451" s="4" t="s">
        <v>2</v>
      </c>
    </row>
    <row r="16452" spans="1:2" x14ac:dyDescent="0.15">
      <c r="A16452">
        <v>826.05511474609398</v>
      </c>
      <c r="B16452" s="4" t="s">
        <v>3</v>
      </c>
    </row>
    <row r="16453" spans="1:2" x14ac:dyDescent="0.15">
      <c r="A16453">
        <v>826.10510253906295</v>
      </c>
      <c r="B16453" s="4" t="s">
        <v>2</v>
      </c>
    </row>
    <row r="16454" spans="1:2" x14ac:dyDescent="0.15">
      <c r="A16454">
        <v>826.1552734375</v>
      </c>
      <c r="B16454" s="4" t="s">
        <v>3</v>
      </c>
    </row>
    <row r="16455" spans="1:2" x14ac:dyDescent="0.15">
      <c r="A16455">
        <v>826.20526123046898</v>
      </c>
      <c r="B16455" s="4" t="s">
        <v>2</v>
      </c>
    </row>
    <row r="16456" spans="1:2" x14ac:dyDescent="0.15">
      <c r="A16456">
        <v>826.25518798828102</v>
      </c>
      <c r="B16456" s="4" t="s">
        <v>3</v>
      </c>
    </row>
    <row r="16457" spans="1:2" x14ac:dyDescent="0.15">
      <c r="A16457">
        <v>826.30517578125</v>
      </c>
      <c r="B16457" s="4" t="s">
        <v>2</v>
      </c>
    </row>
    <row r="16458" spans="1:2" x14ac:dyDescent="0.15">
      <c r="A16458">
        <v>826.355224609375</v>
      </c>
      <c r="B16458" s="4" t="s">
        <v>2</v>
      </c>
    </row>
    <row r="16459" spans="1:2" x14ac:dyDescent="0.15">
      <c r="A16459">
        <v>826.40521240234398</v>
      </c>
      <c r="B16459" s="4" t="s">
        <v>3</v>
      </c>
    </row>
    <row r="16460" spans="1:2" x14ac:dyDescent="0.15">
      <c r="A16460">
        <v>826.45513916015602</v>
      </c>
      <c r="B16460" s="4" t="s">
        <v>2</v>
      </c>
    </row>
    <row r="16461" spans="1:2" x14ac:dyDescent="0.15">
      <c r="A16461">
        <v>826.50518798828102</v>
      </c>
      <c r="B16461" s="4" t="s">
        <v>3</v>
      </c>
    </row>
    <row r="16462" spans="1:2" x14ac:dyDescent="0.15">
      <c r="A16462">
        <v>826.55517578125</v>
      </c>
      <c r="B16462" s="4" t="s">
        <v>2</v>
      </c>
    </row>
    <row r="16463" spans="1:2" x14ac:dyDescent="0.15">
      <c r="A16463">
        <v>826.60510253906295</v>
      </c>
      <c r="B16463" s="4" t="s">
        <v>3</v>
      </c>
    </row>
    <row r="16464" spans="1:2" x14ac:dyDescent="0.15">
      <c r="A16464">
        <v>826.65515136718795</v>
      </c>
      <c r="B16464" s="4" t="s">
        <v>2</v>
      </c>
    </row>
    <row r="16465" spans="1:2" x14ac:dyDescent="0.15">
      <c r="A16465">
        <v>826.70513916015602</v>
      </c>
      <c r="B16465" s="4" t="s">
        <v>3</v>
      </c>
    </row>
    <row r="16466" spans="1:2" x14ac:dyDescent="0.15">
      <c r="A16466">
        <v>826.75518798828102</v>
      </c>
      <c r="B16466" s="4" t="s">
        <v>2</v>
      </c>
    </row>
    <row r="16467" spans="1:2" x14ac:dyDescent="0.15">
      <c r="A16467">
        <v>826.80517578125</v>
      </c>
      <c r="B16467" s="4" t="s">
        <v>3</v>
      </c>
    </row>
    <row r="16468" spans="1:2" x14ac:dyDescent="0.15">
      <c r="A16468">
        <v>826.855224609375</v>
      </c>
      <c r="B16468" s="4" t="s">
        <v>2</v>
      </c>
    </row>
    <row r="16469" spans="1:2" x14ac:dyDescent="0.15">
      <c r="A16469">
        <v>826.90521240234398</v>
      </c>
      <c r="B16469" s="4" t="s">
        <v>2</v>
      </c>
    </row>
    <row r="16470" spans="1:2" x14ac:dyDescent="0.15">
      <c r="A16470">
        <v>826.95489501953102</v>
      </c>
      <c r="B16470" s="4" t="s">
        <v>3</v>
      </c>
    </row>
    <row r="16471" spans="1:2" x14ac:dyDescent="0.15">
      <c r="A16471">
        <v>827.00524902343795</v>
      </c>
      <c r="B16471" s="4" t="s">
        <v>2</v>
      </c>
    </row>
    <row r="16472" spans="1:2" x14ac:dyDescent="0.15">
      <c r="A16472">
        <v>827.05517578125</v>
      </c>
      <c r="B16472" s="4" t="s">
        <v>3</v>
      </c>
    </row>
    <row r="16473" spans="1:2" x14ac:dyDescent="0.15">
      <c r="A16473">
        <v>827.10467529296898</v>
      </c>
      <c r="B16473" s="4" t="s">
        <v>2</v>
      </c>
    </row>
    <row r="16474" spans="1:2" x14ac:dyDescent="0.15">
      <c r="A16474">
        <v>827.15478515625</v>
      </c>
      <c r="B16474" s="4" t="s">
        <v>3</v>
      </c>
    </row>
    <row r="16475" spans="1:2" x14ac:dyDescent="0.15">
      <c r="A16475">
        <v>827.20520019531295</v>
      </c>
      <c r="B16475" s="4" t="s">
        <v>2</v>
      </c>
    </row>
    <row r="16476" spans="1:2" x14ac:dyDescent="0.15">
      <c r="A16476">
        <v>827.25555419921898</v>
      </c>
      <c r="B16476" s="4" t="s">
        <v>3</v>
      </c>
    </row>
    <row r="16477" spans="1:2" x14ac:dyDescent="0.15">
      <c r="A16477">
        <v>827.30517578125</v>
      </c>
      <c r="B16477" s="4" t="s">
        <v>2</v>
      </c>
    </row>
    <row r="16478" spans="1:2" x14ac:dyDescent="0.15">
      <c r="A16478">
        <v>827.35516357421898</v>
      </c>
      <c r="B16478" s="4" t="s">
        <v>3</v>
      </c>
    </row>
    <row r="16479" spans="1:2" x14ac:dyDescent="0.15">
      <c r="A16479">
        <v>827.40521240234398</v>
      </c>
      <c r="B16479" s="4" t="s">
        <v>2</v>
      </c>
    </row>
    <row r="16480" spans="1:2" x14ac:dyDescent="0.15">
      <c r="A16480">
        <v>827.45513916015602</v>
      </c>
      <c r="B16480" s="4" t="s">
        <v>2</v>
      </c>
    </row>
    <row r="16481" spans="1:2" x14ac:dyDescent="0.15">
      <c r="A16481">
        <v>827.505126953125</v>
      </c>
      <c r="B16481" s="4" t="s">
        <v>3</v>
      </c>
    </row>
    <row r="16482" spans="1:2" x14ac:dyDescent="0.15">
      <c r="A16482">
        <v>827.55523681640602</v>
      </c>
      <c r="B16482" s="4" t="s">
        <v>2</v>
      </c>
    </row>
    <row r="16483" spans="1:2" x14ac:dyDescent="0.15">
      <c r="A16483">
        <v>827.60516357421898</v>
      </c>
      <c r="B16483" s="4" t="s">
        <v>3</v>
      </c>
    </row>
    <row r="16484" spans="1:2" x14ac:dyDescent="0.15">
      <c r="A16484">
        <v>827.65521240234398</v>
      </c>
      <c r="B16484" s="4" t="s">
        <v>2</v>
      </c>
    </row>
    <row r="16485" spans="1:2" x14ac:dyDescent="0.15">
      <c r="A16485">
        <v>827.70520019531295</v>
      </c>
      <c r="B16485" s="4" t="s">
        <v>3</v>
      </c>
    </row>
    <row r="16486" spans="1:2" x14ac:dyDescent="0.15">
      <c r="A16486">
        <v>827.75524902343795</v>
      </c>
      <c r="B16486" s="4" t="s">
        <v>2</v>
      </c>
    </row>
    <row r="16487" spans="1:2" x14ac:dyDescent="0.15">
      <c r="A16487">
        <v>827.80578613281295</v>
      </c>
      <c r="B16487" s="4" t="s">
        <v>3</v>
      </c>
    </row>
    <row r="16488" spans="1:2" x14ac:dyDescent="0.15">
      <c r="A16488">
        <v>827.85516357421898</v>
      </c>
      <c r="B16488" s="4" t="s">
        <v>2</v>
      </c>
    </row>
    <row r="16489" spans="1:2" x14ac:dyDescent="0.15">
      <c r="A16489">
        <v>827.9052734375</v>
      </c>
      <c r="B16489" s="4" t="s">
        <v>3</v>
      </c>
    </row>
    <row r="16490" spans="1:2" x14ac:dyDescent="0.15">
      <c r="A16490">
        <v>827.95520019531295</v>
      </c>
      <c r="B16490" s="4" t="s">
        <v>2</v>
      </c>
    </row>
    <row r="16491" spans="1:2" x14ac:dyDescent="0.15">
      <c r="A16491">
        <v>828.00518798828102</v>
      </c>
      <c r="B16491" s="4" t="s">
        <v>2</v>
      </c>
    </row>
    <row r="16492" spans="1:2" x14ac:dyDescent="0.15">
      <c r="A16492">
        <v>828.05523681640602</v>
      </c>
      <c r="B16492" s="4" t="s">
        <v>3</v>
      </c>
    </row>
    <row r="16493" spans="1:2" x14ac:dyDescent="0.15">
      <c r="A16493">
        <v>828.10491943359398</v>
      </c>
      <c r="B16493" s="4" t="s">
        <v>2</v>
      </c>
    </row>
    <row r="16494" spans="1:2" x14ac:dyDescent="0.15">
      <c r="A16494">
        <v>828.15496826171898</v>
      </c>
      <c r="B16494" s="4" t="s">
        <v>3</v>
      </c>
    </row>
    <row r="16495" spans="1:2" x14ac:dyDescent="0.15">
      <c r="A16495">
        <v>828.205078125</v>
      </c>
      <c r="B16495" s="4" t="s">
        <v>2</v>
      </c>
    </row>
    <row r="16496" spans="1:2" x14ac:dyDescent="0.15">
      <c r="A16496">
        <v>828.25500488281295</v>
      </c>
      <c r="B16496" s="4" t="s">
        <v>3</v>
      </c>
    </row>
    <row r="16497" spans="1:2" x14ac:dyDescent="0.15">
      <c r="A16497">
        <v>828.30523681640602</v>
      </c>
      <c r="B16497" s="4" t="s">
        <v>2</v>
      </c>
    </row>
    <row r="16498" spans="1:2" x14ac:dyDescent="0.15">
      <c r="A16498">
        <v>828.355224609375</v>
      </c>
      <c r="B16498" s="4" t="s">
        <v>3</v>
      </c>
    </row>
    <row r="16499" spans="1:2" x14ac:dyDescent="0.15">
      <c r="A16499">
        <v>828.4052734375</v>
      </c>
      <c r="B16499" s="4" t="s">
        <v>2</v>
      </c>
    </row>
    <row r="16500" spans="1:2" x14ac:dyDescent="0.15">
      <c r="A16500">
        <v>828.45520019531295</v>
      </c>
      <c r="B16500" s="4" t="s">
        <v>3</v>
      </c>
    </row>
    <row r="16501" spans="1:2" x14ac:dyDescent="0.15">
      <c r="A16501">
        <v>828.50518798828102</v>
      </c>
      <c r="B16501" s="4" t="s">
        <v>2</v>
      </c>
    </row>
    <row r="16502" spans="1:2" x14ac:dyDescent="0.15">
      <c r="A16502">
        <v>828.55511474609398</v>
      </c>
      <c r="B16502" s="4" t="s">
        <v>2</v>
      </c>
    </row>
    <row r="16503" spans="1:2" x14ac:dyDescent="0.15">
      <c r="A16503">
        <v>828.60510253906295</v>
      </c>
      <c r="B16503" s="4" t="s">
        <v>3</v>
      </c>
    </row>
    <row r="16504" spans="1:2" x14ac:dyDescent="0.15">
      <c r="A16504">
        <v>828.65515136718795</v>
      </c>
      <c r="B16504" s="4" t="s">
        <v>2</v>
      </c>
    </row>
    <row r="16505" spans="1:2" x14ac:dyDescent="0.15">
      <c r="A16505">
        <v>828.70513916015602</v>
      </c>
      <c r="B16505" s="4" t="s">
        <v>3</v>
      </c>
    </row>
    <row r="16506" spans="1:2" x14ac:dyDescent="0.15">
      <c r="A16506">
        <v>828.75518798828102</v>
      </c>
      <c r="B16506" s="4" t="s">
        <v>2</v>
      </c>
    </row>
    <row r="16507" spans="1:2" x14ac:dyDescent="0.15">
      <c r="A16507">
        <v>828.80517578125</v>
      </c>
      <c r="B16507" s="4" t="s">
        <v>3</v>
      </c>
    </row>
    <row r="16508" spans="1:2" x14ac:dyDescent="0.15">
      <c r="A16508">
        <v>828.855224609375</v>
      </c>
      <c r="B16508" s="4" t="s">
        <v>2</v>
      </c>
    </row>
    <row r="16509" spans="1:2" x14ac:dyDescent="0.15">
      <c r="A16509">
        <v>828.90515136718795</v>
      </c>
      <c r="B16509" s="4" t="s">
        <v>3</v>
      </c>
    </row>
    <row r="16510" spans="1:2" x14ac:dyDescent="0.15">
      <c r="A16510">
        <v>828.95526123046898</v>
      </c>
      <c r="B16510" s="4" t="s">
        <v>2</v>
      </c>
    </row>
    <row r="16511" spans="1:2" x14ac:dyDescent="0.15">
      <c r="A16511">
        <v>829.00506591796898</v>
      </c>
      <c r="B16511" s="4" t="s">
        <v>3</v>
      </c>
    </row>
    <row r="16512" spans="1:2" x14ac:dyDescent="0.15">
      <c r="A16512">
        <v>829.05487060546898</v>
      </c>
      <c r="B16512" s="4" t="s">
        <v>2</v>
      </c>
    </row>
    <row r="16513" spans="1:2" x14ac:dyDescent="0.15">
      <c r="A16513">
        <v>829.105224609375</v>
      </c>
      <c r="B16513" s="4" t="s">
        <v>2</v>
      </c>
    </row>
    <row r="16514" spans="1:2" x14ac:dyDescent="0.15">
      <c r="A16514">
        <v>829.15490722656295</v>
      </c>
      <c r="B16514" s="4" t="s">
        <v>3</v>
      </c>
    </row>
    <row r="16515" spans="1:2" x14ac:dyDescent="0.15">
      <c r="A16515">
        <v>829.20526123046898</v>
      </c>
      <c r="B16515" s="4" t="s">
        <v>2</v>
      </c>
    </row>
    <row r="16516" spans="1:2" x14ac:dyDescent="0.15">
      <c r="A16516">
        <v>829.25518798828102</v>
      </c>
      <c r="B16516" s="4" t="s">
        <v>3</v>
      </c>
    </row>
    <row r="16517" spans="1:2" x14ac:dyDescent="0.15">
      <c r="A16517">
        <v>829.30499267578102</v>
      </c>
      <c r="B16517" s="4" t="s">
        <v>2</v>
      </c>
    </row>
    <row r="16518" spans="1:2" x14ac:dyDescent="0.15">
      <c r="A16518">
        <v>829.35479736328102</v>
      </c>
      <c r="B16518" s="4" t="s">
        <v>3</v>
      </c>
    </row>
    <row r="16519" spans="1:2" x14ac:dyDescent="0.15">
      <c r="A16519">
        <v>829.40521240234398</v>
      </c>
      <c r="B16519" s="4" t="s">
        <v>2</v>
      </c>
    </row>
    <row r="16520" spans="1:2" x14ac:dyDescent="0.15">
      <c r="A16520">
        <v>829.45513916015602</v>
      </c>
      <c r="B16520" s="4" t="s">
        <v>3</v>
      </c>
    </row>
    <row r="16521" spans="1:2" x14ac:dyDescent="0.15">
      <c r="A16521">
        <v>829.505126953125</v>
      </c>
      <c r="B16521" s="4" t="s">
        <v>2</v>
      </c>
    </row>
    <row r="16522" spans="1:2" x14ac:dyDescent="0.15">
      <c r="A16522">
        <v>829.55529785156295</v>
      </c>
      <c r="B16522" s="4" t="s">
        <v>3</v>
      </c>
    </row>
    <row r="16523" spans="1:2" x14ac:dyDescent="0.15">
      <c r="A16523">
        <v>829.60510253906295</v>
      </c>
      <c r="B16523" s="4" t="s">
        <v>2</v>
      </c>
    </row>
    <row r="16524" spans="1:2" x14ac:dyDescent="0.15">
      <c r="A16524">
        <v>829.65521240234398</v>
      </c>
      <c r="B16524" s="4" t="s">
        <v>2</v>
      </c>
    </row>
    <row r="16525" spans="1:2" x14ac:dyDescent="0.15">
      <c r="A16525">
        <v>829.70526123046898</v>
      </c>
      <c r="B16525" s="4" t="s">
        <v>3</v>
      </c>
    </row>
    <row r="16526" spans="1:2" x14ac:dyDescent="0.15">
      <c r="A16526">
        <v>829.75524902343795</v>
      </c>
      <c r="B16526" s="4" t="s">
        <v>2</v>
      </c>
    </row>
    <row r="16527" spans="1:2" x14ac:dyDescent="0.15">
      <c r="A16527">
        <v>829.80529785156295</v>
      </c>
      <c r="B16527" s="4" t="s">
        <v>3</v>
      </c>
    </row>
    <row r="16528" spans="1:2" x14ac:dyDescent="0.15">
      <c r="A16528">
        <v>829.85516357421898</v>
      </c>
      <c r="B16528" s="4" t="s">
        <v>2</v>
      </c>
    </row>
    <row r="16529" spans="1:2" x14ac:dyDescent="0.15">
      <c r="A16529">
        <v>829.90521240234398</v>
      </c>
      <c r="B16529" s="4" t="s">
        <v>3</v>
      </c>
    </row>
    <row r="16530" spans="1:2" x14ac:dyDescent="0.15">
      <c r="A16530">
        <v>829.95520019531295</v>
      </c>
      <c r="B16530" s="4" t="s">
        <v>2</v>
      </c>
    </row>
    <row r="16531" spans="1:2" x14ac:dyDescent="0.15">
      <c r="A16531">
        <v>830.005126953125</v>
      </c>
      <c r="B16531" s="4" t="s">
        <v>3</v>
      </c>
    </row>
    <row r="16532" spans="1:2" x14ac:dyDescent="0.15">
      <c r="A16532">
        <v>830.05517578125</v>
      </c>
      <c r="B16532" s="4" t="s">
        <v>2</v>
      </c>
    </row>
    <row r="16533" spans="1:2" x14ac:dyDescent="0.15">
      <c r="A16533">
        <v>830.10516357421898</v>
      </c>
      <c r="B16533" s="4" t="s">
        <v>3</v>
      </c>
    </row>
    <row r="16534" spans="1:2" x14ac:dyDescent="0.15">
      <c r="A16534">
        <v>830.15521240234398</v>
      </c>
      <c r="B16534" s="4" t="s">
        <v>2</v>
      </c>
    </row>
    <row r="16535" spans="1:2" x14ac:dyDescent="0.15">
      <c r="A16535">
        <v>830.20520019531295</v>
      </c>
      <c r="B16535" s="4" t="s">
        <v>2</v>
      </c>
    </row>
    <row r="16536" spans="1:2" x14ac:dyDescent="0.15">
      <c r="A16536">
        <v>830.255126953125</v>
      </c>
      <c r="B16536" s="4" t="s">
        <v>3</v>
      </c>
    </row>
    <row r="16537" spans="1:2" x14ac:dyDescent="0.15">
      <c r="A16537">
        <v>830.30517578125</v>
      </c>
      <c r="B16537" s="4" t="s">
        <v>2</v>
      </c>
    </row>
    <row r="16538" spans="1:2" x14ac:dyDescent="0.15">
      <c r="A16538">
        <v>830.35516357421898</v>
      </c>
      <c r="B16538" s="4" t="s">
        <v>3</v>
      </c>
    </row>
    <row r="16539" spans="1:2" x14ac:dyDescent="0.15">
      <c r="A16539">
        <v>830.40509033203102</v>
      </c>
      <c r="B16539" s="4" t="s">
        <v>2</v>
      </c>
    </row>
    <row r="16540" spans="1:2" x14ac:dyDescent="0.15">
      <c r="A16540">
        <v>830.45501708984398</v>
      </c>
      <c r="B16540" s="4" t="s">
        <v>3</v>
      </c>
    </row>
    <row r="16541" spans="1:2" x14ac:dyDescent="0.15">
      <c r="A16541">
        <v>830.50500488281295</v>
      </c>
      <c r="B16541" s="4" t="s">
        <v>2</v>
      </c>
    </row>
    <row r="16542" spans="1:2" x14ac:dyDescent="0.15">
      <c r="A16542">
        <v>830.55511474609398</v>
      </c>
      <c r="B16542" s="4" t="s">
        <v>3</v>
      </c>
    </row>
    <row r="16543" spans="1:2" x14ac:dyDescent="0.15">
      <c r="A16543">
        <v>830.60516357421898</v>
      </c>
      <c r="B16543" s="4" t="s">
        <v>2</v>
      </c>
    </row>
    <row r="16544" spans="1:2" x14ac:dyDescent="0.15">
      <c r="A16544">
        <v>830.65515136718795</v>
      </c>
      <c r="B16544" s="4" t="s">
        <v>3</v>
      </c>
    </row>
    <row r="16545" spans="1:2" x14ac:dyDescent="0.15">
      <c r="A16545">
        <v>830.70520019531295</v>
      </c>
      <c r="B16545" s="4" t="s">
        <v>2</v>
      </c>
    </row>
    <row r="16546" spans="1:2" x14ac:dyDescent="0.15">
      <c r="A16546">
        <v>830.75518798828102</v>
      </c>
      <c r="B16546" s="4" t="s">
        <v>2</v>
      </c>
    </row>
    <row r="16547" spans="1:2" x14ac:dyDescent="0.15">
      <c r="A16547">
        <v>830.80523681640602</v>
      </c>
      <c r="B16547" s="4" t="s">
        <v>3</v>
      </c>
    </row>
    <row r="16548" spans="1:2" x14ac:dyDescent="0.15">
      <c r="A16548">
        <v>830.85559082031295</v>
      </c>
      <c r="B16548" s="4" t="s">
        <v>2</v>
      </c>
    </row>
    <row r="16549" spans="1:2" x14ac:dyDescent="0.15">
      <c r="A16549">
        <v>830.90515136718795</v>
      </c>
      <c r="B16549" s="4" t="s">
        <v>3</v>
      </c>
    </row>
    <row r="16550" spans="1:2" x14ac:dyDescent="0.15">
      <c r="A16550">
        <v>830.95520019531295</v>
      </c>
      <c r="B16550" s="4" t="s">
        <v>2</v>
      </c>
    </row>
    <row r="16551" spans="1:2" x14ac:dyDescent="0.15">
      <c r="A16551">
        <v>831.00518798828102</v>
      </c>
      <c r="B16551" s="4" t="s">
        <v>3</v>
      </c>
    </row>
    <row r="16552" spans="1:2" x14ac:dyDescent="0.15">
      <c r="A16552">
        <v>831.05511474609398</v>
      </c>
      <c r="B16552" s="4" t="s">
        <v>2</v>
      </c>
    </row>
    <row r="16553" spans="1:2" x14ac:dyDescent="0.15">
      <c r="A16553">
        <v>831.10516357421898</v>
      </c>
      <c r="B16553" s="4" t="s">
        <v>3</v>
      </c>
    </row>
    <row r="16554" spans="1:2" x14ac:dyDescent="0.15">
      <c r="A16554">
        <v>831.15515136718795</v>
      </c>
      <c r="B16554" s="4" t="s">
        <v>2</v>
      </c>
    </row>
    <row r="16555" spans="1:2" x14ac:dyDescent="0.15">
      <c r="A16555">
        <v>831.20520019531295</v>
      </c>
      <c r="B16555" s="4" t="s">
        <v>3</v>
      </c>
    </row>
    <row r="16556" spans="1:2" x14ac:dyDescent="0.15">
      <c r="A16556">
        <v>831.25518798828102</v>
      </c>
      <c r="B16556" s="4" t="s">
        <v>2</v>
      </c>
    </row>
    <row r="16557" spans="1:2" x14ac:dyDescent="0.15">
      <c r="A16557">
        <v>831.30511474609398</v>
      </c>
      <c r="B16557" s="4" t="s">
        <v>2</v>
      </c>
    </row>
    <row r="16558" spans="1:2" x14ac:dyDescent="0.15">
      <c r="A16558">
        <v>831.355224609375</v>
      </c>
      <c r="B16558" s="4" t="s">
        <v>3</v>
      </c>
    </row>
    <row r="16559" spans="1:2" x14ac:dyDescent="0.15">
      <c r="A16559">
        <v>831.40515136718795</v>
      </c>
      <c r="B16559" s="4" t="s">
        <v>2</v>
      </c>
    </row>
    <row r="16560" spans="1:2" x14ac:dyDescent="0.15">
      <c r="A16560">
        <v>831.45513916015602</v>
      </c>
      <c r="B16560" s="4" t="s">
        <v>3</v>
      </c>
    </row>
    <row r="16561" spans="1:2" x14ac:dyDescent="0.15">
      <c r="A16561">
        <v>831.50518798828102</v>
      </c>
      <c r="B16561" s="4" t="s">
        <v>2</v>
      </c>
    </row>
    <row r="16562" spans="1:2" x14ac:dyDescent="0.15">
      <c r="A16562">
        <v>831.55517578125</v>
      </c>
      <c r="B16562" s="4" t="s">
        <v>3</v>
      </c>
    </row>
    <row r="16563" spans="1:2" x14ac:dyDescent="0.15">
      <c r="A16563">
        <v>831.605224609375</v>
      </c>
      <c r="B16563" s="4" t="s">
        <v>2</v>
      </c>
    </row>
    <row r="16564" spans="1:2" x14ac:dyDescent="0.15">
      <c r="A16564">
        <v>831.65515136718795</v>
      </c>
      <c r="B16564" s="4" t="s">
        <v>3</v>
      </c>
    </row>
    <row r="16565" spans="1:2" x14ac:dyDescent="0.15">
      <c r="A16565">
        <v>831.70495605468795</v>
      </c>
      <c r="B16565" s="4" t="s">
        <v>2</v>
      </c>
    </row>
    <row r="16566" spans="1:2" x14ac:dyDescent="0.15">
      <c r="A16566">
        <v>831.7548828125</v>
      </c>
      <c r="B16566" s="4" t="s">
        <v>3</v>
      </c>
    </row>
    <row r="16567" spans="1:2" x14ac:dyDescent="0.15">
      <c r="A16567">
        <v>831.80548095703102</v>
      </c>
      <c r="B16567" s="4" t="s">
        <v>2</v>
      </c>
    </row>
    <row r="16568" spans="1:2" x14ac:dyDescent="0.15">
      <c r="A16568">
        <v>831.85479736328102</v>
      </c>
      <c r="B16568" s="4" t="s">
        <v>2</v>
      </c>
    </row>
    <row r="16569" spans="1:2" x14ac:dyDescent="0.15">
      <c r="A16569">
        <v>831.90521240234398</v>
      </c>
      <c r="B16569" s="4" t="s">
        <v>3</v>
      </c>
    </row>
    <row r="16570" spans="1:2" x14ac:dyDescent="0.15">
      <c r="A16570">
        <v>831.95526123046898</v>
      </c>
      <c r="B16570" s="4" t="s">
        <v>2</v>
      </c>
    </row>
    <row r="16571" spans="1:2" x14ac:dyDescent="0.15">
      <c r="A16571">
        <v>832.00506591796898</v>
      </c>
      <c r="B16571" s="4" t="s">
        <v>3</v>
      </c>
    </row>
    <row r="16572" spans="1:2" x14ac:dyDescent="0.15">
      <c r="A16572">
        <v>832.05517578125</v>
      </c>
      <c r="B16572" s="4" t="s">
        <v>2</v>
      </c>
    </row>
    <row r="16573" spans="1:2" x14ac:dyDescent="0.15">
      <c r="A16573">
        <v>832.105224609375</v>
      </c>
      <c r="B16573" s="4" t="s">
        <v>3</v>
      </c>
    </row>
    <row r="16574" spans="1:2" x14ac:dyDescent="0.15">
      <c r="A16574">
        <v>832.15521240234398</v>
      </c>
      <c r="B16574" s="4" t="s">
        <v>2</v>
      </c>
    </row>
    <row r="16575" spans="1:2" x14ac:dyDescent="0.15">
      <c r="A16575">
        <v>832.20526123046898</v>
      </c>
      <c r="B16575" s="4" t="s">
        <v>3</v>
      </c>
    </row>
    <row r="16576" spans="1:2" x14ac:dyDescent="0.15">
      <c r="A16576">
        <v>832.255126953125</v>
      </c>
      <c r="B16576" s="4" t="s">
        <v>2</v>
      </c>
    </row>
    <row r="16577" spans="1:2" x14ac:dyDescent="0.15">
      <c r="A16577">
        <v>832.30517578125</v>
      </c>
      <c r="B16577" s="4" t="s">
        <v>3</v>
      </c>
    </row>
    <row r="16578" spans="1:2" x14ac:dyDescent="0.15">
      <c r="A16578">
        <v>832.35516357421898</v>
      </c>
      <c r="B16578" s="4" t="s">
        <v>2</v>
      </c>
    </row>
    <row r="16579" spans="1:2" x14ac:dyDescent="0.15">
      <c r="A16579">
        <v>832.40509033203102</v>
      </c>
      <c r="B16579" s="4" t="s">
        <v>2</v>
      </c>
    </row>
    <row r="16580" spans="1:2" x14ac:dyDescent="0.15">
      <c r="A16580">
        <v>832.45513916015602</v>
      </c>
      <c r="B16580" s="4" t="s">
        <v>3</v>
      </c>
    </row>
    <row r="16581" spans="1:2" x14ac:dyDescent="0.15">
      <c r="A16581">
        <v>832.505126953125</v>
      </c>
      <c r="B16581" s="4" t="s">
        <v>2</v>
      </c>
    </row>
    <row r="16582" spans="1:2" x14ac:dyDescent="0.15">
      <c r="A16582">
        <v>832.55517578125</v>
      </c>
      <c r="B16582" s="4" t="s">
        <v>3</v>
      </c>
    </row>
    <row r="16583" spans="1:2" x14ac:dyDescent="0.15">
      <c r="A16583">
        <v>832.60516357421898</v>
      </c>
      <c r="B16583" s="4" t="s">
        <v>2</v>
      </c>
    </row>
    <row r="16584" spans="1:2" x14ac:dyDescent="0.15">
      <c r="A16584">
        <v>832.65521240234398</v>
      </c>
      <c r="B16584" s="4" t="s">
        <v>3</v>
      </c>
    </row>
    <row r="16585" spans="1:2" x14ac:dyDescent="0.15">
      <c r="A16585">
        <v>832.70520019531295</v>
      </c>
      <c r="B16585" s="4" t="s">
        <v>2</v>
      </c>
    </row>
    <row r="16586" spans="1:2" x14ac:dyDescent="0.15">
      <c r="A16586">
        <v>832.755126953125</v>
      </c>
      <c r="B16586" s="4" t="s">
        <v>3</v>
      </c>
    </row>
    <row r="16587" spans="1:2" x14ac:dyDescent="0.15">
      <c r="A16587">
        <v>832.80517578125</v>
      </c>
      <c r="B16587" s="4" t="s">
        <v>2</v>
      </c>
    </row>
    <row r="16588" spans="1:2" x14ac:dyDescent="0.15">
      <c r="A16588">
        <v>832.85498046875</v>
      </c>
      <c r="B16588" s="4" t="s">
        <v>3</v>
      </c>
    </row>
    <row r="16589" spans="1:2" x14ac:dyDescent="0.15">
      <c r="A16589">
        <v>832.90496826171898</v>
      </c>
      <c r="B16589" s="4" t="s">
        <v>2</v>
      </c>
    </row>
    <row r="16590" spans="1:2" x14ac:dyDescent="0.15">
      <c r="A16590">
        <v>832.95520019531295</v>
      </c>
      <c r="B16590" s="4" t="s">
        <v>2</v>
      </c>
    </row>
    <row r="16591" spans="1:2" x14ac:dyDescent="0.15">
      <c r="A16591">
        <v>833.00500488281295</v>
      </c>
      <c r="B16591" s="4" t="s">
        <v>3</v>
      </c>
    </row>
    <row r="16592" spans="1:2" x14ac:dyDescent="0.15">
      <c r="A16592">
        <v>833.05511474609398</v>
      </c>
      <c r="B16592" s="4" t="s">
        <v>2</v>
      </c>
    </row>
    <row r="16593" spans="1:2" x14ac:dyDescent="0.15">
      <c r="A16593">
        <v>833.10528564453102</v>
      </c>
      <c r="B16593" s="4" t="s">
        <v>3</v>
      </c>
    </row>
    <row r="16594" spans="1:2" x14ac:dyDescent="0.15">
      <c r="A16594">
        <v>833.15515136718795</v>
      </c>
      <c r="B16594" s="4" t="s">
        <v>2</v>
      </c>
    </row>
    <row r="16595" spans="1:2" x14ac:dyDescent="0.15">
      <c r="A16595">
        <v>833.20520019531295</v>
      </c>
      <c r="B16595" s="4" t="s">
        <v>3</v>
      </c>
    </row>
    <row r="16596" spans="1:2" x14ac:dyDescent="0.15">
      <c r="A16596">
        <v>833.255126953125</v>
      </c>
      <c r="B16596" s="4" t="s">
        <v>2</v>
      </c>
    </row>
    <row r="16597" spans="1:2" x14ac:dyDescent="0.15">
      <c r="A16597">
        <v>833.30511474609398</v>
      </c>
      <c r="B16597" s="4" t="s">
        <v>3</v>
      </c>
    </row>
    <row r="16598" spans="1:2" x14ac:dyDescent="0.15">
      <c r="A16598">
        <v>833.35516357421898</v>
      </c>
      <c r="B16598" s="4" t="s">
        <v>2</v>
      </c>
    </row>
    <row r="16599" spans="1:2" x14ac:dyDescent="0.15">
      <c r="A16599">
        <v>833.40515136718795</v>
      </c>
      <c r="B16599" s="4" t="s">
        <v>3</v>
      </c>
    </row>
    <row r="16600" spans="1:2" x14ac:dyDescent="0.15">
      <c r="A16600">
        <v>833.45520019531295</v>
      </c>
      <c r="B16600" s="4" t="s">
        <v>2</v>
      </c>
    </row>
    <row r="16601" spans="1:2" x14ac:dyDescent="0.15">
      <c r="A16601">
        <v>833.505126953125</v>
      </c>
      <c r="B16601" s="4" t="s">
        <v>2</v>
      </c>
    </row>
    <row r="16602" spans="1:2" x14ac:dyDescent="0.15">
      <c r="A16602">
        <v>833.55511474609398</v>
      </c>
      <c r="B16602" s="4" t="s">
        <v>3</v>
      </c>
    </row>
    <row r="16603" spans="1:2" x14ac:dyDescent="0.15">
      <c r="A16603">
        <v>833.60516357421898</v>
      </c>
      <c r="B16603" s="4" t="s">
        <v>2</v>
      </c>
    </row>
    <row r="16604" spans="1:2" x14ac:dyDescent="0.15">
      <c r="A16604">
        <v>833.655029296875</v>
      </c>
      <c r="B16604" s="4" t="s">
        <v>3</v>
      </c>
    </row>
    <row r="16605" spans="1:2" x14ac:dyDescent="0.15">
      <c r="A16605">
        <v>833.70520019531295</v>
      </c>
      <c r="B16605" s="4" t="s">
        <v>2</v>
      </c>
    </row>
    <row r="16606" spans="1:2" x14ac:dyDescent="0.15">
      <c r="A16606">
        <v>833.75518798828102</v>
      </c>
      <c r="B16606" s="4" t="s">
        <v>3</v>
      </c>
    </row>
    <row r="16607" spans="1:2" x14ac:dyDescent="0.15">
      <c r="A16607">
        <v>833.80523681640602</v>
      </c>
      <c r="B16607" s="4" t="s">
        <v>2</v>
      </c>
    </row>
    <row r="16608" spans="1:2" x14ac:dyDescent="0.15">
      <c r="A16608">
        <v>833.85510253906295</v>
      </c>
      <c r="B16608" s="4" t="s">
        <v>3</v>
      </c>
    </row>
    <row r="16609" spans="1:2" x14ac:dyDescent="0.15">
      <c r="A16609">
        <v>833.90515136718795</v>
      </c>
      <c r="B16609" s="4" t="s">
        <v>2</v>
      </c>
    </row>
    <row r="16610" spans="1:2" x14ac:dyDescent="0.15">
      <c r="A16610">
        <v>833.95513916015602</v>
      </c>
      <c r="B16610" s="4" t="s">
        <v>3</v>
      </c>
    </row>
    <row r="16611" spans="1:2" x14ac:dyDescent="0.15">
      <c r="A16611">
        <v>834.00518798828102</v>
      </c>
      <c r="B16611" s="4" t="s">
        <v>2</v>
      </c>
    </row>
    <row r="16612" spans="1:2" x14ac:dyDescent="0.15">
      <c r="A16612">
        <v>834.05487060546898</v>
      </c>
      <c r="B16612" s="4" t="s">
        <v>2</v>
      </c>
    </row>
    <row r="16613" spans="1:2" x14ac:dyDescent="0.15">
      <c r="A16613">
        <v>834.10491943359398</v>
      </c>
      <c r="B16613" s="4" t="s">
        <v>3</v>
      </c>
    </row>
    <row r="16614" spans="1:2" x14ac:dyDescent="0.15">
      <c r="A16614">
        <v>834.155029296875</v>
      </c>
      <c r="B16614" s="4" t="s">
        <v>2</v>
      </c>
    </row>
    <row r="16615" spans="1:2" x14ac:dyDescent="0.15">
      <c r="A16615">
        <v>834.20513916015602</v>
      </c>
      <c r="B16615" s="4" t="s">
        <v>3</v>
      </c>
    </row>
    <row r="16616" spans="1:2" x14ac:dyDescent="0.15">
      <c r="A16616">
        <v>834.25518798828102</v>
      </c>
      <c r="B16616" s="4" t="s">
        <v>2</v>
      </c>
    </row>
    <row r="16617" spans="1:2" x14ac:dyDescent="0.15">
      <c r="A16617">
        <v>834.30517578125</v>
      </c>
      <c r="B16617" s="4" t="s">
        <v>3</v>
      </c>
    </row>
    <row r="16618" spans="1:2" x14ac:dyDescent="0.15">
      <c r="A16618">
        <v>834.35510253906295</v>
      </c>
      <c r="B16618" s="4" t="s">
        <v>2</v>
      </c>
    </row>
    <row r="16619" spans="1:2" x14ac:dyDescent="0.15">
      <c r="A16619">
        <v>834.40515136718795</v>
      </c>
      <c r="B16619" s="4" t="s">
        <v>3</v>
      </c>
    </row>
    <row r="16620" spans="1:2" x14ac:dyDescent="0.15">
      <c r="A16620">
        <v>834.45513916015602</v>
      </c>
      <c r="B16620" s="4" t="s">
        <v>2</v>
      </c>
    </row>
    <row r="16621" spans="1:2" x14ac:dyDescent="0.15">
      <c r="A16621">
        <v>834.50518798828102</v>
      </c>
      <c r="B16621" s="4" t="s">
        <v>3</v>
      </c>
    </row>
    <row r="16622" spans="1:2" x14ac:dyDescent="0.15">
      <c r="A16622">
        <v>834.55505371093795</v>
      </c>
      <c r="B16622" s="4" t="s">
        <v>2</v>
      </c>
    </row>
    <row r="16623" spans="1:2" x14ac:dyDescent="0.15">
      <c r="A16623">
        <v>834.605224609375</v>
      </c>
      <c r="B16623" s="4" t="s">
        <v>2</v>
      </c>
    </row>
    <row r="16624" spans="1:2" x14ac:dyDescent="0.15">
      <c r="A16624">
        <v>834.65509033203102</v>
      </c>
      <c r="B16624" s="4" t="s">
        <v>3</v>
      </c>
    </row>
    <row r="16625" spans="1:2" x14ac:dyDescent="0.15">
      <c r="A16625">
        <v>834.70513916015602</v>
      </c>
      <c r="B16625" s="4" t="s">
        <v>2</v>
      </c>
    </row>
    <row r="16626" spans="1:2" x14ac:dyDescent="0.15">
      <c r="A16626">
        <v>834.755126953125</v>
      </c>
      <c r="B16626" s="4" t="s">
        <v>3</v>
      </c>
    </row>
    <row r="16627" spans="1:2" x14ac:dyDescent="0.15">
      <c r="A16627">
        <v>834.80517578125</v>
      </c>
      <c r="B16627" s="4" t="s">
        <v>2</v>
      </c>
    </row>
    <row r="16628" spans="1:2" x14ac:dyDescent="0.15">
      <c r="A16628">
        <v>834.85516357421898</v>
      </c>
      <c r="B16628" s="4" t="s">
        <v>3</v>
      </c>
    </row>
    <row r="16629" spans="1:2" x14ac:dyDescent="0.15">
      <c r="A16629">
        <v>834.90521240234398</v>
      </c>
      <c r="B16629" s="4" t="s">
        <v>2</v>
      </c>
    </row>
    <row r="16630" spans="1:2" x14ac:dyDescent="0.15">
      <c r="A16630">
        <v>834.95513916015602</v>
      </c>
      <c r="B16630" s="4" t="s">
        <v>3</v>
      </c>
    </row>
    <row r="16631" spans="1:2" x14ac:dyDescent="0.15">
      <c r="A16631">
        <v>835.005126953125</v>
      </c>
      <c r="B16631" s="4" t="s">
        <v>2</v>
      </c>
    </row>
    <row r="16632" spans="1:2" x14ac:dyDescent="0.15">
      <c r="A16632">
        <v>835.05517578125</v>
      </c>
      <c r="B16632" s="4" t="s">
        <v>3</v>
      </c>
    </row>
    <row r="16633" spans="1:2" x14ac:dyDescent="0.15">
      <c r="A16633">
        <v>835.10516357421898</v>
      </c>
      <c r="B16633" s="4" t="s">
        <v>2</v>
      </c>
    </row>
    <row r="16634" spans="1:2" x14ac:dyDescent="0.15">
      <c r="A16634">
        <v>835.15521240234398</v>
      </c>
      <c r="B16634" s="4" t="s">
        <v>2</v>
      </c>
    </row>
    <row r="16635" spans="1:2" x14ac:dyDescent="0.15">
      <c r="A16635">
        <v>835.20489501953102</v>
      </c>
      <c r="B16635" s="4" t="s">
        <v>3</v>
      </c>
    </row>
    <row r="16636" spans="1:2" x14ac:dyDescent="0.15">
      <c r="A16636">
        <v>835.254638671875</v>
      </c>
      <c r="B16636" s="4" t="s">
        <v>2</v>
      </c>
    </row>
    <row r="16637" spans="1:2" x14ac:dyDescent="0.15">
      <c r="A16637">
        <v>835.30517578125</v>
      </c>
      <c r="B16637" s="4" t="s">
        <v>3</v>
      </c>
    </row>
    <row r="16638" spans="1:2" x14ac:dyDescent="0.15">
      <c r="A16638">
        <v>835.35504150390602</v>
      </c>
      <c r="B16638" s="4" t="s">
        <v>2</v>
      </c>
    </row>
    <row r="16639" spans="1:2" x14ac:dyDescent="0.15">
      <c r="A16639">
        <v>835.40521240234398</v>
      </c>
      <c r="B16639" s="4" t="s">
        <v>3</v>
      </c>
    </row>
    <row r="16640" spans="1:2" x14ac:dyDescent="0.15">
      <c r="A16640">
        <v>835.45520019531295</v>
      </c>
      <c r="B16640" s="4" t="s">
        <v>2</v>
      </c>
    </row>
    <row r="16641" spans="1:2" x14ac:dyDescent="0.15">
      <c r="A16641">
        <v>835.505126953125</v>
      </c>
      <c r="B16641" s="4" t="s">
        <v>3</v>
      </c>
    </row>
    <row r="16642" spans="1:2" x14ac:dyDescent="0.15">
      <c r="A16642">
        <v>835.55517578125</v>
      </c>
      <c r="B16642" s="4" t="s">
        <v>2</v>
      </c>
    </row>
    <row r="16643" spans="1:2" x14ac:dyDescent="0.15">
      <c r="A16643">
        <v>835.60516357421898</v>
      </c>
      <c r="B16643" s="4" t="s">
        <v>3</v>
      </c>
    </row>
    <row r="16644" spans="1:2" x14ac:dyDescent="0.15">
      <c r="A16644">
        <v>835.65521240234398</v>
      </c>
      <c r="B16644" s="4" t="s">
        <v>2</v>
      </c>
    </row>
    <row r="16645" spans="1:2" x14ac:dyDescent="0.15">
      <c r="A16645">
        <v>835.70501708984398</v>
      </c>
      <c r="B16645" s="4" t="s">
        <v>2</v>
      </c>
    </row>
    <row r="16646" spans="1:2" x14ac:dyDescent="0.15">
      <c r="A16646">
        <v>835.75482177734398</v>
      </c>
      <c r="B16646" s="4" t="s">
        <v>3</v>
      </c>
    </row>
    <row r="16647" spans="1:2" x14ac:dyDescent="0.15">
      <c r="A16647">
        <v>835.80511474609398</v>
      </c>
      <c r="B16647" s="4" t="s">
        <v>2</v>
      </c>
    </row>
    <row r="16648" spans="1:2" x14ac:dyDescent="0.15">
      <c r="A16648">
        <v>835.85485839843795</v>
      </c>
      <c r="B16648" s="4" t="s">
        <v>3</v>
      </c>
    </row>
    <row r="16649" spans="1:2" x14ac:dyDescent="0.15">
      <c r="A16649">
        <v>835.90466308593795</v>
      </c>
      <c r="B16649" s="4" t="s">
        <v>2</v>
      </c>
    </row>
    <row r="16650" spans="1:2" x14ac:dyDescent="0.15">
      <c r="A16650">
        <v>835.95446777343795</v>
      </c>
      <c r="B16650" s="4" t="s">
        <v>3</v>
      </c>
    </row>
    <row r="16651" spans="1:2" x14ac:dyDescent="0.15">
      <c r="A16651">
        <v>836.00518798828102</v>
      </c>
      <c r="B16651" s="4" t="s">
        <v>2</v>
      </c>
    </row>
    <row r="16652" spans="1:2" x14ac:dyDescent="0.15">
      <c r="A16652">
        <v>836.05535888671898</v>
      </c>
      <c r="B16652" s="4" t="s">
        <v>3</v>
      </c>
    </row>
    <row r="16653" spans="1:2" x14ac:dyDescent="0.15">
      <c r="A16653">
        <v>836.10504150390602</v>
      </c>
      <c r="B16653" s="4" t="s">
        <v>2</v>
      </c>
    </row>
    <row r="16654" spans="1:2" x14ac:dyDescent="0.15">
      <c r="A16654">
        <v>836.15515136718795</v>
      </c>
      <c r="B16654" s="4" t="s">
        <v>3</v>
      </c>
    </row>
    <row r="16655" spans="1:2" x14ac:dyDescent="0.15">
      <c r="A16655">
        <v>836.20520019531295</v>
      </c>
      <c r="B16655" s="4" t="s">
        <v>2</v>
      </c>
    </row>
    <row r="16656" spans="1:2" x14ac:dyDescent="0.15">
      <c r="A16656">
        <v>836.255126953125</v>
      </c>
      <c r="B16656" s="4" t="s">
        <v>2</v>
      </c>
    </row>
    <row r="16657" spans="1:2" x14ac:dyDescent="0.15">
      <c r="A16657">
        <v>836.30511474609398</v>
      </c>
      <c r="B16657" s="4" t="s">
        <v>3</v>
      </c>
    </row>
    <row r="16658" spans="1:2" x14ac:dyDescent="0.15">
      <c r="A16658">
        <v>836.35504150390602</v>
      </c>
      <c r="B16658" s="4" t="s">
        <v>2</v>
      </c>
    </row>
    <row r="16659" spans="1:2" x14ac:dyDescent="0.15">
      <c r="A16659">
        <v>836.40496826171898</v>
      </c>
      <c r="B16659" s="4" t="s">
        <v>3</v>
      </c>
    </row>
    <row r="16660" spans="1:2" x14ac:dyDescent="0.15">
      <c r="A16660">
        <v>836.45477294921898</v>
      </c>
      <c r="B16660" s="4" t="s">
        <v>2</v>
      </c>
    </row>
    <row r="16661" spans="1:2" x14ac:dyDescent="0.15">
      <c r="A16661">
        <v>836.50506591796898</v>
      </c>
      <c r="B16661" s="4" t="s">
        <v>3</v>
      </c>
    </row>
    <row r="16662" spans="1:2" x14ac:dyDescent="0.15">
      <c r="A16662">
        <v>836.55499267578102</v>
      </c>
      <c r="B16662" s="4" t="s">
        <v>2</v>
      </c>
    </row>
    <row r="16663" spans="1:2" x14ac:dyDescent="0.15">
      <c r="A16663">
        <v>836.605224609375</v>
      </c>
      <c r="B16663" s="4" t="s">
        <v>3</v>
      </c>
    </row>
    <row r="16664" spans="1:2" x14ac:dyDescent="0.15">
      <c r="A16664">
        <v>836.6552734375</v>
      </c>
      <c r="B16664" s="4" t="s">
        <v>2</v>
      </c>
    </row>
    <row r="16665" spans="1:2" x14ac:dyDescent="0.15">
      <c r="A16665">
        <v>836.70513916015602</v>
      </c>
      <c r="B16665" s="4" t="s">
        <v>3</v>
      </c>
    </row>
    <row r="16666" spans="1:2" x14ac:dyDescent="0.15">
      <c r="A16666">
        <v>836.75518798828102</v>
      </c>
      <c r="B16666" s="4" t="s">
        <v>2</v>
      </c>
    </row>
    <row r="16667" spans="1:2" x14ac:dyDescent="0.15">
      <c r="A16667">
        <v>836.80517578125</v>
      </c>
      <c r="B16667" s="4" t="s">
        <v>2</v>
      </c>
    </row>
    <row r="16668" spans="1:2" x14ac:dyDescent="0.15">
      <c r="A16668">
        <v>836.85510253906295</v>
      </c>
      <c r="B16668" s="4" t="s">
        <v>3</v>
      </c>
    </row>
    <row r="16669" spans="1:2" x14ac:dyDescent="0.15">
      <c r="A16669">
        <v>836.90515136718795</v>
      </c>
      <c r="B16669" s="4" t="s">
        <v>2</v>
      </c>
    </row>
    <row r="16670" spans="1:2" x14ac:dyDescent="0.15">
      <c r="A16670">
        <v>836.95513916015602</v>
      </c>
      <c r="B16670" s="4" t="s">
        <v>3</v>
      </c>
    </row>
    <row r="16671" spans="1:2" x14ac:dyDescent="0.15">
      <c r="A16671">
        <v>837.00518798828102</v>
      </c>
      <c r="B16671" s="4" t="s">
        <v>2</v>
      </c>
    </row>
    <row r="16672" spans="1:2" x14ac:dyDescent="0.15">
      <c r="A16672">
        <v>837.05511474609398</v>
      </c>
      <c r="B16672" s="4" t="s">
        <v>3</v>
      </c>
    </row>
    <row r="16673" spans="1:2" x14ac:dyDescent="0.15">
      <c r="A16673">
        <v>837.10510253906295</v>
      </c>
      <c r="B16673" s="4" t="s">
        <v>2</v>
      </c>
    </row>
    <row r="16674" spans="1:2" x14ac:dyDescent="0.15">
      <c r="A16674">
        <v>837.15515136718795</v>
      </c>
      <c r="B16674" s="4" t="s">
        <v>3</v>
      </c>
    </row>
    <row r="16675" spans="1:2" x14ac:dyDescent="0.15">
      <c r="A16675">
        <v>837.20513916015602</v>
      </c>
      <c r="B16675" s="4" t="s">
        <v>2</v>
      </c>
    </row>
    <row r="16676" spans="1:2" x14ac:dyDescent="0.15">
      <c r="A16676">
        <v>837.25518798828102</v>
      </c>
      <c r="B16676" s="4" t="s">
        <v>3</v>
      </c>
    </row>
    <row r="16677" spans="1:2" x14ac:dyDescent="0.15">
      <c r="A16677">
        <v>837.30517578125</v>
      </c>
      <c r="B16677" s="4" t="s">
        <v>2</v>
      </c>
    </row>
    <row r="16678" spans="1:2" x14ac:dyDescent="0.15">
      <c r="A16678">
        <v>837.355224609375</v>
      </c>
      <c r="B16678" s="4" t="s">
        <v>2</v>
      </c>
    </row>
    <row r="16679" spans="1:2" x14ac:dyDescent="0.15">
      <c r="A16679">
        <v>837.40509033203102</v>
      </c>
      <c r="B16679" s="4" t="s">
        <v>3</v>
      </c>
    </row>
    <row r="16680" spans="1:2" x14ac:dyDescent="0.15">
      <c r="A16680">
        <v>837.45513916015602</v>
      </c>
      <c r="B16680" s="4" t="s">
        <v>2</v>
      </c>
    </row>
    <row r="16681" spans="1:2" x14ac:dyDescent="0.15">
      <c r="A16681">
        <v>837.50506591796898</v>
      </c>
      <c r="B16681" s="4" t="s">
        <v>3</v>
      </c>
    </row>
    <row r="16682" spans="1:2" x14ac:dyDescent="0.15">
      <c r="A16682">
        <v>837.55505371093795</v>
      </c>
      <c r="B16682" s="4" t="s">
        <v>2</v>
      </c>
    </row>
    <row r="16683" spans="1:2" x14ac:dyDescent="0.15">
      <c r="A16683">
        <v>837.60467529296898</v>
      </c>
      <c r="B16683" s="4" t="s">
        <v>3</v>
      </c>
    </row>
    <row r="16684" spans="1:2" x14ac:dyDescent="0.15">
      <c r="A16684">
        <v>837.65521240234398</v>
      </c>
      <c r="B16684" s="4" t="s">
        <v>2</v>
      </c>
    </row>
    <row r="16685" spans="1:2" x14ac:dyDescent="0.15">
      <c r="A16685">
        <v>837.70489501953102</v>
      </c>
      <c r="B16685" s="4" t="s">
        <v>3</v>
      </c>
    </row>
    <row r="16686" spans="1:2" x14ac:dyDescent="0.15">
      <c r="A16686">
        <v>837.75506591796898</v>
      </c>
      <c r="B16686" s="4" t="s">
        <v>2</v>
      </c>
    </row>
    <row r="16687" spans="1:2" x14ac:dyDescent="0.15">
      <c r="A16687">
        <v>837.80505371093795</v>
      </c>
      <c r="B16687" s="4" t="s">
        <v>3</v>
      </c>
    </row>
    <row r="16688" spans="1:2" x14ac:dyDescent="0.15">
      <c r="A16688">
        <v>837.85516357421898</v>
      </c>
      <c r="B16688" s="4" t="s">
        <v>2</v>
      </c>
    </row>
    <row r="16689" spans="1:2" x14ac:dyDescent="0.15">
      <c r="A16689">
        <v>837.90509033203102</v>
      </c>
      <c r="B16689" s="4" t="s">
        <v>2</v>
      </c>
    </row>
    <row r="16690" spans="1:2" x14ac:dyDescent="0.15">
      <c r="A16690">
        <v>837.95520019531295</v>
      </c>
      <c r="B16690" s="4" t="s">
        <v>3</v>
      </c>
    </row>
    <row r="16691" spans="1:2" x14ac:dyDescent="0.15">
      <c r="A16691">
        <v>838.005126953125</v>
      </c>
      <c r="B16691" s="4" t="s">
        <v>2</v>
      </c>
    </row>
    <row r="16692" spans="1:2" x14ac:dyDescent="0.15">
      <c r="A16692">
        <v>838.05517578125</v>
      </c>
      <c r="B16692" s="4" t="s">
        <v>3</v>
      </c>
    </row>
    <row r="16693" spans="1:2" x14ac:dyDescent="0.15">
      <c r="A16693">
        <v>838.10504150390602</v>
      </c>
      <c r="B16693" s="4" t="s">
        <v>2</v>
      </c>
    </row>
    <row r="16694" spans="1:2" x14ac:dyDescent="0.15">
      <c r="A16694">
        <v>838.15509033203102</v>
      </c>
      <c r="B16694" s="4" t="s">
        <v>3</v>
      </c>
    </row>
    <row r="16695" spans="1:2" x14ac:dyDescent="0.15">
      <c r="A16695">
        <v>838.205078125</v>
      </c>
      <c r="B16695" s="4" t="s">
        <v>2</v>
      </c>
    </row>
    <row r="16696" spans="1:2" x14ac:dyDescent="0.15">
      <c r="A16696">
        <v>838.255126953125</v>
      </c>
      <c r="B16696" s="4" t="s">
        <v>3</v>
      </c>
    </row>
    <row r="16697" spans="1:2" x14ac:dyDescent="0.15">
      <c r="A16697">
        <v>838.30511474609398</v>
      </c>
      <c r="B16697" s="4" t="s">
        <v>2</v>
      </c>
    </row>
    <row r="16698" spans="1:2" x14ac:dyDescent="0.15">
      <c r="A16698">
        <v>838.35485839843795</v>
      </c>
      <c r="B16698" s="4" t="s">
        <v>3</v>
      </c>
    </row>
    <row r="16699" spans="1:2" x14ac:dyDescent="0.15">
      <c r="A16699">
        <v>838.40515136718795</v>
      </c>
      <c r="B16699" s="4" t="s">
        <v>2</v>
      </c>
    </row>
    <row r="16700" spans="1:2" x14ac:dyDescent="0.15">
      <c r="A16700">
        <v>838.45520019531295</v>
      </c>
      <c r="B16700" s="4" t="s">
        <v>2</v>
      </c>
    </row>
    <row r="16701" spans="1:2" x14ac:dyDescent="0.15">
      <c r="A16701">
        <v>838.50518798828102</v>
      </c>
      <c r="B16701" s="4" t="s">
        <v>3</v>
      </c>
    </row>
    <row r="16702" spans="1:2" x14ac:dyDescent="0.15">
      <c r="A16702">
        <v>838.55511474609398</v>
      </c>
      <c r="B16702" s="4" t="s">
        <v>2</v>
      </c>
    </row>
    <row r="16703" spans="1:2" x14ac:dyDescent="0.15">
      <c r="A16703">
        <v>838.60516357421898</v>
      </c>
      <c r="B16703" s="4" t="s">
        <v>3</v>
      </c>
    </row>
    <row r="16704" spans="1:2" x14ac:dyDescent="0.15">
      <c r="A16704">
        <v>838.65515136718795</v>
      </c>
      <c r="B16704" s="4" t="s">
        <v>2</v>
      </c>
    </row>
    <row r="16705" spans="1:2" x14ac:dyDescent="0.15">
      <c r="A16705">
        <v>838.705078125</v>
      </c>
      <c r="B16705" s="4" t="s">
        <v>3</v>
      </c>
    </row>
    <row r="16706" spans="1:2" x14ac:dyDescent="0.15">
      <c r="A16706">
        <v>838.7548828125</v>
      </c>
      <c r="B16706" s="4" t="s">
        <v>2</v>
      </c>
    </row>
    <row r="16707" spans="1:2" x14ac:dyDescent="0.15">
      <c r="A16707">
        <v>838.8046875</v>
      </c>
      <c r="B16707" s="4" t="s">
        <v>3</v>
      </c>
    </row>
    <row r="16708" spans="1:2" x14ac:dyDescent="0.15">
      <c r="A16708">
        <v>838.85491943359398</v>
      </c>
      <c r="B16708" s="4" t="s">
        <v>2</v>
      </c>
    </row>
    <row r="16709" spans="1:2" x14ac:dyDescent="0.15">
      <c r="A16709">
        <v>838.90496826171898</v>
      </c>
      <c r="B16709" s="4" t="s">
        <v>3</v>
      </c>
    </row>
    <row r="16710" spans="1:2" x14ac:dyDescent="0.15">
      <c r="A16710">
        <v>838.955078125</v>
      </c>
      <c r="B16710" s="4" t="s">
        <v>2</v>
      </c>
    </row>
    <row r="16711" spans="1:2" x14ac:dyDescent="0.15">
      <c r="A16711">
        <v>839.00518798828102</v>
      </c>
      <c r="B16711" s="4" t="s">
        <v>2</v>
      </c>
    </row>
    <row r="16712" spans="1:2" x14ac:dyDescent="0.15">
      <c r="A16712">
        <v>839.054931640625</v>
      </c>
      <c r="B16712" s="4" t="s">
        <v>3</v>
      </c>
    </row>
    <row r="16713" spans="1:2" x14ac:dyDescent="0.15">
      <c r="A16713">
        <v>839.10504150390602</v>
      </c>
      <c r="B16713" s="4" t="s">
        <v>2</v>
      </c>
    </row>
    <row r="16714" spans="1:2" x14ac:dyDescent="0.15">
      <c r="A16714">
        <v>839.15515136718795</v>
      </c>
      <c r="B16714" s="4" t="s">
        <v>3</v>
      </c>
    </row>
    <row r="16715" spans="1:2" x14ac:dyDescent="0.15">
      <c r="A16715">
        <v>839.20513916015602</v>
      </c>
      <c r="B16715" s="4" t="s">
        <v>2</v>
      </c>
    </row>
    <row r="16716" spans="1:2" x14ac:dyDescent="0.15">
      <c r="A16716">
        <v>839.25506591796898</v>
      </c>
      <c r="B16716" s="4" t="s">
        <v>3</v>
      </c>
    </row>
    <row r="16717" spans="1:2" x14ac:dyDescent="0.15">
      <c r="A16717">
        <v>839.30517578125</v>
      </c>
      <c r="B16717" s="4" t="s">
        <v>2</v>
      </c>
    </row>
    <row r="16718" spans="1:2" x14ac:dyDescent="0.15">
      <c r="A16718">
        <v>839.35534667968795</v>
      </c>
      <c r="B16718" s="4" t="s">
        <v>3</v>
      </c>
    </row>
    <row r="16719" spans="1:2" x14ac:dyDescent="0.15">
      <c r="A16719">
        <v>839.40515136718795</v>
      </c>
      <c r="B16719" s="4" t="s">
        <v>2</v>
      </c>
    </row>
    <row r="16720" spans="1:2" x14ac:dyDescent="0.15">
      <c r="A16720">
        <v>839.45513916015602</v>
      </c>
      <c r="B16720" s="4" t="s">
        <v>3</v>
      </c>
    </row>
    <row r="16721" spans="1:2" x14ac:dyDescent="0.15">
      <c r="A16721">
        <v>839.50506591796898</v>
      </c>
      <c r="B16721" s="4" t="s">
        <v>2</v>
      </c>
    </row>
    <row r="16722" spans="1:2" x14ac:dyDescent="0.15">
      <c r="A16722">
        <v>839.55517578125</v>
      </c>
      <c r="B16722" s="4" t="s">
        <v>2</v>
      </c>
    </row>
    <row r="16723" spans="1:2" x14ac:dyDescent="0.15">
      <c r="A16723">
        <v>839.60510253906295</v>
      </c>
      <c r="B16723" s="4" t="s">
        <v>3</v>
      </c>
    </row>
    <row r="16724" spans="1:2" x14ac:dyDescent="0.15">
      <c r="A16724">
        <v>839.65515136718795</v>
      </c>
      <c r="B16724" s="4" t="s">
        <v>2</v>
      </c>
    </row>
    <row r="16725" spans="1:2" x14ac:dyDescent="0.15">
      <c r="A16725">
        <v>839.70513916015602</v>
      </c>
      <c r="B16725" s="4" t="s">
        <v>3</v>
      </c>
    </row>
    <row r="16726" spans="1:2" x14ac:dyDescent="0.15">
      <c r="A16726">
        <v>839.75518798828102</v>
      </c>
      <c r="B16726" s="4" t="s">
        <v>2</v>
      </c>
    </row>
    <row r="16727" spans="1:2" x14ac:dyDescent="0.15">
      <c r="A16727">
        <v>839.80517578125</v>
      </c>
      <c r="B16727" s="4" t="s">
        <v>3</v>
      </c>
    </row>
    <row r="16728" spans="1:2" x14ac:dyDescent="0.15">
      <c r="A16728">
        <v>839.85510253906295</v>
      </c>
      <c r="B16728" s="4" t="s">
        <v>2</v>
      </c>
    </row>
    <row r="16729" spans="1:2" x14ac:dyDescent="0.15">
      <c r="A16729">
        <v>839.90509033203102</v>
      </c>
      <c r="B16729" s="4" t="s">
        <v>3</v>
      </c>
    </row>
    <row r="16730" spans="1:2" x14ac:dyDescent="0.15">
      <c r="A16730">
        <v>839.95495605468795</v>
      </c>
      <c r="B16730" s="4" t="s">
        <v>2</v>
      </c>
    </row>
    <row r="16731" spans="1:2" x14ac:dyDescent="0.15">
      <c r="A16731">
        <v>840.00476074218795</v>
      </c>
      <c r="B16731" s="4" t="s">
        <v>3</v>
      </c>
    </row>
    <row r="16732" spans="1:2" x14ac:dyDescent="0.15">
      <c r="A16732">
        <v>840.05517578125</v>
      </c>
      <c r="B16732" s="4" t="s">
        <v>2</v>
      </c>
    </row>
    <row r="16733" spans="1:2" x14ac:dyDescent="0.15">
      <c r="A16733">
        <v>840.10498046875</v>
      </c>
      <c r="B16733" s="4" t="s">
        <v>2</v>
      </c>
    </row>
    <row r="16734" spans="1:2" x14ac:dyDescent="0.15">
      <c r="A16734">
        <v>840.15509033203102</v>
      </c>
      <c r="B16734" s="4" t="s">
        <v>3</v>
      </c>
    </row>
    <row r="16735" spans="1:2" x14ac:dyDescent="0.15">
      <c r="A16735">
        <v>840.20513916015602</v>
      </c>
      <c r="B16735" s="4" t="s">
        <v>2</v>
      </c>
    </row>
    <row r="16736" spans="1:2" x14ac:dyDescent="0.15">
      <c r="A16736">
        <v>840.255126953125</v>
      </c>
      <c r="B16736" s="4" t="s">
        <v>3</v>
      </c>
    </row>
    <row r="16737" spans="1:2" x14ac:dyDescent="0.15">
      <c r="A16737">
        <v>840.30517578125</v>
      </c>
      <c r="B16737" s="4" t="s">
        <v>2</v>
      </c>
    </row>
    <row r="16738" spans="1:2" x14ac:dyDescent="0.15">
      <c r="A16738">
        <v>840.35516357421898</v>
      </c>
      <c r="B16738" s="4" t="s">
        <v>3</v>
      </c>
    </row>
    <row r="16739" spans="1:2" x14ac:dyDescent="0.15">
      <c r="A16739">
        <v>840.40509033203102</v>
      </c>
      <c r="B16739" s="4" t="s">
        <v>2</v>
      </c>
    </row>
    <row r="16740" spans="1:2" x14ac:dyDescent="0.15">
      <c r="A16740">
        <v>840.45513916015602</v>
      </c>
      <c r="B16740" s="4" t="s">
        <v>3</v>
      </c>
    </row>
    <row r="16741" spans="1:2" x14ac:dyDescent="0.15">
      <c r="A16741">
        <v>840.505126953125</v>
      </c>
      <c r="B16741" s="4" t="s">
        <v>2</v>
      </c>
    </row>
    <row r="16742" spans="1:2" x14ac:dyDescent="0.15">
      <c r="A16742">
        <v>840.55517578125</v>
      </c>
      <c r="B16742" s="4" t="s">
        <v>3</v>
      </c>
    </row>
    <row r="16743" spans="1:2" x14ac:dyDescent="0.15">
      <c r="A16743">
        <v>840.60504150390602</v>
      </c>
      <c r="B16743" s="4" t="s">
        <v>2</v>
      </c>
    </row>
    <row r="16744" spans="1:2" x14ac:dyDescent="0.15">
      <c r="A16744">
        <v>840.65509033203102</v>
      </c>
      <c r="B16744" s="4" t="s">
        <v>2</v>
      </c>
    </row>
    <row r="16745" spans="1:2" x14ac:dyDescent="0.15">
      <c r="A16745">
        <v>840.70513916015602</v>
      </c>
      <c r="B16745" s="4" t="s">
        <v>3</v>
      </c>
    </row>
    <row r="16746" spans="1:2" x14ac:dyDescent="0.15">
      <c r="A16746">
        <v>840.755126953125</v>
      </c>
      <c r="B16746" s="4" t="s">
        <v>2</v>
      </c>
    </row>
    <row r="16747" spans="1:2" x14ac:dyDescent="0.15">
      <c r="A16747">
        <v>840.80505371093795</v>
      </c>
      <c r="B16747" s="4" t="s">
        <v>3</v>
      </c>
    </row>
    <row r="16748" spans="1:2" x14ac:dyDescent="0.15">
      <c r="A16748">
        <v>840.85516357421898</v>
      </c>
      <c r="B16748" s="4" t="s">
        <v>2</v>
      </c>
    </row>
    <row r="16749" spans="1:2" x14ac:dyDescent="0.15">
      <c r="A16749">
        <v>840.90509033203102</v>
      </c>
      <c r="B16749" s="4" t="s">
        <v>3</v>
      </c>
    </row>
    <row r="16750" spans="1:2" x14ac:dyDescent="0.15">
      <c r="A16750">
        <v>840.955078125</v>
      </c>
      <c r="B16750" s="4" t="s">
        <v>2</v>
      </c>
    </row>
    <row r="16751" spans="1:2" x14ac:dyDescent="0.15">
      <c r="A16751">
        <v>841.005126953125</v>
      </c>
      <c r="B16751" s="4" t="s">
        <v>3</v>
      </c>
    </row>
    <row r="16752" spans="1:2" x14ac:dyDescent="0.15">
      <c r="A16752">
        <v>841.05511474609398</v>
      </c>
      <c r="B16752" s="4" t="s">
        <v>2</v>
      </c>
    </row>
    <row r="16753" spans="1:2" x14ac:dyDescent="0.15">
      <c r="A16753">
        <v>841.10516357421898</v>
      </c>
      <c r="B16753" s="4" t="s">
        <v>3</v>
      </c>
    </row>
    <row r="16754" spans="1:2" x14ac:dyDescent="0.15">
      <c r="A16754">
        <v>841.15484619140602</v>
      </c>
      <c r="B16754" s="4" t="s">
        <v>2</v>
      </c>
    </row>
    <row r="16755" spans="1:2" x14ac:dyDescent="0.15">
      <c r="A16755">
        <v>841.20495605468795</v>
      </c>
      <c r="B16755" s="4" t="s">
        <v>2</v>
      </c>
    </row>
    <row r="16756" spans="1:2" x14ac:dyDescent="0.15">
      <c r="A16756">
        <v>841.255615234375</v>
      </c>
      <c r="B16756" s="4" t="s">
        <v>3</v>
      </c>
    </row>
    <row r="16757" spans="1:2" x14ac:dyDescent="0.15">
      <c r="A16757">
        <v>841.30511474609398</v>
      </c>
      <c r="B16757" s="4" t="s">
        <v>2</v>
      </c>
    </row>
    <row r="16758" spans="1:2" x14ac:dyDescent="0.15">
      <c r="A16758">
        <v>841.35504150390602</v>
      </c>
      <c r="B16758" s="4" t="s">
        <v>3</v>
      </c>
    </row>
    <row r="16759" spans="1:2" x14ac:dyDescent="0.15">
      <c r="A16759">
        <v>841.40515136718795</v>
      </c>
      <c r="B16759" s="4" t="s">
        <v>2</v>
      </c>
    </row>
    <row r="16760" spans="1:2" x14ac:dyDescent="0.15">
      <c r="A16760">
        <v>841.45520019531295</v>
      </c>
      <c r="B16760" s="4" t="s">
        <v>3</v>
      </c>
    </row>
    <row r="16761" spans="1:2" x14ac:dyDescent="0.15">
      <c r="A16761">
        <v>841.505126953125</v>
      </c>
      <c r="B16761" s="4" t="s">
        <v>2</v>
      </c>
    </row>
    <row r="16762" spans="1:2" x14ac:dyDescent="0.15">
      <c r="A16762">
        <v>841.55511474609398</v>
      </c>
      <c r="B16762" s="4" t="s">
        <v>3</v>
      </c>
    </row>
    <row r="16763" spans="1:2" x14ac:dyDescent="0.15">
      <c r="A16763">
        <v>841.60516357421898</v>
      </c>
      <c r="B16763" s="4" t="s">
        <v>2</v>
      </c>
    </row>
    <row r="16764" spans="1:2" x14ac:dyDescent="0.15">
      <c r="A16764">
        <v>841.65515136718795</v>
      </c>
      <c r="B16764" s="4" t="s">
        <v>3</v>
      </c>
    </row>
    <row r="16765" spans="1:2" x14ac:dyDescent="0.15">
      <c r="A16765">
        <v>841.70520019531295</v>
      </c>
      <c r="B16765" s="4" t="s">
        <v>2</v>
      </c>
    </row>
    <row r="16766" spans="1:2" x14ac:dyDescent="0.15">
      <c r="A16766">
        <v>841.75506591796898</v>
      </c>
      <c r="B16766" s="4" t="s">
        <v>2</v>
      </c>
    </row>
    <row r="16767" spans="1:2" x14ac:dyDescent="0.15">
      <c r="A16767">
        <v>841.80523681640602</v>
      </c>
      <c r="B16767" s="4" t="s">
        <v>3</v>
      </c>
    </row>
    <row r="16768" spans="1:2" x14ac:dyDescent="0.15">
      <c r="A16768">
        <v>841.85510253906295</v>
      </c>
      <c r="B16768" s="4" t="s">
        <v>2</v>
      </c>
    </row>
    <row r="16769" spans="1:2" x14ac:dyDescent="0.15">
      <c r="A16769">
        <v>841.90515136718795</v>
      </c>
      <c r="B16769" s="4" t="s">
        <v>3</v>
      </c>
    </row>
    <row r="16770" spans="1:2" x14ac:dyDescent="0.15">
      <c r="A16770">
        <v>841.95513916015602</v>
      </c>
      <c r="B16770" s="4" t="s">
        <v>2</v>
      </c>
    </row>
    <row r="16771" spans="1:2" x14ac:dyDescent="0.15">
      <c r="A16771">
        <v>842.00506591796898</v>
      </c>
      <c r="B16771" s="4" t="s">
        <v>3</v>
      </c>
    </row>
    <row r="16772" spans="1:2" x14ac:dyDescent="0.15">
      <c r="A16772">
        <v>842.05511474609398</v>
      </c>
      <c r="B16772" s="4" t="s">
        <v>2</v>
      </c>
    </row>
    <row r="16773" spans="1:2" x14ac:dyDescent="0.15">
      <c r="A16773">
        <v>842.10510253906295</v>
      </c>
      <c r="B16773" s="4" t="s">
        <v>3</v>
      </c>
    </row>
    <row r="16774" spans="1:2" x14ac:dyDescent="0.15">
      <c r="A16774">
        <v>842.15515136718795</v>
      </c>
      <c r="B16774" s="4" t="s">
        <v>2</v>
      </c>
    </row>
    <row r="16775" spans="1:2" x14ac:dyDescent="0.15">
      <c r="A16775">
        <v>842.205078125</v>
      </c>
      <c r="B16775" s="4" t="s">
        <v>3</v>
      </c>
    </row>
    <row r="16776" spans="1:2" x14ac:dyDescent="0.15">
      <c r="A16776">
        <v>842.25518798828102</v>
      </c>
      <c r="B16776" s="4" t="s">
        <v>2</v>
      </c>
    </row>
    <row r="16777" spans="1:2" x14ac:dyDescent="0.15">
      <c r="A16777">
        <v>842.30499267578102</v>
      </c>
      <c r="B16777" s="4" t="s">
        <v>2</v>
      </c>
    </row>
    <row r="16778" spans="1:2" x14ac:dyDescent="0.15">
      <c r="A16778">
        <v>842.35491943359398</v>
      </c>
      <c r="B16778" s="4" t="s">
        <v>3</v>
      </c>
    </row>
    <row r="16779" spans="1:2" x14ac:dyDescent="0.15">
      <c r="A16779">
        <v>842.405029296875</v>
      </c>
      <c r="B16779" s="4" t="s">
        <v>2</v>
      </c>
    </row>
    <row r="16780" spans="1:2" x14ac:dyDescent="0.15">
      <c r="A16780">
        <v>842.45495605468795</v>
      </c>
      <c r="B16780" s="4" t="s">
        <v>3</v>
      </c>
    </row>
    <row r="16781" spans="1:2" x14ac:dyDescent="0.15">
      <c r="A16781">
        <v>842.50482177734398</v>
      </c>
      <c r="B16781" s="4" t="s">
        <v>2</v>
      </c>
    </row>
    <row r="16782" spans="1:2" x14ac:dyDescent="0.15">
      <c r="A16782">
        <v>842.55517578125</v>
      </c>
      <c r="B16782" s="4" t="s">
        <v>3</v>
      </c>
    </row>
    <row r="16783" spans="1:2" x14ac:dyDescent="0.15">
      <c r="A16783">
        <v>842.60510253906295</v>
      </c>
      <c r="B16783" s="4" t="s">
        <v>2</v>
      </c>
    </row>
    <row r="16784" spans="1:2" x14ac:dyDescent="0.15">
      <c r="A16784">
        <v>842.65521240234398</v>
      </c>
      <c r="B16784" s="4" t="s">
        <v>3</v>
      </c>
    </row>
    <row r="16785" spans="1:2" x14ac:dyDescent="0.15">
      <c r="A16785">
        <v>842.70513916015602</v>
      </c>
      <c r="B16785" s="4" t="s">
        <v>2</v>
      </c>
    </row>
    <row r="16786" spans="1:2" x14ac:dyDescent="0.15">
      <c r="A16786">
        <v>842.755126953125</v>
      </c>
      <c r="B16786" s="4" t="s">
        <v>3</v>
      </c>
    </row>
    <row r="16787" spans="1:2" x14ac:dyDescent="0.15">
      <c r="A16787">
        <v>842.80517578125</v>
      </c>
      <c r="B16787" s="4" t="s">
        <v>2</v>
      </c>
    </row>
    <row r="16788" spans="1:2" x14ac:dyDescent="0.15">
      <c r="A16788">
        <v>842.85510253906295</v>
      </c>
      <c r="B16788" s="4" t="s">
        <v>2</v>
      </c>
    </row>
    <row r="16789" spans="1:2" x14ac:dyDescent="0.15">
      <c r="A16789">
        <v>842.90509033203102</v>
      </c>
      <c r="B16789" s="4" t="s">
        <v>3</v>
      </c>
    </row>
    <row r="16790" spans="1:2" x14ac:dyDescent="0.15">
      <c r="A16790">
        <v>842.95513916015602</v>
      </c>
      <c r="B16790" s="4" t="s">
        <v>2</v>
      </c>
    </row>
    <row r="16791" spans="1:2" x14ac:dyDescent="0.15">
      <c r="A16791">
        <v>843.005126953125</v>
      </c>
      <c r="B16791" s="4" t="s">
        <v>3</v>
      </c>
    </row>
    <row r="16792" spans="1:2" x14ac:dyDescent="0.15">
      <c r="A16792">
        <v>843.05517578125</v>
      </c>
      <c r="B16792" s="4" t="s">
        <v>2</v>
      </c>
    </row>
    <row r="16793" spans="1:2" x14ac:dyDescent="0.15">
      <c r="A16793">
        <v>843.10510253906295</v>
      </c>
      <c r="B16793" s="4" t="s">
        <v>3</v>
      </c>
    </row>
    <row r="16794" spans="1:2" x14ac:dyDescent="0.15">
      <c r="A16794">
        <v>843.15509033203102</v>
      </c>
      <c r="B16794" s="4" t="s">
        <v>2</v>
      </c>
    </row>
    <row r="16795" spans="1:2" x14ac:dyDescent="0.15">
      <c r="A16795">
        <v>843.20513916015602</v>
      </c>
      <c r="B16795" s="4" t="s">
        <v>3</v>
      </c>
    </row>
    <row r="16796" spans="1:2" x14ac:dyDescent="0.15">
      <c r="A16796">
        <v>843.255126953125</v>
      </c>
      <c r="B16796" s="4" t="s">
        <v>2</v>
      </c>
    </row>
    <row r="16797" spans="1:2" x14ac:dyDescent="0.15">
      <c r="A16797">
        <v>843.30517578125</v>
      </c>
      <c r="B16797" s="4" t="s">
        <v>3</v>
      </c>
    </row>
    <row r="16798" spans="1:2" x14ac:dyDescent="0.15">
      <c r="A16798">
        <v>843.35504150390602</v>
      </c>
      <c r="B16798" s="4" t="s">
        <v>2</v>
      </c>
    </row>
    <row r="16799" spans="1:2" x14ac:dyDescent="0.15">
      <c r="A16799">
        <v>843.40509033203102</v>
      </c>
      <c r="B16799" s="4" t="s">
        <v>2</v>
      </c>
    </row>
    <row r="16800" spans="1:2" x14ac:dyDescent="0.15">
      <c r="A16800">
        <v>843.455078125</v>
      </c>
      <c r="B16800" s="4" t="s">
        <v>3</v>
      </c>
    </row>
    <row r="16801" spans="1:2" x14ac:dyDescent="0.15">
      <c r="A16801">
        <v>843.50494384765602</v>
      </c>
      <c r="B16801" s="4" t="s">
        <v>2</v>
      </c>
    </row>
    <row r="16802" spans="1:2" x14ac:dyDescent="0.15">
      <c r="A16802">
        <v>843.554931640625</v>
      </c>
      <c r="B16802" s="4" t="s">
        <v>3</v>
      </c>
    </row>
    <row r="16803" spans="1:2" x14ac:dyDescent="0.15">
      <c r="A16803">
        <v>843.60504150390602</v>
      </c>
      <c r="B16803" s="4" t="s">
        <v>2</v>
      </c>
    </row>
    <row r="16804" spans="1:2" x14ac:dyDescent="0.15">
      <c r="A16804">
        <v>843.65509033203102</v>
      </c>
      <c r="B16804" s="4" t="s">
        <v>3</v>
      </c>
    </row>
    <row r="16805" spans="1:2" x14ac:dyDescent="0.15">
      <c r="A16805">
        <v>843.705078125</v>
      </c>
      <c r="B16805" s="4" t="s">
        <v>2</v>
      </c>
    </row>
    <row r="16806" spans="1:2" x14ac:dyDescent="0.15">
      <c r="A16806">
        <v>843.755126953125</v>
      </c>
      <c r="B16806" s="4" t="s">
        <v>3</v>
      </c>
    </row>
    <row r="16807" spans="1:2" x14ac:dyDescent="0.15">
      <c r="A16807">
        <v>843.80511474609398</v>
      </c>
      <c r="B16807" s="4" t="s">
        <v>2</v>
      </c>
    </row>
    <row r="16808" spans="1:2" x14ac:dyDescent="0.15">
      <c r="A16808">
        <v>843.85516357421898</v>
      </c>
      <c r="B16808" s="4" t="s">
        <v>3</v>
      </c>
    </row>
    <row r="16809" spans="1:2" x14ac:dyDescent="0.15">
      <c r="A16809">
        <v>843.90515136718795</v>
      </c>
      <c r="B16809" s="4" t="s">
        <v>2</v>
      </c>
    </row>
    <row r="16810" spans="1:2" x14ac:dyDescent="0.15">
      <c r="A16810">
        <v>843.95520019531295</v>
      </c>
      <c r="B16810" s="4" t="s">
        <v>2</v>
      </c>
    </row>
    <row r="16811" spans="1:2" x14ac:dyDescent="0.15">
      <c r="A16811">
        <v>844.00518798828102</v>
      </c>
      <c r="B16811" s="4" t="s">
        <v>3</v>
      </c>
    </row>
    <row r="16812" spans="1:2" x14ac:dyDescent="0.15">
      <c r="A16812">
        <v>844.05499267578102</v>
      </c>
      <c r="B16812" s="4" t="s">
        <v>2</v>
      </c>
    </row>
    <row r="16813" spans="1:2" x14ac:dyDescent="0.15">
      <c r="A16813">
        <v>844.10516357421898</v>
      </c>
      <c r="B16813" s="4" t="s">
        <v>3</v>
      </c>
    </row>
    <row r="16814" spans="1:2" x14ac:dyDescent="0.15">
      <c r="A16814">
        <v>844.15515136718795</v>
      </c>
      <c r="B16814" s="4" t="s">
        <v>2</v>
      </c>
    </row>
    <row r="16815" spans="1:2" x14ac:dyDescent="0.15">
      <c r="A16815">
        <v>844.20520019531295</v>
      </c>
      <c r="B16815" s="4" t="s">
        <v>3</v>
      </c>
    </row>
    <row r="16816" spans="1:2" x14ac:dyDescent="0.15">
      <c r="A16816">
        <v>844.25518798828102</v>
      </c>
      <c r="B16816" s="4" t="s">
        <v>2</v>
      </c>
    </row>
    <row r="16817" spans="1:2" x14ac:dyDescent="0.15">
      <c r="A16817">
        <v>844.30511474609398</v>
      </c>
      <c r="B16817" s="4" t="s">
        <v>3</v>
      </c>
    </row>
    <row r="16818" spans="1:2" x14ac:dyDescent="0.15">
      <c r="A16818">
        <v>844.35510253906295</v>
      </c>
      <c r="B16818" s="4" t="s">
        <v>2</v>
      </c>
    </row>
    <row r="16819" spans="1:2" x14ac:dyDescent="0.15">
      <c r="A16819">
        <v>844.40515136718795</v>
      </c>
      <c r="B16819" s="4" t="s">
        <v>3</v>
      </c>
    </row>
    <row r="16820" spans="1:2" x14ac:dyDescent="0.15">
      <c r="A16820">
        <v>844.455078125</v>
      </c>
      <c r="B16820" s="4" t="s">
        <v>2</v>
      </c>
    </row>
    <row r="16821" spans="1:2" x14ac:dyDescent="0.15">
      <c r="A16821">
        <v>844.50518798828102</v>
      </c>
      <c r="B16821" s="4" t="s">
        <v>2</v>
      </c>
    </row>
    <row r="16822" spans="1:2" x14ac:dyDescent="0.15">
      <c r="A16822">
        <v>844.55511474609398</v>
      </c>
      <c r="B16822" s="4" t="s">
        <v>3</v>
      </c>
    </row>
    <row r="16823" spans="1:2" x14ac:dyDescent="0.15">
      <c r="A16823">
        <v>844.60510253906295</v>
      </c>
      <c r="B16823" s="4" t="s">
        <v>2</v>
      </c>
    </row>
    <row r="16824" spans="1:2" x14ac:dyDescent="0.15">
      <c r="A16824">
        <v>844.65490722656295</v>
      </c>
      <c r="B16824" s="4" t="s">
        <v>3</v>
      </c>
    </row>
    <row r="16825" spans="1:2" x14ac:dyDescent="0.15">
      <c r="A16825">
        <v>844.70465087890602</v>
      </c>
      <c r="B16825" s="4" t="s">
        <v>2</v>
      </c>
    </row>
    <row r="16826" spans="1:2" x14ac:dyDescent="0.15">
      <c r="A16826">
        <v>844.75506591796898</v>
      </c>
      <c r="B16826" s="4" t="s">
        <v>3</v>
      </c>
    </row>
    <row r="16827" spans="1:2" x14ac:dyDescent="0.15">
      <c r="A16827">
        <v>844.80487060546898</v>
      </c>
      <c r="B16827" s="4" t="s">
        <v>2</v>
      </c>
    </row>
    <row r="16828" spans="1:2" x14ac:dyDescent="0.15">
      <c r="A16828">
        <v>844.85510253906295</v>
      </c>
      <c r="B16828" s="4" t="s">
        <v>3</v>
      </c>
    </row>
    <row r="16829" spans="1:2" x14ac:dyDescent="0.15">
      <c r="A16829">
        <v>844.90515136718795</v>
      </c>
      <c r="B16829" s="4" t="s">
        <v>2</v>
      </c>
    </row>
    <row r="16830" spans="1:2" x14ac:dyDescent="0.15">
      <c r="A16830">
        <v>844.95513916015602</v>
      </c>
      <c r="B16830" s="4" t="s">
        <v>3</v>
      </c>
    </row>
    <row r="16831" spans="1:2" x14ac:dyDescent="0.15">
      <c r="A16831">
        <v>845.00518798828102</v>
      </c>
      <c r="B16831" s="4" t="s">
        <v>2</v>
      </c>
    </row>
    <row r="16832" spans="1:2" x14ac:dyDescent="0.15">
      <c r="A16832">
        <v>845.05517578125</v>
      </c>
      <c r="B16832" s="4" t="s">
        <v>2</v>
      </c>
    </row>
    <row r="16833" spans="1:2" x14ac:dyDescent="0.15">
      <c r="A16833">
        <v>845.10510253906295</v>
      </c>
      <c r="B16833" s="4" t="s">
        <v>3</v>
      </c>
    </row>
    <row r="16834" spans="1:2" x14ac:dyDescent="0.15">
      <c r="A16834">
        <v>845.15509033203102</v>
      </c>
      <c r="B16834" s="4" t="s">
        <v>2</v>
      </c>
    </row>
    <row r="16835" spans="1:2" x14ac:dyDescent="0.15">
      <c r="A16835">
        <v>845.20513916015602</v>
      </c>
      <c r="B16835" s="4" t="s">
        <v>3</v>
      </c>
    </row>
    <row r="16836" spans="1:2" x14ac:dyDescent="0.15">
      <c r="A16836">
        <v>845.25518798828102</v>
      </c>
      <c r="B16836" s="4" t="s">
        <v>2</v>
      </c>
    </row>
    <row r="16837" spans="1:2" x14ac:dyDescent="0.15">
      <c r="A16837">
        <v>845.30505371093795</v>
      </c>
      <c r="B16837" s="4" t="s">
        <v>3</v>
      </c>
    </row>
    <row r="16838" spans="1:2" x14ac:dyDescent="0.15">
      <c r="A16838">
        <v>845.35510253906295</v>
      </c>
      <c r="B16838" s="4" t="s">
        <v>2</v>
      </c>
    </row>
    <row r="16839" spans="1:2" x14ac:dyDescent="0.15">
      <c r="A16839">
        <v>845.40509033203102</v>
      </c>
      <c r="B16839" s="4" t="s">
        <v>3</v>
      </c>
    </row>
    <row r="16840" spans="1:2" x14ac:dyDescent="0.15">
      <c r="A16840">
        <v>845.45513916015602</v>
      </c>
      <c r="B16840" s="4" t="s">
        <v>2</v>
      </c>
    </row>
    <row r="16841" spans="1:2" x14ac:dyDescent="0.15">
      <c r="A16841">
        <v>845.505126953125</v>
      </c>
      <c r="B16841" s="4" t="s">
        <v>3</v>
      </c>
    </row>
    <row r="16842" spans="1:2" x14ac:dyDescent="0.15">
      <c r="A16842">
        <v>845.55517578125</v>
      </c>
      <c r="B16842" s="4" t="s">
        <v>2</v>
      </c>
    </row>
    <row r="16843" spans="1:2" x14ac:dyDescent="0.15">
      <c r="A16843">
        <v>845.60510253906295</v>
      </c>
      <c r="B16843" s="4" t="s">
        <v>2</v>
      </c>
    </row>
    <row r="16844" spans="1:2" x14ac:dyDescent="0.15">
      <c r="A16844">
        <v>845.65521240234398</v>
      </c>
      <c r="B16844" s="4" t="s">
        <v>3</v>
      </c>
    </row>
    <row r="16845" spans="1:2" x14ac:dyDescent="0.15">
      <c r="A16845">
        <v>845.70513916015602</v>
      </c>
      <c r="B16845" s="4" t="s">
        <v>2</v>
      </c>
    </row>
    <row r="16846" spans="1:2" x14ac:dyDescent="0.15">
      <c r="A16846">
        <v>845.755126953125</v>
      </c>
      <c r="B16846" s="4" t="s">
        <v>3</v>
      </c>
    </row>
    <row r="16847" spans="1:2" x14ac:dyDescent="0.15">
      <c r="A16847">
        <v>845.80517578125</v>
      </c>
      <c r="B16847" s="4" t="s">
        <v>2</v>
      </c>
    </row>
    <row r="16848" spans="1:2" x14ac:dyDescent="0.15">
      <c r="A16848">
        <v>845.85498046875</v>
      </c>
      <c r="B16848" s="4" t="s">
        <v>3</v>
      </c>
    </row>
    <row r="16849" spans="1:2" x14ac:dyDescent="0.15">
      <c r="A16849">
        <v>845.90509033203102</v>
      </c>
      <c r="B16849" s="4" t="s">
        <v>2</v>
      </c>
    </row>
    <row r="16850" spans="1:2" x14ac:dyDescent="0.15">
      <c r="A16850">
        <v>845.95513916015602</v>
      </c>
      <c r="B16850" s="4" t="s">
        <v>3</v>
      </c>
    </row>
    <row r="16851" spans="1:2" x14ac:dyDescent="0.15">
      <c r="A16851">
        <v>846.00494384765602</v>
      </c>
      <c r="B16851" s="4" t="s">
        <v>2</v>
      </c>
    </row>
    <row r="16852" spans="1:2" x14ac:dyDescent="0.15">
      <c r="A16852">
        <v>846.05517578125</v>
      </c>
      <c r="B16852" s="4" t="s">
        <v>3</v>
      </c>
    </row>
    <row r="16853" spans="1:2" x14ac:dyDescent="0.15">
      <c r="A16853">
        <v>846.10516357421898</v>
      </c>
      <c r="B16853" s="4" t="s">
        <v>2</v>
      </c>
    </row>
    <row r="16854" spans="1:2" x14ac:dyDescent="0.15">
      <c r="A16854">
        <v>846.15509033203102</v>
      </c>
      <c r="B16854" s="4" t="s">
        <v>2</v>
      </c>
    </row>
    <row r="16855" spans="1:2" x14ac:dyDescent="0.15">
      <c r="A16855">
        <v>846.205078125</v>
      </c>
      <c r="B16855" s="4" t="s">
        <v>3</v>
      </c>
    </row>
    <row r="16856" spans="1:2" x14ac:dyDescent="0.15">
      <c r="A16856">
        <v>846.255126953125</v>
      </c>
      <c r="B16856" s="4" t="s">
        <v>2</v>
      </c>
    </row>
    <row r="16857" spans="1:2" x14ac:dyDescent="0.15">
      <c r="A16857">
        <v>846.30511474609398</v>
      </c>
      <c r="B16857" s="4" t="s">
        <v>3</v>
      </c>
    </row>
    <row r="16858" spans="1:2" x14ac:dyDescent="0.15">
      <c r="A16858">
        <v>846.35516357421898</v>
      </c>
      <c r="B16858" s="4" t="s">
        <v>2</v>
      </c>
    </row>
    <row r="16859" spans="1:2" x14ac:dyDescent="0.15">
      <c r="A16859">
        <v>846.40515136718795</v>
      </c>
      <c r="B16859" s="4" t="s">
        <v>3</v>
      </c>
    </row>
    <row r="16860" spans="1:2" x14ac:dyDescent="0.15">
      <c r="A16860">
        <v>846.455078125</v>
      </c>
      <c r="B16860" s="4" t="s">
        <v>2</v>
      </c>
    </row>
    <row r="16861" spans="1:2" x14ac:dyDescent="0.15">
      <c r="A16861">
        <v>846.505126953125</v>
      </c>
      <c r="B16861" s="4" t="s">
        <v>3</v>
      </c>
    </row>
    <row r="16862" spans="1:2" x14ac:dyDescent="0.15">
      <c r="A16862">
        <v>846.55511474609398</v>
      </c>
      <c r="B16862" s="4" t="s">
        <v>2</v>
      </c>
    </row>
    <row r="16863" spans="1:2" x14ac:dyDescent="0.15">
      <c r="A16863">
        <v>846.60516357421898</v>
      </c>
      <c r="B16863" s="4" t="s">
        <v>3</v>
      </c>
    </row>
    <row r="16864" spans="1:2" x14ac:dyDescent="0.15">
      <c r="A16864">
        <v>846.65509033203102</v>
      </c>
      <c r="B16864" s="4" t="s">
        <v>2</v>
      </c>
    </row>
    <row r="16865" spans="1:2" x14ac:dyDescent="0.15">
      <c r="A16865">
        <v>846.70520019531295</v>
      </c>
      <c r="B16865" s="4" t="s">
        <v>2</v>
      </c>
    </row>
    <row r="16866" spans="1:2" x14ac:dyDescent="0.15">
      <c r="A16866">
        <v>846.755126953125</v>
      </c>
      <c r="B16866" s="4" t="s">
        <v>3</v>
      </c>
    </row>
    <row r="16867" spans="1:2" x14ac:dyDescent="0.15">
      <c r="A16867">
        <v>846.80511474609398</v>
      </c>
      <c r="B16867" s="4" t="s">
        <v>2</v>
      </c>
    </row>
    <row r="16868" spans="1:2" x14ac:dyDescent="0.15">
      <c r="A16868">
        <v>846.85491943359398</v>
      </c>
      <c r="B16868" s="4" t="s">
        <v>3</v>
      </c>
    </row>
    <row r="16869" spans="1:2" x14ac:dyDescent="0.15">
      <c r="A16869">
        <v>846.90515136718795</v>
      </c>
      <c r="B16869" s="4" t="s">
        <v>2</v>
      </c>
    </row>
    <row r="16870" spans="1:2" x14ac:dyDescent="0.15">
      <c r="A16870">
        <v>846.955078125</v>
      </c>
      <c r="B16870" s="4" t="s">
        <v>3</v>
      </c>
    </row>
    <row r="16871" spans="1:2" x14ac:dyDescent="0.15">
      <c r="A16871">
        <v>847.00506591796898</v>
      </c>
      <c r="B16871" s="4" t="s">
        <v>2</v>
      </c>
    </row>
    <row r="16872" spans="1:2" x14ac:dyDescent="0.15">
      <c r="A16872">
        <v>847.05499267578102</v>
      </c>
      <c r="B16872" s="4" t="s">
        <v>3</v>
      </c>
    </row>
    <row r="16873" spans="1:2" x14ac:dyDescent="0.15">
      <c r="A16873">
        <v>847.104736328125</v>
      </c>
      <c r="B16873" s="4" t="s">
        <v>2</v>
      </c>
    </row>
    <row r="16874" spans="1:2" x14ac:dyDescent="0.15">
      <c r="A16874">
        <v>847.155029296875</v>
      </c>
      <c r="B16874" s="4" t="s">
        <v>3</v>
      </c>
    </row>
    <row r="16875" spans="1:2" x14ac:dyDescent="0.15">
      <c r="A16875">
        <v>847.204833984375</v>
      </c>
      <c r="B16875" s="4" t="s">
        <v>2</v>
      </c>
    </row>
    <row r="16876" spans="1:2" x14ac:dyDescent="0.15">
      <c r="A16876">
        <v>847.25506591796898</v>
      </c>
      <c r="B16876" s="4" t="s">
        <v>2</v>
      </c>
    </row>
    <row r="16877" spans="1:2" x14ac:dyDescent="0.15">
      <c r="A16877">
        <v>847.30511474609398</v>
      </c>
      <c r="B16877" s="4" t="s">
        <v>3</v>
      </c>
    </row>
    <row r="16878" spans="1:2" x14ac:dyDescent="0.15">
      <c r="A16878">
        <v>847.35510253906295</v>
      </c>
      <c r="B16878" s="4" t="s">
        <v>2</v>
      </c>
    </row>
    <row r="16879" spans="1:2" x14ac:dyDescent="0.15">
      <c r="A16879">
        <v>847.40515136718795</v>
      </c>
      <c r="B16879" s="4" t="s">
        <v>3</v>
      </c>
    </row>
    <row r="16880" spans="1:2" x14ac:dyDescent="0.15">
      <c r="A16880">
        <v>847.45513916015602</v>
      </c>
      <c r="B16880" s="4" t="s">
        <v>2</v>
      </c>
    </row>
    <row r="16881" spans="1:2" x14ac:dyDescent="0.15">
      <c r="A16881">
        <v>847.50518798828102</v>
      </c>
      <c r="B16881" s="4" t="s">
        <v>3</v>
      </c>
    </row>
    <row r="16882" spans="1:2" x14ac:dyDescent="0.15">
      <c r="A16882">
        <v>847.55511474609398</v>
      </c>
      <c r="B16882" s="4" t="s">
        <v>2</v>
      </c>
    </row>
    <row r="16883" spans="1:2" x14ac:dyDescent="0.15">
      <c r="A16883">
        <v>847.60510253906295</v>
      </c>
      <c r="B16883" s="4" t="s">
        <v>3</v>
      </c>
    </row>
    <row r="16884" spans="1:2" x14ac:dyDescent="0.15">
      <c r="A16884">
        <v>847.65515136718795</v>
      </c>
      <c r="B16884" s="4" t="s">
        <v>2</v>
      </c>
    </row>
    <row r="16885" spans="1:2" x14ac:dyDescent="0.15">
      <c r="A16885">
        <v>847.70513916015602</v>
      </c>
      <c r="B16885" s="4" t="s">
        <v>3</v>
      </c>
    </row>
    <row r="16886" spans="1:2" x14ac:dyDescent="0.15">
      <c r="A16886">
        <v>847.75506591796898</v>
      </c>
      <c r="B16886" s="4" t="s">
        <v>2</v>
      </c>
    </row>
    <row r="16887" spans="1:2" x14ac:dyDescent="0.15">
      <c r="A16887">
        <v>847.80505371093795</v>
      </c>
      <c r="B16887" s="4" t="s">
        <v>2</v>
      </c>
    </row>
    <row r="16888" spans="1:2" x14ac:dyDescent="0.15">
      <c r="A16888">
        <v>847.85510253906295</v>
      </c>
      <c r="B16888" s="4" t="s">
        <v>3</v>
      </c>
    </row>
    <row r="16889" spans="1:2" x14ac:dyDescent="0.15">
      <c r="A16889">
        <v>847.90509033203102</v>
      </c>
      <c r="B16889" s="4" t="s">
        <v>2</v>
      </c>
    </row>
    <row r="16890" spans="1:2" x14ac:dyDescent="0.15">
      <c r="A16890">
        <v>847.95513916015602</v>
      </c>
      <c r="B16890" s="4" t="s">
        <v>3</v>
      </c>
    </row>
    <row r="16891" spans="1:2" x14ac:dyDescent="0.15">
      <c r="A16891">
        <v>848.005126953125</v>
      </c>
      <c r="B16891" s="4" t="s">
        <v>2</v>
      </c>
    </row>
    <row r="16892" spans="1:2" x14ac:dyDescent="0.15">
      <c r="A16892">
        <v>848.05505371093795</v>
      </c>
      <c r="B16892" s="4" t="s">
        <v>3</v>
      </c>
    </row>
    <row r="16893" spans="1:2" x14ac:dyDescent="0.15">
      <c r="A16893">
        <v>848.10510253906295</v>
      </c>
      <c r="B16893" s="4" t="s">
        <v>2</v>
      </c>
    </row>
    <row r="16894" spans="1:2" x14ac:dyDescent="0.15">
      <c r="A16894">
        <v>848.15509033203102</v>
      </c>
      <c r="B16894" s="4" t="s">
        <v>3</v>
      </c>
    </row>
    <row r="16895" spans="1:2" x14ac:dyDescent="0.15">
      <c r="A16895">
        <v>848.20489501953102</v>
      </c>
      <c r="B16895" s="4" t="s">
        <v>2</v>
      </c>
    </row>
    <row r="16896" spans="1:2" x14ac:dyDescent="0.15">
      <c r="A16896">
        <v>848.25494384765602</v>
      </c>
      <c r="B16896" s="4" t="s">
        <v>3</v>
      </c>
    </row>
    <row r="16897" spans="1:2" x14ac:dyDescent="0.15">
      <c r="A16897">
        <v>848.30517578125</v>
      </c>
      <c r="B16897" s="4" t="s">
        <v>2</v>
      </c>
    </row>
    <row r="16898" spans="1:2" x14ac:dyDescent="0.15">
      <c r="A16898">
        <v>848.35498046875</v>
      </c>
      <c r="B16898" s="4" t="s">
        <v>2</v>
      </c>
    </row>
    <row r="16899" spans="1:2" x14ac:dyDescent="0.15">
      <c r="A16899">
        <v>848.40509033203102</v>
      </c>
      <c r="B16899" s="4" t="s">
        <v>3</v>
      </c>
    </row>
    <row r="16900" spans="1:2" x14ac:dyDescent="0.15">
      <c r="A16900">
        <v>848.45513916015602</v>
      </c>
      <c r="B16900" s="4" t="s">
        <v>2</v>
      </c>
    </row>
    <row r="16901" spans="1:2" x14ac:dyDescent="0.15">
      <c r="A16901">
        <v>848.505126953125</v>
      </c>
      <c r="B16901" s="4" t="s">
        <v>3</v>
      </c>
    </row>
    <row r="16902" spans="1:2" x14ac:dyDescent="0.15">
      <c r="A16902">
        <v>848.55505371093795</v>
      </c>
      <c r="B16902" s="4" t="s">
        <v>2</v>
      </c>
    </row>
    <row r="16903" spans="1:2" x14ac:dyDescent="0.15">
      <c r="A16903">
        <v>848.60504150390602</v>
      </c>
      <c r="B16903" s="4" t="s">
        <v>3</v>
      </c>
    </row>
    <row r="16904" spans="1:2" x14ac:dyDescent="0.15">
      <c r="A16904">
        <v>848.65509033203102</v>
      </c>
      <c r="B16904" s="4" t="s">
        <v>2</v>
      </c>
    </row>
    <row r="16905" spans="1:2" x14ac:dyDescent="0.15">
      <c r="A16905">
        <v>848.705078125</v>
      </c>
      <c r="B16905" s="4" t="s">
        <v>3</v>
      </c>
    </row>
    <row r="16906" spans="1:2" x14ac:dyDescent="0.15">
      <c r="A16906">
        <v>848.755126953125</v>
      </c>
      <c r="B16906" s="4" t="s">
        <v>2</v>
      </c>
    </row>
    <row r="16907" spans="1:2" x14ac:dyDescent="0.15">
      <c r="A16907">
        <v>848.80554199218795</v>
      </c>
      <c r="B16907" s="4" t="s">
        <v>3</v>
      </c>
    </row>
    <row r="16908" spans="1:2" x14ac:dyDescent="0.15">
      <c r="A16908">
        <v>848.85504150390602</v>
      </c>
      <c r="B16908" s="4" t="s">
        <v>2</v>
      </c>
    </row>
    <row r="16909" spans="1:2" x14ac:dyDescent="0.15">
      <c r="A16909">
        <v>848.90509033203102</v>
      </c>
      <c r="B16909" s="4" t="s">
        <v>2</v>
      </c>
    </row>
    <row r="16910" spans="1:2" x14ac:dyDescent="0.15">
      <c r="A16910">
        <v>848.955078125</v>
      </c>
      <c r="B16910" s="4" t="s">
        <v>3</v>
      </c>
    </row>
    <row r="16911" spans="1:2" x14ac:dyDescent="0.15">
      <c r="A16911">
        <v>849.005126953125</v>
      </c>
      <c r="B16911" s="4" t="s">
        <v>2</v>
      </c>
    </row>
    <row r="16912" spans="1:2" x14ac:dyDescent="0.15">
      <c r="A16912">
        <v>849.05511474609398</v>
      </c>
      <c r="B16912" s="4" t="s">
        <v>3</v>
      </c>
    </row>
    <row r="16913" spans="1:2" x14ac:dyDescent="0.15">
      <c r="A16913">
        <v>849.10504150390602</v>
      </c>
      <c r="B16913" s="4" t="s">
        <v>2</v>
      </c>
    </row>
    <row r="16914" spans="1:2" x14ac:dyDescent="0.15">
      <c r="A16914">
        <v>849.15509033203102</v>
      </c>
      <c r="B16914" s="4" t="s">
        <v>3</v>
      </c>
    </row>
    <row r="16915" spans="1:2" x14ac:dyDescent="0.15">
      <c r="A16915">
        <v>849.205078125</v>
      </c>
      <c r="B16915" s="4" t="s">
        <v>2</v>
      </c>
    </row>
    <row r="16916" spans="1:2" x14ac:dyDescent="0.15">
      <c r="A16916">
        <v>849.25500488281295</v>
      </c>
      <c r="B16916" s="4" t="s">
        <v>3</v>
      </c>
    </row>
    <row r="16917" spans="1:2" x14ac:dyDescent="0.15">
      <c r="A16917">
        <v>849.30499267578102</v>
      </c>
      <c r="B16917" s="4" t="s">
        <v>2</v>
      </c>
    </row>
    <row r="16918" spans="1:2" x14ac:dyDescent="0.15">
      <c r="A16918">
        <v>849.35516357421898</v>
      </c>
      <c r="B16918" s="4" t="s">
        <v>3</v>
      </c>
    </row>
    <row r="16919" spans="1:2" x14ac:dyDescent="0.15">
      <c r="A16919">
        <v>849.40484619140602</v>
      </c>
      <c r="B16919" s="4" t="s">
        <v>2</v>
      </c>
    </row>
    <row r="16920" spans="1:2" x14ac:dyDescent="0.15">
      <c r="A16920">
        <v>849.455078125</v>
      </c>
      <c r="B16920" s="4" t="s">
        <v>2</v>
      </c>
    </row>
    <row r="16921" spans="1:2" x14ac:dyDescent="0.15">
      <c r="A16921">
        <v>849.50500488281295</v>
      </c>
      <c r="B16921" s="4" t="s">
        <v>3</v>
      </c>
    </row>
    <row r="16922" spans="1:2" x14ac:dyDescent="0.15">
      <c r="A16922">
        <v>849.554931640625</v>
      </c>
      <c r="B16922" s="4" t="s">
        <v>2</v>
      </c>
    </row>
    <row r="16923" spans="1:2" x14ac:dyDescent="0.15">
      <c r="A16923">
        <v>849.60510253906295</v>
      </c>
      <c r="B16923" s="4" t="s">
        <v>3</v>
      </c>
    </row>
    <row r="16924" spans="1:2" x14ac:dyDescent="0.15">
      <c r="A16924">
        <v>849.65515136718795</v>
      </c>
      <c r="B16924" s="4" t="s">
        <v>2</v>
      </c>
    </row>
    <row r="16925" spans="1:2" x14ac:dyDescent="0.15">
      <c r="A16925">
        <v>849.705078125</v>
      </c>
      <c r="B16925" s="4" t="s">
        <v>3</v>
      </c>
    </row>
    <row r="16926" spans="1:2" x14ac:dyDescent="0.15">
      <c r="A16926">
        <v>849.75506591796898</v>
      </c>
      <c r="B16926" s="4" t="s">
        <v>2</v>
      </c>
    </row>
    <row r="16927" spans="1:2" x14ac:dyDescent="0.15">
      <c r="A16927">
        <v>849.80499267578102</v>
      </c>
      <c r="B16927" s="4" t="s">
        <v>3</v>
      </c>
    </row>
    <row r="16928" spans="1:2" x14ac:dyDescent="0.15">
      <c r="A16928">
        <v>849.85510253906295</v>
      </c>
      <c r="B16928" s="4" t="s">
        <v>2</v>
      </c>
    </row>
    <row r="16929" spans="1:2" x14ac:dyDescent="0.15">
      <c r="A16929">
        <v>849.905029296875</v>
      </c>
      <c r="B16929" s="4" t="s">
        <v>3</v>
      </c>
    </row>
    <row r="16930" spans="1:2" x14ac:dyDescent="0.15">
      <c r="A16930">
        <v>849.95513916015602</v>
      </c>
      <c r="B16930" s="4" t="s">
        <v>2</v>
      </c>
    </row>
    <row r="16931" spans="1:2" x14ac:dyDescent="0.15">
      <c r="A16931">
        <v>850.00506591796898</v>
      </c>
      <c r="B16931" s="4" t="s">
        <v>2</v>
      </c>
    </row>
    <row r="16932" spans="1:2" x14ac:dyDescent="0.15">
      <c r="A16932">
        <v>850.05511474609398</v>
      </c>
      <c r="B16932" s="4" t="s">
        <v>3</v>
      </c>
    </row>
    <row r="16933" spans="1:2" x14ac:dyDescent="0.15">
      <c r="A16933">
        <v>850.10510253906295</v>
      </c>
      <c r="B16933" s="4" t="s">
        <v>2</v>
      </c>
    </row>
    <row r="16934" spans="1:2" x14ac:dyDescent="0.15">
      <c r="A16934">
        <v>850.15515136718795</v>
      </c>
      <c r="B16934" s="4" t="s">
        <v>3</v>
      </c>
    </row>
    <row r="16935" spans="1:2" x14ac:dyDescent="0.15">
      <c r="A16935">
        <v>850.20513916015602</v>
      </c>
      <c r="B16935" s="4" t="s">
        <v>2</v>
      </c>
    </row>
    <row r="16936" spans="1:2" x14ac:dyDescent="0.15">
      <c r="A16936">
        <v>850.25506591796898</v>
      </c>
      <c r="B16936" s="4" t="s">
        <v>3</v>
      </c>
    </row>
    <row r="16937" spans="1:2" x14ac:dyDescent="0.15">
      <c r="A16937">
        <v>850.30505371093795</v>
      </c>
      <c r="B16937" s="4" t="s">
        <v>2</v>
      </c>
    </row>
    <row r="16938" spans="1:2" x14ac:dyDescent="0.15">
      <c r="A16938">
        <v>850.35510253906295</v>
      </c>
      <c r="B16938" s="4" t="s">
        <v>3</v>
      </c>
    </row>
    <row r="16939" spans="1:2" x14ac:dyDescent="0.15">
      <c r="A16939">
        <v>850.40515136718795</v>
      </c>
      <c r="B16939" s="4" t="s">
        <v>2</v>
      </c>
    </row>
    <row r="16940" spans="1:2" x14ac:dyDescent="0.15">
      <c r="A16940">
        <v>850.45513916015602</v>
      </c>
      <c r="B16940" s="4" t="s">
        <v>3</v>
      </c>
    </row>
    <row r="16941" spans="1:2" x14ac:dyDescent="0.15">
      <c r="A16941">
        <v>850.50518798828102</v>
      </c>
      <c r="B16941" s="4" t="s">
        <v>2</v>
      </c>
    </row>
    <row r="16942" spans="1:2" x14ac:dyDescent="0.15">
      <c r="A16942">
        <v>850.55505371093795</v>
      </c>
      <c r="B16942" s="4" t="s">
        <v>2</v>
      </c>
    </row>
    <row r="16943" spans="1:2" x14ac:dyDescent="0.15">
      <c r="A16943">
        <v>850.60485839843795</v>
      </c>
      <c r="B16943" s="4" t="s">
        <v>3</v>
      </c>
    </row>
    <row r="16944" spans="1:2" x14ac:dyDescent="0.15">
      <c r="A16944">
        <v>850.65478515625</v>
      </c>
      <c r="B16944" s="4" t="s">
        <v>2</v>
      </c>
    </row>
    <row r="16945" spans="1:2" x14ac:dyDescent="0.15">
      <c r="A16945">
        <v>850.70513916015602</v>
      </c>
      <c r="B16945" s="4" t="s">
        <v>3</v>
      </c>
    </row>
    <row r="16946" spans="1:2" x14ac:dyDescent="0.15">
      <c r="A16946">
        <v>850.75506591796898</v>
      </c>
      <c r="B16946" s="4" t="s">
        <v>2</v>
      </c>
    </row>
    <row r="16947" spans="1:2" x14ac:dyDescent="0.15">
      <c r="A16947">
        <v>850.80505371093795</v>
      </c>
      <c r="B16947" s="4" t="s">
        <v>3</v>
      </c>
    </row>
    <row r="16948" spans="1:2" x14ac:dyDescent="0.15">
      <c r="A16948">
        <v>850.85510253906295</v>
      </c>
      <c r="B16948" s="4" t="s">
        <v>2</v>
      </c>
    </row>
    <row r="16949" spans="1:2" x14ac:dyDescent="0.15">
      <c r="A16949">
        <v>850.90509033203102</v>
      </c>
      <c r="B16949" s="4" t="s">
        <v>3</v>
      </c>
    </row>
    <row r="16950" spans="1:2" x14ac:dyDescent="0.15">
      <c r="A16950">
        <v>850.95513916015602</v>
      </c>
      <c r="B16950" s="4" t="s">
        <v>2</v>
      </c>
    </row>
    <row r="16951" spans="1:2" x14ac:dyDescent="0.15">
      <c r="A16951">
        <v>851.005126953125</v>
      </c>
      <c r="B16951" s="4" t="s">
        <v>3</v>
      </c>
    </row>
    <row r="16952" spans="1:2" x14ac:dyDescent="0.15">
      <c r="A16952">
        <v>851.05517578125</v>
      </c>
      <c r="B16952" s="4" t="s">
        <v>2</v>
      </c>
    </row>
    <row r="16953" spans="1:2" x14ac:dyDescent="0.15">
      <c r="A16953">
        <v>851.10510253906295</v>
      </c>
      <c r="B16953" s="4" t="s">
        <v>2</v>
      </c>
    </row>
    <row r="16954" spans="1:2" x14ac:dyDescent="0.15">
      <c r="A16954">
        <v>851.15509033203102</v>
      </c>
      <c r="B16954" s="4" t="s">
        <v>3</v>
      </c>
    </row>
    <row r="16955" spans="1:2" x14ac:dyDescent="0.15">
      <c r="A16955">
        <v>851.20513916015602</v>
      </c>
      <c r="B16955" s="4" t="s">
        <v>2</v>
      </c>
    </row>
    <row r="16956" spans="1:2" x14ac:dyDescent="0.15">
      <c r="A16956">
        <v>851.25500488281295</v>
      </c>
      <c r="B16956" s="4" t="s">
        <v>3</v>
      </c>
    </row>
    <row r="16957" spans="1:2" x14ac:dyDescent="0.15">
      <c r="A16957">
        <v>851.30517578125</v>
      </c>
      <c r="B16957" s="4" t="s">
        <v>2</v>
      </c>
    </row>
    <row r="16958" spans="1:2" x14ac:dyDescent="0.15">
      <c r="A16958">
        <v>851.35504150390602</v>
      </c>
      <c r="B16958" s="4" t="s">
        <v>3</v>
      </c>
    </row>
    <row r="16959" spans="1:2" x14ac:dyDescent="0.15">
      <c r="A16959">
        <v>851.40496826171898</v>
      </c>
      <c r="B16959" s="4" t="s">
        <v>2</v>
      </c>
    </row>
    <row r="16960" spans="1:2" x14ac:dyDescent="0.15">
      <c r="A16960">
        <v>851.455078125</v>
      </c>
      <c r="B16960" s="4" t="s">
        <v>3</v>
      </c>
    </row>
    <row r="16961" spans="1:2" x14ac:dyDescent="0.15">
      <c r="A16961">
        <v>851.505126953125</v>
      </c>
      <c r="B16961" s="4" t="s">
        <v>2</v>
      </c>
    </row>
    <row r="16962" spans="1:2" x14ac:dyDescent="0.15">
      <c r="A16962">
        <v>851.55505371093795</v>
      </c>
      <c r="B16962" s="4" t="s">
        <v>3</v>
      </c>
    </row>
    <row r="16963" spans="1:2" x14ac:dyDescent="0.15">
      <c r="A16963">
        <v>851.60504150390602</v>
      </c>
      <c r="B16963" s="4" t="s">
        <v>2</v>
      </c>
    </row>
    <row r="16964" spans="1:2" x14ac:dyDescent="0.15">
      <c r="A16964">
        <v>851.65509033203102</v>
      </c>
      <c r="B16964" s="4" t="s">
        <v>2</v>
      </c>
    </row>
    <row r="16965" spans="1:2" x14ac:dyDescent="0.15">
      <c r="A16965">
        <v>851.705078125</v>
      </c>
      <c r="B16965" s="4" t="s">
        <v>3</v>
      </c>
    </row>
    <row r="16966" spans="1:2" x14ac:dyDescent="0.15">
      <c r="A16966">
        <v>851.75555419921898</v>
      </c>
      <c r="B16966" s="4" t="s">
        <v>2</v>
      </c>
    </row>
    <row r="16967" spans="1:2" x14ac:dyDescent="0.15">
      <c r="A16967">
        <v>851.804931640625</v>
      </c>
      <c r="B16967" s="4" t="s">
        <v>3</v>
      </c>
    </row>
    <row r="16968" spans="1:2" x14ac:dyDescent="0.15">
      <c r="A16968">
        <v>851.85504150390602</v>
      </c>
      <c r="B16968" s="4" t="s">
        <v>2</v>
      </c>
    </row>
    <row r="16969" spans="1:2" x14ac:dyDescent="0.15">
      <c r="A16969">
        <v>851.90496826171898</v>
      </c>
      <c r="B16969" s="4" t="s">
        <v>3</v>
      </c>
    </row>
    <row r="16970" spans="1:2" x14ac:dyDescent="0.15">
      <c r="A16970">
        <v>851.95489501953102</v>
      </c>
      <c r="B16970" s="4" t="s">
        <v>2</v>
      </c>
    </row>
    <row r="16971" spans="1:2" x14ac:dyDescent="0.15">
      <c r="A16971">
        <v>852.005126953125</v>
      </c>
      <c r="B16971" s="4" t="s">
        <v>3</v>
      </c>
    </row>
    <row r="16972" spans="1:2" x14ac:dyDescent="0.15">
      <c r="A16972">
        <v>852.05511474609398</v>
      </c>
      <c r="B16972" s="4" t="s">
        <v>2</v>
      </c>
    </row>
    <row r="16973" spans="1:2" x14ac:dyDescent="0.15">
      <c r="A16973">
        <v>852.10516357421898</v>
      </c>
      <c r="B16973" s="4" t="s">
        <v>3</v>
      </c>
    </row>
    <row r="16974" spans="1:2" x14ac:dyDescent="0.15">
      <c r="A16974">
        <v>852.155029296875</v>
      </c>
      <c r="B16974" s="4" t="s">
        <v>2</v>
      </c>
    </row>
    <row r="16975" spans="1:2" x14ac:dyDescent="0.15">
      <c r="A16975">
        <v>852.205078125</v>
      </c>
      <c r="B16975" s="4" t="s">
        <v>2</v>
      </c>
    </row>
    <row r="16976" spans="1:2" x14ac:dyDescent="0.15">
      <c r="A16976">
        <v>852.25500488281295</v>
      </c>
      <c r="B16976" s="4" t="s">
        <v>3</v>
      </c>
    </row>
    <row r="16977" spans="1:2" x14ac:dyDescent="0.15">
      <c r="A16977">
        <v>852.30499267578102</v>
      </c>
      <c r="B16977" s="4" t="s">
        <v>2</v>
      </c>
    </row>
    <row r="16978" spans="1:2" x14ac:dyDescent="0.15">
      <c r="A16978">
        <v>852.35504150390602</v>
      </c>
      <c r="B16978" s="4" t="s">
        <v>3</v>
      </c>
    </row>
    <row r="16979" spans="1:2" x14ac:dyDescent="0.15">
      <c r="A16979">
        <v>852.40515136718795</v>
      </c>
      <c r="B16979" s="4" t="s">
        <v>2</v>
      </c>
    </row>
    <row r="16980" spans="1:2" x14ac:dyDescent="0.15">
      <c r="A16980">
        <v>852.455078125</v>
      </c>
      <c r="B16980" s="4" t="s">
        <v>3</v>
      </c>
    </row>
    <row r="16981" spans="1:2" x14ac:dyDescent="0.15">
      <c r="A16981">
        <v>852.50506591796898</v>
      </c>
      <c r="B16981" s="4" t="s">
        <v>2</v>
      </c>
    </row>
    <row r="16982" spans="1:2" x14ac:dyDescent="0.15">
      <c r="A16982">
        <v>852.55511474609398</v>
      </c>
      <c r="B16982" s="4" t="s">
        <v>3</v>
      </c>
    </row>
    <row r="16983" spans="1:2" x14ac:dyDescent="0.15">
      <c r="A16983">
        <v>852.60510253906295</v>
      </c>
      <c r="B16983" s="4" t="s">
        <v>2</v>
      </c>
    </row>
    <row r="16984" spans="1:2" x14ac:dyDescent="0.15">
      <c r="A16984">
        <v>852.65515136718795</v>
      </c>
      <c r="B16984" s="4" t="s">
        <v>3</v>
      </c>
    </row>
    <row r="16985" spans="1:2" x14ac:dyDescent="0.15">
      <c r="A16985">
        <v>852.705078125</v>
      </c>
      <c r="B16985" s="4" t="s">
        <v>2</v>
      </c>
    </row>
    <row r="16986" spans="1:2" x14ac:dyDescent="0.15">
      <c r="A16986">
        <v>852.75506591796898</v>
      </c>
      <c r="B16986" s="4" t="s">
        <v>2</v>
      </c>
    </row>
    <row r="16987" spans="1:2" x14ac:dyDescent="0.15">
      <c r="A16987">
        <v>852.80499267578102</v>
      </c>
      <c r="B16987" s="4" t="s">
        <v>3</v>
      </c>
    </row>
    <row r="16988" spans="1:2" x14ac:dyDescent="0.15">
      <c r="A16988">
        <v>852.85510253906295</v>
      </c>
      <c r="B16988" s="4" t="s">
        <v>2</v>
      </c>
    </row>
    <row r="16989" spans="1:2" x14ac:dyDescent="0.15">
      <c r="A16989">
        <v>852.905029296875</v>
      </c>
      <c r="B16989" s="4" t="s">
        <v>3</v>
      </c>
    </row>
    <row r="16990" spans="1:2" x14ac:dyDescent="0.15">
      <c r="A16990">
        <v>852.954833984375</v>
      </c>
      <c r="B16990" s="4" t="s">
        <v>2</v>
      </c>
    </row>
    <row r="16991" spans="1:2" x14ac:dyDescent="0.15">
      <c r="A16991">
        <v>853.00482177734398</v>
      </c>
      <c r="B16991" s="4" t="s">
        <v>3</v>
      </c>
    </row>
    <row r="16992" spans="1:2" x14ac:dyDescent="0.15">
      <c r="A16992">
        <v>853.05487060546898</v>
      </c>
      <c r="B16992" s="4" t="s">
        <v>2</v>
      </c>
    </row>
    <row r="16993" spans="1:2" x14ac:dyDescent="0.15">
      <c r="A16993">
        <v>853.10491943359398</v>
      </c>
      <c r="B16993" s="4" t="s">
        <v>3</v>
      </c>
    </row>
    <row r="16994" spans="1:2" x14ac:dyDescent="0.15">
      <c r="A16994">
        <v>853.15509033203102</v>
      </c>
      <c r="B16994" s="4" t="s">
        <v>2</v>
      </c>
    </row>
    <row r="16995" spans="1:2" x14ac:dyDescent="0.15">
      <c r="A16995">
        <v>853.20501708984398</v>
      </c>
      <c r="B16995" s="4" t="s">
        <v>3</v>
      </c>
    </row>
    <row r="16996" spans="1:2" x14ac:dyDescent="0.15">
      <c r="A16996">
        <v>853.25506591796898</v>
      </c>
      <c r="B16996" s="4" t="s">
        <v>2</v>
      </c>
    </row>
    <row r="16997" spans="1:2" x14ac:dyDescent="0.15">
      <c r="A16997">
        <v>853.30505371093795</v>
      </c>
      <c r="B16997" s="4" t="s">
        <v>2</v>
      </c>
    </row>
    <row r="16998" spans="1:2" x14ac:dyDescent="0.15">
      <c r="A16998">
        <v>853.35510253906295</v>
      </c>
      <c r="B16998" s="4" t="s">
        <v>3</v>
      </c>
    </row>
    <row r="16999" spans="1:2" x14ac:dyDescent="0.15">
      <c r="A16999">
        <v>853.40509033203102</v>
      </c>
      <c r="B16999" s="4" t="s">
        <v>2</v>
      </c>
    </row>
    <row r="17000" spans="1:2" x14ac:dyDescent="0.15">
      <c r="A17000">
        <v>853.45513916015602</v>
      </c>
      <c r="B17000" s="4" t="s">
        <v>3</v>
      </c>
    </row>
    <row r="17001" spans="1:2" x14ac:dyDescent="0.15">
      <c r="A17001">
        <v>853.50506591796898</v>
      </c>
      <c r="B17001" s="4" t="s">
        <v>2</v>
      </c>
    </row>
    <row r="17002" spans="1:2" x14ac:dyDescent="0.15">
      <c r="A17002">
        <v>853.55517578125</v>
      </c>
      <c r="B17002" s="4" t="s">
        <v>3</v>
      </c>
    </row>
    <row r="17003" spans="1:2" x14ac:dyDescent="0.15">
      <c r="A17003">
        <v>853.60510253906295</v>
      </c>
      <c r="B17003" s="4" t="s">
        <v>2</v>
      </c>
    </row>
    <row r="17004" spans="1:2" x14ac:dyDescent="0.15">
      <c r="A17004">
        <v>853.65496826171898</v>
      </c>
      <c r="B17004" s="4" t="s">
        <v>3</v>
      </c>
    </row>
    <row r="17005" spans="1:2" x14ac:dyDescent="0.15">
      <c r="A17005">
        <v>853.70513916015602</v>
      </c>
      <c r="B17005" s="4" t="s">
        <v>2</v>
      </c>
    </row>
    <row r="17006" spans="1:2" x14ac:dyDescent="0.15">
      <c r="A17006">
        <v>853.75500488281295</v>
      </c>
      <c r="B17006" s="4" t="s">
        <v>3</v>
      </c>
    </row>
    <row r="17007" spans="1:2" x14ac:dyDescent="0.15">
      <c r="A17007">
        <v>853.80505371093795</v>
      </c>
      <c r="B17007" s="4" t="s">
        <v>2</v>
      </c>
    </row>
    <row r="17008" spans="1:2" x14ac:dyDescent="0.15">
      <c r="A17008">
        <v>853.85504150390602</v>
      </c>
      <c r="B17008" s="4" t="s">
        <v>2</v>
      </c>
    </row>
    <row r="17009" spans="1:2" x14ac:dyDescent="0.15">
      <c r="A17009">
        <v>853.90496826171898</v>
      </c>
      <c r="B17009" s="4" t="s">
        <v>3</v>
      </c>
    </row>
    <row r="17010" spans="1:2" x14ac:dyDescent="0.15">
      <c r="A17010">
        <v>853.95501708984398</v>
      </c>
      <c r="B17010" s="4" t="s">
        <v>2</v>
      </c>
    </row>
    <row r="17011" spans="1:2" x14ac:dyDescent="0.15">
      <c r="A17011">
        <v>854.00500488281295</v>
      </c>
      <c r="B17011" s="4" t="s">
        <v>3</v>
      </c>
    </row>
    <row r="17012" spans="1:2" x14ac:dyDescent="0.15">
      <c r="A17012">
        <v>854.05505371093795</v>
      </c>
      <c r="B17012" s="4" t="s">
        <v>2</v>
      </c>
    </row>
    <row r="17013" spans="1:2" x14ac:dyDescent="0.15">
      <c r="A17013">
        <v>854.10504150390602</v>
      </c>
      <c r="B17013" s="4" t="s">
        <v>3</v>
      </c>
    </row>
    <row r="17014" spans="1:2" x14ac:dyDescent="0.15">
      <c r="A17014">
        <v>854.15484619140602</v>
      </c>
      <c r="B17014" s="4" t="s">
        <v>2</v>
      </c>
    </row>
    <row r="17015" spans="1:2" x14ac:dyDescent="0.15">
      <c r="A17015">
        <v>854.205078125</v>
      </c>
      <c r="B17015" s="4" t="s">
        <v>3</v>
      </c>
    </row>
    <row r="17016" spans="1:2" x14ac:dyDescent="0.15">
      <c r="A17016">
        <v>854.25500488281295</v>
      </c>
      <c r="B17016" s="4" t="s">
        <v>2</v>
      </c>
    </row>
    <row r="17017" spans="1:2" x14ac:dyDescent="0.15">
      <c r="A17017">
        <v>854.304931640625</v>
      </c>
      <c r="B17017" s="4" t="s">
        <v>3</v>
      </c>
    </row>
    <row r="17018" spans="1:2" x14ac:dyDescent="0.15">
      <c r="A17018">
        <v>854.35504150390602</v>
      </c>
      <c r="B17018" s="4" t="s">
        <v>2</v>
      </c>
    </row>
    <row r="17019" spans="1:2" x14ac:dyDescent="0.15">
      <c r="A17019">
        <v>854.40515136718795</v>
      </c>
      <c r="B17019" s="4" t="s">
        <v>2</v>
      </c>
    </row>
    <row r="17020" spans="1:2" x14ac:dyDescent="0.15">
      <c r="A17020">
        <v>854.45520019531295</v>
      </c>
      <c r="B17020" s="4" t="s">
        <v>3</v>
      </c>
    </row>
    <row r="17021" spans="1:2" x14ac:dyDescent="0.15">
      <c r="A17021">
        <v>854.505126953125</v>
      </c>
      <c r="B17021" s="4" t="s">
        <v>2</v>
      </c>
    </row>
    <row r="17022" spans="1:2" x14ac:dyDescent="0.15">
      <c r="A17022">
        <v>854.55511474609398</v>
      </c>
      <c r="B17022" s="4" t="s">
        <v>3</v>
      </c>
    </row>
    <row r="17023" spans="1:2" x14ac:dyDescent="0.15">
      <c r="A17023">
        <v>854.60516357421898</v>
      </c>
      <c r="B17023" s="4" t="s">
        <v>2</v>
      </c>
    </row>
    <row r="17024" spans="1:2" x14ac:dyDescent="0.15">
      <c r="A17024">
        <v>854.655029296875</v>
      </c>
      <c r="B17024" s="4" t="s">
        <v>3</v>
      </c>
    </row>
    <row r="17025" spans="1:2" x14ac:dyDescent="0.15">
      <c r="A17025">
        <v>854.705078125</v>
      </c>
      <c r="B17025" s="4" t="s">
        <v>2</v>
      </c>
    </row>
    <row r="17026" spans="1:2" x14ac:dyDescent="0.15">
      <c r="A17026">
        <v>854.75506591796898</v>
      </c>
      <c r="B17026" s="4" t="s">
        <v>3</v>
      </c>
    </row>
    <row r="17027" spans="1:2" x14ac:dyDescent="0.15">
      <c r="A17027">
        <v>854.80499267578102</v>
      </c>
      <c r="B17027" s="4" t="s">
        <v>2</v>
      </c>
    </row>
    <row r="17028" spans="1:2" x14ac:dyDescent="0.15">
      <c r="A17028">
        <v>854.85504150390602</v>
      </c>
      <c r="B17028" s="4" t="s">
        <v>3</v>
      </c>
    </row>
    <row r="17029" spans="1:2" x14ac:dyDescent="0.15">
      <c r="A17029">
        <v>854.905029296875</v>
      </c>
      <c r="B17029" s="4" t="s">
        <v>2</v>
      </c>
    </row>
    <row r="17030" spans="1:2" x14ac:dyDescent="0.15">
      <c r="A17030">
        <v>854.955078125</v>
      </c>
      <c r="B17030" s="4" t="s">
        <v>2</v>
      </c>
    </row>
    <row r="17031" spans="1:2" x14ac:dyDescent="0.15">
      <c r="A17031">
        <v>855.00506591796898</v>
      </c>
      <c r="B17031" s="4" t="s">
        <v>3</v>
      </c>
    </row>
    <row r="17032" spans="1:2" x14ac:dyDescent="0.15">
      <c r="A17032">
        <v>855.05511474609398</v>
      </c>
      <c r="B17032" s="4" t="s">
        <v>2</v>
      </c>
    </row>
    <row r="17033" spans="1:2" x14ac:dyDescent="0.15">
      <c r="A17033">
        <v>855.10510253906295</v>
      </c>
      <c r="B17033" s="4" t="s">
        <v>3</v>
      </c>
    </row>
    <row r="17034" spans="1:2" x14ac:dyDescent="0.15">
      <c r="A17034">
        <v>855.15490722656295</v>
      </c>
      <c r="B17034" s="4" t="s">
        <v>2</v>
      </c>
    </row>
    <row r="17035" spans="1:2" x14ac:dyDescent="0.15">
      <c r="A17035">
        <v>855.204345703125</v>
      </c>
      <c r="B17035" s="4" t="s">
        <v>3</v>
      </c>
    </row>
    <row r="17036" spans="1:2" x14ac:dyDescent="0.15">
      <c r="A17036">
        <v>855.25457763671898</v>
      </c>
      <c r="B17036" s="4" t="s">
        <v>2</v>
      </c>
    </row>
    <row r="17037" spans="1:2" x14ac:dyDescent="0.15">
      <c r="A17037">
        <v>855.30487060546898</v>
      </c>
      <c r="B17037" s="4" t="s">
        <v>3</v>
      </c>
    </row>
    <row r="17038" spans="1:2" x14ac:dyDescent="0.15">
      <c r="A17038">
        <v>855.3544921875</v>
      </c>
      <c r="B17038" s="4" t="s">
        <v>2</v>
      </c>
    </row>
    <row r="17039" spans="1:2" x14ac:dyDescent="0.15">
      <c r="A17039">
        <v>855.40515136718795</v>
      </c>
      <c r="B17039" s="4" t="s">
        <v>3</v>
      </c>
    </row>
    <row r="17040" spans="1:2" x14ac:dyDescent="0.15">
      <c r="A17040">
        <v>855.454833984375</v>
      </c>
      <c r="B17040" s="4" t="s">
        <v>2</v>
      </c>
    </row>
    <row r="17041" spans="1:2" x14ac:dyDescent="0.15">
      <c r="A17041">
        <v>855.50506591796898</v>
      </c>
      <c r="B17041" s="4" t="s">
        <v>2</v>
      </c>
    </row>
    <row r="17042" spans="1:2" x14ac:dyDescent="0.15">
      <c r="A17042">
        <v>855.55505371093795</v>
      </c>
      <c r="B17042" s="4" t="s">
        <v>3</v>
      </c>
    </row>
    <row r="17043" spans="1:2" x14ac:dyDescent="0.15">
      <c r="A17043">
        <v>855.60498046875</v>
      </c>
      <c r="B17043" s="4" t="s">
        <v>2</v>
      </c>
    </row>
    <row r="17044" spans="1:2" x14ac:dyDescent="0.15">
      <c r="A17044">
        <v>855.655029296875</v>
      </c>
      <c r="B17044" s="4" t="s">
        <v>3</v>
      </c>
    </row>
    <row r="17045" spans="1:2" x14ac:dyDescent="0.15">
      <c r="A17045">
        <v>855.70495605468795</v>
      </c>
      <c r="B17045" s="4" t="s">
        <v>2</v>
      </c>
    </row>
    <row r="17046" spans="1:2" x14ac:dyDescent="0.15">
      <c r="A17046">
        <v>855.75451660156295</v>
      </c>
      <c r="B17046" s="4" t="s">
        <v>3</v>
      </c>
    </row>
    <row r="17047" spans="1:2" x14ac:dyDescent="0.15">
      <c r="A17047">
        <v>855.80487060546898</v>
      </c>
      <c r="B17047" s="4" t="s">
        <v>2</v>
      </c>
    </row>
    <row r="17048" spans="1:2" x14ac:dyDescent="0.15">
      <c r="A17048">
        <v>855.85510253906295</v>
      </c>
      <c r="B17048" s="4" t="s">
        <v>3</v>
      </c>
    </row>
    <row r="17049" spans="1:2" x14ac:dyDescent="0.15">
      <c r="A17049">
        <v>855.90509033203102</v>
      </c>
      <c r="B17049" s="4" t="s">
        <v>2</v>
      </c>
    </row>
    <row r="17050" spans="1:2" x14ac:dyDescent="0.15">
      <c r="A17050">
        <v>855.95513916015602</v>
      </c>
      <c r="B17050" s="4" t="s">
        <v>3</v>
      </c>
    </row>
    <row r="17051" spans="1:2" x14ac:dyDescent="0.15">
      <c r="A17051">
        <v>856.00506591796898</v>
      </c>
      <c r="B17051" s="4" t="s">
        <v>2</v>
      </c>
    </row>
    <row r="17052" spans="1:2" x14ac:dyDescent="0.15">
      <c r="A17052">
        <v>856.05505371093795</v>
      </c>
      <c r="B17052" s="4" t="s">
        <v>2</v>
      </c>
    </row>
    <row r="17053" spans="1:2" x14ac:dyDescent="0.15">
      <c r="A17053">
        <v>856.10498046875</v>
      </c>
      <c r="B17053" s="4" t="s">
        <v>3</v>
      </c>
    </row>
    <row r="17054" spans="1:2" x14ac:dyDescent="0.15">
      <c r="A17054">
        <v>856.15509033203102</v>
      </c>
      <c r="B17054" s="4" t="s">
        <v>2</v>
      </c>
    </row>
    <row r="17055" spans="1:2" x14ac:dyDescent="0.15">
      <c r="A17055">
        <v>856.20513916015602</v>
      </c>
      <c r="B17055" s="4" t="s">
        <v>3</v>
      </c>
    </row>
    <row r="17056" spans="1:2" x14ac:dyDescent="0.15">
      <c r="A17056">
        <v>856.255126953125</v>
      </c>
      <c r="B17056" s="4" t="s">
        <v>2</v>
      </c>
    </row>
    <row r="17057" spans="1:2" x14ac:dyDescent="0.15">
      <c r="A17057">
        <v>856.30505371093795</v>
      </c>
      <c r="B17057" s="4" t="s">
        <v>3</v>
      </c>
    </row>
    <row r="17058" spans="1:2" x14ac:dyDescent="0.15">
      <c r="A17058">
        <v>856.35510253906295</v>
      </c>
      <c r="B17058" s="4" t="s">
        <v>2</v>
      </c>
    </row>
    <row r="17059" spans="1:2" x14ac:dyDescent="0.15">
      <c r="A17059">
        <v>856.40509033203102</v>
      </c>
      <c r="B17059" s="4" t="s">
        <v>3</v>
      </c>
    </row>
    <row r="17060" spans="1:2" x14ac:dyDescent="0.15">
      <c r="A17060">
        <v>856.45513916015602</v>
      </c>
      <c r="B17060" s="4" t="s">
        <v>2</v>
      </c>
    </row>
    <row r="17061" spans="1:2" x14ac:dyDescent="0.15">
      <c r="A17061">
        <v>856.50482177734398</v>
      </c>
      <c r="B17061" s="4" t="s">
        <v>3</v>
      </c>
    </row>
    <row r="17062" spans="1:2" x14ac:dyDescent="0.15">
      <c r="A17062">
        <v>856.55462646484398</v>
      </c>
      <c r="B17062" s="4" t="s">
        <v>2</v>
      </c>
    </row>
    <row r="17063" spans="1:2" x14ac:dyDescent="0.15">
      <c r="A17063">
        <v>856.60504150390602</v>
      </c>
      <c r="B17063" s="4" t="s">
        <v>2</v>
      </c>
    </row>
    <row r="17064" spans="1:2" x14ac:dyDescent="0.15">
      <c r="A17064">
        <v>856.65484619140602</v>
      </c>
      <c r="B17064" s="4" t="s">
        <v>3</v>
      </c>
    </row>
    <row r="17065" spans="1:2" x14ac:dyDescent="0.15">
      <c r="A17065">
        <v>856.705078125</v>
      </c>
      <c r="B17065" s="4" t="s">
        <v>2</v>
      </c>
    </row>
    <row r="17066" spans="1:2" x14ac:dyDescent="0.15">
      <c r="A17066">
        <v>856.755126953125</v>
      </c>
      <c r="B17066" s="4" t="s">
        <v>3</v>
      </c>
    </row>
    <row r="17067" spans="1:2" x14ac:dyDescent="0.15">
      <c r="A17067">
        <v>856.80505371093795</v>
      </c>
      <c r="B17067" s="4" t="s">
        <v>2</v>
      </c>
    </row>
    <row r="17068" spans="1:2" x14ac:dyDescent="0.15">
      <c r="A17068">
        <v>856.85504150390602</v>
      </c>
      <c r="B17068" s="4" t="s">
        <v>3</v>
      </c>
    </row>
    <row r="17069" spans="1:2" x14ac:dyDescent="0.15">
      <c r="A17069">
        <v>856.90509033203102</v>
      </c>
      <c r="B17069" s="4" t="s">
        <v>2</v>
      </c>
    </row>
    <row r="17070" spans="1:2" x14ac:dyDescent="0.15">
      <c r="A17070">
        <v>856.955078125</v>
      </c>
      <c r="B17070" s="4" t="s">
        <v>3</v>
      </c>
    </row>
    <row r="17071" spans="1:2" x14ac:dyDescent="0.15">
      <c r="A17071">
        <v>857.00500488281295</v>
      </c>
      <c r="B17071" s="4" t="s">
        <v>2</v>
      </c>
    </row>
    <row r="17072" spans="1:2" x14ac:dyDescent="0.15">
      <c r="A17072">
        <v>857.05505371093795</v>
      </c>
      <c r="B17072" s="4" t="s">
        <v>3</v>
      </c>
    </row>
    <row r="17073" spans="1:2" x14ac:dyDescent="0.15">
      <c r="A17073">
        <v>857.10504150390602</v>
      </c>
      <c r="B17073" s="4" t="s">
        <v>2</v>
      </c>
    </row>
    <row r="17074" spans="1:2" x14ac:dyDescent="0.15">
      <c r="A17074">
        <v>857.15509033203102</v>
      </c>
      <c r="B17074" s="4" t="s">
        <v>2</v>
      </c>
    </row>
    <row r="17075" spans="1:2" x14ac:dyDescent="0.15">
      <c r="A17075">
        <v>857.205078125</v>
      </c>
      <c r="B17075" s="4" t="s">
        <v>3</v>
      </c>
    </row>
    <row r="17076" spans="1:2" x14ac:dyDescent="0.15">
      <c r="A17076">
        <v>857.25500488281295</v>
      </c>
      <c r="B17076" s="4" t="s">
        <v>2</v>
      </c>
    </row>
    <row r="17077" spans="1:2" x14ac:dyDescent="0.15">
      <c r="A17077">
        <v>857.30499267578102</v>
      </c>
      <c r="B17077" s="4" t="s">
        <v>3</v>
      </c>
    </row>
    <row r="17078" spans="1:2" x14ac:dyDescent="0.15">
      <c r="A17078">
        <v>857.35504150390602</v>
      </c>
      <c r="B17078" s="4" t="s">
        <v>2</v>
      </c>
    </row>
    <row r="17079" spans="1:2" x14ac:dyDescent="0.15">
      <c r="A17079">
        <v>857.405029296875</v>
      </c>
      <c r="B17079" s="4" t="s">
        <v>3</v>
      </c>
    </row>
    <row r="17080" spans="1:2" x14ac:dyDescent="0.15">
      <c r="A17080">
        <v>857.455078125</v>
      </c>
      <c r="B17080" s="4" t="s">
        <v>2</v>
      </c>
    </row>
    <row r="17081" spans="1:2" x14ac:dyDescent="0.15">
      <c r="A17081">
        <v>857.50500488281295</v>
      </c>
      <c r="B17081" s="4" t="s">
        <v>3</v>
      </c>
    </row>
    <row r="17082" spans="1:2" x14ac:dyDescent="0.15">
      <c r="A17082">
        <v>857.55560302734398</v>
      </c>
      <c r="B17082" s="4" t="s">
        <v>2</v>
      </c>
    </row>
    <row r="17083" spans="1:2" x14ac:dyDescent="0.15">
      <c r="A17083">
        <v>857.60504150390602</v>
      </c>
      <c r="B17083" s="4" t="s">
        <v>3</v>
      </c>
    </row>
    <row r="17084" spans="1:2" x14ac:dyDescent="0.15">
      <c r="A17084">
        <v>857.65515136718795</v>
      </c>
      <c r="B17084" s="4" t="s">
        <v>2</v>
      </c>
    </row>
    <row r="17085" spans="1:2" x14ac:dyDescent="0.15">
      <c r="A17085">
        <v>857.704833984375</v>
      </c>
      <c r="B17085" s="4" t="s">
        <v>2</v>
      </c>
    </row>
    <row r="17086" spans="1:2" x14ac:dyDescent="0.15">
      <c r="A17086">
        <v>857.754638671875</v>
      </c>
      <c r="B17086" s="4" t="s">
        <v>3</v>
      </c>
    </row>
    <row r="17087" spans="1:2" x14ac:dyDescent="0.15">
      <c r="A17087">
        <v>857.80511474609398</v>
      </c>
      <c r="B17087" s="4" t="s">
        <v>2</v>
      </c>
    </row>
    <row r="17088" spans="1:2" x14ac:dyDescent="0.15">
      <c r="A17088">
        <v>857.85479736328102</v>
      </c>
      <c r="B17088" s="4" t="s">
        <v>3</v>
      </c>
    </row>
    <row r="17089" spans="1:2" x14ac:dyDescent="0.15">
      <c r="A17089">
        <v>857.905029296875</v>
      </c>
      <c r="B17089" s="4" t="s">
        <v>2</v>
      </c>
    </row>
    <row r="17090" spans="1:2" x14ac:dyDescent="0.15">
      <c r="A17090">
        <v>857.955078125</v>
      </c>
      <c r="B17090" s="4" t="s">
        <v>3</v>
      </c>
    </row>
    <row r="17091" spans="1:2" x14ac:dyDescent="0.15">
      <c r="A17091">
        <v>858.00506591796898</v>
      </c>
      <c r="B17091" s="4" t="s">
        <v>2</v>
      </c>
    </row>
    <row r="17092" spans="1:2" x14ac:dyDescent="0.15">
      <c r="A17092">
        <v>858.05511474609398</v>
      </c>
      <c r="B17092" s="4" t="s">
        <v>3</v>
      </c>
    </row>
    <row r="17093" spans="1:2" x14ac:dyDescent="0.15">
      <c r="A17093">
        <v>858.10510253906295</v>
      </c>
      <c r="B17093" s="4" t="s">
        <v>2</v>
      </c>
    </row>
    <row r="17094" spans="1:2" x14ac:dyDescent="0.15">
      <c r="A17094">
        <v>858.15515136718795</v>
      </c>
      <c r="B17094" s="4" t="s">
        <v>3</v>
      </c>
    </row>
    <row r="17095" spans="1:2" x14ac:dyDescent="0.15">
      <c r="A17095">
        <v>858.20501708984398</v>
      </c>
      <c r="B17095" s="4" t="s">
        <v>2</v>
      </c>
    </row>
    <row r="17096" spans="1:2" x14ac:dyDescent="0.15">
      <c r="A17096">
        <v>858.25506591796898</v>
      </c>
      <c r="B17096" s="4" t="s">
        <v>2</v>
      </c>
    </row>
    <row r="17097" spans="1:2" x14ac:dyDescent="0.15">
      <c r="A17097">
        <v>858.30505371093795</v>
      </c>
      <c r="B17097" s="4" t="s">
        <v>3</v>
      </c>
    </row>
    <row r="17098" spans="1:2" x14ac:dyDescent="0.15">
      <c r="A17098">
        <v>858.35510253906295</v>
      </c>
      <c r="B17098" s="4" t="s">
        <v>2</v>
      </c>
    </row>
    <row r="17099" spans="1:2" x14ac:dyDescent="0.15">
      <c r="A17099">
        <v>858.40509033203102</v>
      </c>
      <c r="B17099" s="4" t="s">
        <v>3</v>
      </c>
    </row>
    <row r="17100" spans="1:2" x14ac:dyDescent="0.15">
      <c r="A17100">
        <v>858.45513916015602</v>
      </c>
      <c r="B17100" s="4" t="s">
        <v>2</v>
      </c>
    </row>
    <row r="17101" spans="1:2" x14ac:dyDescent="0.15">
      <c r="A17101">
        <v>858.50506591796898</v>
      </c>
      <c r="B17101" s="4" t="s">
        <v>3</v>
      </c>
    </row>
    <row r="17102" spans="1:2" x14ac:dyDescent="0.15">
      <c r="A17102">
        <v>858.55505371093795</v>
      </c>
      <c r="B17102" s="4" t="s">
        <v>2</v>
      </c>
    </row>
    <row r="17103" spans="1:2" x14ac:dyDescent="0.15">
      <c r="A17103">
        <v>858.60510253906295</v>
      </c>
      <c r="B17103" s="4" t="s">
        <v>3</v>
      </c>
    </row>
    <row r="17104" spans="1:2" x14ac:dyDescent="0.15">
      <c r="A17104">
        <v>858.65509033203102</v>
      </c>
      <c r="B17104" s="4" t="s">
        <v>2</v>
      </c>
    </row>
    <row r="17105" spans="1:2" x14ac:dyDescent="0.15">
      <c r="A17105">
        <v>858.70513916015602</v>
      </c>
      <c r="B17105" s="4" t="s">
        <v>3</v>
      </c>
    </row>
    <row r="17106" spans="1:2" x14ac:dyDescent="0.15">
      <c r="A17106">
        <v>858.75506591796898</v>
      </c>
      <c r="B17106" s="4" t="s">
        <v>2</v>
      </c>
    </row>
    <row r="17107" spans="1:2" x14ac:dyDescent="0.15">
      <c r="A17107">
        <v>858.80505371093795</v>
      </c>
      <c r="B17107" s="4" t="s">
        <v>2</v>
      </c>
    </row>
    <row r="17108" spans="1:2" x14ac:dyDescent="0.15">
      <c r="A17108">
        <v>858.85510253906295</v>
      </c>
      <c r="B17108" s="4" t="s">
        <v>3</v>
      </c>
    </row>
    <row r="17109" spans="1:2" x14ac:dyDescent="0.15">
      <c r="A17109">
        <v>858.90496826171898</v>
      </c>
      <c r="B17109" s="4" t="s">
        <v>2</v>
      </c>
    </row>
    <row r="17110" spans="1:2" x14ac:dyDescent="0.15">
      <c r="A17110">
        <v>858.95501708984398</v>
      </c>
      <c r="B17110" s="4" t="s">
        <v>3</v>
      </c>
    </row>
    <row r="17111" spans="1:2" x14ac:dyDescent="0.15">
      <c r="A17111">
        <v>859.00500488281295</v>
      </c>
      <c r="B17111" s="4" t="s">
        <v>2</v>
      </c>
    </row>
    <row r="17112" spans="1:2" x14ac:dyDescent="0.15">
      <c r="A17112">
        <v>859.054931640625</v>
      </c>
      <c r="B17112" s="4" t="s">
        <v>3</v>
      </c>
    </row>
    <row r="17113" spans="1:2" x14ac:dyDescent="0.15">
      <c r="A17113">
        <v>859.10498046875</v>
      </c>
      <c r="B17113" s="4" t="s">
        <v>2</v>
      </c>
    </row>
    <row r="17114" spans="1:2" x14ac:dyDescent="0.15">
      <c r="A17114">
        <v>859.15509033203102</v>
      </c>
      <c r="B17114" s="4" t="s">
        <v>3</v>
      </c>
    </row>
    <row r="17115" spans="1:2" x14ac:dyDescent="0.15">
      <c r="A17115">
        <v>859.205078125</v>
      </c>
      <c r="B17115" s="4" t="s">
        <v>2</v>
      </c>
    </row>
    <row r="17116" spans="1:2" x14ac:dyDescent="0.15">
      <c r="A17116">
        <v>859.25500488281295</v>
      </c>
      <c r="B17116" s="4" t="s">
        <v>3</v>
      </c>
    </row>
    <row r="17117" spans="1:2" x14ac:dyDescent="0.15">
      <c r="A17117">
        <v>859.30535888671898</v>
      </c>
      <c r="B17117" s="4" t="s">
        <v>2</v>
      </c>
    </row>
    <row r="17118" spans="1:2" x14ac:dyDescent="0.15">
      <c r="A17118">
        <v>859.35504150390602</v>
      </c>
      <c r="B17118" s="4" t="s">
        <v>2</v>
      </c>
    </row>
    <row r="17119" spans="1:2" x14ac:dyDescent="0.15">
      <c r="A17119">
        <v>859.40509033203102</v>
      </c>
      <c r="B17119" s="4" t="s">
        <v>3</v>
      </c>
    </row>
    <row r="17120" spans="1:2" x14ac:dyDescent="0.15">
      <c r="A17120">
        <v>859.455078125</v>
      </c>
      <c r="B17120" s="4" t="s">
        <v>2</v>
      </c>
    </row>
    <row r="17121" spans="1:2" x14ac:dyDescent="0.15">
      <c r="A17121">
        <v>859.50500488281295</v>
      </c>
      <c r="B17121" s="4" t="s">
        <v>3</v>
      </c>
    </row>
    <row r="17122" spans="1:2" x14ac:dyDescent="0.15">
      <c r="A17122">
        <v>859.55505371093795</v>
      </c>
      <c r="B17122" s="4" t="s">
        <v>2</v>
      </c>
    </row>
    <row r="17123" spans="1:2" x14ac:dyDescent="0.15">
      <c r="A17123">
        <v>859.60504150390602</v>
      </c>
      <c r="B17123" s="4" t="s">
        <v>3</v>
      </c>
    </row>
    <row r="17124" spans="1:2" x14ac:dyDescent="0.15">
      <c r="A17124">
        <v>859.65509033203102</v>
      </c>
      <c r="B17124" s="4" t="s">
        <v>2</v>
      </c>
    </row>
    <row r="17125" spans="1:2" x14ac:dyDescent="0.15">
      <c r="A17125">
        <v>859.705078125</v>
      </c>
      <c r="B17125" s="4" t="s">
        <v>3</v>
      </c>
    </row>
    <row r="17126" spans="1:2" x14ac:dyDescent="0.15">
      <c r="A17126">
        <v>859.75500488281295</v>
      </c>
      <c r="B17126" s="4" t="s">
        <v>2</v>
      </c>
    </row>
    <row r="17127" spans="1:2" x14ac:dyDescent="0.15">
      <c r="A17127">
        <v>859.80511474609398</v>
      </c>
      <c r="B17127" s="4" t="s">
        <v>3</v>
      </c>
    </row>
    <row r="17128" spans="1:2" x14ac:dyDescent="0.15">
      <c r="A17128">
        <v>859.85504150390602</v>
      </c>
      <c r="B17128" s="4" t="s">
        <v>2</v>
      </c>
    </row>
    <row r="17129" spans="1:2" x14ac:dyDescent="0.15">
      <c r="A17129">
        <v>859.905029296875</v>
      </c>
      <c r="B17129" s="4" t="s">
        <v>2</v>
      </c>
    </row>
    <row r="17130" spans="1:2" x14ac:dyDescent="0.15">
      <c r="A17130">
        <v>859.955078125</v>
      </c>
      <c r="B17130" s="4" t="s">
        <v>3</v>
      </c>
    </row>
    <row r="17131" spans="1:2" x14ac:dyDescent="0.15">
      <c r="A17131">
        <v>860.00506591796898</v>
      </c>
      <c r="B17131" s="4" t="s">
        <v>2</v>
      </c>
    </row>
    <row r="17132" spans="1:2" x14ac:dyDescent="0.15">
      <c r="A17132">
        <v>860.05499267578102</v>
      </c>
      <c r="B17132" s="4" t="s">
        <v>3</v>
      </c>
    </row>
    <row r="17133" spans="1:2" x14ac:dyDescent="0.15">
      <c r="A17133">
        <v>860.10479736328102</v>
      </c>
      <c r="B17133" s="4" t="s">
        <v>2</v>
      </c>
    </row>
    <row r="17134" spans="1:2" x14ac:dyDescent="0.15">
      <c r="A17134">
        <v>860.15484619140602</v>
      </c>
      <c r="B17134" s="4" t="s">
        <v>3</v>
      </c>
    </row>
    <row r="17135" spans="1:2" x14ac:dyDescent="0.15">
      <c r="A17135">
        <v>860.204833984375</v>
      </c>
      <c r="B17135" s="4" t="s">
        <v>2</v>
      </c>
    </row>
    <row r="17136" spans="1:2" x14ac:dyDescent="0.15">
      <c r="A17136">
        <v>860.25500488281295</v>
      </c>
      <c r="B17136" s="4" t="s">
        <v>3</v>
      </c>
    </row>
    <row r="17137" spans="1:2" x14ac:dyDescent="0.15">
      <c r="A17137">
        <v>860.30499267578102</v>
      </c>
      <c r="B17137" s="4" t="s">
        <v>2</v>
      </c>
    </row>
    <row r="17138" spans="1:2" x14ac:dyDescent="0.15">
      <c r="A17138">
        <v>860.35504150390602</v>
      </c>
      <c r="B17138" s="4" t="s">
        <v>3</v>
      </c>
    </row>
    <row r="17139" spans="1:2" x14ac:dyDescent="0.15">
      <c r="A17139">
        <v>860.405029296875</v>
      </c>
      <c r="B17139" s="4" t="s">
        <v>2</v>
      </c>
    </row>
    <row r="17140" spans="1:2" x14ac:dyDescent="0.15">
      <c r="A17140">
        <v>860.455078125</v>
      </c>
      <c r="B17140" s="4" t="s">
        <v>2</v>
      </c>
    </row>
    <row r="17141" spans="1:2" x14ac:dyDescent="0.15">
      <c r="A17141">
        <v>860.50506591796898</v>
      </c>
      <c r="B17141" s="4" t="s">
        <v>3</v>
      </c>
    </row>
    <row r="17142" spans="1:2" x14ac:dyDescent="0.15">
      <c r="A17142">
        <v>860.55511474609398</v>
      </c>
      <c r="B17142" s="4" t="s">
        <v>2</v>
      </c>
    </row>
    <row r="17143" spans="1:2" x14ac:dyDescent="0.15">
      <c r="A17143">
        <v>860.60510253906295</v>
      </c>
      <c r="B17143" s="4" t="s">
        <v>3</v>
      </c>
    </row>
    <row r="17144" spans="1:2" x14ac:dyDescent="0.15">
      <c r="A17144">
        <v>860.655029296875</v>
      </c>
      <c r="B17144" s="4" t="s">
        <v>2</v>
      </c>
    </row>
    <row r="17145" spans="1:2" x14ac:dyDescent="0.15">
      <c r="A17145">
        <v>860.705078125</v>
      </c>
      <c r="B17145" s="4" t="s">
        <v>3</v>
      </c>
    </row>
    <row r="17146" spans="1:2" x14ac:dyDescent="0.15">
      <c r="A17146">
        <v>860.75506591796898</v>
      </c>
      <c r="B17146" s="4" t="s">
        <v>2</v>
      </c>
    </row>
    <row r="17147" spans="1:2" x14ac:dyDescent="0.15">
      <c r="A17147">
        <v>860.80511474609398</v>
      </c>
      <c r="B17147" s="4" t="s">
        <v>3</v>
      </c>
    </row>
    <row r="17148" spans="1:2" x14ac:dyDescent="0.15">
      <c r="A17148">
        <v>860.85510253906295</v>
      </c>
      <c r="B17148" s="4" t="s">
        <v>2</v>
      </c>
    </row>
    <row r="17149" spans="1:2" x14ac:dyDescent="0.15">
      <c r="A17149">
        <v>860.90515136718795</v>
      </c>
      <c r="B17149" s="4" t="s">
        <v>3</v>
      </c>
    </row>
    <row r="17150" spans="1:2" x14ac:dyDescent="0.15">
      <c r="A17150">
        <v>860.95513916015602</v>
      </c>
      <c r="B17150" s="4" t="s">
        <v>2</v>
      </c>
    </row>
    <row r="17151" spans="1:2" x14ac:dyDescent="0.15">
      <c r="A17151">
        <v>861.00506591796898</v>
      </c>
      <c r="B17151" s="4" t="s">
        <v>2</v>
      </c>
    </row>
    <row r="17152" spans="1:2" x14ac:dyDescent="0.15">
      <c r="A17152">
        <v>861.05560302734398</v>
      </c>
      <c r="B17152" s="4" t="s">
        <v>3</v>
      </c>
    </row>
    <row r="17153" spans="1:2" x14ac:dyDescent="0.15">
      <c r="A17153">
        <v>861.10498046875</v>
      </c>
      <c r="B17153" s="4" t="s">
        <v>2</v>
      </c>
    </row>
    <row r="17154" spans="1:2" x14ac:dyDescent="0.15">
      <c r="A17154">
        <v>861.155029296875</v>
      </c>
      <c r="B17154" s="4" t="s">
        <v>3</v>
      </c>
    </row>
    <row r="17155" spans="1:2" x14ac:dyDescent="0.15">
      <c r="A17155">
        <v>861.20501708984398</v>
      </c>
      <c r="B17155" s="4" t="s">
        <v>2</v>
      </c>
    </row>
    <row r="17156" spans="1:2" x14ac:dyDescent="0.15">
      <c r="A17156">
        <v>861.25482177734398</v>
      </c>
      <c r="B17156" s="4" t="s">
        <v>3</v>
      </c>
    </row>
    <row r="17157" spans="1:2" x14ac:dyDescent="0.15">
      <c r="A17157">
        <v>861.30505371093795</v>
      </c>
      <c r="B17157" s="4" t="s">
        <v>2</v>
      </c>
    </row>
    <row r="17158" spans="1:2" x14ac:dyDescent="0.15">
      <c r="A17158">
        <v>861.35510253906295</v>
      </c>
      <c r="B17158" s="4" t="s">
        <v>3</v>
      </c>
    </row>
    <row r="17159" spans="1:2" x14ac:dyDescent="0.15">
      <c r="A17159">
        <v>861.40490722656295</v>
      </c>
      <c r="B17159" s="4" t="s">
        <v>2</v>
      </c>
    </row>
    <row r="17160" spans="1:2" x14ac:dyDescent="0.15">
      <c r="A17160">
        <v>861.45513916015602</v>
      </c>
      <c r="B17160" s="4" t="s">
        <v>3</v>
      </c>
    </row>
    <row r="17161" spans="1:2" x14ac:dyDescent="0.15">
      <c r="A17161">
        <v>861.50506591796898</v>
      </c>
      <c r="B17161" s="4" t="s">
        <v>2</v>
      </c>
    </row>
    <row r="17162" spans="1:2" x14ac:dyDescent="0.15">
      <c r="A17162">
        <v>861.554931640625</v>
      </c>
      <c r="B17162" s="4" t="s">
        <v>2</v>
      </c>
    </row>
    <row r="17163" spans="1:2" x14ac:dyDescent="0.15">
      <c r="A17163">
        <v>861.60510253906295</v>
      </c>
      <c r="B17163" s="4" t="s">
        <v>3</v>
      </c>
    </row>
    <row r="17164" spans="1:2" x14ac:dyDescent="0.15">
      <c r="A17164">
        <v>861.65509033203102</v>
      </c>
      <c r="B17164" s="4" t="s">
        <v>2</v>
      </c>
    </row>
    <row r="17165" spans="1:2" x14ac:dyDescent="0.15">
      <c r="A17165">
        <v>861.70501708984398</v>
      </c>
      <c r="B17165" s="4" t="s">
        <v>3</v>
      </c>
    </row>
    <row r="17166" spans="1:2" x14ac:dyDescent="0.15">
      <c r="A17166">
        <v>861.75500488281295</v>
      </c>
      <c r="B17166" s="4" t="s">
        <v>2</v>
      </c>
    </row>
    <row r="17167" spans="1:2" x14ac:dyDescent="0.15">
      <c r="A17167">
        <v>861.80505371093795</v>
      </c>
      <c r="B17167" s="4" t="s">
        <v>3</v>
      </c>
    </row>
    <row r="17168" spans="1:2" x14ac:dyDescent="0.15">
      <c r="A17168">
        <v>861.85498046875</v>
      </c>
      <c r="B17168" s="4" t="s">
        <v>2</v>
      </c>
    </row>
    <row r="17169" spans="1:2" x14ac:dyDescent="0.15">
      <c r="A17169">
        <v>861.90509033203102</v>
      </c>
      <c r="B17169" s="4" t="s">
        <v>3</v>
      </c>
    </row>
    <row r="17170" spans="1:2" x14ac:dyDescent="0.15">
      <c r="A17170">
        <v>861.955078125</v>
      </c>
      <c r="B17170" s="4" t="s">
        <v>2</v>
      </c>
    </row>
    <row r="17171" spans="1:2" x14ac:dyDescent="0.15">
      <c r="A17171">
        <v>862.00500488281295</v>
      </c>
      <c r="B17171" s="4" t="s">
        <v>3</v>
      </c>
    </row>
    <row r="17172" spans="1:2" x14ac:dyDescent="0.15">
      <c r="A17172">
        <v>862.05505371093795</v>
      </c>
      <c r="B17172" s="4" t="s">
        <v>2</v>
      </c>
    </row>
    <row r="17173" spans="1:2" x14ac:dyDescent="0.15">
      <c r="A17173">
        <v>862.10504150390602</v>
      </c>
      <c r="B17173" s="4" t="s">
        <v>2</v>
      </c>
    </row>
    <row r="17174" spans="1:2" x14ac:dyDescent="0.15">
      <c r="A17174">
        <v>862.15509033203102</v>
      </c>
      <c r="B17174" s="4" t="s">
        <v>3</v>
      </c>
    </row>
    <row r="17175" spans="1:2" x14ac:dyDescent="0.15">
      <c r="A17175">
        <v>862.205078125</v>
      </c>
      <c r="B17175" s="4" t="s">
        <v>2</v>
      </c>
    </row>
    <row r="17176" spans="1:2" x14ac:dyDescent="0.15">
      <c r="A17176">
        <v>862.25500488281295</v>
      </c>
      <c r="B17176" s="4" t="s">
        <v>3</v>
      </c>
    </row>
    <row r="17177" spans="1:2" x14ac:dyDescent="0.15">
      <c r="A17177">
        <v>862.30505371093795</v>
      </c>
      <c r="B17177" s="4" t="s">
        <v>2</v>
      </c>
    </row>
    <row r="17178" spans="1:2" x14ac:dyDescent="0.15">
      <c r="A17178">
        <v>862.35504150390602</v>
      </c>
      <c r="B17178" s="4" t="s">
        <v>3</v>
      </c>
    </row>
    <row r="17179" spans="1:2" x14ac:dyDescent="0.15">
      <c r="A17179">
        <v>862.40496826171898</v>
      </c>
      <c r="B17179" s="4" t="s">
        <v>2</v>
      </c>
    </row>
    <row r="17180" spans="1:2" x14ac:dyDescent="0.15">
      <c r="A17180">
        <v>862.45477294921898</v>
      </c>
      <c r="B17180" s="4" t="s">
        <v>3</v>
      </c>
    </row>
    <row r="17181" spans="1:2" x14ac:dyDescent="0.15">
      <c r="A17181">
        <v>862.50500488281295</v>
      </c>
      <c r="B17181" s="4" t="s">
        <v>2</v>
      </c>
    </row>
    <row r="17182" spans="1:2" x14ac:dyDescent="0.15">
      <c r="A17182">
        <v>862.55499267578102</v>
      </c>
      <c r="B17182" s="4" t="s">
        <v>3</v>
      </c>
    </row>
    <row r="17183" spans="1:2" x14ac:dyDescent="0.15">
      <c r="A17183">
        <v>862.60491943359398</v>
      </c>
      <c r="B17183" s="4" t="s">
        <v>2</v>
      </c>
    </row>
    <row r="17184" spans="1:2" x14ac:dyDescent="0.15">
      <c r="A17184">
        <v>862.655029296875</v>
      </c>
      <c r="B17184" s="4" t="s">
        <v>2</v>
      </c>
    </row>
    <row r="17185" spans="1:2" x14ac:dyDescent="0.15">
      <c r="A17185">
        <v>862.705078125</v>
      </c>
      <c r="B17185" s="4" t="s">
        <v>3</v>
      </c>
    </row>
    <row r="17186" spans="1:2" x14ac:dyDescent="0.15">
      <c r="A17186">
        <v>862.75506591796898</v>
      </c>
      <c r="B17186" s="4" t="s">
        <v>2</v>
      </c>
    </row>
    <row r="17187" spans="1:2" x14ac:dyDescent="0.15">
      <c r="A17187">
        <v>862.80511474609398</v>
      </c>
      <c r="B17187" s="4" t="s">
        <v>3</v>
      </c>
    </row>
    <row r="17188" spans="1:2" x14ac:dyDescent="0.15">
      <c r="A17188">
        <v>862.85504150390602</v>
      </c>
      <c r="B17188" s="4" t="s">
        <v>2</v>
      </c>
    </row>
    <row r="17189" spans="1:2" x14ac:dyDescent="0.15">
      <c r="A17189">
        <v>862.905029296875</v>
      </c>
      <c r="B17189" s="4" t="s">
        <v>3</v>
      </c>
    </row>
    <row r="17190" spans="1:2" x14ac:dyDescent="0.15">
      <c r="A17190">
        <v>862.955078125</v>
      </c>
      <c r="B17190" s="4" t="s">
        <v>2</v>
      </c>
    </row>
    <row r="17191" spans="1:2" x14ac:dyDescent="0.15">
      <c r="A17191">
        <v>863.00500488281295</v>
      </c>
      <c r="B17191" s="4" t="s">
        <v>3</v>
      </c>
    </row>
    <row r="17192" spans="1:2" x14ac:dyDescent="0.15">
      <c r="A17192">
        <v>863.05499267578102</v>
      </c>
      <c r="B17192" s="4" t="s">
        <v>2</v>
      </c>
    </row>
    <row r="17193" spans="1:2" x14ac:dyDescent="0.15">
      <c r="A17193">
        <v>863.10504150390602</v>
      </c>
      <c r="B17193" s="4" t="s">
        <v>3</v>
      </c>
    </row>
    <row r="17194" spans="1:2" x14ac:dyDescent="0.15">
      <c r="A17194">
        <v>863.155029296875</v>
      </c>
      <c r="B17194" s="4" t="s">
        <v>2</v>
      </c>
    </row>
    <row r="17195" spans="1:2" x14ac:dyDescent="0.15">
      <c r="A17195">
        <v>863.205078125</v>
      </c>
      <c r="B17195" s="4" t="s">
        <v>2</v>
      </c>
    </row>
    <row r="17196" spans="1:2" x14ac:dyDescent="0.15">
      <c r="A17196">
        <v>863.25494384765602</v>
      </c>
      <c r="B17196" s="4" t="s">
        <v>3</v>
      </c>
    </row>
    <row r="17197" spans="1:2" x14ac:dyDescent="0.15">
      <c r="A17197">
        <v>863.30499267578102</v>
      </c>
      <c r="B17197" s="4" t="s">
        <v>2</v>
      </c>
    </row>
    <row r="17198" spans="1:2" x14ac:dyDescent="0.15">
      <c r="A17198">
        <v>863.35498046875</v>
      </c>
      <c r="B17198" s="4" t="s">
        <v>3</v>
      </c>
    </row>
    <row r="17199" spans="1:2" x14ac:dyDescent="0.15">
      <c r="A17199">
        <v>863.405029296875</v>
      </c>
      <c r="B17199" s="4" t="s">
        <v>2</v>
      </c>
    </row>
    <row r="17200" spans="1:2" x14ac:dyDescent="0.15">
      <c r="A17200">
        <v>863.45501708984398</v>
      </c>
      <c r="B17200" s="4" t="s">
        <v>3</v>
      </c>
    </row>
    <row r="17201" spans="1:2" x14ac:dyDescent="0.15">
      <c r="A17201">
        <v>863.50506591796898</v>
      </c>
      <c r="B17201" s="4" t="s">
        <v>2</v>
      </c>
    </row>
    <row r="17202" spans="1:2" x14ac:dyDescent="0.15">
      <c r="A17202">
        <v>863.55505371093795</v>
      </c>
      <c r="B17202" s="4" t="s">
        <v>3</v>
      </c>
    </row>
    <row r="17203" spans="1:2" x14ac:dyDescent="0.15">
      <c r="A17203">
        <v>863.60498046875</v>
      </c>
      <c r="B17203" s="4" t="s">
        <v>2</v>
      </c>
    </row>
    <row r="17204" spans="1:2" x14ac:dyDescent="0.15">
      <c r="A17204">
        <v>863.65490722656295</v>
      </c>
      <c r="B17204" s="4" t="s">
        <v>3</v>
      </c>
    </row>
    <row r="17205" spans="1:2" x14ac:dyDescent="0.15">
      <c r="A17205">
        <v>863.704833984375</v>
      </c>
      <c r="B17205" s="4" t="s">
        <v>2</v>
      </c>
    </row>
    <row r="17206" spans="1:2" x14ac:dyDescent="0.15">
      <c r="A17206">
        <v>863.75482177734398</v>
      </c>
      <c r="B17206" s="4" t="s">
        <v>2</v>
      </c>
    </row>
    <row r="17207" spans="1:2" x14ac:dyDescent="0.15">
      <c r="A17207">
        <v>863.80499267578102</v>
      </c>
      <c r="B17207" s="4" t="s">
        <v>3</v>
      </c>
    </row>
    <row r="17208" spans="1:2" x14ac:dyDescent="0.15">
      <c r="A17208">
        <v>863.85498046875</v>
      </c>
      <c r="B17208" s="4" t="s">
        <v>2</v>
      </c>
    </row>
    <row r="17209" spans="1:2" x14ac:dyDescent="0.15">
      <c r="A17209">
        <v>863.905029296875</v>
      </c>
      <c r="B17209" s="4" t="s">
        <v>3</v>
      </c>
    </row>
    <row r="17210" spans="1:2" x14ac:dyDescent="0.15">
      <c r="A17210">
        <v>863.95501708984398</v>
      </c>
      <c r="B17210" s="4" t="s">
        <v>2</v>
      </c>
    </row>
    <row r="17211" spans="1:2" x14ac:dyDescent="0.15">
      <c r="A17211">
        <v>864.005126953125</v>
      </c>
      <c r="B17211" s="4" t="s">
        <v>3</v>
      </c>
    </row>
    <row r="17212" spans="1:2" x14ac:dyDescent="0.15">
      <c r="A17212">
        <v>864.05505371093795</v>
      </c>
      <c r="B17212" s="4" t="s">
        <v>2</v>
      </c>
    </row>
    <row r="17213" spans="1:2" x14ac:dyDescent="0.15">
      <c r="A17213">
        <v>864.10510253906295</v>
      </c>
      <c r="B17213" s="4" t="s">
        <v>3</v>
      </c>
    </row>
    <row r="17214" spans="1:2" x14ac:dyDescent="0.15">
      <c r="A17214">
        <v>864.15496826171898</v>
      </c>
      <c r="B17214" s="4" t="s">
        <v>2</v>
      </c>
    </row>
    <row r="17215" spans="1:2" x14ac:dyDescent="0.15">
      <c r="A17215">
        <v>864.20501708984398</v>
      </c>
      <c r="B17215" s="4" t="s">
        <v>3</v>
      </c>
    </row>
    <row r="17216" spans="1:2" x14ac:dyDescent="0.15">
      <c r="A17216">
        <v>864.25500488281295</v>
      </c>
      <c r="B17216" s="4" t="s">
        <v>2</v>
      </c>
    </row>
    <row r="17217" spans="1:2" x14ac:dyDescent="0.15">
      <c r="A17217">
        <v>864.30505371093795</v>
      </c>
      <c r="B17217" s="4" t="s">
        <v>2</v>
      </c>
    </row>
    <row r="17218" spans="1:2" x14ac:dyDescent="0.15">
      <c r="A17218">
        <v>864.35504150390602</v>
      </c>
      <c r="B17218" s="4" t="s">
        <v>3</v>
      </c>
    </row>
    <row r="17219" spans="1:2" x14ac:dyDescent="0.15">
      <c r="A17219">
        <v>864.40509033203102</v>
      </c>
      <c r="B17219" s="4" t="s">
        <v>2</v>
      </c>
    </row>
    <row r="17220" spans="1:2" x14ac:dyDescent="0.15">
      <c r="A17220">
        <v>864.45501708984398</v>
      </c>
      <c r="B17220" s="4" t="s">
        <v>3</v>
      </c>
    </row>
    <row r="17221" spans="1:2" x14ac:dyDescent="0.15">
      <c r="A17221">
        <v>864.50500488281295</v>
      </c>
      <c r="B17221" s="4" t="s">
        <v>2</v>
      </c>
    </row>
    <row r="17222" spans="1:2" x14ac:dyDescent="0.15">
      <c r="A17222">
        <v>864.55505371093795</v>
      </c>
      <c r="B17222" s="4" t="s">
        <v>3</v>
      </c>
    </row>
    <row r="17223" spans="1:2" x14ac:dyDescent="0.15">
      <c r="A17223">
        <v>864.60504150390602</v>
      </c>
      <c r="B17223" s="4" t="s">
        <v>2</v>
      </c>
    </row>
    <row r="17224" spans="1:2" x14ac:dyDescent="0.15">
      <c r="A17224">
        <v>864.65509033203102</v>
      </c>
      <c r="B17224" s="4" t="s">
        <v>3</v>
      </c>
    </row>
    <row r="17225" spans="1:2" x14ac:dyDescent="0.15">
      <c r="A17225">
        <v>864.705078125</v>
      </c>
      <c r="B17225" s="4" t="s">
        <v>2</v>
      </c>
    </row>
    <row r="17226" spans="1:2" x14ac:dyDescent="0.15">
      <c r="A17226">
        <v>864.75500488281295</v>
      </c>
      <c r="B17226" s="4" t="s">
        <v>3</v>
      </c>
    </row>
    <row r="17227" spans="1:2" x14ac:dyDescent="0.15">
      <c r="A17227">
        <v>864.80505371093795</v>
      </c>
      <c r="B17227" s="4" t="s">
        <v>2</v>
      </c>
    </row>
    <row r="17228" spans="1:2" x14ac:dyDescent="0.15">
      <c r="A17228">
        <v>864.85455322265602</v>
      </c>
      <c r="B17228" s="4" t="s">
        <v>2</v>
      </c>
    </row>
    <row r="17229" spans="1:2" x14ac:dyDescent="0.15">
      <c r="A17229">
        <v>864.90509033203102</v>
      </c>
      <c r="B17229" s="4" t="s">
        <v>3</v>
      </c>
    </row>
    <row r="17230" spans="1:2" x14ac:dyDescent="0.15">
      <c r="A17230">
        <v>864.95489501953102</v>
      </c>
      <c r="B17230" s="4" t="s">
        <v>2</v>
      </c>
    </row>
    <row r="17231" spans="1:2" x14ac:dyDescent="0.15">
      <c r="A17231">
        <v>865.005126953125</v>
      </c>
      <c r="B17231" s="4" t="s">
        <v>3</v>
      </c>
    </row>
    <row r="17232" spans="1:2" x14ac:dyDescent="0.15">
      <c r="A17232">
        <v>865.05499267578102</v>
      </c>
      <c r="B17232" s="4" t="s">
        <v>2</v>
      </c>
    </row>
    <row r="17233" spans="1:2" x14ac:dyDescent="0.15">
      <c r="A17233">
        <v>865.10504150390602</v>
      </c>
      <c r="B17233" s="4" t="s">
        <v>3</v>
      </c>
    </row>
    <row r="17234" spans="1:2" x14ac:dyDescent="0.15">
      <c r="A17234">
        <v>865.155029296875</v>
      </c>
      <c r="B17234" s="4" t="s">
        <v>2</v>
      </c>
    </row>
    <row r="17235" spans="1:2" x14ac:dyDescent="0.15">
      <c r="A17235">
        <v>865.20495605468795</v>
      </c>
      <c r="B17235" s="4" t="s">
        <v>3</v>
      </c>
    </row>
    <row r="17236" spans="1:2" x14ac:dyDescent="0.15">
      <c r="A17236">
        <v>865.25500488281295</v>
      </c>
      <c r="B17236" s="4" t="s">
        <v>2</v>
      </c>
    </row>
    <row r="17237" spans="1:2" x14ac:dyDescent="0.15">
      <c r="A17237">
        <v>865.30499267578102</v>
      </c>
      <c r="B17237" s="4" t="s">
        <v>3</v>
      </c>
    </row>
    <row r="17238" spans="1:2" x14ac:dyDescent="0.15">
      <c r="A17238">
        <v>865.35516357421898</v>
      </c>
      <c r="B17238" s="4" t="s">
        <v>2</v>
      </c>
    </row>
    <row r="17239" spans="1:2" x14ac:dyDescent="0.15">
      <c r="A17239">
        <v>865.405029296875</v>
      </c>
      <c r="B17239" s="4" t="s">
        <v>2</v>
      </c>
    </row>
    <row r="17240" spans="1:2" x14ac:dyDescent="0.15">
      <c r="A17240">
        <v>865.455078125</v>
      </c>
      <c r="B17240" s="4" t="s">
        <v>3</v>
      </c>
    </row>
    <row r="17241" spans="1:2" x14ac:dyDescent="0.15">
      <c r="A17241">
        <v>865.50506591796898</v>
      </c>
      <c r="B17241" s="4" t="s">
        <v>2</v>
      </c>
    </row>
    <row r="17242" spans="1:2" x14ac:dyDescent="0.15">
      <c r="A17242">
        <v>865.55499267578102</v>
      </c>
      <c r="B17242" s="4" t="s">
        <v>3</v>
      </c>
    </row>
    <row r="17243" spans="1:2" x14ac:dyDescent="0.15">
      <c r="A17243">
        <v>865.60491943359398</v>
      </c>
      <c r="B17243" s="4" t="s">
        <v>2</v>
      </c>
    </row>
    <row r="17244" spans="1:2" x14ac:dyDescent="0.15">
      <c r="A17244">
        <v>865.655029296875</v>
      </c>
      <c r="B17244" s="4" t="s">
        <v>3</v>
      </c>
    </row>
    <row r="17245" spans="1:2" x14ac:dyDescent="0.15">
      <c r="A17245">
        <v>865.705078125</v>
      </c>
      <c r="B17245" s="4" t="s">
        <v>2</v>
      </c>
    </row>
    <row r="17246" spans="1:2" x14ac:dyDescent="0.15">
      <c r="A17246">
        <v>865.75506591796898</v>
      </c>
      <c r="B17246" s="4" t="s">
        <v>3</v>
      </c>
    </row>
    <row r="17247" spans="1:2" x14ac:dyDescent="0.15">
      <c r="A17247">
        <v>865.80511474609398</v>
      </c>
      <c r="B17247" s="4" t="s">
        <v>2</v>
      </c>
    </row>
    <row r="17248" spans="1:2" x14ac:dyDescent="0.15">
      <c r="A17248">
        <v>865.85498046875</v>
      </c>
      <c r="B17248" s="4" t="s">
        <v>3</v>
      </c>
    </row>
    <row r="17249" spans="1:2" x14ac:dyDescent="0.15">
      <c r="A17249">
        <v>865.905029296875</v>
      </c>
      <c r="B17249" s="4" t="s">
        <v>2</v>
      </c>
    </row>
    <row r="17250" spans="1:2" x14ac:dyDescent="0.15">
      <c r="A17250">
        <v>865.955078125</v>
      </c>
      <c r="B17250" s="4" t="s">
        <v>2</v>
      </c>
    </row>
    <row r="17251" spans="1:2" x14ac:dyDescent="0.15">
      <c r="A17251">
        <v>866.0048828125</v>
      </c>
      <c r="B17251" s="4" t="s">
        <v>3</v>
      </c>
    </row>
    <row r="17252" spans="1:2" x14ac:dyDescent="0.15">
      <c r="A17252">
        <v>866.05499267578102</v>
      </c>
      <c r="B17252" s="4" t="s">
        <v>2</v>
      </c>
    </row>
    <row r="17253" spans="1:2" x14ac:dyDescent="0.15">
      <c r="A17253">
        <v>866.10498046875</v>
      </c>
      <c r="B17253" s="4" t="s">
        <v>3</v>
      </c>
    </row>
    <row r="17254" spans="1:2" x14ac:dyDescent="0.15">
      <c r="A17254">
        <v>866.15460205078102</v>
      </c>
      <c r="B17254" s="4" t="s">
        <v>2</v>
      </c>
    </row>
    <row r="17255" spans="1:2" x14ac:dyDescent="0.15">
      <c r="A17255">
        <v>866.20501708984398</v>
      </c>
      <c r="B17255" s="4" t="s">
        <v>3</v>
      </c>
    </row>
    <row r="17256" spans="1:2" x14ac:dyDescent="0.15">
      <c r="A17256">
        <v>866.25506591796898</v>
      </c>
      <c r="B17256" s="4" t="s">
        <v>2</v>
      </c>
    </row>
    <row r="17257" spans="1:2" x14ac:dyDescent="0.15">
      <c r="A17257">
        <v>866.30505371093795</v>
      </c>
      <c r="B17257" s="4" t="s">
        <v>3</v>
      </c>
    </row>
    <row r="17258" spans="1:2" x14ac:dyDescent="0.15">
      <c r="A17258">
        <v>866.35510253906295</v>
      </c>
      <c r="B17258" s="4" t="s">
        <v>2</v>
      </c>
    </row>
    <row r="17259" spans="1:2" x14ac:dyDescent="0.15">
      <c r="A17259">
        <v>866.405029296875</v>
      </c>
      <c r="B17259" s="4" t="s">
        <v>3</v>
      </c>
    </row>
    <row r="17260" spans="1:2" x14ac:dyDescent="0.15">
      <c r="A17260">
        <v>866.45501708984398</v>
      </c>
      <c r="B17260" s="4" t="s">
        <v>2</v>
      </c>
    </row>
    <row r="17261" spans="1:2" x14ac:dyDescent="0.15">
      <c r="A17261">
        <v>866.50506591796898</v>
      </c>
      <c r="B17261" s="4" t="s">
        <v>2</v>
      </c>
    </row>
    <row r="17262" spans="1:2" x14ac:dyDescent="0.15">
      <c r="A17262">
        <v>866.55505371093795</v>
      </c>
      <c r="B17262" s="4" t="s">
        <v>3</v>
      </c>
    </row>
    <row r="17263" spans="1:2" x14ac:dyDescent="0.15">
      <c r="A17263">
        <v>866.60498046875</v>
      </c>
      <c r="B17263" s="4" t="s">
        <v>2</v>
      </c>
    </row>
    <row r="17264" spans="1:2" x14ac:dyDescent="0.15">
      <c r="A17264">
        <v>866.655029296875</v>
      </c>
      <c r="B17264" s="4" t="s">
        <v>3</v>
      </c>
    </row>
    <row r="17265" spans="1:2" x14ac:dyDescent="0.15">
      <c r="A17265">
        <v>866.70501708984398</v>
      </c>
      <c r="B17265" s="4" t="s">
        <v>2</v>
      </c>
    </row>
    <row r="17266" spans="1:2" x14ac:dyDescent="0.15">
      <c r="A17266">
        <v>866.75506591796898</v>
      </c>
      <c r="B17266" s="4" t="s">
        <v>3</v>
      </c>
    </row>
    <row r="17267" spans="1:2" x14ac:dyDescent="0.15">
      <c r="A17267">
        <v>866.804931640625</v>
      </c>
      <c r="B17267" s="4" t="s">
        <v>2</v>
      </c>
    </row>
    <row r="17268" spans="1:2" x14ac:dyDescent="0.15">
      <c r="A17268">
        <v>866.85498046875</v>
      </c>
      <c r="B17268" s="4" t="s">
        <v>3</v>
      </c>
    </row>
    <row r="17269" spans="1:2" x14ac:dyDescent="0.15">
      <c r="A17269">
        <v>866.90496826171898</v>
      </c>
      <c r="B17269" s="4" t="s">
        <v>2</v>
      </c>
    </row>
    <row r="17270" spans="1:2" x14ac:dyDescent="0.15">
      <c r="A17270">
        <v>866.95513916015602</v>
      </c>
      <c r="B17270" s="4" t="s">
        <v>3</v>
      </c>
    </row>
    <row r="17271" spans="1:2" x14ac:dyDescent="0.15">
      <c r="A17271">
        <v>867.00500488281295</v>
      </c>
      <c r="B17271" s="4" t="s">
        <v>2</v>
      </c>
    </row>
    <row r="17272" spans="1:2" x14ac:dyDescent="0.15">
      <c r="A17272">
        <v>867.05505371093795</v>
      </c>
      <c r="B17272" s="4" t="s">
        <v>2</v>
      </c>
    </row>
    <row r="17273" spans="1:2" x14ac:dyDescent="0.15">
      <c r="A17273">
        <v>867.10504150390602</v>
      </c>
      <c r="B17273" s="4" t="s">
        <v>3</v>
      </c>
    </row>
    <row r="17274" spans="1:2" x14ac:dyDescent="0.15">
      <c r="A17274">
        <v>867.15496826171898</v>
      </c>
      <c r="B17274" s="4" t="s">
        <v>2</v>
      </c>
    </row>
    <row r="17275" spans="1:2" x14ac:dyDescent="0.15">
      <c r="A17275">
        <v>867.20477294921898</v>
      </c>
      <c r="B17275" s="4" t="s">
        <v>3</v>
      </c>
    </row>
    <row r="17276" spans="1:2" x14ac:dyDescent="0.15">
      <c r="A17276">
        <v>867.25439453125</v>
      </c>
      <c r="B17276" s="4" t="s">
        <v>2</v>
      </c>
    </row>
    <row r="17277" spans="1:2" x14ac:dyDescent="0.15">
      <c r="A17277">
        <v>867.30505371093795</v>
      </c>
      <c r="B17277" s="4" t="s">
        <v>3</v>
      </c>
    </row>
    <row r="17278" spans="1:2" x14ac:dyDescent="0.15">
      <c r="A17278">
        <v>867.35504150390602</v>
      </c>
      <c r="B17278" s="4" t="s">
        <v>2</v>
      </c>
    </row>
    <row r="17279" spans="1:2" x14ac:dyDescent="0.15">
      <c r="A17279">
        <v>867.40496826171898</v>
      </c>
      <c r="B17279" s="4" t="s">
        <v>3</v>
      </c>
    </row>
    <row r="17280" spans="1:2" x14ac:dyDescent="0.15">
      <c r="A17280">
        <v>867.45501708984398</v>
      </c>
      <c r="B17280" s="4" t="s">
        <v>2</v>
      </c>
    </row>
    <row r="17281" spans="1:2" x14ac:dyDescent="0.15">
      <c r="A17281">
        <v>867.50500488281295</v>
      </c>
      <c r="B17281" s="4" t="s">
        <v>3</v>
      </c>
    </row>
    <row r="17282" spans="1:2" x14ac:dyDescent="0.15">
      <c r="A17282">
        <v>867.55505371093795</v>
      </c>
      <c r="B17282" s="4" t="s">
        <v>2</v>
      </c>
    </row>
    <row r="17283" spans="1:2" x14ac:dyDescent="0.15">
      <c r="A17283">
        <v>867.60491943359398</v>
      </c>
      <c r="B17283" s="4" t="s">
        <v>2</v>
      </c>
    </row>
    <row r="17284" spans="1:2" x14ac:dyDescent="0.15">
      <c r="A17284">
        <v>867.65509033203102</v>
      </c>
      <c r="B17284" s="4" t="s">
        <v>3</v>
      </c>
    </row>
    <row r="17285" spans="1:2" x14ac:dyDescent="0.15">
      <c r="A17285">
        <v>867.70495605468795</v>
      </c>
      <c r="B17285" s="4" t="s">
        <v>2</v>
      </c>
    </row>
    <row r="17286" spans="1:2" x14ac:dyDescent="0.15">
      <c r="A17286">
        <v>867.75500488281295</v>
      </c>
      <c r="B17286" s="4" t="s">
        <v>3</v>
      </c>
    </row>
    <row r="17287" spans="1:2" x14ac:dyDescent="0.15">
      <c r="A17287">
        <v>867.80499267578102</v>
      </c>
      <c r="B17287" s="4" t="s">
        <v>2</v>
      </c>
    </row>
    <row r="17288" spans="1:2" x14ac:dyDescent="0.15">
      <c r="A17288">
        <v>867.85504150390602</v>
      </c>
      <c r="B17288" s="4" t="s">
        <v>3</v>
      </c>
    </row>
    <row r="17289" spans="1:2" x14ac:dyDescent="0.15">
      <c r="A17289">
        <v>867.905029296875</v>
      </c>
      <c r="B17289" s="4" t="s">
        <v>2</v>
      </c>
    </row>
    <row r="17290" spans="1:2" x14ac:dyDescent="0.15">
      <c r="A17290">
        <v>867.95495605468795</v>
      </c>
      <c r="B17290" s="4" t="s">
        <v>3</v>
      </c>
    </row>
    <row r="17291" spans="1:2" x14ac:dyDescent="0.15">
      <c r="A17291">
        <v>868.00500488281295</v>
      </c>
      <c r="B17291" s="4" t="s">
        <v>2</v>
      </c>
    </row>
    <row r="17292" spans="1:2" x14ac:dyDescent="0.15">
      <c r="A17292">
        <v>868.05499267578102</v>
      </c>
      <c r="B17292" s="4" t="s">
        <v>3</v>
      </c>
    </row>
    <row r="17293" spans="1:2" x14ac:dyDescent="0.15">
      <c r="A17293">
        <v>868.10491943359398</v>
      </c>
      <c r="B17293" s="4" t="s">
        <v>2</v>
      </c>
    </row>
    <row r="17294" spans="1:2" x14ac:dyDescent="0.15">
      <c r="A17294">
        <v>868.15496826171898</v>
      </c>
      <c r="B17294" s="4" t="s">
        <v>2</v>
      </c>
    </row>
    <row r="17295" spans="1:2" x14ac:dyDescent="0.15">
      <c r="A17295">
        <v>868.205078125</v>
      </c>
      <c r="B17295" s="4" t="s">
        <v>3</v>
      </c>
    </row>
    <row r="17296" spans="1:2" x14ac:dyDescent="0.15">
      <c r="A17296">
        <v>868.25500488281295</v>
      </c>
      <c r="B17296" s="4" t="s">
        <v>2</v>
      </c>
    </row>
    <row r="17297" spans="1:2" x14ac:dyDescent="0.15">
      <c r="A17297">
        <v>868.30511474609398</v>
      </c>
      <c r="B17297" s="4" t="s">
        <v>3</v>
      </c>
    </row>
    <row r="17298" spans="1:2" x14ac:dyDescent="0.15">
      <c r="A17298">
        <v>868.35479736328102</v>
      </c>
      <c r="B17298" s="4" t="s">
        <v>2</v>
      </c>
    </row>
    <row r="17299" spans="1:2" x14ac:dyDescent="0.15">
      <c r="A17299">
        <v>868.404541015625</v>
      </c>
      <c r="B17299" s="4" t="s">
        <v>3</v>
      </c>
    </row>
    <row r="17300" spans="1:2" x14ac:dyDescent="0.15">
      <c r="A17300">
        <v>868.45471191406295</v>
      </c>
      <c r="B17300" s="4" t="s">
        <v>2</v>
      </c>
    </row>
    <row r="17301" spans="1:2" x14ac:dyDescent="0.15">
      <c r="A17301">
        <v>868.5048828125</v>
      </c>
      <c r="B17301" s="4" t="s">
        <v>3</v>
      </c>
    </row>
    <row r="17302" spans="1:2" x14ac:dyDescent="0.15">
      <c r="A17302">
        <v>868.55499267578102</v>
      </c>
      <c r="B17302" s="4" t="s">
        <v>2</v>
      </c>
    </row>
    <row r="17303" spans="1:2" x14ac:dyDescent="0.15">
      <c r="A17303">
        <v>868.60498046875</v>
      </c>
      <c r="B17303" s="4" t="s">
        <v>3</v>
      </c>
    </row>
    <row r="17304" spans="1:2" x14ac:dyDescent="0.15">
      <c r="A17304">
        <v>868.655029296875</v>
      </c>
      <c r="B17304" s="4" t="s">
        <v>2</v>
      </c>
    </row>
    <row r="17305" spans="1:2" x14ac:dyDescent="0.15">
      <c r="A17305">
        <v>868.70501708984398</v>
      </c>
      <c r="B17305" s="4" t="s">
        <v>2</v>
      </c>
    </row>
    <row r="17306" spans="1:2" x14ac:dyDescent="0.15">
      <c r="A17306">
        <v>868.75506591796898</v>
      </c>
      <c r="B17306" s="4" t="s">
        <v>3</v>
      </c>
    </row>
    <row r="17307" spans="1:2" x14ac:dyDescent="0.15">
      <c r="A17307">
        <v>868.80499267578102</v>
      </c>
      <c r="B17307" s="4" t="s">
        <v>2</v>
      </c>
    </row>
    <row r="17308" spans="1:2" x14ac:dyDescent="0.15">
      <c r="A17308">
        <v>868.85498046875</v>
      </c>
      <c r="B17308" s="4" t="s">
        <v>3</v>
      </c>
    </row>
    <row r="17309" spans="1:2" x14ac:dyDescent="0.15">
      <c r="A17309">
        <v>868.905029296875</v>
      </c>
      <c r="B17309" s="4" t="s">
        <v>2</v>
      </c>
    </row>
    <row r="17310" spans="1:2" x14ac:dyDescent="0.15">
      <c r="A17310">
        <v>868.95501708984398</v>
      </c>
      <c r="B17310" s="4" t="s">
        <v>3</v>
      </c>
    </row>
    <row r="17311" spans="1:2" x14ac:dyDescent="0.15">
      <c r="A17311">
        <v>869.00506591796898</v>
      </c>
      <c r="B17311" s="4" t="s">
        <v>2</v>
      </c>
    </row>
    <row r="17312" spans="1:2" x14ac:dyDescent="0.15">
      <c r="A17312">
        <v>869.05505371093795</v>
      </c>
      <c r="B17312" s="4" t="s">
        <v>3</v>
      </c>
    </row>
    <row r="17313" spans="1:2" x14ac:dyDescent="0.15">
      <c r="A17313">
        <v>869.10498046875</v>
      </c>
      <c r="B17313" s="4" t="s">
        <v>2</v>
      </c>
    </row>
    <row r="17314" spans="1:2" x14ac:dyDescent="0.15">
      <c r="A17314">
        <v>869.155029296875</v>
      </c>
      <c r="B17314" s="4" t="s">
        <v>3</v>
      </c>
    </row>
    <row r="17315" spans="1:2" x14ac:dyDescent="0.15">
      <c r="A17315">
        <v>869.20501708984398</v>
      </c>
      <c r="B17315" s="4" t="s">
        <v>2</v>
      </c>
    </row>
    <row r="17316" spans="1:2" x14ac:dyDescent="0.15">
      <c r="A17316">
        <v>869.25506591796898</v>
      </c>
      <c r="B17316" s="4" t="s">
        <v>2</v>
      </c>
    </row>
    <row r="17317" spans="1:2" x14ac:dyDescent="0.15">
      <c r="A17317">
        <v>869.30505371093795</v>
      </c>
      <c r="B17317" s="4" t="s">
        <v>3</v>
      </c>
    </row>
    <row r="17318" spans="1:2" x14ac:dyDescent="0.15">
      <c r="A17318">
        <v>869.35498046875</v>
      </c>
      <c r="B17318" s="4" t="s">
        <v>2</v>
      </c>
    </row>
    <row r="17319" spans="1:2" x14ac:dyDescent="0.15">
      <c r="A17319">
        <v>869.40496826171898</v>
      </c>
      <c r="B17319" s="4" t="s">
        <v>3</v>
      </c>
    </row>
    <row r="17320" spans="1:2" x14ac:dyDescent="0.15">
      <c r="A17320">
        <v>869.45501708984398</v>
      </c>
      <c r="B17320" s="4" t="s">
        <v>2</v>
      </c>
    </row>
    <row r="17321" spans="1:2" x14ac:dyDescent="0.15">
      <c r="A17321">
        <v>869.50500488281295</v>
      </c>
      <c r="B17321" s="4" t="s">
        <v>3</v>
      </c>
    </row>
    <row r="17322" spans="1:2" x14ac:dyDescent="0.15">
      <c r="A17322">
        <v>869.55487060546898</v>
      </c>
      <c r="B17322" s="4" t="s">
        <v>2</v>
      </c>
    </row>
    <row r="17323" spans="1:2" x14ac:dyDescent="0.15">
      <c r="A17323">
        <v>869.60498046875</v>
      </c>
      <c r="B17323" s="4" t="s">
        <v>3</v>
      </c>
    </row>
    <row r="17324" spans="1:2" x14ac:dyDescent="0.15">
      <c r="A17324">
        <v>869.65496826171898</v>
      </c>
      <c r="B17324" s="4" t="s">
        <v>2</v>
      </c>
    </row>
    <row r="17325" spans="1:2" x14ac:dyDescent="0.15">
      <c r="A17325">
        <v>869.70477294921898</v>
      </c>
      <c r="B17325" s="4" t="s">
        <v>3</v>
      </c>
    </row>
    <row r="17326" spans="1:2" x14ac:dyDescent="0.15">
      <c r="A17326">
        <v>869.75494384765602</v>
      </c>
      <c r="B17326" s="4" t="s">
        <v>2</v>
      </c>
    </row>
    <row r="17327" spans="1:2" x14ac:dyDescent="0.15">
      <c r="A17327">
        <v>869.804931640625</v>
      </c>
      <c r="B17327" s="4" t="s">
        <v>2</v>
      </c>
    </row>
    <row r="17328" spans="1:2" x14ac:dyDescent="0.15">
      <c r="A17328">
        <v>869.85504150390602</v>
      </c>
      <c r="B17328" s="4" t="s">
        <v>3</v>
      </c>
    </row>
    <row r="17329" spans="1:2" x14ac:dyDescent="0.15">
      <c r="A17329">
        <v>869.90509033203102</v>
      </c>
      <c r="B17329" s="4" t="s">
        <v>2</v>
      </c>
    </row>
    <row r="17330" spans="1:2" x14ac:dyDescent="0.15">
      <c r="A17330">
        <v>869.95501708984398</v>
      </c>
      <c r="B17330" s="4" t="s">
        <v>3</v>
      </c>
    </row>
    <row r="17331" spans="1:2" x14ac:dyDescent="0.15">
      <c r="A17331">
        <v>870.00500488281295</v>
      </c>
      <c r="B17331" s="4" t="s">
        <v>2</v>
      </c>
    </row>
    <row r="17332" spans="1:2" x14ac:dyDescent="0.15">
      <c r="A17332">
        <v>870.05505371093795</v>
      </c>
      <c r="B17332" s="4" t="s">
        <v>3</v>
      </c>
    </row>
    <row r="17333" spans="1:2" x14ac:dyDescent="0.15">
      <c r="A17333">
        <v>870.10491943359398</v>
      </c>
      <c r="B17333" s="4" t="s">
        <v>2</v>
      </c>
    </row>
    <row r="17334" spans="1:2" x14ac:dyDescent="0.15">
      <c r="A17334">
        <v>870.15496826171898</v>
      </c>
      <c r="B17334" s="4" t="s">
        <v>3</v>
      </c>
    </row>
    <row r="17335" spans="1:2" x14ac:dyDescent="0.15">
      <c r="A17335">
        <v>870.20495605468795</v>
      </c>
      <c r="B17335" s="4" t="s">
        <v>2</v>
      </c>
    </row>
    <row r="17336" spans="1:2" x14ac:dyDescent="0.15">
      <c r="A17336">
        <v>870.25500488281295</v>
      </c>
      <c r="B17336" s="4" t="s">
        <v>3</v>
      </c>
    </row>
    <row r="17337" spans="1:2" x14ac:dyDescent="0.15">
      <c r="A17337">
        <v>870.30499267578102</v>
      </c>
      <c r="B17337" s="4" t="s">
        <v>2</v>
      </c>
    </row>
    <row r="17338" spans="1:2" x14ac:dyDescent="0.15">
      <c r="A17338">
        <v>870.35491943359398</v>
      </c>
      <c r="B17338" s="4" t="s">
        <v>2</v>
      </c>
    </row>
    <row r="17339" spans="1:2" x14ac:dyDescent="0.15">
      <c r="A17339">
        <v>870.40509033203102</v>
      </c>
      <c r="B17339" s="4" t="s">
        <v>3</v>
      </c>
    </row>
    <row r="17340" spans="1:2" x14ac:dyDescent="0.15">
      <c r="A17340">
        <v>870.45495605468795</v>
      </c>
      <c r="B17340" s="4" t="s">
        <v>2</v>
      </c>
    </row>
    <row r="17341" spans="1:2" x14ac:dyDescent="0.15">
      <c r="A17341">
        <v>870.50500488281295</v>
      </c>
      <c r="B17341" s="4" t="s">
        <v>3</v>
      </c>
    </row>
    <row r="17342" spans="1:2" x14ac:dyDescent="0.15">
      <c r="A17342">
        <v>870.55499267578102</v>
      </c>
      <c r="B17342" s="4" t="s">
        <v>2</v>
      </c>
    </row>
    <row r="17343" spans="1:2" x14ac:dyDescent="0.15">
      <c r="A17343">
        <v>870.60504150390602</v>
      </c>
      <c r="B17343" s="4" t="s">
        <v>3</v>
      </c>
    </row>
    <row r="17344" spans="1:2" x14ac:dyDescent="0.15">
      <c r="A17344">
        <v>870.655029296875</v>
      </c>
      <c r="B17344" s="4" t="s">
        <v>2</v>
      </c>
    </row>
    <row r="17345" spans="1:2" x14ac:dyDescent="0.15">
      <c r="A17345">
        <v>870.70495605468795</v>
      </c>
      <c r="B17345" s="4" t="s">
        <v>3</v>
      </c>
    </row>
    <row r="17346" spans="1:2" x14ac:dyDescent="0.15">
      <c r="A17346">
        <v>870.75476074218795</v>
      </c>
      <c r="B17346" s="4" t="s">
        <v>2</v>
      </c>
    </row>
    <row r="17347" spans="1:2" x14ac:dyDescent="0.15">
      <c r="A17347">
        <v>870.80499267578102</v>
      </c>
      <c r="B17347" s="4" t="s">
        <v>3</v>
      </c>
    </row>
    <row r="17348" spans="1:2" x14ac:dyDescent="0.15">
      <c r="A17348">
        <v>870.85491943359398</v>
      </c>
      <c r="B17348" s="4" t="s">
        <v>2</v>
      </c>
    </row>
    <row r="17349" spans="1:2" x14ac:dyDescent="0.15">
      <c r="A17349">
        <v>870.90484619140602</v>
      </c>
      <c r="B17349" s="4" t="s">
        <v>2</v>
      </c>
    </row>
    <row r="17350" spans="1:2" x14ac:dyDescent="0.15">
      <c r="A17350">
        <v>870.95495605468795</v>
      </c>
      <c r="B17350" s="4" t="s">
        <v>3</v>
      </c>
    </row>
    <row r="17351" spans="1:2" x14ac:dyDescent="0.15">
      <c r="A17351">
        <v>871.00537109375</v>
      </c>
      <c r="B17351" s="4" t="s">
        <v>2</v>
      </c>
    </row>
    <row r="17352" spans="1:2" x14ac:dyDescent="0.15">
      <c r="A17352">
        <v>871.05499267578102</v>
      </c>
      <c r="B17352" s="4" t="s">
        <v>3</v>
      </c>
    </row>
    <row r="17353" spans="1:2" x14ac:dyDescent="0.15">
      <c r="A17353">
        <v>871.10504150390602</v>
      </c>
      <c r="B17353" s="4" t="s">
        <v>2</v>
      </c>
    </row>
    <row r="17354" spans="1:2" x14ac:dyDescent="0.15">
      <c r="A17354">
        <v>871.15490722656295</v>
      </c>
      <c r="B17354" s="4" t="s">
        <v>3</v>
      </c>
    </row>
    <row r="17355" spans="1:2" x14ac:dyDescent="0.15">
      <c r="A17355">
        <v>871.205078125</v>
      </c>
      <c r="B17355" s="4" t="s">
        <v>2</v>
      </c>
    </row>
    <row r="17356" spans="1:2" x14ac:dyDescent="0.15">
      <c r="A17356">
        <v>871.25494384765602</v>
      </c>
      <c r="B17356" s="4" t="s">
        <v>3</v>
      </c>
    </row>
    <row r="17357" spans="1:2" x14ac:dyDescent="0.15">
      <c r="A17357">
        <v>871.30499267578102</v>
      </c>
      <c r="B17357" s="4" t="s">
        <v>2</v>
      </c>
    </row>
    <row r="17358" spans="1:2" x14ac:dyDescent="0.15">
      <c r="A17358">
        <v>871.35498046875</v>
      </c>
      <c r="B17358" s="4" t="s">
        <v>3</v>
      </c>
    </row>
    <row r="17359" spans="1:2" x14ac:dyDescent="0.15">
      <c r="A17359">
        <v>871.405029296875</v>
      </c>
      <c r="B17359" s="4" t="s">
        <v>2</v>
      </c>
    </row>
    <row r="17360" spans="1:2" x14ac:dyDescent="0.15">
      <c r="A17360">
        <v>871.45501708984398</v>
      </c>
      <c r="B17360" s="4" t="s">
        <v>2</v>
      </c>
    </row>
    <row r="17361" spans="1:2" x14ac:dyDescent="0.15">
      <c r="A17361">
        <v>871.50506591796898</v>
      </c>
      <c r="B17361" s="4" t="s">
        <v>3</v>
      </c>
    </row>
    <row r="17362" spans="1:2" x14ac:dyDescent="0.15">
      <c r="A17362">
        <v>871.55505371093795</v>
      </c>
      <c r="B17362" s="4" t="s">
        <v>2</v>
      </c>
    </row>
    <row r="17363" spans="1:2" x14ac:dyDescent="0.15">
      <c r="A17363">
        <v>871.60498046875</v>
      </c>
      <c r="B17363" s="4" t="s">
        <v>3</v>
      </c>
    </row>
    <row r="17364" spans="1:2" x14ac:dyDescent="0.15">
      <c r="A17364">
        <v>871.655029296875</v>
      </c>
      <c r="B17364" s="4" t="s">
        <v>2</v>
      </c>
    </row>
    <row r="17365" spans="1:2" x14ac:dyDescent="0.15">
      <c r="A17365">
        <v>871.70501708984398</v>
      </c>
      <c r="B17365" s="4" t="s">
        <v>3</v>
      </c>
    </row>
    <row r="17366" spans="1:2" x14ac:dyDescent="0.15">
      <c r="A17366">
        <v>871.75494384765602</v>
      </c>
      <c r="B17366" s="4" t="s">
        <v>2</v>
      </c>
    </row>
    <row r="17367" spans="1:2" x14ac:dyDescent="0.15">
      <c r="A17367">
        <v>871.80499267578102</v>
      </c>
      <c r="B17367" s="4" t="s">
        <v>3</v>
      </c>
    </row>
    <row r="17368" spans="1:2" x14ac:dyDescent="0.15">
      <c r="A17368">
        <v>871.85498046875</v>
      </c>
      <c r="B17368" s="4" t="s">
        <v>2</v>
      </c>
    </row>
    <row r="17369" spans="1:2" x14ac:dyDescent="0.15">
      <c r="A17369">
        <v>871.90478515625</v>
      </c>
      <c r="B17369" s="4" t="s">
        <v>3</v>
      </c>
    </row>
    <row r="17370" spans="1:2" x14ac:dyDescent="0.15">
      <c r="A17370">
        <v>871.954833984375</v>
      </c>
      <c r="B17370" s="4" t="s">
        <v>2</v>
      </c>
    </row>
    <row r="17371" spans="1:2" x14ac:dyDescent="0.15">
      <c r="A17371">
        <v>872.00506591796898</v>
      </c>
      <c r="B17371" s="4" t="s">
        <v>2</v>
      </c>
    </row>
    <row r="17372" spans="1:2" x14ac:dyDescent="0.15">
      <c r="A17372">
        <v>872.05474853515602</v>
      </c>
      <c r="B17372" s="4" t="s">
        <v>3</v>
      </c>
    </row>
    <row r="17373" spans="1:2" x14ac:dyDescent="0.15">
      <c r="A17373">
        <v>872.10498046875</v>
      </c>
      <c r="B17373" s="4" t="s">
        <v>2</v>
      </c>
    </row>
    <row r="17374" spans="1:2" x14ac:dyDescent="0.15">
      <c r="A17374">
        <v>872.15496826171898</v>
      </c>
      <c r="B17374" s="4" t="s">
        <v>3</v>
      </c>
    </row>
    <row r="17375" spans="1:2" x14ac:dyDescent="0.15">
      <c r="A17375">
        <v>872.20501708984398</v>
      </c>
      <c r="B17375" s="4" t="s">
        <v>2</v>
      </c>
    </row>
    <row r="17376" spans="1:2" x14ac:dyDescent="0.15">
      <c r="A17376">
        <v>872.25500488281295</v>
      </c>
      <c r="B17376" s="4" t="s">
        <v>3</v>
      </c>
    </row>
    <row r="17377" spans="1:2" x14ac:dyDescent="0.15">
      <c r="A17377">
        <v>872.30505371093795</v>
      </c>
      <c r="B17377" s="4" t="s">
        <v>2</v>
      </c>
    </row>
    <row r="17378" spans="1:2" x14ac:dyDescent="0.15">
      <c r="A17378">
        <v>872.35498046875</v>
      </c>
      <c r="B17378" s="4" t="s">
        <v>3</v>
      </c>
    </row>
    <row r="17379" spans="1:2" x14ac:dyDescent="0.15">
      <c r="A17379">
        <v>872.40509033203102</v>
      </c>
      <c r="B17379" s="4" t="s">
        <v>2</v>
      </c>
    </row>
    <row r="17380" spans="1:2" x14ac:dyDescent="0.15">
      <c r="A17380">
        <v>872.455078125</v>
      </c>
      <c r="B17380" s="4" t="s">
        <v>3</v>
      </c>
    </row>
    <row r="17381" spans="1:2" x14ac:dyDescent="0.15">
      <c r="A17381">
        <v>872.50494384765602</v>
      </c>
      <c r="B17381" s="4" t="s">
        <v>2</v>
      </c>
    </row>
    <row r="17382" spans="1:2" x14ac:dyDescent="0.15">
      <c r="A17382">
        <v>872.55505371093795</v>
      </c>
      <c r="B17382" s="4" t="s">
        <v>2</v>
      </c>
    </row>
    <row r="17383" spans="1:2" x14ac:dyDescent="0.15">
      <c r="A17383">
        <v>872.60504150390602</v>
      </c>
      <c r="B17383" s="4" t="s">
        <v>3</v>
      </c>
    </row>
    <row r="17384" spans="1:2" x14ac:dyDescent="0.15">
      <c r="A17384">
        <v>872.65509033203102</v>
      </c>
      <c r="B17384" s="4" t="s">
        <v>2</v>
      </c>
    </row>
    <row r="17385" spans="1:2" x14ac:dyDescent="0.15">
      <c r="A17385">
        <v>872.705078125</v>
      </c>
      <c r="B17385" s="4" t="s">
        <v>3</v>
      </c>
    </row>
    <row r="17386" spans="1:2" x14ac:dyDescent="0.15">
      <c r="A17386">
        <v>872.75500488281295</v>
      </c>
      <c r="B17386" s="4" t="s">
        <v>2</v>
      </c>
    </row>
    <row r="17387" spans="1:2" x14ac:dyDescent="0.15">
      <c r="A17387">
        <v>872.804931640625</v>
      </c>
      <c r="B17387" s="4" t="s">
        <v>3</v>
      </c>
    </row>
    <row r="17388" spans="1:2" x14ac:dyDescent="0.15">
      <c r="A17388">
        <v>872.85491943359398</v>
      </c>
      <c r="B17388" s="4" t="s">
        <v>2</v>
      </c>
    </row>
    <row r="17389" spans="1:2" x14ac:dyDescent="0.15">
      <c r="A17389">
        <v>872.90509033203102</v>
      </c>
      <c r="B17389" s="4" t="s">
        <v>3</v>
      </c>
    </row>
    <row r="17390" spans="1:2" x14ac:dyDescent="0.15">
      <c r="A17390">
        <v>872.95495605468795</v>
      </c>
      <c r="B17390" s="4" t="s">
        <v>2</v>
      </c>
    </row>
    <row r="17391" spans="1:2" x14ac:dyDescent="0.15">
      <c r="A17391">
        <v>873.0048828125</v>
      </c>
      <c r="B17391" s="4" t="s">
        <v>3</v>
      </c>
    </row>
    <row r="17392" spans="1:2" x14ac:dyDescent="0.15">
      <c r="A17392">
        <v>873.05499267578102</v>
      </c>
      <c r="B17392" s="4" t="s">
        <v>2</v>
      </c>
    </row>
    <row r="17393" spans="1:2" x14ac:dyDescent="0.15">
      <c r="A17393">
        <v>873.104736328125</v>
      </c>
      <c r="B17393" s="4" t="s">
        <v>2</v>
      </c>
    </row>
    <row r="17394" spans="1:2" x14ac:dyDescent="0.15">
      <c r="A17394">
        <v>873.155029296875</v>
      </c>
      <c r="B17394" s="4" t="s">
        <v>3</v>
      </c>
    </row>
    <row r="17395" spans="1:2" x14ac:dyDescent="0.15">
      <c r="A17395">
        <v>873.20489501953102</v>
      </c>
      <c r="B17395" s="4" t="s">
        <v>2</v>
      </c>
    </row>
    <row r="17396" spans="1:2" x14ac:dyDescent="0.15">
      <c r="A17396">
        <v>873.25476074218795</v>
      </c>
      <c r="B17396" s="4" t="s">
        <v>3</v>
      </c>
    </row>
    <row r="17397" spans="1:2" x14ac:dyDescent="0.15">
      <c r="A17397">
        <v>873.30499267578102</v>
      </c>
      <c r="B17397" s="4" t="s">
        <v>2</v>
      </c>
    </row>
    <row r="17398" spans="1:2" x14ac:dyDescent="0.15">
      <c r="A17398">
        <v>873.35504150390602</v>
      </c>
      <c r="B17398" s="4" t="s">
        <v>3</v>
      </c>
    </row>
    <row r="17399" spans="1:2" x14ac:dyDescent="0.15">
      <c r="A17399">
        <v>873.40496826171898</v>
      </c>
      <c r="B17399" s="4" t="s">
        <v>2</v>
      </c>
    </row>
    <row r="17400" spans="1:2" x14ac:dyDescent="0.15">
      <c r="A17400">
        <v>873.45495605468795</v>
      </c>
      <c r="B17400" s="4" t="s">
        <v>3</v>
      </c>
    </row>
    <row r="17401" spans="1:2" x14ac:dyDescent="0.15">
      <c r="A17401">
        <v>873.50500488281295</v>
      </c>
      <c r="B17401" s="4" t="s">
        <v>2</v>
      </c>
    </row>
    <row r="17402" spans="1:2" x14ac:dyDescent="0.15">
      <c r="A17402">
        <v>873.55499267578102</v>
      </c>
      <c r="B17402" s="4" t="s">
        <v>3</v>
      </c>
    </row>
    <row r="17403" spans="1:2" x14ac:dyDescent="0.15">
      <c r="A17403">
        <v>873.60504150390602</v>
      </c>
      <c r="B17403" s="4" t="s">
        <v>2</v>
      </c>
    </row>
    <row r="17404" spans="1:2" x14ac:dyDescent="0.15">
      <c r="A17404">
        <v>873.655029296875</v>
      </c>
      <c r="B17404" s="4" t="s">
        <v>2</v>
      </c>
    </row>
    <row r="17405" spans="1:2" x14ac:dyDescent="0.15">
      <c r="A17405">
        <v>873.705078125</v>
      </c>
      <c r="B17405" s="4" t="s">
        <v>3</v>
      </c>
    </row>
    <row r="17406" spans="1:2" x14ac:dyDescent="0.15">
      <c r="A17406">
        <v>873.75494384765602</v>
      </c>
      <c r="B17406" s="4" t="s">
        <v>2</v>
      </c>
    </row>
    <row r="17407" spans="1:2" x14ac:dyDescent="0.15">
      <c r="A17407">
        <v>873.80499267578102</v>
      </c>
      <c r="B17407" s="4" t="s">
        <v>3</v>
      </c>
    </row>
    <row r="17408" spans="1:2" x14ac:dyDescent="0.15">
      <c r="A17408">
        <v>873.85498046875</v>
      </c>
      <c r="B17408" s="4" t="s">
        <v>2</v>
      </c>
    </row>
    <row r="17409" spans="1:2" x14ac:dyDescent="0.15">
      <c r="A17409">
        <v>873.90490722656295</v>
      </c>
      <c r="B17409" s="4" t="s">
        <v>3</v>
      </c>
    </row>
    <row r="17410" spans="1:2" x14ac:dyDescent="0.15">
      <c r="A17410">
        <v>873.95501708984398</v>
      </c>
      <c r="B17410" s="4" t="s">
        <v>2</v>
      </c>
    </row>
    <row r="17411" spans="1:2" x14ac:dyDescent="0.15">
      <c r="A17411">
        <v>874.00494384765602</v>
      </c>
      <c r="B17411" s="4" t="s">
        <v>3</v>
      </c>
    </row>
    <row r="17412" spans="1:2" x14ac:dyDescent="0.15">
      <c r="A17412">
        <v>874.05505371093795</v>
      </c>
      <c r="B17412" s="4" t="s">
        <v>2</v>
      </c>
    </row>
    <row r="17413" spans="1:2" x14ac:dyDescent="0.15">
      <c r="A17413">
        <v>874.10498046875</v>
      </c>
      <c r="B17413" s="4" t="s">
        <v>3</v>
      </c>
    </row>
    <row r="17414" spans="1:2" x14ac:dyDescent="0.15">
      <c r="A17414">
        <v>874.155029296875</v>
      </c>
      <c r="B17414" s="4" t="s">
        <v>2</v>
      </c>
    </row>
    <row r="17415" spans="1:2" x14ac:dyDescent="0.15">
      <c r="A17415">
        <v>874.20501708984398</v>
      </c>
      <c r="B17415" s="4" t="s">
        <v>2</v>
      </c>
    </row>
    <row r="17416" spans="1:2" x14ac:dyDescent="0.15">
      <c r="A17416">
        <v>874.25494384765602</v>
      </c>
      <c r="B17416" s="4" t="s">
        <v>3</v>
      </c>
    </row>
    <row r="17417" spans="1:2" x14ac:dyDescent="0.15">
      <c r="A17417">
        <v>874.30474853515602</v>
      </c>
      <c r="B17417" s="4" t="s">
        <v>2</v>
      </c>
    </row>
    <row r="17418" spans="1:2" x14ac:dyDescent="0.15">
      <c r="A17418">
        <v>874.35467529296898</v>
      </c>
      <c r="B17418" s="4" t="s">
        <v>3</v>
      </c>
    </row>
    <row r="17419" spans="1:2" x14ac:dyDescent="0.15">
      <c r="A17419">
        <v>874.40478515625</v>
      </c>
      <c r="B17419" s="4" t="s">
        <v>2</v>
      </c>
    </row>
    <row r="17420" spans="1:2" x14ac:dyDescent="0.15">
      <c r="A17420">
        <v>874.45471191406295</v>
      </c>
      <c r="B17420" s="4" t="s">
        <v>3</v>
      </c>
    </row>
    <row r="17421" spans="1:2" x14ac:dyDescent="0.15">
      <c r="A17421">
        <v>874.50506591796898</v>
      </c>
      <c r="B17421" s="4" t="s">
        <v>2</v>
      </c>
    </row>
    <row r="17422" spans="1:2" x14ac:dyDescent="0.15">
      <c r="A17422">
        <v>874.55505371093795</v>
      </c>
      <c r="B17422" s="4" t="s">
        <v>3</v>
      </c>
    </row>
    <row r="17423" spans="1:2" x14ac:dyDescent="0.15">
      <c r="A17423">
        <v>874.60498046875</v>
      </c>
      <c r="B17423" s="4" t="s">
        <v>2</v>
      </c>
    </row>
    <row r="17424" spans="1:2" x14ac:dyDescent="0.15">
      <c r="A17424">
        <v>874.65496826171898</v>
      </c>
      <c r="B17424" s="4" t="s">
        <v>3</v>
      </c>
    </row>
    <row r="17425" spans="1:2" x14ac:dyDescent="0.15">
      <c r="A17425">
        <v>874.70489501953102</v>
      </c>
      <c r="B17425" s="4" t="s">
        <v>2</v>
      </c>
    </row>
    <row r="17426" spans="1:2" x14ac:dyDescent="0.15">
      <c r="A17426">
        <v>874.75494384765602</v>
      </c>
      <c r="B17426" s="4" t="s">
        <v>2</v>
      </c>
    </row>
    <row r="17427" spans="1:2" x14ac:dyDescent="0.15">
      <c r="A17427">
        <v>874.804931640625</v>
      </c>
      <c r="B17427" s="4" t="s">
        <v>3</v>
      </c>
    </row>
    <row r="17428" spans="1:2" x14ac:dyDescent="0.15">
      <c r="A17428">
        <v>874.85498046875</v>
      </c>
      <c r="B17428" s="4" t="s">
        <v>2</v>
      </c>
    </row>
    <row r="17429" spans="1:2" x14ac:dyDescent="0.15">
      <c r="A17429">
        <v>874.90496826171898</v>
      </c>
      <c r="B17429" s="4" t="s">
        <v>3</v>
      </c>
    </row>
    <row r="17430" spans="1:2" x14ac:dyDescent="0.15">
      <c r="A17430">
        <v>874.95489501953102</v>
      </c>
      <c r="B17430" s="4" t="s">
        <v>2</v>
      </c>
    </row>
    <row r="17431" spans="1:2" x14ac:dyDescent="0.15">
      <c r="A17431">
        <v>875.00494384765602</v>
      </c>
      <c r="B17431" s="4" t="s">
        <v>3</v>
      </c>
    </row>
    <row r="17432" spans="1:2" x14ac:dyDescent="0.15">
      <c r="A17432">
        <v>875.054931640625</v>
      </c>
      <c r="B17432" s="4" t="s">
        <v>2</v>
      </c>
    </row>
    <row r="17433" spans="1:2" x14ac:dyDescent="0.15">
      <c r="A17433">
        <v>875.10498046875</v>
      </c>
      <c r="B17433" s="4" t="s">
        <v>3</v>
      </c>
    </row>
    <row r="17434" spans="1:2" x14ac:dyDescent="0.15">
      <c r="A17434">
        <v>875.15496826171898</v>
      </c>
      <c r="B17434" s="4" t="s">
        <v>2</v>
      </c>
    </row>
    <row r="17435" spans="1:2" x14ac:dyDescent="0.15">
      <c r="A17435">
        <v>875.20501708984398</v>
      </c>
      <c r="B17435" s="4" t="s">
        <v>3</v>
      </c>
    </row>
    <row r="17436" spans="1:2" x14ac:dyDescent="0.15">
      <c r="A17436">
        <v>875.25500488281295</v>
      </c>
      <c r="B17436" s="4" t="s">
        <v>2</v>
      </c>
    </row>
    <row r="17437" spans="1:2" x14ac:dyDescent="0.15">
      <c r="A17437">
        <v>875.304931640625</v>
      </c>
      <c r="B17437" s="4" t="s">
        <v>2</v>
      </c>
    </row>
    <row r="17438" spans="1:2" x14ac:dyDescent="0.15">
      <c r="A17438">
        <v>875.35491943359398</v>
      </c>
      <c r="B17438" s="4" t="s">
        <v>3</v>
      </c>
    </row>
    <row r="17439" spans="1:2" x14ac:dyDescent="0.15">
      <c r="A17439">
        <v>875.40496826171898</v>
      </c>
      <c r="B17439" s="4" t="s">
        <v>2</v>
      </c>
    </row>
    <row r="17440" spans="1:2" x14ac:dyDescent="0.15">
      <c r="A17440">
        <v>875.45477294921898</v>
      </c>
      <c r="B17440" s="4" t="s">
        <v>3</v>
      </c>
    </row>
    <row r="17441" spans="1:2" x14ac:dyDescent="0.15">
      <c r="A17441">
        <v>875.50482177734398</v>
      </c>
      <c r="B17441" s="4" t="s">
        <v>2</v>
      </c>
    </row>
    <row r="17442" spans="1:2" x14ac:dyDescent="0.15">
      <c r="A17442">
        <v>875.55505371093795</v>
      </c>
      <c r="B17442" s="4" t="s">
        <v>3</v>
      </c>
    </row>
    <row r="17443" spans="1:2" x14ac:dyDescent="0.15">
      <c r="A17443">
        <v>875.60491943359398</v>
      </c>
      <c r="B17443" s="4" t="s">
        <v>2</v>
      </c>
    </row>
    <row r="17444" spans="1:2" x14ac:dyDescent="0.15">
      <c r="A17444">
        <v>875.65496826171898</v>
      </c>
      <c r="B17444" s="4" t="s">
        <v>3</v>
      </c>
    </row>
    <row r="17445" spans="1:2" x14ac:dyDescent="0.15">
      <c r="A17445">
        <v>875.70489501953102</v>
      </c>
      <c r="B17445" s="4" t="s">
        <v>2</v>
      </c>
    </row>
    <row r="17446" spans="1:2" x14ac:dyDescent="0.15">
      <c r="A17446">
        <v>875.75457763671898</v>
      </c>
      <c r="B17446" s="4" t="s">
        <v>3</v>
      </c>
    </row>
    <row r="17447" spans="1:2" x14ac:dyDescent="0.15">
      <c r="A17447">
        <v>875.80499267578102</v>
      </c>
      <c r="B17447" s="4" t="s">
        <v>2</v>
      </c>
    </row>
    <row r="17448" spans="1:2" x14ac:dyDescent="0.15">
      <c r="A17448">
        <v>875.85491943359398</v>
      </c>
      <c r="B17448" s="4" t="s">
        <v>2</v>
      </c>
    </row>
    <row r="17449" spans="1:2" x14ac:dyDescent="0.15">
      <c r="A17449">
        <v>875.90496826171898</v>
      </c>
      <c r="B17449" s="4" t="s">
        <v>3</v>
      </c>
    </row>
    <row r="17450" spans="1:2" x14ac:dyDescent="0.15">
      <c r="A17450">
        <v>875.95495605468795</v>
      </c>
      <c r="B17450" s="4" t="s">
        <v>2</v>
      </c>
    </row>
    <row r="17451" spans="1:2" x14ac:dyDescent="0.15">
      <c r="A17451">
        <v>876.00500488281295</v>
      </c>
      <c r="B17451" s="4" t="s">
        <v>3</v>
      </c>
    </row>
    <row r="17452" spans="1:2" x14ac:dyDescent="0.15">
      <c r="A17452">
        <v>876.05499267578102</v>
      </c>
      <c r="B17452" s="4" t="s">
        <v>2</v>
      </c>
    </row>
    <row r="17453" spans="1:2" x14ac:dyDescent="0.15">
      <c r="A17453">
        <v>876.10504150390602</v>
      </c>
      <c r="B17453" s="4" t="s">
        <v>3</v>
      </c>
    </row>
    <row r="17454" spans="1:2" x14ac:dyDescent="0.15">
      <c r="A17454">
        <v>876.155029296875</v>
      </c>
      <c r="B17454" s="4" t="s">
        <v>2</v>
      </c>
    </row>
    <row r="17455" spans="1:2" x14ac:dyDescent="0.15">
      <c r="A17455">
        <v>876.205078125</v>
      </c>
      <c r="B17455" s="4" t="s">
        <v>3</v>
      </c>
    </row>
    <row r="17456" spans="1:2" x14ac:dyDescent="0.15">
      <c r="A17456">
        <v>876.25500488281295</v>
      </c>
      <c r="B17456" s="4" t="s">
        <v>2</v>
      </c>
    </row>
    <row r="17457" spans="1:2" x14ac:dyDescent="0.15">
      <c r="A17457">
        <v>876.30499267578102</v>
      </c>
      <c r="B17457" s="4" t="s">
        <v>3</v>
      </c>
    </row>
    <row r="17458" spans="1:2" x14ac:dyDescent="0.15">
      <c r="A17458">
        <v>876.35504150390602</v>
      </c>
      <c r="B17458" s="4" t="s">
        <v>2</v>
      </c>
    </row>
    <row r="17459" spans="1:2" x14ac:dyDescent="0.15">
      <c r="A17459">
        <v>876.405029296875</v>
      </c>
      <c r="B17459" s="4" t="s">
        <v>2</v>
      </c>
    </row>
    <row r="17460" spans="1:2" x14ac:dyDescent="0.15">
      <c r="A17460">
        <v>876.455078125</v>
      </c>
      <c r="B17460" s="4" t="s">
        <v>3</v>
      </c>
    </row>
    <row r="17461" spans="1:2" x14ac:dyDescent="0.15">
      <c r="A17461">
        <v>876.50494384765602</v>
      </c>
      <c r="B17461" s="4" t="s">
        <v>2</v>
      </c>
    </row>
    <row r="17462" spans="1:2" x14ac:dyDescent="0.15">
      <c r="A17462">
        <v>876.55499267578102</v>
      </c>
      <c r="B17462" s="4" t="s">
        <v>3</v>
      </c>
    </row>
    <row r="17463" spans="1:2" x14ac:dyDescent="0.15">
      <c r="A17463">
        <v>876.60498046875</v>
      </c>
      <c r="B17463" s="4" t="s">
        <v>2</v>
      </c>
    </row>
    <row r="17464" spans="1:2" x14ac:dyDescent="0.15">
      <c r="A17464">
        <v>876.65490722656295</v>
      </c>
      <c r="B17464" s="4" t="s">
        <v>3</v>
      </c>
    </row>
    <row r="17465" spans="1:2" x14ac:dyDescent="0.15">
      <c r="A17465">
        <v>876.70452880859398</v>
      </c>
      <c r="B17465" s="4" t="s">
        <v>2</v>
      </c>
    </row>
    <row r="17466" spans="1:2" x14ac:dyDescent="0.15">
      <c r="A17466">
        <v>876.75506591796898</v>
      </c>
      <c r="B17466" s="4" t="s">
        <v>3</v>
      </c>
    </row>
    <row r="17467" spans="1:2" x14ac:dyDescent="0.15">
      <c r="A17467">
        <v>876.80487060546898</v>
      </c>
      <c r="B17467" s="4" t="s">
        <v>2</v>
      </c>
    </row>
    <row r="17468" spans="1:2" x14ac:dyDescent="0.15">
      <c r="A17468">
        <v>876.85455322265602</v>
      </c>
      <c r="B17468" s="4" t="s">
        <v>3</v>
      </c>
    </row>
    <row r="17469" spans="1:2" x14ac:dyDescent="0.15">
      <c r="A17469">
        <v>876.90509033203102</v>
      </c>
      <c r="B17469" s="4" t="s">
        <v>2</v>
      </c>
    </row>
    <row r="17470" spans="1:2" x14ac:dyDescent="0.15">
      <c r="A17470">
        <v>876.95501708984398</v>
      </c>
      <c r="B17470" s="4" t="s">
        <v>2</v>
      </c>
    </row>
    <row r="17471" spans="1:2" x14ac:dyDescent="0.15">
      <c r="A17471">
        <v>877.00494384765602</v>
      </c>
      <c r="B17471" s="4" t="s">
        <v>3</v>
      </c>
    </row>
    <row r="17472" spans="1:2" x14ac:dyDescent="0.15">
      <c r="A17472">
        <v>877.05499267578102</v>
      </c>
      <c r="B17472" s="4" t="s">
        <v>2</v>
      </c>
    </row>
    <row r="17473" spans="1:2" x14ac:dyDescent="0.15">
      <c r="A17473">
        <v>877.10498046875</v>
      </c>
      <c r="B17473" s="4" t="s">
        <v>3</v>
      </c>
    </row>
    <row r="17474" spans="1:2" x14ac:dyDescent="0.15">
      <c r="A17474">
        <v>877.155029296875</v>
      </c>
      <c r="B17474" s="4" t="s">
        <v>2</v>
      </c>
    </row>
    <row r="17475" spans="1:2" x14ac:dyDescent="0.15">
      <c r="A17475">
        <v>877.20501708984398</v>
      </c>
      <c r="B17475" s="4" t="s">
        <v>3</v>
      </c>
    </row>
    <row r="17476" spans="1:2" x14ac:dyDescent="0.15">
      <c r="A17476">
        <v>877.25506591796898</v>
      </c>
      <c r="B17476" s="4" t="s">
        <v>2</v>
      </c>
    </row>
    <row r="17477" spans="1:2" x14ac:dyDescent="0.15">
      <c r="A17477">
        <v>877.304931640625</v>
      </c>
      <c r="B17477" s="4" t="s">
        <v>3</v>
      </c>
    </row>
    <row r="17478" spans="1:2" x14ac:dyDescent="0.15">
      <c r="A17478">
        <v>877.35528564453102</v>
      </c>
      <c r="B17478" s="4" t="s">
        <v>2</v>
      </c>
    </row>
    <row r="17479" spans="1:2" x14ac:dyDescent="0.15">
      <c r="A17479">
        <v>877.40496826171898</v>
      </c>
      <c r="B17479" s="4" t="s">
        <v>3</v>
      </c>
    </row>
    <row r="17480" spans="1:2" x14ac:dyDescent="0.15">
      <c r="A17480">
        <v>877.45501708984398</v>
      </c>
      <c r="B17480" s="4" t="s">
        <v>2</v>
      </c>
    </row>
    <row r="17481" spans="1:2" x14ac:dyDescent="0.15">
      <c r="A17481">
        <v>877.50500488281295</v>
      </c>
      <c r="B17481" s="4" t="s">
        <v>2</v>
      </c>
    </row>
    <row r="17482" spans="1:2" x14ac:dyDescent="0.15">
      <c r="A17482">
        <v>877.55505371093795</v>
      </c>
      <c r="B17482" s="4" t="s">
        <v>3</v>
      </c>
    </row>
    <row r="17483" spans="1:2" x14ac:dyDescent="0.15">
      <c r="A17483">
        <v>877.60498046875</v>
      </c>
      <c r="B17483" s="4" t="s">
        <v>2</v>
      </c>
    </row>
    <row r="17484" spans="1:2" x14ac:dyDescent="0.15">
      <c r="A17484">
        <v>877.65496826171898</v>
      </c>
      <c r="B17484" s="4" t="s">
        <v>3</v>
      </c>
    </row>
    <row r="17485" spans="1:2" x14ac:dyDescent="0.15">
      <c r="A17485">
        <v>877.70501708984398</v>
      </c>
      <c r="B17485" s="4" t="s">
        <v>2</v>
      </c>
    </row>
    <row r="17486" spans="1:2" x14ac:dyDescent="0.15">
      <c r="A17486">
        <v>877.75500488281295</v>
      </c>
      <c r="B17486" s="4" t="s">
        <v>3</v>
      </c>
    </row>
    <row r="17487" spans="1:2" x14ac:dyDescent="0.15">
      <c r="A17487">
        <v>877.80505371093795</v>
      </c>
      <c r="B17487" s="4" t="s">
        <v>2</v>
      </c>
    </row>
    <row r="17488" spans="1:2" x14ac:dyDescent="0.15">
      <c r="A17488">
        <v>877.85461425781295</v>
      </c>
      <c r="B17488" s="4" t="s">
        <v>3</v>
      </c>
    </row>
    <row r="17489" spans="1:2" x14ac:dyDescent="0.15">
      <c r="A17489">
        <v>877.90478515625</v>
      </c>
      <c r="B17489" s="4" t="s">
        <v>2</v>
      </c>
    </row>
    <row r="17490" spans="1:2" x14ac:dyDescent="0.15">
      <c r="A17490">
        <v>877.95465087890602</v>
      </c>
      <c r="B17490" s="4" t="s">
        <v>3</v>
      </c>
    </row>
    <row r="17491" spans="1:2" x14ac:dyDescent="0.15">
      <c r="A17491">
        <v>878.00451660156295</v>
      </c>
      <c r="B17491" s="4" t="s">
        <v>2</v>
      </c>
    </row>
    <row r="17492" spans="1:2" x14ac:dyDescent="0.15">
      <c r="A17492">
        <v>878.0546875</v>
      </c>
      <c r="B17492" s="4" t="s">
        <v>2</v>
      </c>
    </row>
    <row r="17493" spans="1:2" x14ac:dyDescent="0.15">
      <c r="A17493">
        <v>878.10491943359398</v>
      </c>
      <c r="B17493" s="4" t="s">
        <v>3</v>
      </c>
    </row>
    <row r="17494" spans="1:2" x14ac:dyDescent="0.15">
      <c r="A17494">
        <v>878.15496826171898</v>
      </c>
      <c r="B17494" s="4" t="s">
        <v>2</v>
      </c>
    </row>
    <row r="17495" spans="1:2" x14ac:dyDescent="0.15">
      <c r="A17495">
        <v>878.20495605468795</v>
      </c>
      <c r="B17495" s="4" t="s">
        <v>3</v>
      </c>
    </row>
    <row r="17496" spans="1:2" x14ac:dyDescent="0.15">
      <c r="A17496">
        <v>878.25500488281295</v>
      </c>
      <c r="B17496" s="4" t="s">
        <v>2</v>
      </c>
    </row>
    <row r="17497" spans="1:2" x14ac:dyDescent="0.15">
      <c r="A17497">
        <v>878.30499267578102</v>
      </c>
      <c r="B17497" s="4" t="s">
        <v>3</v>
      </c>
    </row>
    <row r="17498" spans="1:2" x14ac:dyDescent="0.15">
      <c r="A17498">
        <v>878.35491943359398</v>
      </c>
      <c r="B17498" s="4" t="s">
        <v>2</v>
      </c>
    </row>
    <row r="17499" spans="1:2" x14ac:dyDescent="0.15">
      <c r="A17499">
        <v>878.40496826171898</v>
      </c>
      <c r="B17499" s="4" t="s">
        <v>3</v>
      </c>
    </row>
    <row r="17500" spans="1:2" x14ac:dyDescent="0.15">
      <c r="A17500">
        <v>878.45495605468795</v>
      </c>
      <c r="B17500" s="4" t="s">
        <v>2</v>
      </c>
    </row>
    <row r="17501" spans="1:2" x14ac:dyDescent="0.15">
      <c r="A17501">
        <v>878.50500488281295</v>
      </c>
      <c r="B17501" s="4" t="s">
        <v>3</v>
      </c>
    </row>
    <row r="17502" spans="1:2" x14ac:dyDescent="0.15">
      <c r="A17502">
        <v>878.554931640625</v>
      </c>
      <c r="B17502" s="4" t="s">
        <v>2</v>
      </c>
    </row>
    <row r="17503" spans="1:2" x14ac:dyDescent="0.15">
      <c r="A17503">
        <v>878.60491943359398</v>
      </c>
      <c r="B17503" s="4" t="s">
        <v>2</v>
      </c>
    </row>
    <row r="17504" spans="1:2" x14ac:dyDescent="0.15">
      <c r="A17504">
        <v>878.65496826171898</v>
      </c>
      <c r="B17504" s="4" t="s">
        <v>3</v>
      </c>
    </row>
    <row r="17505" spans="1:2" x14ac:dyDescent="0.15">
      <c r="A17505">
        <v>878.70495605468795</v>
      </c>
      <c r="B17505" s="4" t="s">
        <v>2</v>
      </c>
    </row>
    <row r="17506" spans="1:2" x14ac:dyDescent="0.15">
      <c r="A17506">
        <v>878.75500488281295</v>
      </c>
      <c r="B17506" s="4" t="s">
        <v>3</v>
      </c>
    </row>
    <row r="17507" spans="1:2" x14ac:dyDescent="0.15">
      <c r="A17507">
        <v>878.80499267578102</v>
      </c>
      <c r="B17507" s="4" t="s">
        <v>2</v>
      </c>
    </row>
    <row r="17508" spans="1:2" x14ac:dyDescent="0.15">
      <c r="A17508">
        <v>878.85491943359398</v>
      </c>
      <c r="B17508" s="4" t="s">
        <v>3</v>
      </c>
    </row>
    <row r="17509" spans="1:2" x14ac:dyDescent="0.15">
      <c r="A17509">
        <v>878.905029296875</v>
      </c>
      <c r="B17509" s="4" t="s">
        <v>2</v>
      </c>
    </row>
    <row r="17510" spans="1:2" x14ac:dyDescent="0.15">
      <c r="A17510">
        <v>878.95495605468795</v>
      </c>
      <c r="B17510" s="4" t="s">
        <v>3</v>
      </c>
    </row>
    <row r="17511" spans="1:2" x14ac:dyDescent="0.15">
      <c r="A17511">
        <v>879.00506591796898</v>
      </c>
      <c r="B17511" s="4" t="s">
        <v>2</v>
      </c>
    </row>
    <row r="17512" spans="1:2" x14ac:dyDescent="0.15">
      <c r="A17512">
        <v>879.05480957031295</v>
      </c>
      <c r="B17512" s="4" t="s">
        <v>3</v>
      </c>
    </row>
    <row r="17513" spans="1:2" x14ac:dyDescent="0.15">
      <c r="A17513">
        <v>879.1044921875</v>
      </c>
      <c r="B17513" s="4" t="s">
        <v>2</v>
      </c>
    </row>
    <row r="17514" spans="1:2" x14ac:dyDescent="0.15">
      <c r="A17514">
        <v>879.15490722656295</v>
      </c>
      <c r="B17514" s="4" t="s">
        <v>2</v>
      </c>
    </row>
    <row r="17515" spans="1:2" x14ac:dyDescent="0.15">
      <c r="A17515">
        <v>879.20495605468795</v>
      </c>
      <c r="B17515" s="4" t="s">
        <v>3</v>
      </c>
    </row>
    <row r="17516" spans="1:2" x14ac:dyDescent="0.15">
      <c r="A17516">
        <v>879.25494384765602</v>
      </c>
      <c r="B17516" s="4" t="s">
        <v>2</v>
      </c>
    </row>
    <row r="17517" spans="1:2" x14ac:dyDescent="0.15">
      <c r="A17517">
        <v>879.30499267578102</v>
      </c>
      <c r="B17517" s="4" t="s">
        <v>3</v>
      </c>
    </row>
    <row r="17518" spans="1:2" x14ac:dyDescent="0.15">
      <c r="A17518">
        <v>879.35498046875</v>
      </c>
      <c r="B17518" s="4" t="s">
        <v>2</v>
      </c>
    </row>
    <row r="17519" spans="1:2" x14ac:dyDescent="0.15">
      <c r="A17519">
        <v>879.40490722656295</v>
      </c>
      <c r="B17519" s="4" t="s">
        <v>3</v>
      </c>
    </row>
    <row r="17520" spans="1:2" x14ac:dyDescent="0.15">
      <c r="A17520">
        <v>879.45495605468795</v>
      </c>
      <c r="B17520" s="4" t="s">
        <v>2</v>
      </c>
    </row>
    <row r="17521" spans="1:2" x14ac:dyDescent="0.15">
      <c r="A17521">
        <v>879.50494384765602</v>
      </c>
      <c r="B17521" s="4" t="s">
        <v>3</v>
      </c>
    </row>
    <row r="17522" spans="1:2" x14ac:dyDescent="0.15">
      <c r="A17522">
        <v>879.55499267578102</v>
      </c>
      <c r="B17522" s="4" t="s">
        <v>2</v>
      </c>
    </row>
    <row r="17523" spans="1:2" x14ac:dyDescent="0.15">
      <c r="A17523">
        <v>879.60498046875</v>
      </c>
      <c r="B17523" s="4" t="s">
        <v>3</v>
      </c>
    </row>
    <row r="17524" spans="1:2" x14ac:dyDescent="0.15">
      <c r="A17524">
        <v>879.655029296875</v>
      </c>
      <c r="B17524" s="4" t="s">
        <v>2</v>
      </c>
    </row>
    <row r="17525" spans="1:2" x14ac:dyDescent="0.15">
      <c r="A17525">
        <v>879.70489501953102</v>
      </c>
      <c r="B17525" s="4" t="s">
        <v>2</v>
      </c>
    </row>
    <row r="17526" spans="1:2" x14ac:dyDescent="0.15">
      <c r="A17526">
        <v>879.75543212890602</v>
      </c>
      <c r="B17526" s="4" t="s">
        <v>3</v>
      </c>
    </row>
    <row r="17527" spans="1:2" x14ac:dyDescent="0.15">
      <c r="A17527">
        <v>879.804931640625</v>
      </c>
      <c r="B17527" s="4" t="s">
        <v>2</v>
      </c>
    </row>
    <row r="17528" spans="1:2" x14ac:dyDescent="0.15">
      <c r="A17528">
        <v>879.85498046875</v>
      </c>
      <c r="B17528" s="4" t="s">
        <v>3</v>
      </c>
    </row>
    <row r="17529" spans="1:2" x14ac:dyDescent="0.15">
      <c r="A17529">
        <v>879.90496826171898</v>
      </c>
      <c r="B17529" s="4" t="s">
        <v>2</v>
      </c>
    </row>
    <row r="17530" spans="1:2" x14ac:dyDescent="0.15">
      <c r="A17530">
        <v>879.95489501953102</v>
      </c>
      <c r="B17530" s="4" t="s">
        <v>3</v>
      </c>
    </row>
    <row r="17531" spans="1:2" x14ac:dyDescent="0.15">
      <c r="A17531">
        <v>880.00494384765602</v>
      </c>
      <c r="B17531" s="4" t="s">
        <v>2</v>
      </c>
    </row>
    <row r="17532" spans="1:2" x14ac:dyDescent="0.15">
      <c r="A17532">
        <v>880.054931640625</v>
      </c>
      <c r="B17532" s="4" t="s">
        <v>3</v>
      </c>
    </row>
    <row r="17533" spans="1:2" x14ac:dyDescent="0.15">
      <c r="A17533">
        <v>880.10498046875</v>
      </c>
      <c r="B17533" s="4" t="s">
        <v>2</v>
      </c>
    </row>
    <row r="17534" spans="1:2" x14ac:dyDescent="0.15">
      <c r="A17534">
        <v>880.15496826171898</v>
      </c>
      <c r="B17534" s="4" t="s">
        <v>3</v>
      </c>
    </row>
    <row r="17535" spans="1:2" x14ac:dyDescent="0.15">
      <c r="A17535">
        <v>880.20471191406295</v>
      </c>
      <c r="B17535" s="4" t="s">
        <v>2</v>
      </c>
    </row>
    <row r="17536" spans="1:2" x14ac:dyDescent="0.15">
      <c r="A17536">
        <v>880.25469970703102</v>
      </c>
      <c r="B17536" s="4" t="s">
        <v>2</v>
      </c>
    </row>
    <row r="17537" spans="1:2" x14ac:dyDescent="0.15">
      <c r="A17537">
        <v>880.304931640625</v>
      </c>
      <c r="B17537" s="4" t="s">
        <v>3</v>
      </c>
    </row>
    <row r="17538" spans="1:2" x14ac:dyDescent="0.15">
      <c r="A17538">
        <v>880.354736328125</v>
      </c>
      <c r="B17538" s="4" t="s">
        <v>2</v>
      </c>
    </row>
    <row r="17539" spans="1:2" x14ac:dyDescent="0.15">
      <c r="A17539">
        <v>880.40496826171898</v>
      </c>
      <c r="B17539" s="4" t="s">
        <v>3</v>
      </c>
    </row>
    <row r="17540" spans="1:2" x14ac:dyDescent="0.15">
      <c r="A17540">
        <v>880.45501708984398</v>
      </c>
      <c r="B17540" s="4" t="s">
        <v>2</v>
      </c>
    </row>
    <row r="17541" spans="1:2" x14ac:dyDescent="0.15">
      <c r="A17541">
        <v>880.50500488281295</v>
      </c>
      <c r="B17541" s="4" t="s">
        <v>3</v>
      </c>
    </row>
    <row r="17542" spans="1:2" x14ac:dyDescent="0.15">
      <c r="A17542">
        <v>880.55505371093795</v>
      </c>
      <c r="B17542" s="4" t="s">
        <v>2</v>
      </c>
    </row>
    <row r="17543" spans="1:2" x14ac:dyDescent="0.15">
      <c r="A17543">
        <v>880.60491943359398</v>
      </c>
      <c r="B17543" s="4" t="s">
        <v>3</v>
      </c>
    </row>
    <row r="17544" spans="1:2" x14ac:dyDescent="0.15">
      <c r="A17544">
        <v>880.65496826171898</v>
      </c>
      <c r="B17544" s="4" t="s">
        <v>2</v>
      </c>
    </row>
    <row r="17545" spans="1:2" x14ac:dyDescent="0.15">
      <c r="A17545">
        <v>880.70495605468795</v>
      </c>
      <c r="B17545" s="4" t="s">
        <v>3</v>
      </c>
    </row>
    <row r="17546" spans="1:2" x14ac:dyDescent="0.15">
      <c r="A17546">
        <v>880.75500488281295</v>
      </c>
      <c r="B17546" s="4" t="s">
        <v>2</v>
      </c>
    </row>
    <row r="17547" spans="1:2" x14ac:dyDescent="0.15">
      <c r="A17547">
        <v>880.80505371093795</v>
      </c>
      <c r="B17547" s="4" t="s">
        <v>2</v>
      </c>
    </row>
    <row r="17548" spans="1:2" x14ac:dyDescent="0.15">
      <c r="A17548">
        <v>880.85491943359398</v>
      </c>
      <c r="B17548" s="4" t="s">
        <v>3</v>
      </c>
    </row>
    <row r="17549" spans="1:2" x14ac:dyDescent="0.15">
      <c r="A17549">
        <v>880.90496826171898</v>
      </c>
      <c r="B17549" s="4" t="s">
        <v>2</v>
      </c>
    </row>
    <row r="17550" spans="1:2" x14ac:dyDescent="0.15">
      <c r="A17550">
        <v>880.95489501953102</v>
      </c>
      <c r="B17550" s="4" t="s">
        <v>3</v>
      </c>
    </row>
    <row r="17551" spans="1:2" x14ac:dyDescent="0.15">
      <c r="A17551">
        <v>881.00500488281295</v>
      </c>
      <c r="B17551" s="4" t="s">
        <v>2</v>
      </c>
    </row>
    <row r="17552" spans="1:2" x14ac:dyDescent="0.15">
      <c r="A17552">
        <v>881.054931640625</v>
      </c>
      <c r="B17552" s="4" t="s">
        <v>3</v>
      </c>
    </row>
    <row r="17553" spans="1:2" x14ac:dyDescent="0.15">
      <c r="A17553">
        <v>881.10491943359398</v>
      </c>
      <c r="B17553" s="4" t="s">
        <v>2</v>
      </c>
    </row>
    <row r="17554" spans="1:2" x14ac:dyDescent="0.15">
      <c r="A17554">
        <v>881.15496826171898</v>
      </c>
      <c r="B17554" s="4" t="s">
        <v>3</v>
      </c>
    </row>
    <row r="17555" spans="1:2" x14ac:dyDescent="0.15">
      <c r="A17555">
        <v>881.20495605468795</v>
      </c>
      <c r="B17555" s="4" t="s">
        <v>2</v>
      </c>
    </row>
    <row r="17556" spans="1:2" x14ac:dyDescent="0.15">
      <c r="A17556">
        <v>881.25500488281295</v>
      </c>
      <c r="B17556" s="4" t="s">
        <v>3</v>
      </c>
    </row>
    <row r="17557" spans="1:2" x14ac:dyDescent="0.15">
      <c r="A17557">
        <v>881.30487060546898</v>
      </c>
      <c r="B17557" s="4" t="s">
        <v>2</v>
      </c>
    </row>
    <row r="17558" spans="1:2" x14ac:dyDescent="0.15">
      <c r="A17558">
        <v>881.35491943359398</v>
      </c>
      <c r="B17558" s="4" t="s">
        <v>2</v>
      </c>
    </row>
    <row r="17559" spans="1:2" x14ac:dyDescent="0.15">
      <c r="A17559">
        <v>881.40484619140602</v>
      </c>
      <c r="B17559" s="4" t="s">
        <v>3</v>
      </c>
    </row>
    <row r="17560" spans="1:2" x14ac:dyDescent="0.15">
      <c r="A17560">
        <v>881.45477294921898</v>
      </c>
      <c r="B17560" s="4" t="s">
        <v>2</v>
      </c>
    </row>
    <row r="17561" spans="1:2" x14ac:dyDescent="0.15">
      <c r="A17561">
        <v>881.5048828125</v>
      </c>
      <c r="B17561" s="4" t="s">
        <v>3</v>
      </c>
    </row>
    <row r="17562" spans="1:2" x14ac:dyDescent="0.15">
      <c r="A17562">
        <v>881.55480957031295</v>
      </c>
      <c r="B17562" s="4" t="s">
        <v>2</v>
      </c>
    </row>
    <row r="17563" spans="1:2" x14ac:dyDescent="0.15">
      <c r="A17563">
        <v>881.60491943359398</v>
      </c>
      <c r="B17563" s="4" t="s">
        <v>3</v>
      </c>
    </row>
    <row r="17564" spans="1:2" x14ac:dyDescent="0.15">
      <c r="A17564">
        <v>881.65484619140602</v>
      </c>
      <c r="B17564" s="4" t="s">
        <v>2</v>
      </c>
    </row>
    <row r="17565" spans="1:2" x14ac:dyDescent="0.15">
      <c r="A17565">
        <v>881.70495605468795</v>
      </c>
      <c r="B17565" s="4" t="s">
        <v>3</v>
      </c>
    </row>
    <row r="17566" spans="1:2" x14ac:dyDescent="0.15">
      <c r="A17566">
        <v>881.75494384765602</v>
      </c>
      <c r="B17566" s="4" t="s">
        <v>2</v>
      </c>
    </row>
    <row r="17567" spans="1:2" x14ac:dyDescent="0.15">
      <c r="A17567">
        <v>881.80499267578102</v>
      </c>
      <c r="B17567" s="4" t="s">
        <v>3</v>
      </c>
    </row>
    <row r="17568" spans="1:2" x14ac:dyDescent="0.15">
      <c r="A17568">
        <v>881.85491943359398</v>
      </c>
      <c r="B17568" s="4" t="s">
        <v>2</v>
      </c>
    </row>
    <row r="17569" spans="1:2" x14ac:dyDescent="0.15">
      <c r="A17569">
        <v>881.905029296875</v>
      </c>
      <c r="B17569" s="4" t="s">
        <v>2</v>
      </c>
    </row>
    <row r="17570" spans="1:2" x14ac:dyDescent="0.15">
      <c r="A17570">
        <v>881.95495605468795</v>
      </c>
      <c r="B17570" s="4" t="s">
        <v>3</v>
      </c>
    </row>
    <row r="17571" spans="1:2" x14ac:dyDescent="0.15">
      <c r="A17571">
        <v>882.00494384765602</v>
      </c>
      <c r="B17571" s="4" t="s">
        <v>2</v>
      </c>
    </row>
    <row r="17572" spans="1:2" x14ac:dyDescent="0.15">
      <c r="A17572">
        <v>882.05499267578102</v>
      </c>
      <c r="B17572" s="4" t="s">
        <v>3</v>
      </c>
    </row>
    <row r="17573" spans="1:2" x14ac:dyDescent="0.15">
      <c r="A17573">
        <v>882.10498046875</v>
      </c>
      <c r="B17573" s="4" t="s">
        <v>2</v>
      </c>
    </row>
    <row r="17574" spans="1:2" x14ac:dyDescent="0.15">
      <c r="A17574">
        <v>882.155029296875</v>
      </c>
      <c r="B17574" s="4" t="s">
        <v>3</v>
      </c>
    </row>
    <row r="17575" spans="1:2" x14ac:dyDescent="0.15">
      <c r="A17575">
        <v>882.20501708984398</v>
      </c>
      <c r="B17575" s="4" t="s">
        <v>2</v>
      </c>
    </row>
    <row r="17576" spans="1:2" x14ac:dyDescent="0.15">
      <c r="A17576">
        <v>882.25506591796898</v>
      </c>
      <c r="B17576" s="4" t="s">
        <v>3</v>
      </c>
    </row>
    <row r="17577" spans="1:2" x14ac:dyDescent="0.15">
      <c r="A17577">
        <v>882.30499267578102</v>
      </c>
      <c r="B17577" s="4" t="s">
        <v>2</v>
      </c>
    </row>
    <row r="17578" spans="1:2" x14ac:dyDescent="0.15">
      <c r="A17578">
        <v>882.35498046875</v>
      </c>
      <c r="B17578" s="4" t="s">
        <v>3</v>
      </c>
    </row>
    <row r="17579" spans="1:2" x14ac:dyDescent="0.15">
      <c r="A17579">
        <v>882.405029296875</v>
      </c>
      <c r="B17579" s="4" t="s">
        <v>2</v>
      </c>
    </row>
    <row r="17580" spans="1:2" x14ac:dyDescent="0.15">
      <c r="A17580">
        <v>882.45501708984398</v>
      </c>
      <c r="B17580" s="4" t="s">
        <v>2</v>
      </c>
    </row>
    <row r="17581" spans="1:2" x14ac:dyDescent="0.15">
      <c r="A17581">
        <v>882.50494384765602</v>
      </c>
      <c r="B17581" s="4" t="s">
        <v>3</v>
      </c>
    </row>
    <row r="17582" spans="1:2" x14ac:dyDescent="0.15">
      <c r="A17582">
        <v>882.554931640625</v>
      </c>
      <c r="B17582" s="4" t="s">
        <v>2</v>
      </c>
    </row>
    <row r="17583" spans="1:2" x14ac:dyDescent="0.15">
      <c r="A17583">
        <v>882.604736328125</v>
      </c>
      <c r="B17583" s="4" t="s">
        <v>3</v>
      </c>
    </row>
    <row r="17584" spans="1:2" x14ac:dyDescent="0.15">
      <c r="A17584">
        <v>882.65466308593795</v>
      </c>
      <c r="B17584" s="4" t="s">
        <v>2</v>
      </c>
    </row>
    <row r="17585" spans="1:2" x14ac:dyDescent="0.15">
      <c r="A17585">
        <v>882.70501708984398</v>
      </c>
      <c r="B17585" s="4" t="s">
        <v>3</v>
      </c>
    </row>
    <row r="17586" spans="1:2" x14ac:dyDescent="0.15">
      <c r="A17586">
        <v>882.75451660156295</v>
      </c>
      <c r="B17586" s="4" t="s">
        <v>2</v>
      </c>
    </row>
    <row r="17587" spans="1:2" x14ac:dyDescent="0.15">
      <c r="A17587">
        <v>882.804931640625</v>
      </c>
      <c r="B17587" s="4" t="s">
        <v>3</v>
      </c>
    </row>
    <row r="17588" spans="1:2" x14ac:dyDescent="0.15">
      <c r="A17588">
        <v>882.85498046875</v>
      </c>
      <c r="B17588" s="4" t="s">
        <v>2</v>
      </c>
    </row>
    <row r="17589" spans="1:2" x14ac:dyDescent="0.15">
      <c r="A17589">
        <v>882.90490722656295</v>
      </c>
      <c r="B17589" s="4" t="s">
        <v>3</v>
      </c>
    </row>
    <row r="17590" spans="1:2" x14ac:dyDescent="0.15">
      <c r="A17590">
        <v>882.95501708984398</v>
      </c>
      <c r="B17590" s="4" t="s">
        <v>2</v>
      </c>
    </row>
    <row r="17591" spans="1:2" x14ac:dyDescent="0.15">
      <c r="A17591">
        <v>883.00494384765602</v>
      </c>
      <c r="B17591" s="4" t="s">
        <v>2</v>
      </c>
    </row>
    <row r="17592" spans="1:2" x14ac:dyDescent="0.15">
      <c r="A17592">
        <v>883.05505371093795</v>
      </c>
      <c r="B17592" s="4" t="s">
        <v>3</v>
      </c>
    </row>
    <row r="17593" spans="1:2" x14ac:dyDescent="0.15">
      <c r="A17593">
        <v>883.10498046875</v>
      </c>
      <c r="B17593" s="4" t="s">
        <v>2</v>
      </c>
    </row>
    <row r="17594" spans="1:2" x14ac:dyDescent="0.15">
      <c r="A17594">
        <v>883.15496826171898</v>
      </c>
      <c r="B17594" s="4" t="s">
        <v>3</v>
      </c>
    </row>
    <row r="17595" spans="1:2" x14ac:dyDescent="0.15">
      <c r="A17595">
        <v>883.20489501953102</v>
      </c>
      <c r="B17595" s="4" t="s">
        <v>2</v>
      </c>
    </row>
    <row r="17596" spans="1:2" x14ac:dyDescent="0.15">
      <c r="A17596">
        <v>883.2548828125</v>
      </c>
      <c r="B17596" s="4" t="s">
        <v>3</v>
      </c>
    </row>
    <row r="17597" spans="1:2" x14ac:dyDescent="0.15">
      <c r="A17597">
        <v>883.304931640625</v>
      </c>
      <c r="B17597" s="4" t="s">
        <v>2</v>
      </c>
    </row>
    <row r="17598" spans="1:2" x14ac:dyDescent="0.15">
      <c r="A17598">
        <v>883.35491943359398</v>
      </c>
      <c r="B17598" s="4" t="s">
        <v>3</v>
      </c>
    </row>
    <row r="17599" spans="1:2" x14ac:dyDescent="0.15">
      <c r="A17599">
        <v>883.40484619140602</v>
      </c>
      <c r="B17599" s="4" t="s">
        <v>2</v>
      </c>
    </row>
    <row r="17600" spans="1:2" x14ac:dyDescent="0.15">
      <c r="A17600">
        <v>883.45495605468795</v>
      </c>
      <c r="B17600" s="4" t="s">
        <v>3</v>
      </c>
    </row>
    <row r="17601" spans="1:2" x14ac:dyDescent="0.15">
      <c r="A17601">
        <v>883.5048828125</v>
      </c>
      <c r="B17601" s="4" t="s">
        <v>2</v>
      </c>
    </row>
    <row r="17602" spans="1:2" x14ac:dyDescent="0.15">
      <c r="A17602">
        <v>883.554931640625</v>
      </c>
      <c r="B17602" s="4" t="s">
        <v>2</v>
      </c>
    </row>
    <row r="17603" spans="1:2" x14ac:dyDescent="0.15">
      <c r="A17603">
        <v>883.60491943359398</v>
      </c>
      <c r="B17603" s="4" t="s">
        <v>3</v>
      </c>
    </row>
    <row r="17604" spans="1:2" x14ac:dyDescent="0.15">
      <c r="A17604">
        <v>883.65496826171898</v>
      </c>
      <c r="B17604" s="4" t="s">
        <v>2</v>
      </c>
    </row>
    <row r="17605" spans="1:2" x14ac:dyDescent="0.15">
      <c r="A17605">
        <v>883.70495605468795</v>
      </c>
      <c r="B17605" s="4" t="s">
        <v>3</v>
      </c>
    </row>
    <row r="17606" spans="1:2" x14ac:dyDescent="0.15">
      <c r="A17606">
        <v>883.75476074218795</v>
      </c>
      <c r="B17606" s="4" t="s">
        <v>2</v>
      </c>
    </row>
    <row r="17607" spans="1:2" x14ac:dyDescent="0.15">
      <c r="A17607">
        <v>883.804931640625</v>
      </c>
      <c r="B17607" s="4" t="s">
        <v>3</v>
      </c>
    </row>
    <row r="17608" spans="1:2" x14ac:dyDescent="0.15">
      <c r="A17608">
        <v>883.85479736328102</v>
      </c>
      <c r="B17608" s="4" t="s">
        <v>2</v>
      </c>
    </row>
    <row r="17609" spans="1:2" x14ac:dyDescent="0.15">
      <c r="A17609">
        <v>883.90496826171898</v>
      </c>
      <c r="B17609" s="4" t="s">
        <v>3</v>
      </c>
    </row>
    <row r="17610" spans="1:2" x14ac:dyDescent="0.15">
      <c r="A17610">
        <v>883.95495605468795</v>
      </c>
      <c r="B17610" s="4" t="s">
        <v>2</v>
      </c>
    </row>
    <row r="17611" spans="1:2" x14ac:dyDescent="0.15">
      <c r="A17611">
        <v>884.0048828125</v>
      </c>
      <c r="B17611" s="4" t="s">
        <v>3</v>
      </c>
    </row>
    <row r="17612" spans="1:2" x14ac:dyDescent="0.15">
      <c r="A17612">
        <v>884.05499267578102</v>
      </c>
      <c r="B17612" s="4" t="s">
        <v>2</v>
      </c>
    </row>
    <row r="17613" spans="1:2" x14ac:dyDescent="0.15">
      <c r="A17613">
        <v>884.10491943359398</v>
      </c>
      <c r="B17613" s="4" t="s">
        <v>2</v>
      </c>
    </row>
    <row r="17614" spans="1:2" x14ac:dyDescent="0.15">
      <c r="A17614">
        <v>884.15490722656295</v>
      </c>
      <c r="B17614" s="4" t="s">
        <v>3</v>
      </c>
    </row>
    <row r="17615" spans="1:2" x14ac:dyDescent="0.15">
      <c r="A17615">
        <v>884.20526123046898</v>
      </c>
      <c r="B17615" s="4" t="s">
        <v>2</v>
      </c>
    </row>
    <row r="17616" spans="1:2" x14ac:dyDescent="0.15">
      <c r="A17616">
        <v>884.25494384765602</v>
      </c>
      <c r="B17616" s="4" t="s">
        <v>3</v>
      </c>
    </row>
    <row r="17617" spans="1:2" x14ac:dyDescent="0.15">
      <c r="A17617">
        <v>884.30499267578102</v>
      </c>
      <c r="B17617" s="4" t="s">
        <v>2</v>
      </c>
    </row>
    <row r="17618" spans="1:2" x14ac:dyDescent="0.15">
      <c r="A17618">
        <v>884.35467529296898</v>
      </c>
      <c r="B17618" s="4" t="s">
        <v>3</v>
      </c>
    </row>
    <row r="17619" spans="1:2" x14ac:dyDescent="0.15">
      <c r="A17619">
        <v>884.40490722656295</v>
      </c>
      <c r="B17619" s="4" t="s">
        <v>2</v>
      </c>
    </row>
    <row r="17620" spans="1:2" x14ac:dyDescent="0.15">
      <c r="A17620">
        <v>884.45495605468795</v>
      </c>
      <c r="B17620" s="4" t="s">
        <v>3</v>
      </c>
    </row>
    <row r="17621" spans="1:2" x14ac:dyDescent="0.15">
      <c r="A17621">
        <v>884.5048828125</v>
      </c>
      <c r="B17621" s="4" t="s">
        <v>2</v>
      </c>
    </row>
    <row r="17622" spans="1:2" x14ac:dyDescent="0.15">
      <c r="A17622">
        <v>884.55487060546898</v>
      </c>
      <c r="B17622" s="4" t="s">
        <v>3</v>
      </c>
    </row>
    <row r="17623" spans="1:2" x14ac:dyDescent="0.15">
      <c r="A17623">
        <v>884.60491943359398</v>
      </c>
      <c r="B17623" s="4" t="s">
        <v>2</v>
      </c>
    </row>
    <row r="17624" spans="1:2" x14ac:dyDescent="0.15">
      <c r="A17624">
        <v>884.655029296875</v>
      </c>
      <c r="B17624" s="4" t="s">
        <v>2</v>
      </c>
    </row>
    <row r="17625" spans="1:2" x14ac:dyDescent="0.15">
      <c r="A17625">
        <v>884.70495605468795</v>
      </c>
      <c r="B17625" s="4" t="s">
        <v>3</v>
      </c>
    </row>
    <row r="17626" spans="1:2" x14ac:dyDescent="0.15">
      <c r="A17626">
        <v>884.75494384765602</v>
      </c>
      <c r="B17626" s="4" t="s">
        <v>2</v>
      </c>
    </row>
    <row r="17627" spans="1:2" x14ac:dyDescent="0.15">
      <c r="A17627">
        <v>884.80529785156295</v>
      </c>
      <c r="B17627" s="4" t="s">
        <v>3</v>
      </c>
    </row>
    <row r="17628" spans="1:2" x14ac:dyDescent="0.15">
      <c r="A17628">
        <v>884.85498046875</v>
      </c>
      <c r="B17628" s="4" t="s">
        <v>2</v>
      </c>
    </row>
    <row r="17629" spans="1:2" x14ac:dyDescent="0.15">
      <c r="A17629">
        <v>884.90490722656295</v>
      </c>
      <c r="B17629" s="4" t="s">
        <v>3</v>
      </c>
    </row>
    <row r="17630" spans="1:2" x14ac:dyDescent="0.15">
      <c r="A17630">
        <v>884.95452880859398</v>
      </c>
      <c r="B17630" s="4" t="s">
        <v>2</v>
      </c>
    </row>
    <row r="17631" spans="1:2" x14ac:dyDescent="0.15">
      <c r="A17631">
        <v>885.00494384765602</v>
      </c>
      <c r="B17631" s="4" t="s">
        <v>3</v>
      </c>
    </row>
    <row r="17632" spans="1:2" x14ac:dyDescent="0.15">
      <c r="A17632">
        <v>885.05474853515602</v>
      </c>
      <c r="B17632" s="4" t="s">
        <v>2</v>
      </c>
    </row>
    <row r="17633" spans="1:2" x14ac:dyDescent="0.15">
      <c r="A17633">
        <v>885.10467529296898</v>
      </c>
      <c r="B17633" s="4" t="s">
        <v>3</v>
      </c>
    </row>
    <row r="17634" spans="1:2" x14ac:dyDescent="0.15">
      <c r="A17634">
        <v>885.15496826171898</v>
      </c>
      <c r="B17634" s="4" t="s">
        <v>2</v>
      </c>
    </row>
    <row r="17635" spans="1:2" x14ac:dyDescent="0.15">
      <c r="A17635">
        <v>885.20489501953102</v>
      </c>
      <c r="B17635" s="4" t="s">
        <v>2</v>
      </c>
    </row>
    <row r="17636" spans="1:2" x14ac:dyDescent="0.15">
      <c r="A17636">
        <v>885.25494384765602</v>
      </c>
      <c r="B17636" s="4" t="s">
        <v>3</v>
      </c>
    </row>
    <row r="17637" spans="1:2" x14ac:dyDescent="0.15">
      <c r="A17637">
        <v>885.304931640625</v>
      </c>
      <c r="B17637" s="4" t="s">
        <v>2</v>
      </c>
    </row>
    <row r="17638" spans="1:2" x14ac:dyDescent="0.15">
      <c r="A17638">
        <v>885.35498046875</v>
      </c>
      <c r="B17638" s="4" t="s">
        <v>3</v>
      </c>
    </row>
    <row r="17639" spans="1:2" x14ac:dyDescent="0.15">
      <c r="A17639">
        <v>885.40496826171898</v>
      </c>
      <c r="B17639" s="4" t="s">
        <v>2</v>
      </c>
    </row>
    <row r="17640" spans="1:2" x14ac:dyDescent="0.15">
      <c r="A17640">
        <v>885.45501708984398</v>
      </c>
      <c r="B17640" s="4" t="s">
        <v>3</v>
      </c>
    </row>
    <row r="17641" spans="1:2" x14ac:dyDescent="0.15">
      <c r="A17641">
        <v>885.50494384765602</v>
      </c>
      <c r="B17641" s="4" t="s">
        <v>2</v>
      </c>
    </row>
    <row r="17642" spans="1:2" x14ac:dyDescent="0.15">
      <c r="A17642">
        <v>885.554931640625</v>
      </c>
      <c r="B17642" s="4" t="s">
        <v>3</v>
      </c>
    </row>
    <row r="17643" spans="1:2" x14ac:dyDescent="0.15">
      <c r="A17643">
        <v>885.60498046875</v>
      </c>
      <c r="B17643" s="4" t="s">
        <v>2</v>
      </c>
    </row>
    <row r="17644" spans="1:2" x14ac:dyDescent="0.15">
      <c r="A17644">
        <v>885.65496826171898</v>
      </c>
      <c r="B17644" s="4" t="s">
        <v>3</v>
      </c>
    </row>
    <row r="17645" spans="1:2" x14ac:dyDescent="0.15">
      <c r="A17645">
        <v>885.70501708984398</v>
      </c>
      <c r="B17645" s="4" t="s">
        <v>2</v>
      </c>
    </row>
    <row r="17646" spans="1:2" x14ac:dyDescent="0.15">
      <c r="A17646">
        <v>885.7548828125</v>
      </c>
      <c r="B17646" s="4" t="s">
        <v>2</v>
      </c>
    </row>
    <row r="17647" spans="1:2" x14ac:dyDescent="0.15">
      <c r="A17647">
        <v>885.804931640625</v>
      </c>
      <c r="B17647" s="4" t="s">
        <v>3</v>
      </c>
    </row>
    <row r="17648" spans="1:2" x14ac:dyDescent="0.15">
      <c r="A17648">
        <v>885.85491943359398</v>
      </c>
      <c r="B17648" s="4" t="s">
        <v>2</v>
      </c>
    </row>
    <row r="17649" spans="1:2" x14ac:dyDescent="0.15">
      <c r="A17649">
        <v>885.90496826171898</v>
      </c>
      <c r="B17649" s="4" t="s">
        <v>3</v>
      </c>
    </row>
    <row r="17650" spans="1:2" x14ac:dyDescent="0.15">
      <c r="A17650">
        <v>885.95489501953102</v>
      </c>
      <c r="B17650" s="4" t="s">
        <v>2</v>
      </c>
    </row>
    <row r="17651" spans="1:2" x14ac:dyDescent="0.15">
      <c r="A17651">
        <v>886.00500488281295</v>
      </c>
      <c r="B17651" s="4" t="s">
        <v>3</v>
      </c>
    </row>
    <row r="17652" spans="1:2" x14ac:dyDescent="0.15">
      <c r="A17652">
        <v>886.054931640625</v>
      </c>
      <c r="B17652" s="4" t="s">
        <v>2</v>
      </c>
    </row>
    <row r="17653" spans="1:2" x14ac:dyDescent="0.15">
      <c r="A17653">
        <v>886.104736328125</v>
      </c>
      <c r="B17653" s="4" t="s">
        <v>3</v>
      </c>
    </row>
    <row r="17654" spans="1:2" x14ac:dyDescent="0.15">
      <c r="A17654">
        <v>886.15496826171898</v>
      </c>
      <c r="B17654" s="4" t="s">
        <v>2</v>
      </c>
    </row>
    <row r="17655" spans="1:2" x14ac:dyDescent="0.15">
      <c r="A17655">
        <v>886.20495605468795</v>
      </c>
      <c r="B17655" s="4" t="s">
        <v>3</v>
      </c>
    </row>
    <row r="17656" spans="1:2" x14ac:dyDescent="0.15">
      <c r="A17656">
        <v>886.25439453125</v>
      </c>
      <c r="B17656" s="4" t="s">
        <v>2</v>
      </c>
    </row>
    <row r="17657" spans="1:2" x14ac:dyDescent="0.15">
      <c r="A17657">
        <v>886.304931640625</v>
      </c>
      <c r="B17657" s="4" t="s">
        <v>2</v>
      </c>
    </row>
    <row r="17658" spans="1:2" x14ac:dyDescent="0.15">
      <c r="A17658">
        <v>886.35491943359398</v>
      </c>
      <c r="B17658" s="4" t="s">
        <v>3</v>
      </c>
    </row>
    <row r="17659" spans="1:2" x14ac:dyDescent="0.15">
      <c r="A17659">
        <v>886.40496826171898</v>
      </c>
      <c r="B17659" s="4" t="s">
        <v>2</v>
      </c>
    </row>
    <row r="17660" spans="1:2" x14ac:dyDescent="0.15">
      <c r="A17660">
        <v>886.45495605468795</v>
      </c>
      <c r="B17660" s="4" t="s">
        <v>3</v>
      </c>
    </row>
    <row r="17661" spans="1:2" x14ac:dyDescent="0.15">
      <c r="A17661">
        <v>886.5048828125</v>
      </c>
      <c r="B17661" s="4" t="s">
        <v>2</v>
      </c>
    </row>
    <row r="17662" spans="1:2" x14ac:dyDescent="0.15">
      <c r="A17662">
        <v>886.55487060546898</v>
      </c>
      <c r="B17662" s="4" t="s">
        <v>3</v>
      </c>
    </row>
    <row r="17663" spans="1:2" x14ac:dyDescent="0.15">
      <c r="A17663">
        <v>886.60491943359398</v>
      </c>
      <c r="B17663" s="4" t="s">
        <v>2</v>
      </c>
    </row>
    <row r="17664" spans="1:2" x14ac:dyDescent="0.15">
      <c r="A17664">
        <v>886.65496826171898</v>
      </c>
      <c r="B17664" s="4" t="s">
        <v>3</v>
      </c>
    </row>
    <row r="17665" spans="1:2" x14ac:dyDescent="0.15">
      <c r="A17665">
        <v>886.70495605468795</v>
      </c>
      <c r="B17665" s="4" t="s">
        <v>2</v>
      </c>
    </row>
    <row r="17666" spans="1:2" x14ac:dyDescent="0.15">
      <c r="A17666">
        <v>886.75500488281295</v>
      </c>
      <c r="B17666" s="4" t="s">
        <v>3</v>
      </c>
    </row>
    <row r="17667" spans="1:2" x14ac:dyDescent="0.15">
      <c r="A17667">
        <v>886.80499267578102</v>
      </c>
      <c r="B17667" s="4" t="s">
        <v>2</v>
      </c>
    </row>
    <row r="17668" spans="1:2" x14ac:dyDescent="0.15">
      <c r="A17668">
        <v>886.85491943359398</v>
      </c>
      <c r="B17668" s="4" t="s">
        <v>2</v>
      </c>
    </row>
    <row r="17669" spans="1:2" x14ac:dyDescent="0.15">
      <c r="A17669">
        <v>886.90490722656295</v>
      </c>
      <c r="B17669" s="4" t="s">
        <v>3</v>
      </c>
    </row>
    <row r="17670" spans="1:2" x14ac:dyDescent="0.15">
      <c r="A17670">
        <v>886.95495605468795</v>
      </c>
      <c r="B17670" s="4" t="s">
        <v>2</v>
      </c>
    </row>
    <row r="17671" spans="1:2" x14ac:dyDescent="0.15">
      <c r="A17671">
        <v>887.00494384765602</v>
      </c>
      <c r="B17671" s="4" t="s">
        <v>3</v>
      </c>
    </row>
    <row r="17672" spans="1:2" x14ac:dyDescent="0.15">
      <c r="A17672">
        <v>887.05499267578102</v>
      </c>
      <c r="B17672" s="4" t="s">
        <v>2</v>
      </c>
    </row>
    <row r="17673" spans="1:2" x14ac:dyDescent="0.15">
      <c r="A17673">
        <v>887.10491943359398</v>
      </c>
      <c r="B17673" s="4" t="s">
        <v>3</v>
      </c>
    </row>
    <row r="17674" spans="1:2" x14ac:dyDescent="0.15">
      <c r="A17674">
        <v>887.15490722656295</v>
      </c>
      <c r="B17674" s="4" t="s">
        <v>2</v>
      </c>
    </row>
    <row r="17675" spans="1:2" x14ac:dyDescent="0.15">
      <c r="A17675">
        <v>887.20471191406295</v>
      </c>
      <c r="B17675" s="4" t="s">
        <v>3</v>
      </c>
    </row>
    <row r="17676" spans="1:2" x14ac:dyDescent="0.15">
      <c r="A17676">
        <v>887.25433349609398</v>
      </c>
      <c r="B17676" s="4" t="s">
        <v>2</v>
      </c>
    </row>
    <row r="17677" spans="1:2" x14ac:dyDescent="0.15">
      <c r="A17677">
        <v>887.30474853515602</v>
      </c>
      <c r="B17677" s="4" t="s">
        <v>3</v>
      </c>
    </row>
    <row r="17678" spans="1:2" x14ac:dyDescent="0.15">
      <c r="A17678">
        <v>887.35498046875</v>
      </c>
      <c r="B17678" s="4" t="s">
        <v>2</v>
      </c>
    </row>
    <row r="17679" spans="1:2" x14ac:dyDescent="0.15">
      <c r="A17679">
        <v>887.40472412109398</v>
      </c>
      <c r="B17679" s="4" t="s">
        <v>2</v>
      </c>
    </row>
    <row r="17680" spans="1:2" x14ac:dyDescent="0.15">
      <c r="A17680">
        <v>887.45495605468795</v>
      </c>
      <c r="B17680" s="4" t="s">
        <v>3</v>
      </c>
    </row>
    <row r="17681" spans="1:2" x14ac:dyDescent="0.15">
      <c r="A17681">
        <v>887.50494384765602</v>
      </c>
      <c r="B17681" s="4" t="s">
        <v>2</v>
      </c>
    </row>
    <row r="17682" spans="1:2" x14ac:dyDescent="0.15">
      <c r="A17682">
        <v>887.55505371093795</v>
      </c>
      <c r="B17682" s="4" t="s">
        <v>3</v>
      </c>
    </row>
    <row r="17683" spans="1:2" x14ac:dyDescent="0.15">
      <c r="A17683">
        <v>887.60498046875</v>
      </c>
      <c r="B17683" s="4" t="s">
        <v>2</v>
      </c>
    </row>
    <row r="17684" spans="1:2" x14ac:dyDescent="0.15">
      <c r="A17684">
        <v>887.655029296875</v>
      </c>
      <c r="B17684" s="4" t="s">
        <v>3</v>
      </c>
    </row>
    <row r="17685" spans="1:2" x14ac:dyDescent="0.15">
      <c r="A17685">
        <v>887.70501708984398</v>
      </c>
      <c r="B17685" s="4" t="s">
        <v>2</v>
      </c>
    </row>
    <row r="17686" spans="1:2" x14ac:dyDescent="0.15">
      <c r="A17686">
        <v>887.75494384765602</v>
      </c>
      <c r="B17686" s="4" t="s">
        <v>3</v>
      </c>
    </row>
    <row r="17687" spans="1:2" x14ac:dyDescent="0.15">
      <c r="A17687">
        <v>887.80487060546898</v>
      </c>
      <c r="B17687" s="4" t="s">
        <v>2</v>
      </c>
    </row>
    <row r="17688" spans="1:2" x14ac:dyDescent="0.15">
      <c r="A17688">
        <v>887.85498046875</v>
      </c>
      <c r="B17688" s="4" t="s">
        <v>3</v>
      </c>
    </row>
    <row r="17689" spans="1:2" x14ac:dyDescent="0.15">
      <c r="A17689">
        <v>887.90490722656295</v>
      </c>
      <c r="B17689" s="4" t="s">
        <v>2</v>
      </c>
    </row>
    <row r="17690" spans="1:2" x14ac:dyDescent="0.15">
      <c r="A17690">
        <v>887.95489501953102</v>
      </c>
      <c r="B17690" s="4" t="s">
        <v>2</v>
      </c>
    </row>
    <row r="17691" spans="1:2" x14ac:dyDescent="0.15">
      <c r="A17691">
        <v>888.00494384765602</v>
      </c>
      <c r="B17691" s="4" t="s">
        <v>3</v>
      </c>
    </row>
    <row r="17692" spans="1:2" x14ac:dyDescent="0.15">
      <c r="A17692">
        <v>888.05487060546898</v>
      </c>
      <c r="B17692" s="4" t="s">
        <v>2</v>
      </c>
    </row>
    <row r="17693" spans="1:2" x14ac:dyDescent="0.15">
      <c r="A17693">
        <v>888.10498046875</v>
      </c>
      <c r="B17693" s="4" t="s">
        <v>3</v>
      </c>
    </row>
    <row r="17694" spans="1:2" x14ac:dyDescent="0.15">
      <c r="A17694">
        <v>888.15490722656295</v>
      </c>
      <c r="B17694" s="4" t="s">
        <v>2</v>
      </c>
    </row>
    <row r="17695" spans="1:2" x14ac:dyDescent="0.15">
      <c r="A17695">
        <v>888.20501708984398</v>
      </c>
      <c r="B17695" s="4" t="s">
        <v>3</v>
      </c>
    </row>
    <row r="17696" spans="1:2" x14ac:dyDescent="0.15">
      <c r="A17696">
        <v>888.25494384765602</v>
      </c>
      <c r="B17696" s="4" t="s">
        <v>2</v>
      </c>
    </row>
    <row r="17697" spans="1:2" x14ac:dyDescent="0.15">
      <c r="A17697">
        <v>888.30505371093795</v>
      </c>
      <c r="B17697" s="4" t="s">
        <v>3</v>
      </c>
    </row>
    <row r="17698" spans="1:2" x14ac:dyDescent="0.15">
      <c r="A17698">
        <v>888.35498046875</v>
      </c>
      <c r="B17698" s="4" t="s">
        <v>2</v>
      </c>
    </row>
    <row r="17699" spans="1:2" x14ac:dyDescent="0.15">
      <c r="A17699">
        <v>888.40496826171898</v>
      </c>
      <c r="B17699" s="4" t="s">
        <v>3</v>
      </c>
    </row>
    <row r="17700" spans="1:2" x14ac:dyDescent="0.15">
      <c r="A17700">
        <v>888.45465087890602</v>
      </c>
      <c r="B17700" s="4" t="s">
        <v>2</v>
      </c>
    </row>
    <row r="17701" spans="1:2" x14ac:dyDescent="0.15">
      <c r="A17701">
        <v>888.50439453125</v>
      </c>
      <c r="B17701" s="4" t="s">
        <v>2</v>
      </c>
    </row>
    <row r="17702" spans="1:2" x14ac:dyDescent="0.15">
      <c r="A17702">
        <v>888.554931640625</v>
      </c>
      <c r="B17702" s="4" t="s">
        <v>3</v>
      </c>
    </row>
    <row r="17703" spans="1:2" x14ac:dyDescent="0.15">
      <c r="A17703">
        <v>888.604736328125</v>
      </c>
      <c r="B17703" s="4" t="s">
        <v>2</v>
      </c>
    </row>
    <row r="17704" spans="1:2" x14ac:dyDescent="0.15">
      <c r="A17704">
        <v>888.65496826171898</v>
      </c>
      <c r="B17704" s="4" t="s">
        <v>3</v>
      </c>
    </row>
    <row r="17705" spans="1:2" x14ac:dyDescent="0.15">
      <c r="A17705">
        <v>888.70495605468795</v>
      </c>
      <c r="B17705" s="4" t="s">
        <v>2</v>
      </c>
    </row>
    <row r="17706" spans="1:2" x14ac:dyDescent="0.15">
      <c r="A17706">
        <v>888.7548828125</v>
      </c>
      <c r="B17706" s="4" t="s">
        <v>3</v>
      </c>
    </row>
    <row r="17707" spans="1:2" x14ac:dyDescent="0.15">
      <c r="A17707">
        <v>888.80499267578102</v>
      </c>
      <c r="B17707" s="4" t="s">
        <v>2</v>
      </c>
    </row>
    <row r="17708" spans="1:2" x14ac:dyDescent="0.15">
      <c r="A17708">
        <v>888.85516357421898</v>
      </c>
      <c r="B17708" s="4" t="s">
        <v>3</v>
      </c>
    </row>
    <row r="17709" spans="1:2" x14ac:dyDescent="0.15">
      <c r="A17709">
        <v>888.90496826171898</v>
      </c>
      <c r="B17709" s="4" t="s">
        <v>2</v>
      </c>
    </row>
    <row r="17710" spans="1:2" x14ac:dyDescent="0.15">
      <c r="A17710">
        <v>888.95495605468795</v>
      </c>
      <c r="B17710" s="4" t="s">
        <v>3</v>
      </c>
    </row>
    <row r="17711" spans="1:2" x14ac:dyDescent="0.15">
      <c r="A17711">
        <v>889.0048828125</v>
      </c>
      <c r="B17711" s="4" t="s">
        <v>2</v>
      </c>
    </row>
    <row r="17712" spans="1:2" x14ac:dyDescent="0.15">
      <c r="A17712">
        <v>889.054931640625</v>
      </c>
      <c r="B17712" s="4" t="s">
        <v>2</v>
      </c>
    </row>
    <row r="17713" spans="1:2" x14ac:dyDescent="0.15">
      <c r="A17713">
        <v>889.10491943359398</v>
      </c>
      <c r="B17713" s="4" t="s">
        <v>3</v>
      </c>
    </row>
    <row r="17714" spans="1:2" x14ac:dyDescent="0.15">
      <c r="A17714">
        <v>889.15496826171898</v>
      </c>
      <c r="B17714" s="4" t="s">
        <v>2</v>
      </c>
    </row>
    <row r="17715" spans="1:2" x14ac:dyDescent="0.15">
      <c r="A17715">
        <v>889.20495605468795</v>
      </c>
      <c r="B17715" s="4" t="s">
        <v>3</v>
      </c>
    </row>
    <row r="17716" spans="1:2" x14ac:dyDescent="0.15">
      <c r="A17716">
        <v>889.25500488281295</v>
      </c>
      <c r="B17716" s="4" t="s">
        <v>2</v>
      </c>
    </row>
    <row r="17717" spans="1:2" x14ac:dyDescent="0.15">
      <c r="A17717">
        <v>889.3046875</v>
      </c>
      <c r="B17717" s="4" t="s">
        <v>3</v>
      </c>
    </row>
    <row r="17718" spans="1:2" x14ac:dyDescent="0.15">
      <c r="A17718">
        <v>889.35504150390602</v>
      </c>
      <c r="B17718" s="4" t="s">
        <v>2</v>
      </c>
    </row>
    <row r="17719" spans="1:2" x14ac:dyDescent="0.15">
      <c r="A17719">
        <v>889.40490722656295</v>
      </c>
      <c r="B17719" s="4" t="s">
        <v>3</v>
      </c>
    </row>
    <row r="17720" spans="1:2" x14ac:dyDescent="0.15">
      <c r="A17720">
        <v>889.45495605468795</v>
      </c>
      <c r="B17720" s="4" t="s">
        <v>2</v>
      </c>
    </row>
    <row r="17721" spans="1:2" x14ac:dyDescent="0.15">
      <c r="A17721">
        <v>889.50494384765602</v>
      </c>
      <c r="B17721" s="4" t="s">
        <v>3</v>
      </c>
    </row>
    <row r="17722" spans="1:2" x14ac:dyDescent="0.15">
      <c r="A17722">
        <v>889.55487060546898</v>
      </c>
      <c r="B17722" s="4" t="s">
        <v>2</v>
      </c>
    </row>
    <row r="17723" spans="1:2" x14ac:dyDescent="0.15">
      <c r="A17723">
        <v>889.60491943359398</v>
      </c>
      <c r="B17723" s="4" t="s">
        <v>2</v>
      </c>
    </row>
    <row r="17724" spans="1:2" x14ac:dyDescent="0.15">
      <c r="A17724">
        <v>889.65472412109398</v>
      </c>
      <c r="B17724" s="4" t="s">
        <v>3</v>
      </c>
    </row>
    <row r="17725" spans="1:2" x14ac:dyDescent="0.15">
      <c r="A17725">
        <v>889.70440673828102</v>
      </c>
      <c r="B17725" s="4" t="s">
        <v>2</v>
      </c>
    </row>
    <row r="17726" spans="1:2" x14ac:dyDescent="0.15">
      <c r="A17726">
        <v>889.7548828125</v>
      </c>
      <c r="B17726" s="4" t="s">
        <v>3</v>
      </c>
    </row>
    <row r="17727" spans="1:2" x14ac:dyDescent="0.15">
      <c r="A17727">
        <v>889.8046875</v>
      </c>
      <c r="B17727" s="4" t="s">
        <v>2</v>
      </c>
    </row>
    <row r="17728" spans="1:2" x14ac:dyDescent="0.15">
      <c r="A17728">
        <v>889.85498046875</v>
      </c>
      <c r="B17728" s="4" t="s">
        <v>3</v>
      </c>
    </row>
    <row r="17729" spans="1:2" x14ac:dyDescent="0.15">
      <c r="A17729">
        <v>889.90490722656295</v>
      </c>
      <c r="B17729" s="4" t="s">
        <v>2</v>
      </c>
    </row>
    <row r="17730" spans="1:2" x14ac:dyDescent="0.15">
      <c r="A17730">
        <v>889.95495605468795</v>
      </c>
      <c r="B17730" s="4" t="s">
        <v>3</v>
      </c>
    </row>
    <row r="17731" spans="1:2" x14ac:dyDescent="0.15">
      <c r="A17731">
        <v>890.00494384765602</v>
      </c>
      <c r="B17731" s="4" t="s">
        <v>2</v>
      </c>
    </row>
    <row r="17732" spans="1:2" x14ac:dyDescent="0.15">
      <c r="A17732">
        <v>890.05499267578102</v>
      </c>
      <c r="B17732" s="4" t="s">
        <v>3</v>
      </c>
    </row>
    <row r="17733" spans="1:2" x14ac:dyDescent="0.15">
      <c r="A17733">
        <v>890.10485839843795</v>
      </c>
      <c r="B17733" s="4" t="s">
        <v>2</v>
      </c>
    </row>
    <row r="17734" spans="1:2" x14ac:dyDescent="0.15">
      <c r="A17734">
        <v>890.15490722656295</v>
      </c>
      <c r="B17734" s="4" t="s">
        <v>2</v>
      </c>
    </row>
    <row r="17735" spans="1:2" x14ac:dyDescent="0.15">
      <c r="A17735">
        <v>890.20489501953102</v>
      </c>
      <c r="B17735" s="4" t="s">
        <v>3</v>
      </c>
    </row>
    <row r="17736" spans="1:2" x14ac:dyDescent="0.15">
      <c r="A17736">
        <v>890.25494384765602</v>
      </c>
      <c r="B17736" s="4" t="s">
        <v>2</v>
      </c>
    </row>
    <row r="17737" spans="1:2" x14ac:dyDescent="0.15">
      <c r="A17737">
        <v>890.304931640625</v>
      </c>
      <c r="B17737" s="4" t="s">
        <v>3</v>
      </c>
    </row>
    <row r="17738" spans="1:2" x14ac:dyDescent="0.15">
      <c r="A17738">
        <v>890.35485839843795</v>
      </c>
      <c r="B17738" s="4" t="s">
        <v>2</v>
      </c>
    </row>
    <row r="17739" spans="1:2" x14ac:dyDescent="0.15">
      <c r="A17739">
        <v>890.40496826171898</v>
      </c>
      <c r="B17739" s="4" t="s">
        <v>3</v>
      </c>
    </row>
    <row r="17740" spans="1:2" x14ac:dyDescent="0.15">
      <c r="A17740">
        <v>890.45489501953102</v>
      </c>
      <c r="B17740" s="4" t="s">
        <v>2</v>
      </c>
    </row>
    <row r="17741" spans="1:2" x14ac:dyDescent="0.15">
      <c r="A17741">
        <v>890.50524902343795</v>
      </c>
      <c r="B17741" s="4" t="s">
        <v>3</v>
      </c>
    </row>
    <row r="17742" spans="1:2" x14ac:dyDescent="0.15">
      <c r="A17742">
        <v>890.554931640625</v>
      </c>
      <c r="B17742" s="4" t="s">
        <v>2</v>
      </c>
    </row>
    <row r="17743" spans="1:2" x14ac:dyDescent="0.15">
      <c r="A17743">
        <v>890.60498046875</v>
      </c>
      <c r="B17743" s="4" t="s">
        <v>3</v>
      </c>
    </row>
    <row r="17744" spans="1:2" x14ac:dyDescent="0.15">
      <c r="A17744">
        <v>890.65496826171898</v>
      </c>
      <c r="B17744" s="4" t="s">
        <v>2</v>
      </c>
    </row>
    <row r="17745" spans="1:2" x14ac:dyDescent="0.15">
      <c r="A17745">
        <v>890.70489501953102</v>
      </c>
      <c r="B17745" s="4" t="s">
        <v>2</v>
      </c>
    </row>
    <row r="17746" spans="1:2" x14ac:dyDescent="0.15">
      <c r="A17746">
        <v>890.75494384765602</v>
      </c>
      <c r="B17746" s="4" t="s">
        <v>3</v>
      </c>
    </row>
    <row r="17747" spans="1:2" x14ac:dyDescent="0.15">
      <c r="A17747">
        <v>890.80462646484398</v>
      </c>
      <c r="B17747" s="4" t="s">
        <v>2</v>
      </c>
    </row>
    <row r="17748" spans="1:2" x14ac:dyDescent="0.15">
      <c r="A17748">
        <v>890.854736328125</v>
      </c>
      <c r="B17748" s="4" t="s">
        <v>3</v>
      </c>
    </row>
    <row r="17749" spans="1:2" x14ac:dyDescent="0.15">
      <c r="A17749">
        <v>890.90466308593795</v>
      </c>
      <c r="B17749" s="4" t="s">
        <v>2</v>
      </c>
    </row>
    <row r="17750" spans="1:2" x14ac:dyDescent="0.15">
      <c r="A17750">
        <v>890.95489501953102</v>
      </c>
      <c r="B17750" s="4" t="s">
        <v>3</v>
      </c>
    </row>
    <row r="17751" spans="1:2" x14ac:dyDescent="0.15">
      <c r="A17751">
        <v>891.00469970703102</v>
      </c>
      <c r="B17751" s="4" t="s">
        <v>2</v>
      </c>
    </row>
    <row r="17752" spans="1:2" x14ac:dyDescent="0.15">
      <c r="A17752">
        <v>891.054931640625</v>
      </c>
      <c r="B17752" s="4" t="s">
        <v>3</v>
      </c>
    </row>
    <row r="17753" spans="1:2" x14ac:dyDescent="0.15">
      <c r="A17753">
        <v>891.10498046875</v>
      </c>
      <c r="B17753" s="4" t="s">
        <v>2</v>
      </c>
    </row>
    <row r="17754" spans="1:2" x14ac:dyDescent="0.15">
      <c r="A17754">
        <v>891.15496826171898</v>
      </c>
      <c r="B17754" s="4" t="s">
        <v>3</v>
      </c>
    </row>
    <row r="17755" spans="1:2" x14ac:dyDescent="0.15">
      <c r="A17755">
        <v>891.20489501953102</v>
      </c>
      <c r="B17755" s="4" t="s">
        <v>2</v>
      </c>
    </row>
    <row r="17756" spans="1:2" x14ac:dyDescent="0.15">
      <c r="A17756">
        <v>891.2548828125</v>
      </c>
      <c r="B17756" s="4" t="s">
        <v>2</v>
      </c>
    </row>
    <row r="17757" spans="1:2" x14ac:dyDescent="0.15">
      <c r="A17757">
        <v>891.30523681640602</v>
      </c>
      <c r="B17757" s="4" t="s">
        <v>3</v>
      </c>
    </row>
    <row r="17758" spans="1:2" x14ac:dyDescent="0.15">
      <c r="A17758">
        <v>891.35491943359398</v>
      </c>
      <c r="B17758" s="4" t="s">
        <v>2</v>
      </c>
    </row>
    <row r="17759" spans="1:2" x14ac:dyDescent="0.15">
      <c r="A17759">
        <v>891.40496826171898</v>
      </c>
      <c r="B17759" s="4" t="s">
        <v>3</v>
      </c>
    </row>
    <row r="17760" spans="1:2" x14ac:dyDescent="0.15">
      <c r="A17760">
        <v>891.45489501953102</v>
      </c>
      <c r="B17760" s="4" t="s">
        <v>2</v>
      </c>
    </row>
    <row r="17761" spans="1:2" x14ac:dyDescent="0.15">
      <c r="A17761">
        <v>891.50500488281295</v>
      </c>
      <c r="B17761" s="4" t="s">
        <v>3</v>
      </c>
    </row>
    <row r="17762" spans="1:2" x14ac:dyDescent="0.15">
      <c r="A17762">
        <v>891.554931640625</v>
      </c>
      <c r="B17762" s="4" t="s">
        <v>2</v>
      </c>
    </row>
    <row r="17763" spans="1:2" x14ac:dyDescent="0.15">
      <c r="A17763">
        <v>891.60491943359398</v>
      </c>
      <c r="B17763" s="4" t="s">
        <v>3</v>
      </c>
    </row>
    <row r="17764" spans="1:2" x14ac:dyDescent="0.15">
      <c r="A17764">
        <v>891.65496826171898</v>
      </c>
      <c r="B17764" s="4" t="s">
        <v>2</v>
      </c>
    </row>
    <row r="17765" spans="1:2" x14ac:dyDescent="0.15">
      <c r="A17765">
        <v>891.70495605468795</v>
      </c>
      <c r="B17765" s="4" t="s">
        <v>3</v>
      </c>
    </row>
    <row r="17766" spans="1:2" x14ac:dyDescent="0.15">
      <c r="A17766">
        <v>891.7548828125</v>
      </c>
      <c r="B17766" s="4" t="s">
        <v>2</v>
      </c>
    </row>
    <row r="17767" spans="1:2" x14ac:dyDescent="0.15">
      <c r="A17767">
        <v>891.804931640625</v>
      </c>
      <c r="B17767" s="4" t="s">
        <v>2</v>
      </c>
    </row>
    <row r="17768" spans="1:2" x14ac:dyDescent="0.15">
      <c r="A17768">
        <v>891.85491943359398</v>
      </c>
      <c r="B17768" s="4" t="s">
        <v>3</v>
      </c>
    </row>
    <row r="17769" spans="1:2" x14ac:dyDescent="0.15">
      <c r="A17769">
        <v>891.90496826171898</v>
      </c>
      <c r="B17769" s="4" t="s">
        <v>2</v>
      </c>
    </row>
    <row r="17770" spans="1:2" x14ac:dyDescent="0.15">
      <c r="A17770">
        <v>891.95495605468795</v>
      </c>
      <c r="B17770" s="4" t="s">
        <v>3</v>
      </c>
    </row>
    <row r="17771" spans="1:2" x14ac:dyDescent="0.15">
      <c r="A17771">
        <v>892.004638671875</v>
      </c>
      <c r="B17771" s="4" t="s">
        <v>2</v>
      </c>
    </row>
    <row r="17772" spans="1:2" x14ac:dyDescent="0.15">
      <c r="A17772">
        <v>892.0546875</v>
      </c>
      <c r="B17772" s="4" t="s">
        <v>3</v>
      </c>
    </row>
    <row r="17773" spans="1:2" x14ac:dyDescent="0.15">
      <c r="A17773">
        <v>892.10491943359398</v>
      </c>
      <c r="B17773" s="4" t="s">
        <v>2</v>
      </c>
    </row>
    <row r="17774" spans="1:2" x14ac:dyDescent="0.15">
      <c r="A17774">
        <v>892.15490722656295</v>
      </c>
      <c r="B17774" s="4" t="s">
        <v>3</v>
      </c>
    </row>
    <row r="17775" spans="1:2" x14ac:dyDescent="0.15">
      <c r="A17775">
        <v>892.20452880859398</v>
      </c>
      <c r="B17775" s="4" t="s">
        <v>2</v>
      </c>
    </row>
    <row r="17776" spans="1:2" x14ac:dyDescent="0.15">
      <c r="A17776">
        <v>892.25494384765602</v>
      </c>
      <c r="B17776" s="4" t="s">
        <v>3</v>
      </c>
    </row>
    <row r="17777" spans="1:2" x14ac:dyDescent="0.15">
      <c r="A17777">
        <v>892.30499267578102</v>
      </c>
      <c r="B17777" s="4" t="s">
        <v>2</v>
      </c>
    </row>
    <row r="17778" spans="1:2" x14ac:dyDescent="0.15">
      <c r="A17778">
        <v>892.35498046875</v>
      </c>
      <c r="B17778" s="4" t="s">
        <v>2</v>
      </c>
    </row>
    <row r="17779" spans="1:2" x14ac:dyDescent="0.15">
      <c r="A17779">
        <v>892.40490722656295</v>
      </c>
      <c r="B17779" s="4" t="s">
        <v>3</v>
      </c>
    </row>
    <row r="17780" spans="1:2" x14ac:dyDescent="0.15">
      <c r="A17780">
        <v>892.45495605468795</v>
      </c>
      <c r="B17780" s="4" t="s">
        <v>2</v>
      </c>
    </row>
    <row r="17781" spans="1:2" x14ac:dyDescent="0.15">
      <c r="A17781">
        <v>892.5048828125</v>
      </c>
      <c r="B17781" s="4" t="s">
        <v>3</v>
      </c>
    </row>
    <row r="17782" spans="1:2" x14ac:dyDescent="0.15">
      <c r="A17782">
        <v>892.55487060546898</v>
      </c>
      <c r="B17782" s="4" t="s">
        <v>2</v>
      </c>
    </row>
    <row r="17783" spans="1:2" x14ac:dyDescent="0.15">
      <c r="A17783">
        <v>892.60491943359398</v>
      </c>
      <c r="B17783" s="4" t="s">
        <v>3</v>
      </c>
    </row>
    <row r="17784" spans="1:2" x14ac:dyDescent="0.15">
      <c r="A17784">
        <v>892.65490722656295</v>
      </c>
      <c r="B17784" s="4" t="s">
        <v>2</v>
      </c>
    </row>
    <row r="17785" spans="1:2" x14ac:dyDescent="0.15">
      <c r="A17785">
        <v>892.70495605468795</v>
      </c>
      <c r="B17785" s="4" t="s">
        <v>3</v>
      </c>
    </row>
    <row r="17786" spans="1:2" x14ac:dyDescent="0.15">
      <c r="A17786">
        <v>892.75494384765602</v>
      </c>
      <c r="B17786" s="4" t="s">
        <v>2</v>
      </c>
    </row>
    <row r="17787" spans="1:2" x14ac:dyDescent="0.15">
      <c r="A17787">
        <v>892.80499267578102</v>
      </c>
      <c r="B17787" s="4" t="s">
        <v>3</v>
      </c>
    </row>
    <row r="17788" spans="1:2" x14ac:dyDescent="0.15">
      <c r="A17788">
        <v>892.85485839843795</v>
      </c>
      <c r="B17788" s="4" t="s">
        <v>2</v>
      </c>
    </row>
    <row r="17789" spans="1:2" x14ac:dyDescent="0.15">
      <c r="A17789">
        <v>892.90490722656295</v>
      </c>
      <c r="B17789" s="4" t="s">
        <v>2</v>
      </c>
    </row>
    <row r="17790" spans="1:2" x14ac:dyDescent="0.15">
      <c r="A17790">
        <v>892.95489501953102</v>
      </c>
      <c r="B17790" s="4" t="s">
        <v>3</v>
      </c>
    </row>
    <row r="17791" spans="1:2" x14ac:dyDescent="0.15">
      <c r="A17791">
        <v>893.00494384765602</v>
      </c>
      <c r="B17791" s="4" t="s">
        <v>2</v>
      </c>
    </row>
    <row r="17792" spans="1:2" x14ac:dyDescent="0.15">
      <c r="A17792">
        <v>893.05487060546898</v>
      </c>
      <c r="B17792" s="4" t="s">
        <v>3</v>
      </c>
    </row>
    <row r="17793" spans="1:2" x14ac:dyDescent="0.15">
      <c r="A17793">
        <v>893.10485839843795</v>
      </c>
      <c r="B17793" s="4" t="s">
        <v>2</v>
      </c>
    </row>
    <row r="17794" spans="1:2" x14ac:dyDescent="0.15">
      <c r="A17794">
        <v>893.15490722656295</v>
      </c>
      <c r="B17794" s="4" t="s">
        <v>3</v>
      </c>
    </row>
    <row r="17795" spans="1:2" x14ac:dyDescent="0.15">
      <c r="A17795">
        <v>893.20471191406295</v>
      </c>
      <c r="B17795" s="4" t="s">
        <v>2</v>
      </c>
    </row>
    <row r="17796" spans="1:2" x14ac:dyDescent="0.15">
      <c r="A17796">
        <v>893.25469970703102</v>
      </c>
      <c r="B17796" s="4" t="s">
        <v>3</v>
      </c>
    </row>
    <row r="17797" spans="1:2" x14ac:dyDescent="0.15">
      <c r="A17797">
        <v>893.30474853515602</v>
      </c>
      <c r="B17797" s="4" t="s">
        <v>2</v>
      </c>
    </row>
    <row r="17798" spans="1:2" x14ac:dyDescent="0.15">
      <c r="A17798">
        <v>893.35485839843795</v>
      </c>
      <c r="B17798" s="4" t="s">
        <v>3</v>
      </c>
    </row>
    <row r="17799" spans="1:2" x14ac:dyDescent="0.15">
      <c r="A17799">
        <v>893.40466308593795</v>
      </c>
      <c r="B17799" s="4" t="s">
        <v>2</v>
      </c>
    </row>
    <row r="17800" spans="1:2" x14ac:dyDescent="0.15">
      <c r="A17800">
        <v>893.45489501953102</v>
      </c>
      <c r="B17800" s="4" t="s">
        <v>2</v>
      </c>
    </row>
    <row r="17801" spans="1:2" x14ac:dyDescent="0.15">
      <c r="A17801">
        <v>893.50494384765602</v>
      </c>
      <c r="B17801" s="4" t="s">
        <v>3</v>
      </c>
    </row>
    <row r="17802" spans="1:2" x14ac:dyDescent="0.15">
      <c r="A17802">
        <v>893.554931640625</v>
      </c>
      <c r="B17802" s="4" t="s">
        <v>2</v>
      </c>
    </row>
    <row r="17803" spans="1:2" x14ac:dyDescent="0.15">
      <c r="A17803">
        <v>893.60485839843795</v>
      </c>
      <c r="B17803" s="4" t="s">
        <v>3</v>
      </c>
    </row>
    <row r="17804" spans="1:2" x14ac:dyDescent="0.15">
      <c r="A17804">
        <v>893.65484619140602</v>
      </c>
      <c r="B17804" s="4" t="s">
        <v>2</v>
      </c>
    </row>
    <row r="17805" spans="1:2" x14ac:dyDescent="0.15">
      <c r="A17805">
        <v>893.70489501953102</v>
      </c>
      <c r="B17805" s="4" t="s">
        <v>3</v>
      </c>
    </row>
    <row r="17806" spans="1:2" x14ac:dyDescent="0.15">
      <c r="A17806">
        <v>893.75531005859398</v>
      </c>
      <c r="B17806" s="4" t="s">
        <v>2</v>
      </c>
    </row>
    <row r="17807" spans="1:2" x14ac:dyDescent="0.15">
      <c r="A17807">
        <v>893.804931640625</v>
      </c>
      <c r="B17807" s="4" t="s">
        <v>3</v>
      </c>
    </row>
    <row r="17808" spans="1:2" x14ac:dyDescent="0.15">
      <c r="A17808">
        <v>893.85491943359398</v>
      </c>
      <c r="B17808" s="4" t="s">
        <v>2</v>
      </c>
    </row>
    <row r="17809" spans="1:2" x14ac:dyDescent="0.15">
      <c r="A17809">
        <v>893.90496826171898</v>
      </c>
      <c r="B17809" s="4" t="s">
        <v>3</v>
      </c>
    </row>
    <row r="17810" spans="1:2" x14ac:dyDescent="0.15">
      <c r="A17810">
        <v>893.95489501953102</v>
      </c>
      <c r="B17810" s="4" t="s">
        <v>2</v>
      </c>
    </row>
    <row r="17811" spans="1:2" x14ac:dyDescent="0.15">
      <c r="A17811">
        <v>894.0048828125</v>
      </c>
      <c r="B17811" s="4" t="s">
        <v>2</v>
      </c>
    </row>
    <row r="17812" spans="1:2" x14ac:dyDescent="0.15">
      <c r="A17812">
        <v>894.054931640625</v>
      </c>
      <c r="B17812" s="4" t="s">
        <v>3</v>
      </c>
    </row>
    <row r="17813" spans="1:2" x14ac:dyDescent="0.15">
      <c r="A17813">
        <v>894.10491943359398</v>
      </c>
      <c r="B17813" s="4" t="s">
        <v>2</v>
      </c>
    </row>
    <row r="17814" spans="1:2" x14ac:dyDescent="0.15">
      <c r="A17814">
        <v>894.15496826171898</v>
      </c>
      <c r="B17814" s="4" t="s">
        <v>3</v>
      </c>
    </row>
    <row r="17815" spans="1:2" x14ac:dyDescent="0.15">
      <c r="A17815">
        <v>894.20489501953102</v>
      </c>
      <c r="B17815" s="4" t="s">
        <v>2</v>
      </c>
    </row>
    <row r="17816" spans="1:2" x14ac:dyDescent="0.15">
      <c r="A17816">
        <v>894.2548828125</v>
      </c>
      <c r="B17816" s="4" t="s">
        <v>3</v>
      </c>
    </row>
    <row r="17817" spans="1:2" x14ac:dyDescent="0.15">
      <c r="A17817">
        <v>894.304931640625</v>
      </c>
      <c r="B17817" s="4" t="s">
        <v>2</v>
      </c>
    </row>
    <row r="17818" spans="1:2" x14ac:dyDescent="0.15">
      <c r="A17818">
        <v>894.35491943359398</v>
      </c>
      <c r="B17818" s="4" t="s">
        <v>3</v>
      </c>
    </row>
    <row r="17819" spans="1:2" x14ac:dyDescent="0.15">
      <c r="A17819">
        <v>894.40472412109398</v>
      </c>
      <c r="B17819" s="4" t="s">
        <v>2</v>
      </c>
    </row>
    <row r="17820" spans="1:2" x14ac:dyDescent="0.15">
      <c r="A17820">
        <v>894.45465087890602</v>
      </c>
      <c r="B17820" s="4" t="s">
        <v>3</v>
      </c>
    </row>
    <row r="17821" spans="1:2" x14ac:dyDescent="0.15">
      <c r="A17821">
        <v>894.50476074218795</v>
      </c>
      <c r="B17821" s="4" t="s">
        <v>2</v>
      </c>
    </row>
    <row r="17822" spans="1:2" x14ac:dyDescent="0.15">
      <c r="A17822">
        <v>894.5546875</v>
      </c>
      <c r="B17822" s="4" t="s">
        <v>2</v>
      </c>
    </row>
    <row r="17823" spans="1:2" x14ac:dyDescent="0.15">
      <c r="A17823">
        <v>894.60479736328102</v>
      </c>
      <c r="B17823" s="4" t="s">
        <v>3</v>
      </c>
    </row>
    <row r="17824" spans="1:2" x14ac:dyDescent="0.15">
      <c r="A17824">
        <v>894.65484619140602</v>
      </c>
      <c r="B17824" s="4" t="s">
        <v>2</v>
      </c>
    </row>
    <row r="17825" spans="1:2" x14ac:dyDescent="0.15">
      <c r="A17825">
        <v>894.70495605468795</v>
      </c>
      <c r="B17825" s="4" t="s">
        <v>3</v>
      </c>
    </row>
    <row r="17826" spans="1:2" x14ac:dyDescent="0.15">
      <c r="A17826">
        <v>894.7548828125</v>
      </c>
      <c r="B17826" s="4" t="s">
        <v>2</v>
      </c>
    </row>
    <row r="17827" spans="1:2" x14ac:dyDescent="0.15">
      <c r="A17827">
        <v>894.80487060546898</v>
      </c>
      <c r="B17827" s="4" t="s">
        <v>3</v>
      </c>
    </row>
    <row r="17828" spans="1:2" x14ac:dyDescent="0.15">
      <c r="A17828">
        <v>894.85491943359398</v>
      </c>
      <c r="B17828" s="4" t="s">
        <v>2</v>
      </c>
    </row>
    <row r="17829" spans="1:2" x14ac:dyDescent="0.15">
      <c r="A17829">
        <v>894.90490722656295</v>
      </c>
      <c r="B17829" s="4" t="s">
        <v>3</v>
      </c>
    </row>
    <row r="17830" spans="1:2" x14ac:dyDescent="0.15">
      <c r="A17830">
        <v>894.95495605468795</v>
      </c>
      <c r="B17830" s="4" t="s">
        <v>2</v>
      </c>
    </row>
    <row r="17831" spans="1:2" x14ac:dyDescent="0.15">
      <c r="A17831">
        <v>895.00494384765602</v>
      </c>
      <c r="B17831" s="4" t="s">
        <v>3</v>
      </c>
    </row>
    <row r="17832" spans="1:2" x14ac:dyDescent="0.15">
      <c r="A17832">
        <v>895.05487060546898</v>
      </c>
      <c r="B17832" s="4" t="s">
        <v>2</v>
      </c>
    </row>
    <row r="17833" spans="1:2" x14ac:dyDescent="0.15">
      <c r="A17833">
        <v>895.10498046875</v>
      </c>
      <c r="B17833" s="4" t="s">
        <v>2</v>
      </c>
    </row>
    <row r="17834" spans="1:2" x14ac:dyDescent="0.15">
      <c r="A17834">
        <v>895.15490722656295</v>
      </c>
      <c r="B17834" s="4" t="s">
        <v>3</v>
      </c>
    </row>
    <row r="17835" spans="1:2" x14ac:dyDescent="0.15">
      <c r="A17835">
        <v>895.20495605468795</v>
      </c>
      <c r="B17835" s="4" t="s">
        <v>2</v>
      </c>
    </row>
    <row r="17836" spans="1:2" x14ac:dyDescent="0.15">
      <c r="A17836">
        <v>895.25494384765602</v>
      </c>
      <c r="B17836" s="4" t="s">
        <v>3</v>
      </c>
    </row>
    <row r="17837" spans="1:2" x14ac:dyDescent="0.15">
      <c r="A17837">
        <v>895.30487060546898</v>
      </c>
      <c r="B17837" s="4" t="s">
        <v>2</v>
      </c>
    </row>
    <row r="17838" spans="1:2" x14ac:dyDescent="0.15">
      <c r="A17838">
        <v>895.35485839843795</v>
      </c>
      <c r="B17838" s="4" t="s">
        <v>3</v>
      </c>
    </row>
    <row r="17839" spans="1:2" x14ac:dyDescent="0.15">
      <c r="A17839">
        <v>895.40490722656295</v>
      </c>
      <c r="B17839" s="4" t="s">
        <v>2</v>
      </c>
    </row>
    <row r="17840" spans="1:2" x14ac:dyDescent="0.15">
      <c r="A17840">
        <v>895.45489501953102</v>
      </c>
      <c r="B17840" s="4" t="s">
        <v>3</v>
      </c>
    </row>
    <row r="17841" spans="1:2" x14ac:dyDescent="0.15">
      <c r="A17841">
        <v>895.50537109375</v>
      </c>
      <c r="B17841" s="4" t="s">
        <v>2</v>
      </c>
    </row>
    <row r="17842" spans="1:2" x14ac:dyDescent="0.15">
      <c r="A17842">
        <v>895.55462646484398</v>
      </c>
      <c r="B17842" s="4" t="s">
        <v>3</v>
      </c>
    </row>
    <row r="17843" spans="1:2" x14ac:dyDescent="0.15">
      <c r="A17843">
        <v>895.60467529296898</v>
      </c>
      <c r="B17843" s="4" t="s">
        <v>2</v>
      </c>
    </row>
    <row r="17844" spans="1:2" x14ac:dyDescent="0.15">
      <c r="A17844">
        <v>895.65490722656295</v>
      </c>
      <c r="B17844" s="4" t="s">
        <v>2</v>
      </c>
    </row>
    <row r="17845" spans="1:2" x14ac:dyDescent="0.15">
      <c r="A17845">
        <v>895.704833984375</v>
      </c>
      <c r="B17845" s="4" t="s">
        <v>3</v>
      </c>
    </row>
    <row r="17846" spans="1:2" x14ac:dyDescent="0.15">
      <c r="A17846">
        <v>895.75451660156295</v>
      </c>
      <c r="B17846" s="4" t="s">
        <v>2</v>
      </c>
    </row>
    <row r="17847" spans="1:2" x14ac:dyDescent="0.15">
      <c r="A17847">
        <v>895.80487060546898</v>
      </c>
      <c r="B17847" s="4" t="s">
        <v>3</v>
      </c>
    </row>
    <row r="17848" spans="1:2" x14ac:dyDescent="0.15">
      <c r="A17848">
        <v>895.85498046875</v>
      </c>
      <c r="B17848" s="4" t="s">
        <v>2</v>
      </c>
    </row>
    <row r="17849" spans="1:2" x14ac:dyDescent="0.15">
      <c r="A17849">
        <v>895.90496826171898</v>
      </c>
      <c r="B17849" s="4" t="s">
        <v>3</v>
      </c>
    </row>
    <row r="17850" spans="1:2" x14ac:dyDescent="0.15">
      <c r="A17850">
        <v>895.95489501953102</v>
      </c>
      <c r="B17850" s="4" t="s">
        <v>2</v>
      </c>
    </row>
    <row r="17851" spans="1:2" x14ac:dyDescent="0.15">
      <c r="A17851">
        <v>896.00494384765602</v>
      </c>
      <c r="B17851" s="4" t="s">
        <v>3</v>
      </c>
    </row>
    <row r="17852" spans="1:2" x14ac:dyDescent="0.15">
      <c r="A17852">
        <v>896.054931640625</v>
      </c>
      <c r="B17852" s="4" t="s">
        <v>2</v>
      </c>
    </row>
    <row r="17853" spans="1:2" x14ac:dyDescent="0.15">
      <c r="A17853">
        <v>896.10485839843795</v>
      </c>
      <c r="B17853" s="4" t="s">
        <v>3</v>
      </c>
    </row>
    <row r="17854" spans="1:2" x14ac:dyDescent="0.15">
      <c r="A17854">
        <v>896.15496826171898</v>
      </c>
      <c r="B17854" s="4" t="s">
        <v>2</v>
      </c>
    </row>
    <row r="17855" spans="1:2" x14ac:dyDescent="0.15">
      <c r="A17855">
        <v>896.20489501953102</v>
      </c>
      <c r="B17855" s="4" t="s">
        <v>2</v>
      </c>
    </row>
    <row r="17856" spans="1:2" x14ac:dyDescent="0.15">
      <c r="A17856">
        <v>896.25494384765602</v>
      </c>
      <c r="B17856" s="4" t="s">
        <v>3</v>
      </c>
    </row>
    <row r="17857" spans="1:2" x14ac:dyDescent="0.15">
      <c r="A17857">
        <v>896.304931640625</v>
      </c>
      <c r="B17857" s="4" t="s">
        <v>2</v>
      </c>
    </row>
    <row r="17858" spans="1:2" x14ac:dyDescent="0.15">
      <c r="A17858">
        <v>896.35485839843795</v>
      </c>
      <c r="B17858" s="4" t="s">
        <v>3</v>
      </c>
    </row>
    <row r="17859" spans="1:2" x14ac:dyDescent="0.15">
      <c r="A17859">
        <v>896.40484619140602</v>
      </c>
      <c r="B17859" s="4" t="s">
        <v>2</v>
      </c>
    </row>
    <row r="17860" spans="1:2" x14ac:dyDescent="0.15">
      <c r="A17860">
        <v>896.45489501953102</v>
      </c>
      <c r="B17860" s="4" t="s">
        <v>3</v>
      </c>
    </row>
    <row r="17861" spans="1:2" x14ac:dyDescent="0.15">
      <c r="A17861">
        <v>896.5048828125</v>
      </c>
      <c r="B17861" s="4" t="s">
        <v>2</v>
      </c>
    </row>
    <row r="17862" spans="1:2" x14ac:dyDescent="0.15">
      <c r="A17862">
        <v>896.554931640625</v>
      </c>
      <c r="B17862" s="4" t="s">
        <v>3</v>
      </c>
    </row>
    <row r="17863" spans="1:2" x14ac:dyDescent="0.15">
      <c r="A17863">
        <v>896.60491943359398</v>
      </c>
      <c r="B17863" s="4" t="s">
        <v>2</v>
      </c>
    </row>
    <row r="17864" spans="1:2" x14ac:dyDescent="0.15">
      <c r="A17864">
        <v>896.65484619140602</v>
      </c>
      <c r="B17864" s="4" t="s">
        <v>3</v>
      </c>
    </row>
    <row r="17865" spans="1:2" x14ac:dyDescent="0.15">
      <c r="A17865">
        <v>896.70526123046898</v>
      </c>
      <c r="B17865" s="4" t="s">
        <v>2</v>
      </c>
    </row>
    <row r="17866" spans="1:2" x14ac:dyDescent="0.15">
      <c r="A17866">
        <v>896.75457763671898</v>
      </c>
      <c r="B17866" s="4" t="s">
        <v>2</v>
      </c>
    </row>
    <row r="17867" spans="1:2" x14ac:dyDescent="0.15">
      <c r="A17867">
        <v>896.8046875</v>
      </c>
      <c r="B17867" s="4" t="s">
        <v>3</v>
      </c>
    </row>
    <row r="17868" spans="1:2" x14ac:dyDescent="0.15">
      <c r="A17868">
        <v>896.85491943359398</v>
      </c>
      <c r="B17868" s="4" t="s">
        <v>2</v>
      </c>
    </row>
    <row r="17869" spans="1:2" x14ac:dyDescent="0.15">
      <c r="A17869">
        <v>896.90472412109398</v>
      </c>
      <c r="B17869" s="4" t="s">
        <v>3</v>
      </c>
    </row>
    <row r="17870" spans="1:2" x14ac:dyDescent="0.15">
      <c r="A17870">
        <v>896.95452880859398</v>
      </c>
      <c r="B17870" s="4" t="s">
        <v>2</v>
      </c>
    </row>
    <row r="17871" spans="1:2" x14ac:dyDescent="0.15">
      <c r="A17871">
        <v>897.0048828125</v>
      </c>
      <c r="B17871" s="4" t="s">
        <v>3</v>
      </c>
    </row>
    <row r="17872" spans="1:2" x14ac:dyDescent="0.15">
      <c r="A17872">
        <v>897.05480957031295</v>
      </c>
      <c r="B17872" s="4" t="s">
        <v>2</v>
      </c>
    </row>
    <row r="17873" spans="1:2" x14ac:dyDescent="0.15">
      <c r="A17873">
        <v>897.10491943359398</v>
      </c>
      <c r="B17873" s="4" t="s">
        <v>3</v>
      </c>
    </row>
    <row r="17874" spans="1:2" x14ac:dyDescent="0.15">
      <c r="A17874">
        <v>897.15496826171898</v>
      </c>
      <c r="B17874" s="4" t="s">
        <v>2</v>
      </c>
    </row>
    <row r="17875" spans="1:2" x14ac:dyDescent="0.15">
      <c r="A17875">
        <v>897.204833984375</v>
      </c>
      <c r="B17875" s="4" t="s">
        <v>3</v>
      </c>
    </row>
    <row r="17876" spans="1:2" x14ac:dyDescent="0.15">
      <c r="A17876">
        <v>897.2548828125</v>
      </c>
      <c r="B17876" s="4" t="s">
        <v>2</v>
      </c>
    </row>
    <row r="17877" spans="1:2" x14ac:dyDescent="0.15">
      <c r="A17877">
        <v>897.30480957031295</v>
      </c>
      <c r="B17877" s="4" t="s">
        <v>2</v>
      </c>
    </row>
    <row r="17878" spans="1:2" x14ac:dyDescent="0.15">
      <c r="A17878">
        <v>897.35479736328102</v>
      </c>
      <c r="B17878" s="4" t="s">
        <v>3</v>
      </c>
    </row>
    <row r="17879" spans="1:2" x14ac:dyDescent="0.15">
      <c r="A17879">
        <v>897.40490722656295</v>
      </c>
      <c r="B17879" s="4" t="s">
        <v>2</v>
      </c>
    </row>
    <row r="17880" spans="1:2" x14ac:dyDescent="0.15">
      <c r="A17880">
        <v>897.45495605468795</v>
      </c>
      <c r="B17880" s="4" t="s">
        <v>3</v>
      </c>
    </row>
    <row r="17881" spans="1:2" x14ac:dyDescent="0.15">
      <c r="A17881">
        <v>897.5048828125</v>
      </c>
      <c r="B17881" s="4" t="s">
        <v>2</v>
      </c>
    </row>
    <row r="17882" spans="1:2" x14ac:dyDescent="0.15">
      <c r="A17882">
        <v>897.55487060546898</v>
      </c>
      <c r="B17882" s="4" t="s">
        <v>3</v>
      </c>
    </row>
    <row r="17883" spans="1:2" x14ac:dyDescent="0.15">
      <c r="A17883">
        <v>897.60491943359398</v>
      </c>
      <c r="B17883" s="4" t="s">
        <v>2</v>
      </c>
    </row>
    <row r="17884" spans="1:2" x14ac:dyDescent="0.15">
      <c r="A17884">
        <v>897.65490722656295</v>
      </c>
      <c r="B17884" s="4" t="s">
        <v>3</v>
      </c>
    </row>
    <row r="17885" spans="1:2" x14ac:dyDescent="0.15">
      <c r="A17885">
        <v>897.70538330078102</v>
      </c>
      <c r="B17885" s="4" t="s">
        <v>2</v>
      </c>
    </row>
    <row r="17886" spans="1:2" x14ac:dyDescent="0.15">
      <c r="A17886">
        <v>897.7548828125</v>
      </c>
      <c r="B17886" s="4" t="s">
        <v>3</v>
      </c>
    </row>
    <row r="17887" spans="1:2" x14ac:dyDescent="0.15">
      <c r="A17887">
        <v>897.80487060546898</v>
      </c>
      <c r="B17887" s="4" t="s">
        <v>2</v>
      </c>
    </row>
    <row r="17888" spans="1:2" x14ac:dyDescent="0.15">
      <c r="A17888">
        <v>897.85491943359398</v>
      </c>
      <c r="B17888" s="4" t="s">
        <v>2</v>
      </c>
    </row>
    <row r="17889" spans="1:2" x14ac:dyDescent="0.15">
      <c r="A17889">
        <v>897.90490722656295</v>
      </c>
      <c r="B17889" s="4" t="s">
        <v>3</v>
      </c>
    </row>
    <row r="17890" spans="1:2" x14ac:dyDescent="0.15">
      <c r="A17890">
        <v>897.95471191406295</v>
      </c>
      <c r="B17890" s="4" t="s">
        <v>2</v>
      </c>
    </row>
    <row r="17891" spans="1:2" x14ac:dyDescent="0.15">
      <c r="A17891">
        <v>898.00506591796898</v>
      </c>
      <c r="B17891" s="4" t="s">
        <v>3</v>
      </c>
    </row>
    <row r="17892" spans="1:2" x14ac:dyDescent="0.15">
      <c r="A17892">
        <v>898.05487060546898</v>
      </c>
      <c r="B17892" s="4" t="s">
        <v>2</v>
      </c>
    </row>
    <row r="17893" spans="1:2" x14ac:dyDescent="0.15">
      <c r="A17893">
        <v>898.10479736328102</v>
      </c>
      <c r="B17893" s="4" t="s">
        <v>3</v>
      </c>
    </row>
    <row r="17894" spans="1:2" x14ac:dyDescent="0.15">
      <c r="A17894">
        <v>898.15490722656295</v>
      </c>
      <c r="B17894" s="4" t="s">
        <v>2</v>
      </c>
    </row>
    <row r="17895" spans="1:2" x14ac:dyDescent="0.15">
      <c r="A17895">
        <v>898.20489501953102</v>
      </c>
      <c r="B17895" s="4" t="s">
        <v>3</v>
      </c>
    </row>
    <row r="17896" spans="1:2" x14ac:dyDescent="0.15">
      <c r="A17896">
        <v>898.25494384765602</v>
      </c>
      <c r="B17896" s="4" t="s">
        <v>2</v>
      </c>
    </row>
    <row r="17897" spans="1:2" x14ac:dyDescent="0.15">
      <c r="A17897">
        <v>898.304931640625</v>
      </c>
      <c r="B17897" s="4" t="s">
        <v>3</v>
      </c>
    </row>
    <row r="17898" spans="1:2" x14ac:dyDescent="0.15">
      <c r="A17898">
        <v>898.35485839843795</v>
      </c>
      <c r="B17898" s="4" t="s">
        <v>2</v>
      </c>
    </row>
    <row r="17899" spans="1:2" x14ac:dyDescent="0.15">
      <c r="A17899">
        <v>898.40490722656295</v>
      </c>
      <c r="B17899" s="4" t="s">
        <v>2</v>
      </c>
    </row>
    <row r="17900" spans="1:2" x14ac:dyDescent="0.15">
      <c r="A17900">
        <v>898.454833984375</v>
      </c>
      <c r="B17900" s="4" t="s">
        <v>3</v>
      </c>
    </row>
    <row r="17901" spans="1:2" x14ac:dyDescent="0.15">
      <c r="A17901">
        <v>898.50494384765602</v>
      </c>
      <c r="B17901" s="4" t="s">
        <v>2</v>
      </c>
    </row>
    <row r="17902" spans="1:2" x14ac:dyDescent="0.15">
      <c r="A17902">
        <v>898.554931640625</v>
      </c>
      <c r="B17902" s="4" t="s">
        <v>3</v>
      </c>
    </row>
    <row r="17903" spans="1:2" x14ac:dyDescent="0.15">
      <c r="A17903">
        <v>898.60498046875</v>
      </c>
      <c r="B17903" s="4" t="s">
        <v>2</v>
      </c>
    </row>
    <row r="17904" spans="1:2" x14ac:dyDescent="0.15">
      <c r="A17904">
        <v>898.65490722656295</v>
      </c>
      <c r="B17904" s="4" t="s">
        <v>3</v>
      </c>
    </row>
    <row r="17905" spans="1:2" x14ac:dyDescent="0.15">
      <c r="A17905">
        <v>898.70489501953102</v>
      </c>
      <c r="B17905" s="4" t="s">
        <v>2</v>
      </c>
    </row>
    <row r="17906" spans="1:2" x14ac:dyDescent="0.15">
      <c r="A17906">
        <v>898.75482177734398</v>
      </c>
      <c r="B17906" s="4" t="s">
        <v>3</v>
      </c>
    </row>
    <row r="17907" spans="1:2" x14ac:dyDescent="0.15">
      <c r="A17907">
        <v>898.80480957031295</v>
      </c>
      <c r="B17907" s="4" t="s">
        <v>2</v>
      </c>
    </row>
    <row r="17908" spans="1:2" x14ac:dyDescent="0.15">
      <c r="A17908">
        <v>898.85498046875</v>
      </c>
      <c r="B17908" s="4" t="s">
        <v>3</v>
      </c>
    </row>
    <row r="17909" spans="1:2" x14ac:dyDescent="0.15">
      <c r="A17909">
        <v>898.90484619140602</v>
      </c>
      <c r="B17909" s="4" t="s">
        <v>2</v>
      </c>
    </row>
    <row r="17910" spans="1:2" x14ac:dyDescent="0.15">
      <c r="A17910">
        <v>898.95489501953102</v>
      </c>
      <c r="B17910" s="4" t="s">
        <v>2</v>
      </c>
    </row>
    <row r="17911" spans="1:2" x14ac:dyDescent="0.15">
      <c r="A17911">
        <v>899.00531005859398</v>
      </c>
      <c r="B17911" s="4" t="s">
        <v>3</v>
      </c>
    </row>
    <row r="17912" spans="1:2" x14ac:dyDescent="0.15">
      <c r="A17912">
        <v>899.054931640625</v>
      </c>
      <c r="B17912" s="4" t="s">
        <v>2</v>
      </c>
    </row>
    <row r="17913" spans="1:2" x14ac:dyDescent="0.15">
      <c r="A17913">
        <v>899.10491943359398</v>
      </c>
      <c r="B17913" s="4" t="s">
        <v>3</v>
      </c>
    </row>
    <row r="17914" spans="1:2" x14ac:dyDescent="0.15">
      <c r="A17914">
        <v>899.15466308593795</v>
      </c>
      <c r="B17914" s="4" t="s">
        <v>2</v>
      </c>
    </row>
    <row r="17915" spans="1:2" x14ac:dyDescent="0.15">
      <c r="A17915">
        <v>899.20489501953102</v>
      </c>
      <c r="B17915" s="4" t="s">
        <v>3</v>
      </c>
    </row>
    <row r="17916" spans="1:2" x14ac:dyDescent="0.15">
      <c r="A17916">
        <v>899.2548828125</v>
      </c>
      <c r="B17916" s="4" t="s">
        <v>2</v>
      </c>
    </row>
    <row r="17917" spans="1:2" x14ac:dyDescent="0.15">
      <c r="A17917">
        <v>899.3046875</v>
      </c>
      <c r="B17917" s="4" t="s">
        <v>3</v>
      </c>
    </row>
    <row r="17918" spans="1:2" x14ac:dyDescent="0.15">
      <c r="A17918">
        <v>899.35485839843795</v>
      </c>
      <c r="B17918" s="4" t="s">
        <v>2</v>
      </c>
    </row>
    <row r="17919" spans="1:2" x14ac:dyDescent="0.15">
      <c r="A17919">
        <v>899.40484619140602</v>
      </c>
      <c r="B17919" s="4" t="s">
        <v>3</v>
      </c>
    </row>
    <row r="17920" spans="1:2" x14ac:dyDescent="0.15">
      <c r="A17920">
        <v>899.45489501953102</v>
      </c>
      <c r="B17920" s="4" t="s">
        <v>2</v>
      </c>
    </row>
    <row r="17921" spans="1:2" x14ac:dyDescent="0.15">
      <c r="A17921">
        <v>899.50476074218795</v>
      </c>
      <c r="B17921" s="4" t="s">
        <v>2</v>
      </c>
    </row>
    <row r="17922" spans="1:2" x14ac:dyDescent="0.15">
      <c r="A17922">
        <v>899.554931640625</v>
      </c>
      <c r="B17922" s="4" t="s">
        <v>3</v>
      </c>
    </row>
    <row r="17923" spans="1:2" x14ac:dyDescent="0.15">
      <c r="A17923">
        <v>899.60479736328102</v>
      </c>
      <c r="B17923" s="4" t="s">
        <v>2</v>
      </c>
    </row>
    <row r="17924" spans="1:2" x14ac:dyDescent="0.15">
      <c r="A17924">
        <v>899.65496826171898</v>
      </c>
      <c r="B17924" s="4" t="s">
        <v>3</v>
      </c>
    </row>
    <row r="17925" spans="1:2" x14ac:dyDescent="0.15">
      <c r="A17925">
        <v>899.70495605468795</v>
      </c>
      <c r="B17925" s="4" t="s">
        <v>2</v>
      </c>
    </row>
    <row r="17926" spans="1:2" x14ac:dyDescent="0.15">
      <c r="A17926">
        <v>899.7548828125</v>
      </c>
      <c r="B17926" s="4" t="s">
        <v>3</v>
      </c>
    </row>
    <row r="17927" spans="1:2" x14ac:dyDescent="0.15">
      <c r="A17927">
        <v>899.80487060546898</v>
      </c>
      <c r="B17927" s="4" t="s">
        <v>2</v>
      </c>
    </row>
    <row r="17928" spans="1:2" x14ac:dyDescent="0.15">
      <c r="A17928">
        <v>899.85491943359398</v>
      </c>
      <c r="B17928" s="4" t="s">
        <v>3</v>
      </c>
    </row>
    <row r="17929" spans="1:2" x14ac:dyDescent="0.15">
      <c r="A17929">
        <v>899.90484619140602</v>
      </c>
      <c r="B17929" s="4" t="s">
        <v>2</v>
      </c>
    </row>
    <row r="17930" spans="1:2" x14ac:dyDescent="0.15">
      <c r="A17930">
        <v>899.954833984375</v>
      </c>
      <c r="B17930" s="4" t="s">
        <v>3</v>
      </c>
    </row>
    <row r="17931" spans="1:2" x14ac:dyDescent="0.15">
      <c r="A17931">
        <v>900.0048828125</v>
      </c>
      <c r="B17931" s="4" t="s">
        <v>2</v>
      </c>
    </row>
    <row r="17932" spans="1:2" x14ac:dyDescent="0.15">
      <c r="A17932">
        <v>900.05487060546898</v>
      </c>
      <c r="B17932" s="4" t="s">
        <v>2</v>
      </c>
    </row>
    <row r="17933" spans="1:2" x14ac:dyDescent="0.15">
      <c r="A17933">
        <v>900.10491943359398</v>
      </c>
      <c r="B17933" s="4" t="s">
        <v>3</v>
      </c>
    </row>
    <row r="17934" spans="1:2" x14ac:dyDescent="0.15">
      <c r="A17934">
        <v>900.15490722656295</v>
      </c>
      <c r="B17934" s="4" t="s">
        <v>2</v>
      </c>
    </row>
    <row r="17935" spans="1:2" x14ac:dyDescent="0.15">
      <c r="A17935">
        <v>900.20495605468795</v>
      </c>
      <c r="B17935" s="4" t="s">
        <v>3</v>
      </c>
    </row>
    <row r="17936" spans="1:2" x14ac:dyDescent="0.15">
      <c r="A17936">
        <v>900.2548828125</v>
      </c>
      <c r="B17936" s="4" t="s">
        <v>2</v>
      </c>
    </row>
    <row r="17937" spans="1:2" x14ac:dyDescent="0.15">
      <c r="A17937">
        <v>900.30487060546898</v>
      </c>
      <c r="B17937" s="4" t="s">
        <v>3</v>
      </c>
    </row>
    <row r="17938" spans="1:2" x14ac:dyDescent="0.15">
      <c r="A17938">
        <v>900.35467529296898</v>
      </c>
      <c r="B17938" s="4" t="s">
        <v>2</v>
      </c>
    </row>
    <row r="17939" spans="1:2" x14ac:dyDescent="0.15">
      <c r="A17939">
        <v>900.40490722656295</v>
      </c>
      <c r="B17939" s="4" t="s">
        <v>3</v>
      </c>
    </row>
    <row r="17940" spans="1:2" x14ac:dyDescent="0.15">
      <c r="A17940">
        <v>900.454833984375</v>
      </c>
      <c r="B17940" s="4" t="s">
        <v>2</v>
      </c>
    </row>
    <row r="17941" spans="1:2" x14ac:dyDescent="0.15">
      <c r="A17941">
        <v>900.50433349609398</v>
      </c>
      <c r="B17941" s="4" t="s">
        <v>3</v>
      </c>
    </row>
    <row r="17942" spans="1:2" x14ac:dyDescent="0.15">
      <c r="A17942">
        <v>900.55487060546898</v>
      </c>
      <c r="B17942" s="4" t="s">
        <v>2</v>
      </c>
    </row>
    <row r="17943" spans="1:2" x14ac:dyDescent="0.15">
      <c r="A17943">
        <v>900.60485839843795</v>
      </c>
      <c r="B17943" s="4" t="s">
        <v>2</v>
      </c>
    </row>
    <row r="17944" spans="1:2" x14ac:dyDescent="0.15">
      <c r="A17944">
        <v>900.65490722656295</v>
      </c>
      <c r="B17944" s="4" t="s">
        <v>3</v>
      </c>
    </row>
    <row r="17945" spans="1:2" x14ac:dyDescent="0.15">
      <c r="A17945">
        <v>900.70458984375</v>
      </c>
      <c r="B17945" s="4" t="s">
        <v>2</v>
      </c>
    </row>
    <row r="17946" spans="1:2" x14ac:dyDescent="0.15">
      <c r="A17946">
        <v>900.75482177734398</v>
      </c>
      <c r="B17946" s="4" t="s">
        <v>3</v>
      </c>
    </row>
    <row r="17947" spans="1:2" x14ac:dyDescent="0.15">
      <c r="A17947">
        <v>900.80487060546898</v>
      </c>
      <c r="B17947" s="4" t="s">
        <v>2</v>
      </c>
    </row>
    <row r="17948" spans="1:2" x14ac:dyDescent="0.15">
      <c r="A17948">
        <v>900.85485839843795</v>
      </c>
      <c r="B17948" s="4" t="s">
        <v>3</v>
      </c>
    </row>
    <row r="17949" spans="1:2" x14ac:dyDescent="0.15">
      <c r="A17949">
        <v>900.90490722656295</v>
      </c>
      <c r="B17949" s="4" t="s">
        <v>2</v>
      </c>
    </row>
    <row r="17950" spans="1:2" x14ac:dyDescent="0.15">
      <c r="A17950">
        <v>900.95489501953102</v>
      </c>
      <c r="B17950" s="4" t="s">
        <v>3</v>
      </c>
    </row>
    <row r="17951" spans="1:2" x14ac:dyDescent="0.15">
      <c r="A17951">
        <v>901.005126953125</v>
      </c>
      <c r="B17951" s="4" t="s">
        <v>2</v>
      </c>
    </row>
    <row r="17952" spans="1:2" x14ac:dyDescent="0.15">
      <c r="A17952">
        <v>901.054931640625</v>
      </c>
      <c r="B17952" s="4" t="s">
        <v>3</v>
      </c>
    </row>
    <row r="17953" spans="1:2" x14ac:dyDescent="0.15">
      <c r="A17953">
        <v>901.10485839843795</v>
      </c>
      <c r="B17953" s="4" t="s">
        <v>2</v>
      </c>
    </row>
    <row r="17954" spans="1:2" x14ac:dyDescent="0.15">
      <c r="A17954">
        <v>901.15490722656295</v>
      </c>
      <c r="B17954" s="4" t="s">
        <v>2</v>
      </c>
    </row>
    <row r="17955" spans="1:2" x14ac:dyDescent="0.15">
      <c r="A17955">
        <v>901.20489501953102</v>
      </c>
      <c r="B17955" s="4" t="s">
        <v>3</v>
      </c>
    </row>
    <row r="17956" spans="1:2" x14ac:dyDescent="0.15">
      <c r="A17956">
        <v>901.25482177734398</v>
      </c>
      <c r="B17956" s="4" t="s">
        <v>2</v>
      </c>
    </row>
    <row r="17957" spans="1:2" x14ac:dyDescent="0.15">
      <c r="A17957">
        <v>901.304931640625</v>
      </c>
      <c r="B17957" s="4" t="s">
        <v>3</v>
      </c>
    </row>
    <row r="17958" spans="1:2" x14ac:dyDescent="0.15">
      <c r="A17958">
        <v>901.35485839843795</v>
      </c>
      <c r="B17958" s="4" t="s">
        <v>2</v>
      </c>
    </row>
    <row r="17959" spans="1:2" x14ac:dyDescent="0.15">
      <c r="A17959">
        <v>901.40484619140602</v>
      </c>
      <c r="B17959" s="4" t="s">
        <v>3</v>
      </c>
    </row>
    <row r="17960" spans="1:2" x14ac:dyDescent="0.15">
      <c r="A17960">
        <v>901.45489501953102</v>
      </c>
      <c r="B17960" s="4" t="s">
        <v>2</v>
      </c>
    </row>
    <row r="17961" spans="1:2" x14ac:dyDescent="0.15">
      <c r="A17961">
        <v>901.50494384765602</v>
      </c>
      <c r="B17961" s="4" t="s">
        <v>3</v>
      </c>
    </row>
    <row r="17962" spans="1:2" x14ac:dyDescent="0.15">
      <c r="A17962">
        <v>901.55462646484398</v>
      </c>
      <c r="B17962" s="4" t="s">
        <v>2</v>
      </c>
    </row>
    <row r="17963" spans="1:2" x14ac:dyDescent="0.15">
      <c r="A17963">
        <v>901.60430908203102</v>
      </c>
      <c r="B17963" s="4" t="s">
        <v>3</v>
      </c>
    </row>
    <row r="17964" spans="1:2" x14ac:dyDescent="0.15">
      <c r="A17964">
        <v>901.65496826171898</v>
      </c>
      <c r="B17964" s="4" t="s">
        <v>2</v>
      </c>
    </row>
    <row r="17965" spans="1:2" x14ac:dyDescent="0.15">
      <c r="A17965">
        <v>901.704345703125</v>
      </c>
      <c r="B17965" s="4" t="s">
        <v>2</v>
      </c>
    </row>
    <row r="17966" spans="1:2" x14ac:dyDescent="0.15">
      <c r="A17966">
        <v>901.75500488281295</v>
      </c>
      <c r="B17966" s="4" t="s">
        <v>3</v>
      </c>
    </row>
    <row r="17967" spans="1:2" x14ac:dyDescent="0.15">
      <c r="A17967">
        <v>901.804931640625</v>
      </c>
      <c r="B17967" s="4" t="s">
        <v>2</v>
      </c>
    </row>
    <row r="17968" spans="1:2" x14ac:dyDescent="0.15">
      <c r="A17968">
        <v>901.85504150390602</v>
      </c>
      <c r="B17968" s="4" t="s">
        <v>3</v>
      </c>
    </row>
    <row r="17969" spans="1:2" x14ac:dyDescent="0.15">
      <c r="A17969">
        <v>901.90484619140602</v>
      </c>
      <c r="B17969" s="4" t="s">
        <v>2</v>
      </c>
    </row>
    <row r="17970" spans="1:2" x14ac:dyDescent="0.15">
      <c r="A17970">
        <v>901.95495605468795</v>
      </c>
      <c r="B17970" s="4" t="s">
        <v>3</v>
      </c>
    </row>
    <row r="17971" spans="1:2" x14ac:dyDescent="0.15">
      <c r="A17971">
        <v>902.0048828125</v>
      </c>
      <c r="B17971" s="4" t="s">
        <v>2</v>
      </c>
    </row>
    <row r="17972" spans="1:2" x14ac:dyDescent="0.15">
      <c r="A17972">
        <v>902.05499267578102</v>
      </c>
      <c r="B17972" s="4" t="s">
        <v>3</v>
      </c>
    </row>
    <row r="17973" spans="1:2" x14ac:dyDescent="0.15">
      <c r="A17973">
        <v>902.10491943359398</v>
      </c>
      <c r="B17973" s="4" t="s">
        <v>2</v>
      </c>
    </row>
    <row r="17974" spans="1:2" x14ac:dyDescent="0.15">
      <c r="A17974">
        <v>902.15484619140602</v>
      </c>
      <c r="B17974" s="4" t="s">
        <v>3</v>
      </c>
    </row>
    <row r="17975" spans="1:2" x14ac:dyDescent="0.15">
      <c r="A17975">
        <v>902.20489501953102</v>
      </c>
      <c r="B17975" s="4" t="s">
        <v>2</v>
      </c>
    </row>
    <row r="17976" spans="1:2" x14ac:dyDescent="0.15">
      <c r="A17976">
        <v>902.25476074218795</v>
      </c>
      <c r="B17976" s="4" t="s">
        <v>2</v>
      </c>
    </row>
    <row r="17977" spans="1:2" x14ac:dyDescent="0.15">
      <c r="A17977">
        <v>902.304931640625</v>
      </c>
      <c r="B17977" s="4" t="s">
        <v>3</v>
      </c>
    </row>
    <row r="17978" spans="1:2" x14ac:dyDescent="0.15">
      <c r="A17978">
        <v>902.35479736328102</v>
      </c>
      <c r="B17978" s="4" t="s">
        <v>2</v>
      </c>
    </row>
    <row r="17979" spans="1:2" x14ac:dyDescent="0.15">
      <c r="A17979">
        <v>902.40484619140602</v>
      </c>
      <c r="B17979" s="4" t="s">
        <v>3</v>
      </c>
    </row>
    <row r="17980" spans="1:2" x14ac:dyDescent="0.15">
      <c r="A17980">
        <v>902.454833984375</v>
      </c>
      <c r="B17980" s="4" t="s">
        <v>2</v>
      </c>
    </row>
    <row r="17981" spans="1:2" x14ac:dyDescent="0.15">
      <c r="A17981">
        <v>902.5048828125</v>
      </c>
      <c r="B17981" s="4" t="s">
        <v>3</v>
      </c>
    </row>
    <row r="17982" spans="1:2" x14ac:dyDescent="0.15">
      <c r="A17982">
        <v>902.55487060546898</v>
      </c>
      <c r="B17982" s="4" t="s">
        <v>2</v>
      </c>
    </row>
    <row r="17983" spans="1:2" x14ac:dyDescent="0.15">
      <c r="A17983">
        <v>902.60491943359398</v>
      </c>
      <c r="B17983" s="4" t="s">
        <v>3</v>
      </c>
    </row>
    <row r="17984" spans="1:2" x14ac:dyDescent="0.15">
      <c r="A17984">
        <v>902.65490722656295</v>
      </c>
      <c r="B17984" s="4" t="s">
        <v>2</v>
      </c>
    </row>
    <row r="17985" spans="1:2" x14ac:dyDescent="0.15">
      <c r="A17985">
        <v>902.704833984375</v>
      </c>
      <c r="B17985" s="4" t="s">
        <v>3</v>
      </c>
    </row>
    <row r="17986" spans="1:2" x14ac:dyDescent="0.15">
      <c r="A17986">
        <v>902.754638671875</v>
      </c>
      <c r="B17986" s="4" t="s">
        <v>2</v>
      </c>
    </row>
    <row r="17987" spans="1:2" x14ac:dyDescent="0.15">
      <c r="A17987">
        <v>902.804443359375</v>
      </c>
      <c r="B17987" s="4" t="s">
        <v>2</v>
      </c>
    </row>
    <row r="17988" spans="1:2" x14ac:dyDescent="0.15">
      <c r="A17988">
        <v>902.85491943359398</v>
      </c>
      <c r="B17988" s="4" t="s">
        <v>3</v>
      </c>
    </row>
    <row r="17989" spans="1:2" x14ac:dyDescent="0.15">
      <c r="A17989">
        <v>902.90490722656295</v>
      </c>
      <c r="B17989" s="4" t="s">
        <v>2</v>
      </c>
    </row>
    <row r="17990" spans="1:2" x14ac:dyDescent="0.15">
      <c r="A17990">
        <v>902.954833984375</v>
      </c>
      <c r="B17990" s="4" t="s">
        <v>3</v>
      </c>
    </row>
    <row r="17991" spans="1:2" x14ac:dyDescent="0.15">
      <c r="A17991">
        <v>903.0048828125</v>
      </c>
      <c r="B17991" s="4" t="s">
        <v>2</v>
      </c>
    </row>
    <row r="17992" spans="1:2" x14ac:dyDescent="0.15">
      <c r="A17992">
        <v>903.05487060546898</v>
      </c>
      <c r="B17992" s="4" t="s">
        <v>3</v>
      </c>
    </row>
    <row r="17993" spans="1:2" x14ac:dyDescent="0.15">
      <c r="A17993">
        <v>903.10491943359398</v>
      </c>
      <c r="B17993" s="4" t="s">
        <v>2</v>
      </c>
    </row>
    <row r="17994" spans="1:2" x14ac:dyDescent="0.15">
      <c r="A17994">
        <v>903.15490722656295</v>
      </c>
      <c r="B17994" s="4" t="s">
        <v>3</v>
      </c>
    </row>
    <row r="17995" spans="1:2" x14ac:dyDescent="0.15">
      <c r="A17995">
        <v>903.204833984375</v>
      </c>
      <c r="B17995" s="4" t="s">
        <v>2</v>
      </c>
    </row>
    <row r="17996" spans="1:2" x14ac:dyDescent="0.15">
      <c r="A17996">
        <v>903.25494384765602</v>
      </c>
      <c r="B17996" s="4" t="s">
        <v>3</v>
      </c>
    </row>
    <row r="17997" spans="1:2" x14ac:dyDescent="0.15">
      <c r="A17997">
        <v>903.30487060546898</v>
      </c>
      <c r="B17997" s="4" t="s">
        <v>2</v>
      </c>
    </row>
    <row r="17998" spans="1:2" x14ac:dyDescent="0.15">
      <c r="A17998">
        <v>903.35498046875</v>
      </c>
      <c r="B17998" s="4" t="s">
        <v>2</v>
      </c>
    </row>
    <row r="17999" spans="1:2" x14ac:dyDescent="0.15">
      <c r="A17999">
        <v>903.40490722656295</v>
      </c>
      <c r="B17999" s="4" t="s">
        <v>3</v>
      </c>
    </row>
    <row r="18000" spans="1:2" x14ac:dyDescent="0.15">
      <c r="A18000">
        <v>903.45489501953102</v>
      </c>
      <c r="B18000" s="4" t="s">
        <v>2</v>
      </c>
    </row>
    <row r="18001" spans="1:2" x14ac:dyDescent="0.15">
      <c r="A18001">
        <v>903.50482177734398</v>
      </c>
      <c r="B18001" s="4" t="s">
        <v>3</v>
      </c>
    </row>
    <row r="18002" spans="1:2" x14ac:dyDescent="0.15">
      <c r="A18002">
        <v>903.55487060546898</v>
      </c>
      <c r="B18002" s="4" t="s">
        <v>2</v>
      </c>
    </row>
    <row r="18003" spans="1:2" x14ac:dyDescent="0.15">
      <c r="A18003">
        <v>903.60485839843795</v>
      </c>
      <c r="B18003" s="4" t="s">
        <v>3</v>
      </c>
    </row>
    <row r="18004" spans="1:2" x14ac:dyDescent="0.15">
      <c r="A18004">
        <v>903.65490722656295</v>
      </c>
      <c r="B18004" s="4" t="s">
        <v>2</v>
      </c>
    </row>
    <row r="18005" spans="1:2" x14ac:dyDescent="0.15">
      <c r="A18005">
        <v>903.70520019531295</v>
      </c>
      <c r="B18005" s="4" t="s">
        <v>3</v>
      </c>
    </row>
    <row r="18006" spans="1:2" x14ac:dyDescent="0.15">
      <c r="A18006">
        <v>903.75482177734398</v>
      </c>
      <c r="B18006" s="4" t="s">
        <v>2</v>
      </c>
    </row>
    <row r="18007" spans="1:2" x14ac:dyDescent="0.15">
      <c r="A18007">
        <v>903.804931640625</v>
      </c>
      <c r="B18007" s="4" t="s">
        <v>3</v>
      </c>
    </row>
    <row r="18008" spans="1:2" x14ac:dyDescent="0.15">
      <c r="A18008">
        <v>903.85485839843795</v>
      </c>
      <c r="B18008" s="4" t="s">
        <v>2</v>
      </c>
    </row>
    <row r="18009" spans="1:2" x14ac:dyDescent="0.15">
      <c r="A18009">
        <v>903.90466308593795</v>
      </c>
      <c r="B18009" s="4" t="s">
        <v>2</v>
      </c>
    </row>
    <row r="18010" spans="1:2" x14ac:dyDescent="0.15">
      <c r="A18010">
        <v>903.95428466796898</v>
      </c>
      <c r="B18010" s="4" t="s">
        <v>3</v>
      </c>
    </row>
    <row r="18011" spans="1:2" x14ac:dyDescent="0.15">
      <c r="A18011">
        <v>904.00494384765602</v>
      </c>
      <c r="B18011" s="4" t="s">
        <v>2</v>
      </c>
    </row>
    <row r="18012" spans="1:2" x14ac:dyDescent="0.15">
      <c r="A18012">
        <v>904.05450439453102</v>
      </c>
      <c r="B18012" s="4" t="s">
        <v>3</v>
      </c>
    </row>
    <row r="18013" spans="1:2" x14ac:dyDescent="0.15">
      <c r="A18013">
        <v>904.10485839843795</v>
      </c>
      <c r="B18013" s="4" t="s">
        <v>2</v>
      </c>
    </row>
    <row r="18014" spans="1:2" x14ac:dyDescent="0.15">
      <c r="A18014">
        <v>904.15484619140602</v>
      </c>
      <c r="B18014" s="4" t="s">
        <v>3</v>
      </c>
    </row>
    <row r="18015" spans="1:2" x14ac:dyDescent="0.15">
      <c r="A18015">
        <v>904.20489501953102</v>
      </c>
      <c r="B18015" s="4" t="s">
        <v>2</v>
      </c>
    </row>
    <row r="18016" spans="1:2" x14ac:dyDescent="0.15">
      <c r="A18016">
        <v>904.2548828125</v>
      </c>
      <c r="B18016" s="4" t="s">
        <v>3</v>
      </c>
    </row>
    <row r="18017" spans="1:2" x14ac:dyDescent="0.15">
      <c r="A18017">
        <v>904.30480957031295</v>
      </c>
      <c r="B18017" s="4" t="s">
        <v>2</v>
      </c>
    </row>
    <row r="18018" spans="1:2" x14ac:dyDescent="0.15">
      <c r="A18018">
        <v>904.35485839843795</v>
      </c>
      <c r="B18018" s="4" t="s">
        <v>3</v>
      </c>
    </row>
    <row r="18019" spans="1:2" x14ac:dyDescent="0.15">
      <c r="A18019">
        <v>904.40478515625</v>
      </c>
      <c r="B18019" s="4" t="s">
        <v>2</v>
      </c>
    </row>
    <row r="18020" spans="1:2" x14ac:dyDescent="0.15">
      <c r="A18020">
        <v>904.45477294921898</v>
      </c>
      <c r="B18020" s="4" t="s">
        <v>2</v>
      </c>
    </row>
    <row r="18021" spans="1:2" x14ac:dyDescent="0.15">
      <c r="A18021">
        <v>904.5048828125</v>
      </c>
      <c r="B18021" s="4" t="s">
        <v>3</v>
      </c>
    </row>
    <row r="18022" spans="1:2" x14ac:dyDescent="0.15">
      <c r="A18022">
        <v>904.55480957031295</v>
      </c>
      <c r="B18022" s="4" t="s">
        <v>2</v>
      </c>
    </row>
    <row r="18023" spans="1:2" x14ac:dyDescent="0.15">
      <c r="A18023">
        <v>904.60485839843795</v>
      </c>
      <c r="B18023" s="4" t="s">
        <v>3</v>
      </c>
    </row>
    <row r="18024" spans="1:2" x14ac:dyDescent="0.15">
      <c r="A18024">
        <v>904.65484619140602</v>
      </c>
      <c r="B18024" s="4" t="s">
        <v>2</v>
      </c>
    </row>
    <row r="18025" spans="1:2" x14ac:dyDescent="0.15">
      <c r="A18025">
        <v>904.70489501953102</v>
      </c>
      <c r="B18025" s="4" t="s">
        <v>3</v>
      </c>
    </row>
    <row r="18026" spans="1:2" x14ac:dyDescent="0.15">
      <c r="A18026">
        <v>904.7548828125</v>
      </c>
      <c r="B18026" s="4" t="s">
        <v>2</v>
      </c>
    </row>
    <row r="18027" spans="1:2" x14ac:dyDescent="0.15">
      <c r="A18027">
        <v>904.80480957031295</v>
      </c>
      <c r="B18027" s="4" t="s">
        <v>3</v>
      </c>
    </row>
    <row r="18028" spans="1:2" x14ac:dyDescent="0.15">
      <c r="A18028">
        <v>904.85479736328102</v>
      </c>
      <c r="B18028" s="4" t="s">
        <v>2</v>
      </c>
    </row>
    <row r="18029" spans="1:2" x14ac:dyDescent="0.15">
      <c r="A18029">
        <v>904.90484619140602</v>
      </c>
      <c r="B18029" s="4" t="s">
        <v>3</v>
      </c>
    </row>
    <row r="18030" spans="1:2" x14ac:dyDescent="0.15">
      <c r="A18030">
        <v>904.954833984375</v>
      </c>
      <c r="B18030" s="4" t="s">
        <v>2</v>
      </c>
    </row>
    <row r="18031" spans="1:2" x14ac:dyDescent="0.15">
      <c r="A18031">
        <v>905.0048828125</v>
      </c>
      <c r="B18031" s="4" t="s">
        <v>2</v>
      </c>
    </row>
    <row r="18032" spans="1:2" x14ac:dyDescent="0.15">
      <c r="A18032">
        <v>905.0546875</v>
      </c>
      <c r="B18032" s="4" t="s">
        <v>3</v>
      </c>
    </row>
    <row r="18033" spans="1:2" x14ac:dyDescent="0.15">
      <c r="A18033">
        <v>905.10461425781295</v>
      </c>
      <c r="B18033" s="4" t="s">
        <v>2</v>
      </c>
    </row>
    <row r="18034" spans="1:2" x14ac:dyDescent="0.15">
      <c r="A18034">
        <v>905.15490722656295</v>
      </c>
      <c r="B18034" s="4" t="s">
        <v>3</v>
      </c>
    </row>
    <row r="18035" spans="1:2" x14ac:dyDescent="0.15">
      <c r="A18035">
        <v>905.204833984375</v>
      </c>
      <c r="B18035" s="4" t="s">
        <v>2</v>
      </c>
    </row>
    <row r="18036" spans="1:2" x14ac:dyDescent="0.15">
      <c r="A18036">
        <v>905.2548828125</v>
      </c>
      <c r="B18036" s="4" t="s">
        <v>3</v>
      </c>
    </row>
    <row r="18037" spans="1:2" x14ac:dyDescent="0.15">
      <c r="A18037">
        <v>905.30480957031295</v>
      </c>
      <c r="B18037" s="4" t="s">
        <v>2</v>
      </c>
    </row>
    <row r="18038" spans="1:2" x14ac:dyDescent="0.15">
      <c r="A18038">
        <v>905.35491943359398</v>
      </c>
      <c r="B18038" s="4" t="s">
        <v>3</v>
      </c>
    </row>
    <row r="18039" spans="1:2" x14ac:dyDescent="0.15">
      <c r="A18039">
        <v>905.40484619140602</v>
      </c>
      <c r="B18039" s="4" t="s">
        <v>2</v>
      </c>
    </row>
    <row r="18040" spans="1:2" x14ac:dyDescent="0.15">
      <c r="A18040">
        <v>905.45526123046898</v>
      </c>
      <c r="B18040" s="4" t="s">
        <v>3</v>
      </c>
    </row>
    <row r="18041" spans="1:2" x14ac:dyDescent="0.15">
      <c r="A18041">
        <v>905.5048828125</v>
      </c>
      <c r="B18041" s="4" t="s">
        <v>2</v>
      </c>
    </row>
    <row r="18042" spans="1:2" x14ac:dyDescent="0.15">
      <c r="A18042">
        <v>905.55487060546898</v>
      </c>
      <c r="B18042" s="4" t="s">
        <v>2</v>
      </c>
    </row>
    <row r="18043" spans="1:2" x14ac:dyDescent="0.15">
      <c r="A18043">
        <v>905.60491943359398</v>
      </c>
      <c r="B18043" s="4" t="s">
        <v>3</v>
      </c>
    </row>
    <row r="18044" spans="1:2" x14ac:dyDescent="0.15">
      <c r="A18044">
        <v>905.65478515625</v>
      </c>
      <c r="B18044" s="4" t="s">
        <v>2</v>
      </c>
    </row>
    <row r="18045" spans="1:2" x14ac:dyDescent="0.15">
      <c r="A18045">
        <v>905.70495605468795</v>
      </c>
      <c r="B18045" s="4" t="s">
        <v>3</v>
      </c>
    </row>
    <row r="18046" spans="1:2" x14ac:dyDescent="0.15">
      <c r="A18046">
        <v>905.75494384765602</v>
      </c>
      <c r="B18046" s="4" t="s">
        <v>2</v>
      </c>
    </row>
    <row r="18047" spans="1:2" x14ac:dyDescent="0.15">
      <c r="A18047">
        <v>905.80487060546898</v>
      </c>
      <c r="B18047" s="4" t="s">
        <v>3</v>
      </c>
    </row>
    <row r="18048" spans="1:2" x14ac:dyDescent="0.15">
      <c r="A18048">
        <v>905.85485839843795</v>
      </c>
      <c r="B18048" s="4" t="s">
        <v>2</v>
      </c>
    </row>
    <row r="18049" spans="1:2" x14ac:dyDescent="0.15">
      <c r="A18049">
        <v>905.90490722656295</v>
      </c>
      <c r="B18049" s="4" t="s">
        <v>3</v>
      </c>
    </row>
    <row r="18050" spans="1:2" x14ac:dyDescent="0.15">
      <c r="A18050">
        <v>905.954833984375</v>
      </c>
      <c r="B18050" s="4" t="s">
        <v>2</v>
      </c>
    </row>
    <row r="18051" spans="1:2" x14ac:dyDescent="0.15">
      <c r="A18051">
        <v>906.00482177734398</v>
      </c>
      <c r="B18051" s="4" t="s">
        <v>3</v>
      </c>
    </row>
    <row r="18052" spans="1:2" x14ac:dyDescent="0.15">
      <c r="A18052">
        <v>906.05487060546898</v>
      </c>
      <c r="B18052" s="4" t="s">
        <v>2</v>
      </c>
    </row>
    <row r="18053" spans="1:2" x14ac:dyDescent="0.15">
      <c r="A18053">
        <v>906.10485839843795</v>
      </c>
      <c r="B18053" s="4" t="s">
        <v>2</v>
      </c>
    </row>
    <row r="18054" spans="1:2" x14ac:dyDescent="0.15">
      <c r="A18054">
        <v>906.15490722656295</v>
      </c>
      <c r="B18054" s="4" t="s">
        <v>3</v>
      </c>
    </row>
    <row r="18055" spans="1:2" x14ac:dyDescent="0.15">
      <c r="A18055">
        <v>906.204833984375</v>
      </c>
      <c r="B18055" s="4" t="s">
        <v>2</v>
      </c>
    </row>
    <row r="18056" spans="1:2" x14ac:dyDescent="0.15">
      <c r="A18056">
        <v>906.254638671875</v>
      </c>
      <c r="B18056" s="4" t="s">
        <v>3</v>
      </c>
    </row>
    <row r="18057" spans="1:2" x14ac:dyDescent="0.15">
      <c r="A18057">
        <v>906.30462646484398</v>
      </c>
      <c r="B18057" s="4" t="s">
        <v>2</v>
      </c>
    </row>
    <row r="18058" spans="1:2" x14ac:dyDescent="0.15">
      <c r="A18058">
        <v>906.35485839843795</v>
      </c>
      <c r="B18058" s="4" t="s">
        <v>3</v>
      </c>
    </row>
    <row r="18059" spans="1:2" x14ac:dyDescent="0.15">
      <c r="A18059">
        <v>906.40466308593795</v>
      </c>
      <c r="B18059" s="4" t="s">
        <v>2</v>
      </c>
    </row>
    <row r="18060" spans="1:2" x14ac:dyDescent="0.15">
      <c r="A18060">
        <v>906.45489501953102</v>
      </c>
      <c r="B18060" s="4" t="s">
        <v>3</v>
      </c>
    </row>
    <row r="18061" spans="1:2" x14ac:dyDescent="0.15">
      <c r="A18061">
        <v>906.50482177734398</v>
      </c>
      <c r="B18061" s="4" t="s">
        <v>2</v>
      </c>
    </row>
    <row r="18062" spans="1:2" x14ac:dyDescent="0.15">
      <c r="A18062">
        <v>906.55480957031295</v>
      </c>
      <c r="B18062" s="4" t="s">
        <v>3</v>
      </c>
    </row>
    <row r="18063" spans="1:2" x14ac:dyDescent="0.15">
      <c r="A18063">
        <v>906.60485839843795</v>
      </c>
      <c r="B18063" s="4" t="s">
        <v>2</v>
      </c>
    </row>
    <row r="18064" spans="1:2" x14ac:dyDescent="0.15">
      <c r="A18064">
        <v>906.65490722656295</v>
      </c>
      <c r="B18064" s="4" t="s">
        <v>2</v>
      </c>
    </row>
    <row r="18065" spans="1:2" x14ac:dyDescent="0.15">
      <c r="A18065">
        <v>906.70489501953102</v>
      </c>
      <c r="B18065" s="4" t="s">
        <v>3</v>
      </c>
    </row>
    <row r="18066" spans="1:2" x14ac:dyDescent="0.15">
      <c r="A18066">
        <v>906.75494384765602</v>
      </c>
      <c r="B18066" s="4" t="s">
        <v>2</v>
      </c>
    </row>
    <row r="18067" spans="1:2" x14ac:dyDescent="0.15">
      <c r="A18067">
        <v>906.80480957031295</v>
      </c>
      <c r="B18067" s="4" t="s">
        <v>3</v>
      </c>
    </row>
    <row r="18068" spans="1:2" x14ac:dyDescent="0.15">
      <c r="A18068">
        <v>906.854736328125</v>
      </c>
      <c r="B18068" s="4" t="s">
        <v>2</v>
      </c>
    </row>
    <row r="18069" spans="1:2" x14ac:dyDescent="0.15">
      <c r="A18069">
        <v>906.90484619140602</v>
      </c>
      <c r="B18069" s="4" t="s">
        <v>3</v>
      </c>
    </row>
    <row r="18070" spans="1:2" x14ac:dyDescent="0.15">
      <c r="A18070">
        <v>906.95489501953102</v>
      </c>
      <c r="B18070" s="4" t="s">
        <v>2</v>
      </c>
    </row>
    <row r="18071" spans="1:2" x14ac:dyDescent="0.15">
      <c r="A18071">
        <v>907.0048828125</v>
      </c>
      <c r="B18071" s="4" t="s">
        <v>3</v>
      </c>
    </row>
    <row r="18072" spans="1:2" x14ac:dyDescent="0.15">
      <c r="A18072">
        <v>907.05480957031295</v>
      </c>
      <c r="B18072" s="4" t="s">
        <v>2</v>
      </c>
    </row>
    <row r="18073" spans="1:2" x14ac:dyDescent="0.15">
      <c r="A18073">
        <v>907.10485839843795</v>
      </c>
      <c r="B18073" s="4" t="s">
        <v>3</v>
      </c>
    </row>
    <row r="18074" spans="1:2" x14ac:dyDescent="0.15">
      <c r="A18074">
        <v>907.15484619140602</v>
      </c>
      <c r="B18074" s="4" t="s">
        <v>2</v>
      </c>
    </row>
    <row r="18075" spans="1:2" x14ac:dyDescent="0.15">
      <c r="A18075">
        <v>907.20489501953102</v>
      </c>
      <c r="B18075" s="4" t="s">
        <v>2</v>
      </c>
    </row>
    <row r="18076" spans="1:2" x14ac:dyDescent="0.15">
      <c r="A18076">
        <v>907.2548828125</v>
      </c>
      <c r="B18076" s="4" t="s">
        <v>3</v>
      </c>
    </row>
    <row r="18077" spans="1:2" x14ac:dyDescent="0.15">
      <c r="A18077">
        <v>907.304931640625</v>
      </c>
      <c r="B18077" s="4" t="s">
        <v>2</v>
      </c>
    </row>
    <row r="18078" spans="1:2" x14ac:dyDescent="0.15">
      <c r="A18078">
        <v>907.35485839843795</v>
      </c>
      <c r="B18078" s="4" t="s">
        <v>3</v>
      </c>
    </row>
    <row r="18079" spans="1:2" x14ac:dyDescent="0.15">
      <c r="A18079">
        <v>907.40484619140602</v>
      </c>
      <c r="B18079" s="4" t="s">
        <v>2</v>
      </c>
    </row>
    <row r="18080" spans="1:2" x14ac:dyDescent="0.15">
      <c r="A18080">
        <v>907.45465087890602</v>
      </c>
      <c r="B18080" s="4" t="s">
        <v>3</v>
      </c>
    </row>
    <row r="18081" spans="1:2" x14ac:dyDescent="0.15">
      <c r="A18081">
        <v>907.50476074218795</v>
      </c>
      <c r="B18081" s="4" t="s">
        <v>2</v>
      </c>
    </row>
    <row r="18082" spans="1:2" x14ac:dyDescent="0.15">
      <c r="A18082">
        <v>907.55480957031295</v>
      </c>
      <c r="B18082" s="4" t="s">
        <v>3</v>
      </c>
    </row>
    <row r="18083" spans="1:2" x14ac:dyDescent="0.15">
      <c r="A18083">
        <v>907.60479736328102</v>
      </c>
      <c r="B18083" s="4" t="s">
        <v>2</v>
      </c>
    </row>
    <row r="18084" spans="1:2" x14ac:dyDescent="0.15">
      <c r="A18084">
        <v>907.65484619140602</v>
      </c>
      <c r="B18084" s="4" t="s">
        <v>3</v>
      </c>
    </row>
    <row r="18085" spans="1:2" x14ac:dyDescent="0.15">
      <c r="A18085">
        <v>907.704833984375</v>
      </c>
      <c r="B18085" s="4" t="s">
        <v>2</v>
      </c>
    </row>
    <row r="18086" spans="1:2" x14ac:dyDescent="0.15">
      <c r="A18086">
        <v>907.7548828125</v>
      </c>
      <c r="B18086" s="4" t="s">
        <v>2</v>
      </c>
    </row>
    <row r="18087" spans="1:2" x14ac:dyDescent="0.15">
      <c r="A18087">
        <v>907.80487060546898</v>
      </c>
      <c r="B18087" s="4" t="s">
        <v>3</v>
      </c>
    </row>
    <row r="18088" spans="1:2" x14ac:dyDescent="0.15">
      <c r="A18088">
        <v>907.85479736328102</v>
      </c>
      <c r="B18088" s="4" t="s">
        <v>2</v>
      </c>
    </row>
    <row r="18089" spans="1:2" x14ac:dyDescent="0.15">
      <c r="A18089">
        <v>907.90484619140602</v>
      </c>
      <c r="B18089" s="4" t="s">
        <v>3</v>
      </c>
    </row>
    <row r="18090" spans="1:2" x14ac:dyDescent="0.15">
      <c r="A18090">
        <v>907.954833984375</v>
      </c>
      <c r="B18090" s="4" t="s">
        <v>2</v>
      </c>
    </row>
    <row r="18091" spans="1:2" x14ac:dyDescent="0.15">
      <c r="A18091">
        <v>908.0048828125</v>
      </c>
      <c r="B18091" s="4" t="s">
        <v>3</v>
      </c>
    </row>
    <row r="18092" spans="1:2" x14ac:dyDescent="0.15">
      <c r="A18092">
        <v>908.05480957031295</v>
      </c>
      <c r="B18092" s="4" t="s">
        <v>2</v>
      </c>
    </row>
    <row r="18093" spans="1:2" x14ac:dyDescent="0.15">
      <c r="A18093">
        <v>908.10479736328102</v>
      </c>
      <c r="B18093" s="4" t="s">
        <v>3</v>
      </c>
    </row>
    <row r="18094" spans="1:2" x14ac:dyDescent="0.15">
      <c r="A18094">
        <v>908.15490722656295</v>
      </c>
      <c r="B18094" s="4" t="s">
        <v>2</v>
      </c>
    </row>
    <row r="18095" spans="1:2" x14ac:dyDescent="0.15">
      <c r="A18095">
        <v>908.20495605468795</v>
      </c>
      <c r="B18095" s="4" t="s">
        <v>3</v>
      </c>
    </row>
    <row r="18096" spans="1:2" x14ac:dyDescent="0.15">
      <c r="A18096">
        <v>908.2548828125</v>
      </c>
      <c r="B18096" s="4" t="s">
        <v>2</v>
      </c>
    </row>
    <row r="18097" spans="1:2" x14ac:dyDescent="0.15">
      <c r="A18097">
        <v>908.30487060546898</v>
      </c>
      <c r="B18097" s="4" t="s">
        <v>2</v>
      </c>
    </row>
    <row r="18098" spans="1:2" x14ac:dyDescent="0.15">
      <c r="A18098">
        <v>908.35479736328102</v>
      </c>
      <c r="B18098" s="4" t="s">
        <v>3</v>
      </c>
    </row>
    <row r="18099" spans="1:2" x14ac:dyDescent="0.15">
      <c r="A18099">
        <v>908.40478515625</v>
      </c>
      <c r="B18099" s="4" t="s">
        <v>2</v>
      </c>
    </row>
    <row r="18100" spans="1:2" x14ac:dyDescent="0.15">
      <c r="A18100">
        <v>908.454833984375</v>
      </c>
      <c r="B18100" s="4" t="s">
        <v>3</v>
      </c>
    </row>
    <row r="18101" spans="1:2" x14ac:dyDescent="0.15">
      <c r="A18101">
        <v>908.50482177734398</v>
      </c>
      <c r="B18101" s="4" t="s">
        <v>2</v>
      </c>
    </row>
    <row r="18102" spans="1:2" x14ac:dyDescent="0.15">
      <c r="A18102">
        <v>908.55487060546898</v>
      </c>
      <c r="B18102" s="4" t="s">
        <v>3</v>
      </c>
    </row>
    <row r="18103" spans="1:2" x14ac:dyDescent="0.15">
      <c r="A18103">
        <v>908.60485839843795</v>
      </c>
      <c r="B18103" s="4" t="s">
        <v>2</v>
      </c>
    </row>
    <row r="18104" spans="1:2" x14ac:dyDescent="0.15">
      <c r="A18104">
        <v>908.65472412109398</v>
      </c>
      <c r="B18104" s="4" t="s">
        <v>3</v>
      </c>
    </row>
    <row r="18105" spans="1:2" x14ac:dyDescent="0.15">
      <c r="A18105">
        <v>908.70458984375</v>
      </c>
      <c r="B18105" s="4" t="s">
        <v>2</v>
      </c>
    </row>
    <row r="18106" spans="1:2" x14ac:dyDescent="0.15">
      <c r="A18106">
        <v>908.75482177734398</v>
      </c>
      <c r="B18106" s="4" t="s">
        <v>3</v>
      </c>
    </row>
    <row r="18107" spans="1:2" x14ac:dyDescent="0.15">
      <c r="A18107">
        <v>908.80462646484398</v>
      </c>
      <c r="B18107" s="4" t="s">
        <v>2</v>
      </c>
    </row>
    <row r="18108" spans="1:2" x14ac:dyDescent="0.15">
      <c r="A18108">
        <v>908.85485839843795</v>
      </c>
      <c r="B18108" s="4" t="s">
        <v>2</v>
      </c>
    </row>
    <row r="18109" spans="1:2" x14ac:dyDescent="0.15">
      <c r="A18109">
        <v>908.90478515625</v>
      </c>
      <c r="B18109" s="4" t="s">
        <v>3</v>
      </c>
    </row>
    <row r="18110" spans="1:2" x14ac:dyDescent="0.15">
      <c r="A18110">
        <v>908.954833984375</v>
      </c>
      <c r="B18110" s="4" t="s">
        <v>2</v>
      </c>
    </row>
    <row r="18111" spans="1:2" x14ac:dyDescent="0.15">
      <c r="A18111">
        <v>909.00482177734398</v>
      </c>
      <c r="B18111" s="4" t="s">
        <v>3</v>
      </c>
    </row>
    <row r="18112" spans="1:2" x14ac:dyDescent="0.15">
      <c r="A18112">
        <v>909.05487060546898</v>
      </c>
      <c r="B18112" s="4" t="s">
        <v>2</v>
      </c>
    </row>
    <row r="18113" spans="1:2" x14ac:dyDescent="0.15">
      <c r="A18113">
        <v>909.104736328125</v>
      </c>
      <c r="B18113" s="4" t="s">
        <v>3</v>
      </c>
    </row>
    <row r="18114" spans="1:2" x14ac:dyDescent="0.15">
      <c r="A18114">
        <v>909.15490722656295</v>
      </c>
      <c r="B18114" s="4" t="s">
        <v>2</v>
      </c>
    </row>
    <row r="18115" spans="1:2" x14ac:dyDescent="0.15">
      <c r="A18115">
        <v>909.20477294921898</v>
      </c>
      <c r="B18115" s="4" t="s">
        <v>3</v>
      </c>
    </row>
    <row r="18116" spans="1:2" x14ac:dyDescent="0.15">
      <c r="A18116">
        <v>909.25482177734398</v>
      </c>
      <c r="B18116" s="4" t="s">
        <v>2</v>
      </c>
    </row>
    <row r="18117" spans="1:2" x14ac:dyDescent="0.15">
      <c r="A18117">
        <v>909.30480957031295</v>
      </c>
      <c r="B18117" s="4" t="s">
        <v>3</v>
      </c>
    </row>
    <row r="18118" spans="1:2" x14ac:dyDescent="0.15">
      <c r="A18118">
        <v>909.35485839843795</v>
      </c>
      <c r="B18118" s="4" t="s">
        <v>2</v>
      </c>
    </row>
    <row r="18119" spans="1:2" x14ac:dyDescent="0.15">
      <c r="A18119">
        <v>909.40484619140602</v>
      </c>
      <c r="B18119" s="4" t="s">
        <v>2</v>
      </c>
    </row>
    <row r="18120" spans="1:2" x14ac:dyDescent="0.15">
      <c r="A18120">
        <v>909.45489501953102</v>
      </c>
      <c r="B18120" s="4" t="s">
        <v>3</v>
      </c>
    </row>
    <row r="18121" spans="1:2" x14ac:dyDescent="0.15">
      <c r="A18121">
        <v>909.5048828125</v>
      </c>
      <c r="B18121" s="4" t="s">
        <v>2</v>
      </c>
    </row>
    <row r="18122" spans="1:2" x14ac:dyDescent="0.15">
      <c r="A18122">
        <v>909.554931640625</v>
      </c>
      <c r="B18122" s="4" t="s">
        <v>3</v>
      </c>
    </row>
    <row r="18123" spans="1:2" x14ac:dyDescent="0.15">
      <c r="A18123">
        <v>909.604736328125</v>
      </c>
      <c r="B18123" s="4" t="s">
        <v>2</v>
      </c>
    </row>
    <row r="18124" spans="1:2" x14ac:dyDescent="0.15">
      <c r="A18124">
        <v>909.65478515625</v>
      </c>
      <c r="B18124" s="4" t="s">
        <v>3</v>
      </c>
    </row>
    <row r="18125" spans="1:2" x14ac:dyDescent="0.15">
      <c r="A18125">
        <v>909.70489501953102</v>
      </c>
      <c r="B18125" s="4" t="s">
        <v>2</v>
      </c>
    </row>
    <row r="18126" spans="1:2" x14ac:dyDescent="0.15">
      <c r="A18126">
        <v>909.75482177734398</v>
      </c>
      <c r="B18126" s="4" t="s">
        <v>3</v>
      </c>
    </row>
    <row r="18127" spans="1:2" x14ac:dyDescent="0.15">
      <c r="A18127">
        <v>909.80480957031295</v>
      </c>
      <c r="B18127" s="4" t="s">
        <v>2</v>
      </c>
    </row>
    <row r="18128" spans="1:2" x14ac:dyDescent="0.15">
      <c r="A18128">
        <v>909.85461425781295</v>
      </c>
      <c r="B18128" s="4" t="s">
        <v>3</v>
      </c>
    </row>
    <row r="18129" spans="1:2" x14ac:dyDescent="0.15">
      <c r="A18129">
        <v>909.90441894531295</v>
      </c>
      <c r="B18129" s="4" t="s">
        <v>2</v>
      </c>
    </row>
    <row r="18130" spans="1:2" x14ac:dyDescent="0.15">
      <c r="A18130">
        <v>909.95489501953102</v>
      </c>
      <c r="B18130" s="4" t="s">
        <v>2</v>
      </c>
    </row>
    <row r="18131" spans="1:2" x14ac:dyDescent="0.15">
      <c r="A18131">
        <v>910.00457763671898</v>
      </c>
      <c r="B18131" s="4" t="s">
        <v>3</v>
      </c>
    </row>
    <row r="18132" spans="1:2" x14ac:dyDescent="0.15">
      <c r="A18132">
        <v>910.05480957031295</v>
      </c>
      <c r="B18132" s="4" t="s">
        <v>2</v>
      </c>
    </row>
    <row r="18133" spans="1:2" x14ac:dyDescent="0.15">
      <c r="A18133">
        <v>910.10479736328102</v>
      </c>
      <c r="B18133" s="4" t="s">
        <v>3</v>
      </c>
    </row>
    <row r="18134" spans="1:2" x14ac:dyDescent="0.15">
      <c r="A18134">
        <v>910.15484619140602</v>
      </c>
      <c r="B18134" s="4" t="s">
        <v>2</v>
      </c>
    </row>
    <row r="18135" spans="1:2" x14ac:dyDescent="0.15">
      <c r="A18135">
        <v>910.204833984375</v>
      </c>
      <c r="B18135" s="4" t="s">
        <v>3</v>
      </c>
    </row>
    <row r="18136" spans="1:2" x14ac:dyDescent="0.15">
      <c r="A18136">
        <v>910.2548828125</v>
      </c>
      <c r="B18136" s="4" t="s">
        <v>2</v>
      </c>
    </row>
    <row r="18137" spans="1:2" x14ac:dyDescent="0.15">
      <c r="A18137">
        <v>910.30487060546898</v>
      </c>
      <c r="B18137" s="4" t="s">
        <v>3</v>
      </c>
    </row>
    <row r="18138" spans="1:2" x14ac:dyDescent="0.15">
      <c r="A18138">
        <v>910.35479736328102</v>
      </c>
      <c r="B18138" s="4" t="s">
        <v>2</v>
      </c>
    </row>
    <row r="18139" spans="1:2" x14ac:dyDescent="0.15">
      <c r="A18139">
        <v>910.40460205078102</v>
      </c>
      <c r="B18139" s="4" t="s">
        <v>3</v>
      </c>
    </row>
    <row r="18140" spans="1:2" x14ac:dyDescent="0.15">
      <c r="A18140">
        <v>910.45477294921898</v>
      </c>
      <c r="B18140" s="4" t="s">
        <v>2</v>
      </c>
    </row>
    <row r="18141" spans="1:2" x14ac:dyDescent="0.15">
      <c r="A18141">
        <v>910.5048828125</v>
      </c>
      <c r="B18141" s="4" t="s">
        <v>2</v>
      </c>
    </row>
    <row r="18142" spans="1:2" x14ac:dyDescent="0.15">
      <c r="A18142">
        <v>910.55480957031295</v>
      </c>
      <c r="B18142" s="4" t="s">
        <v>3</v>
      </c>
    </row>
    <row r="18143" spans="1:2" x14ac:dyDescent="0.15">
      <c r="A18143">
        <v>910.60491943359398</v>
      </c>
      <c r="B18143" s="4" t="s">
        <v>2</v>
      </c>
    </row>
    <row r="18144" spans="1:2" x14ac:dyDescent="0.15">
      <c r="A18144">
        <v>910.65484619140602</v>
      </c>
      <c r="B18144" s="4" t="s">
        <v>3</v>
      </c>
    </row>
    <row r="18145" spans="1:2" x14ac:dyDescent="0.15">
      <c r="A18145">
        <v>910.70471191406295</v>
      </c>
      <c r="B18145" s="4" t="s">
        <v>2</v>
      </c>
    </row>
    <row r="18146" spans="1:2" x14ac:dyDescent="0.15">
      <c r="A18146">
        <v>910.7548828125</v>
      </c>
      <c r="B18146" s="4" t="s">
        <v>3</v>
      </c>
    </row>
    <row r="18147" spans="1:2" x14ac:dyDescent="0.15">
      <c r="A18147">
        <v>910.80487060546898</v>
      </c>
      <c r="B18147" s="4" t="s">
        <v>2</v>
      </c>
    </row>
    <row r="18148" spans="1:2" x14ac:dyDescent="0.15">
      <c r="A18148">
        <v>910.85491943359398</v>
      </c>
      <c r="B18148" s="4" t="s">
        <v>3</v>
      </c>
    </row>
    <row r="18149" spans="1:2" x14ac:dyDescent="0.15">
      <c r="A18149">
        <v>910.90478515625</v>
      </c>
      <c r="B18149" s="4" t="s">
        <v>2</v>
      </c>
    </row>
    <row r="18150" spans="1:2" x14ac:dyDescent="0.15">
      <c r="A18150">
        <v>910.95495605468795</v>
      </c>
      <c r="B18150" s="4" t="s">
        <v>3</v>
      </c>
    </row>
    <row r="18151" spans="1:2" x14ac:dyDescent="0.15">
      <c r="A18151">
        <v>911.004638671875</v>
      </c>
      <c r="B18151" s="4" t="s">
        <v>2</v>
      </c>
    </row>
    <row r="18152" spans="1:2" x14ac:dyDescent="0.15">
      <c r="A18152">
        <v>911.0546875</v>
      </c>
      <c r="B18152" s="4" t="s">
        <v>2</v>
      </c>
    </row>
    <row r="18153" spans="1:2" x14ac:dyDescent="0.15">
      <c r="A18153">
        <v>911.10485839843795</v>
      </c>
      <c r="B18153" s="4" t="s">
        <v>3</v>
      </c>
    </row>
    <row r="18154" spans="1:2" x14ac:dyDescent="0.15">
      <c r="A18154">
        <v>911.15472412109398</v>
      </c>
      <c r="B18154" s="4" t="s">
        <v>2</v>
      </c>
    </row>
    <row r="18155" spans="1:2" x14ac:dyDescent="0.15">
      <c r="A18155">
        <v>911.20495605468795</v>
      </c>
      <c r="B18155" s="4" t="s">
        <v>3</v>
      </c>
    </row>
    <row r="18156" spans="1:2" x14ac:dyDescent="0.15">
      <c r="A18156">
        <v>911.25482177734398</v>
      </c>
      <c r="B18156" s="4" t="s">
        <v>2</v>
      </c>
    </row>
    <row r="18157" spans="1:2" x14ac:dyDescent="0.15">
      <c r="A18157">
        <v>911.30487060546898</v>
      </c>
      <c r="B18157" s="4" t="s">
        <v>3</v>
      </c>
    </row>
    <row r="18158" spans="1:2" x14ac:dyDescent="0.15">
      <c r="A18158">
        <v>911.35479736328102</v>
      </c>
      <c r="B18158" s="4" t="s">
        <v>2</v>
      </c>
    </row>
    <row r="18159" spans="1:2" x14ac:dyDescent="0.15">
      <c r="A18159">
        <v>911.40490722656295</v>
      </c>
      <c r="B18159" s="4" t="s">
        <v>3</v>
      </c>
    </row>
    <row r="18160" spans="1:2" x14ac:dyDescent="0.15">
      <c r="A18160">
        <v>911.454833984375</v>
      </c>
      <c r="B18160" s="4" t="s">
        <v>2</v>
      </c>
    </row>
    <row r="18161" spans="1:2" x14ac:dyDescent="0.15">
      <c r="A18161">
        <v>911.50482177734398</v>
      </c>
      <c r="B18161" s="4" t="s">
        <v>3</v>
      </c>
    </row>
    <row r="18162" spans="1:2" x14ac:dyDescent="0.15">
      <c r="A18162">
        <v>911.55474853515602</v>
      </c>
      <c r="B18162" s="4" t="s">
        <v>2</v>
      </c>
    </row>
    <row r="18163" spans="1:2" x14ac:dyDescent="0.15">
      <c r="A18163">
        <v>911.60485839843795</v>
      </c>
      <c r="B18163" s="4" t="s">
        <v>2</v>
      </c>
    </row>
    <row r="18164" spans="1:2" x14ac:dyDescent="0.15">
      <c r="A18164">
        <v>911.65490722656295</v>
      </c>
      <c r="B18164" s="4" t="s">
        <v>3</v>
      </c>
    </row>
    <row r="18165" spans="1:2" x14ac:dyDescent="0.15">
      <c r="A18165">
        <v>911.70477294921898</v>
      </c>
      <c r="B18165" s="4" t="s">
        <v>2</v>
      </c>
    </row>
    <row r="18166" spans="1:2" x14ac:dyDescent="0.15">
      <c r="A18166">
        <v>911.75482177734398</v>
      </c>
      <c r="B18166" s="4" t="s">
        <v>3</v>
      </c>
    </row>
    <row r="18167" spans="1:2" x14ac:dyDescent="0.15">
      <c r="A18167">
        <v>911.80474853515602</v>
      </c>
      <c r="B18167" s="4" t="s">
        <v>2</v>
      </c>
    </row>
    <row r="18168" spans="1:2" x14ac:dyDescent="0.15">
      <c r="A18168">
        <v>911.85485839843795</v>
      </c>
      <c r="B18168" s="4" t="s">
        <v>3</v>
      </c>
    </row>
    <row r="18169" spans="1:2" x14ac:dyDescent="0.15">
      <c r="A18169">
        <v>911.90490722656295</v>
      </c>
      <c r="B18169" s="4" t="s">
        <v>2</v>
      </c>
    </row>
    <row r="18170" spans="1:2" x14ac:dyDescent="0.15">
      <c r="A18170">
        <v>911.95489501953102</v>
      </c>
      <c r="B18170" s="4" t="s">
        <v>3</v>
      </c>
    </row>
    <row r="18171" spans="1:2" x14ac:dyDescent="0.15">
      <c r="A18171">
        <v>912.00500488281295</v>
      </c>
      <c r="B18171" s="4" t="s">
        <v>2</v>
      </c>
    </row>
    <row r="18172" spans="1:2" x14ac:dyDescent="0.15">
      <c r="A18172">
        <v>912.05480957031295</v>
      </c>
      <c r="B18172" s="4" t="s">
        <v>3</v>
      </c>
    </row>
    <row r="18173" spans="1:2" x14ac:dyDescent="0.15">
      <c r="A18173">
        <v>912.10485839843795</v>
      </c>
      <c r="B18173" s="4" t="s">
        <v>2</v>
      </c>
    </row>
    <row r="18174" spans="1:2" x14ac:dyDescent="0.15">
      <c r="A18174">
        <v>912.15484619140602</v>
      </c>
      <c r="B18174" s="4" t="s">
        <v>2</v>
      </c>
    </row>
    <row r="18175" spans="1:2" x14ac:dyDescent="0.15">
      <c r="A18175">
        <v>912.20458984375</v>
      </c>
      <c r="B18175" s="4" t="s">
        <v>3</v>
      </c>
    </row>
    <row r="18176" spans="1:2" x14ac:dyDescent="0.15">
      <c r="A18176">
        <v>912.2548828125</v>
      </c>
      <c r="B18176" s="4" t="s">
        <v>2</v>
      </c>
    </row>
    <row r="18177" spans="1:2" x14ac:dyDescent="0.15">
      <c r="A18177">
        <v>912.30480957031295</v>
      </c>
      <c r="B18177" s="4" t="s">
        <v>3</v>
      </c>
    </row>
    <row r="18178" spans="1:2" x14ac:dyDescent="0.15">
      <c r="A18178">
        <v>912.35461425781295</v>
      </c>
      <c r="B18178" s="4" t="s">
        <v>2</v>
      </c>
    </row>
    <row r="18179" spans="1:2" x14ac:dyDescent="0.15">
      <c r="A18179">
        <v>912.40484619140602</v>
      </c>
      <c r="B18179" s="4" t="s">
        <v>3</v>
      </c>
    </row>
    <row r="18180" spans="1:2" x14ac:dyDescent="0.15">
      <c r="A18180">
        <v>912.45477294921898</v>
      </c>
      <c r="B18180" s="4" t="s">
        <v>2</v>
      </c>
    </row>
    <row r="18181" spans="1:2" x14ac:dyDescent="0.15">
      <c r="A18181">
        <v>912.5048828125</v>
      </c>
      <c r="B18181" s="4" t="s">
        <v>3</v>
      </c>
    </row>
    <row r="18182" spans="1:2" x14ac:dyDescent="0.15">
      <c r="A18182">
        <v>912.554931640625</v>
      </c>
      <c r="B18182" s="4" t="s">
        <v>2</v>
      </c>
    </row>
    <row r="18183" spans="1:2" x14ac:dyDescent="0.15">
      <c r="A18183">
        <v>912.60485839843795</v>
      </c>
      <c r="B18183" s="4" t="s">
        <v>3</v>
      </c>
    </row>
    <row r="18184" spans="1:2" x14ac:dyDescent="0.15">
      <c r="A18184">
        <v>912.65484619140602</v>
      </c>
      <c r="B18184" s="4" t="s">
        <v>2</v>
      </c>
    </row>
    <row r="18185" spans="1:2" x14ac:dyDescent="0.15">
      <c r="A18185">
        <v>912.70477294921898</v>
      </c>
      <c r="B18185" s="4" t="s">
        <v>2</v>
      </c>
    </row>
    <row r="18186" spans="1:2" x14ac:dyDescent="0.15">
      <c r="A18186">
        <v>912.7548828125</v>
      </c>
      <c r="B18186" s="4" t="s">
        <v>3</v>
      </c>
    </row>
    <row r="18187" spans="1:2" x14ac:dyDescent="0.15">
      <c r="A18187">
        <v>912.80480957031295</v>
      </c>
      <c r="B18187" s="4" t="s">
        <v>2</v>
      </c>
    </row>
    <row r="18188" spans="1:2" x14ac:dyDescent="0.15">
      <c r="A18188">
        <v>912.85479736328102</v>
      </c>
      <c r="B18188" s="4" t="s">
        <v>3</v>
      </c>
    </row>
    <row r="18189" spans="1:2" x14ac:dyDescent="0.15">
      <c r="A18189">
        <v>912.90472412109398</v>
      </c>
      <c r="B18189" s="4" t="s">
        <v>2</v>
      </c>
    </row>
    <row r="18190" spans="1:2" x14ac:dyDescent="0.15">
      <c r="A18190">
        <v>912.95477294921898</v>
      </c>
      <c r="B18190" s="4" t="s">
        <v>3</v>
      </c>
    </row>
    <row r="18191" spans="1:2" x14ac:dyDescent="0.15">
      <c r="A18191">
        <v>913.0048828125</v>
      </c>
      <c r="B18191" s="4" t="s">
        <v>2</v>
      </c>
    </row>
    <row r="18192" spans="1:2" x14ac:dyDescent="0.15">
      <c r="A18192">
        <v>913.05480957031295</v>
      </c>
      <c r="B18192" s="4" t="s">
        <v>3</v>
      </c>
    </row>
    <row r="18193" spans="1:2" x14ac:dyDescent="0.15">
      <c r="A18193">
        <v>913.10479736328102</v>
      </c>
      <c r="B18193" s="4" t="s">
        <v>2</v>
      </c>
    </row>
    <row r="18194" spans="1:2" x14ac:dyDescent="0.15">
      <c r="A18194">
        <v>913.15484619140602</v>
      </c>
      <c r="B18194" s="4" t="s">
        <v>3</v>
      </c>
    </row>
    <row r="18195" spans="1:2" x14ac:dyDescent="0.15">
      <c r="A18195">
        <v>913.204833984375</v>
      </c>
      <c r="B18195" s="4" t="s">
        <v>2</v>
      </c>
    </row>
    <row r="18196" spans="1:2" x14ac:dyDescent="0.15">
      <c r="A18196">
        <v>913.254638671875</v>
      </c>
      <c r="B18196" s="4" t="s">
        <v>2</v>
      </c>
    </row>
    <row r="18197" spans="1:2" x14ac:dyDescent="0.15">
      <c r="A18197">
        <v>913.3046875</v>
      </c>
      <c r="B18197" s="4" t="s">
        <v>3</v>
      </c>
    </row>
    <row r="18198" spans="1:2" x14ac:dyDescent="0.15">
      <c r="A18198">
        <v>913.35418701171898</v>
      </c>
      <c r="B18198" s="4" t="s">
        <v>2</v>
      </c>
    </row>
    <row r="18199" spans="1:2" x14ac:dyDescent="0.15">
      <c r="A18199">
        <v>913.40441894531295</v>
      </c>
      <c r="B18199" s="4" t="s">
        <v>3</v>
      </c>
    </row>
    <row r="18200" spans="1:2" x14ac:dyDescent="0.15">
      <c r="A18200">
        <v>913.454833984375</v>
      </c>
      <c r="B18200" s="4" t="s">
        <v>2</v>
      </c>
    </row>
    <row r="18201" spans="1:2" x14ac:dyDescent="0.15">
      <c r="A18201">
        <v>913.5048828125</v>
      </c>
      <c r="B18201" s="4" t="s">
        <v>3</v>
      </c>
    </row>
    <row r="18202" spans="1:2" x14ac:dyDescent="0.15">
      <c r="A18202">
        <v>913.55474853515602</v>
      </c>
      <c r="B18202" s="4" t="s">
        <v>2</v>
      </c>
    </row>
    <row r="18203" spans="1:2" x14ac:dyDescent="0.15">
      <c r="A18203">
        <v>913.60491943359398</v>
      </c>
      <c r="B18203" s="4" t="s">
        <v>3</v>
      </c>
    </row>
    <row r="18204" spans="1:2" x14ac:dyDescent="0.15">
      <c r="A18204">
        <v>913.65490722656295</v>
      </c>
      <c r="B18204" s="4" t="s">
        <v>2</v>
      </c>
    </row>
    <row r="18205" spans="1:2" x14ac:dyDescent="0.15">
      <c r="A18205">
        <v>913.70495605468795</v>
      </c>
      <c r="B18205" s="4" t="s">
        <v>3</v>
      </c>
    </row>
    <row r="18206" spans="1:2" x14ac:dyDescent="0.15">
      <c r="A18206">
        <v>913.75482177734398</v>
      </c>
      <c r="B18206" s="4" t="s">
        <v>2</v>
      </c>
    </row>
    <row r="18207" spans="1:2" x14ac:dyDescent="0.15">
      <c r="A18207">
        <v>913.80487060546898</v>
      </c>
      <c r="B18207" s="4" t="s">
        <v>2</v>
      </c>
    </row>
    <row r="18208" spans="1:2" x14ac:dyDescent="0.15">
      <c r="A18208">
        <v>913.85479736328102</v>
      </c>
      <c r="B18208" s="4" t="s">
        <v>3</v>
      </c>
    </row>
    <row r="18209" spans="1:2" x14ac:dyDescent="0.15">
      <c r="A18209">
        <v>913.90472412109398</v>
      </c>
      <c r="B18209" s="4" t="s">
        <v>2</v>
      </c>
    </row>
    <row r="18210" spans="1:2" x14ac:dyDescent="0.15">
      <c r="A18210">
        <v>913.954833984375</v>
      </c>
      <c r="B18210" s="4" t="s">
        <v>3</v>
      </c>
    </row>
    <row r="18211" spans="1:2" x14ac:dyDescent="0.15">
      <c r="A18211">
        <v>914.004638671875</v>
      </c>
      <c r="B18211" s="4" t="s">
        <v>2</v>
      </c>
    </row>
    <row r="18212" spans="1:2" x14ac:dyDescent="0.15">
      <c r="A18212">
        <v>914.054443359375</v>
      </c>
      <c r="B18212" s="4" t="s">
        <v>3</v>
      </c>
    </row>
    <row r="18213" spans="1:2" x14ac:dyDescent="0.15">
      <c r="A18213">
        <v>914.10455322265602</v>
      </c>
      <c r="B18213" s="4" t="s">
        <v>2</v>
      </c>
    </row>
    <row r="18214" spans="1:2" x14ac:dyDescent="0.15">
      <c r="A18214">
        <v>914.15490722656295</v>
      </c>
      <c r="B18214" s="4" t="s">
        <v>3</v>
      </c>
    </row>
    <row r="18215" spans="1:2" x14ac:dyDescent="0.15">
      <c r="A18215">
        <v>914.204833984375</v>
      </c>
      <c r="B18215" s="4" t="s">
        <v>2</v>
      </c>
    </row>
    <row r="18216" spans="1:2" x14ac:dyDescent="0.15">
      <c r="A18216">
        <v>914.25469970703102</v>
      </c>
      <c r="B18216" s="4" t="s">
        <v>3</v>
      </c>
    </row>
    <row r="18217" spans="1:2" x14ac:dyDescent="0.15">
      <c r="A18217">
        <v>914.30487060546898</v>
      </c>
      <c r="B18217" s="4" t="s">
        <v>2</v>
      </c>
    </row>
    <row r="18218" spans="1:2" x14ac:dyDescent="0.15">
      <c r="A18218">
        <v>914.35485839843795</v>
      </c>
      <c r="B18218" s="4" t="s">
        <v>2</v>
      </c>
    </row>
    <row r="18219" spans="1:2" x14ac:dyDescent="0.15">
      <c r="A18219">
        <v>914.40478515625</v>
      </c>
      <c r="B18219" s="4" t="s">
        <v>3</v>
      </c>
    </row>
    <row r="18220" spans="1:2" x14ac:dyDescent="0.15">
      <c r="A18220">
        <v>914.45458984375</v>
      </c>
      <c r="B18220" s="4" t="s">
        <v>2</v>
      </c>
    </row>
    <row r="18221" spans="1:2" x14ac:dyDescent="0.15">
      <c r="A18221">
        <v>914.50451660156295</v>
      </c>
      <c r="B18221" s="4" t="s">
        <v>3</v>
      </c>
    </row>
    <row r="18222" spans="1:2" x14ac:dyDescent="0.15">
      <c r="A18222">
        <v>914.55517578125</v>
      </c>
      <c r="B18222" s="4" t="s">
        <v>2</v>
      </c>
    </row>
    <row r="18223" spans="1:2" x14ac:dyDescent="0.15">
      <c r="A18223">
        <v>914.60485839843795</v>
      </c>
      <c r="B18223" s="4" t="s">
        <v>3</v>
      </c>
    </row>
    <row r="18224" spans="1:2" x14ac:dyDescent="0.15">
      <c r="A18224">
        <v>914.65484619140602</v>
      </c>
      <c r="B18224" s="4" t="s">
        <v>2</v>
      </c>
    </row>
    <row r="18225" spans="1:2" x14ac:dyDescent="0.15">
      <c r="A18225">
        <v>914.70489501953102</v>
      </c>
      <c r="B18225" s="4" t="s">
        <v>3</v>
      </c>
    </row>
    <row r="18226" spans="1:2" x14ac:dyDescent="0.15">
      <c r="A18226">
        <v>914.75482177734398</v>
      </c>
      <c r="B18226" s="4" t="s">
        <v>2</v>
      </c>
    </row>
    <row r="18227" spans="1:2" x14ac:dyDescent="0.15">
      <c r="A18227">
        <v>914.80480957031295</v>
      </c>
      <c r="B18227" s="4" t="s">
        <v>3</v>
      </c>
    </row>
    <row r="18228" spans="1:2" x14ac:dyDescent="0.15">
      <c r="A18228">
        <v>914.85485839843795</v>
      </c>
      <c r="B18228" s="4" t="s">
        <v>2</v>
      </c>
    </row>
    <row r="18229" spans="1:2" x14ac:dyDescent="0.15">
      <c r="A18229">
        <v>914.90484619140602</v>
      </c>
      <c r="B18229" s="4" t="s">
        <v>2</v>
      </c>
    </row>
    <row r="18230" spans="1:2" x14ac:dyDescent="0.15">
      <c r="A18230">
        <v>914.95489501953102</v>
      </c>
      <c r="B18230" s="4" t="s">
        <v>3</v>
      </c>
    </row>
    <row r="18231" spans="1:2" x14ac:dyDescent="0.15">
      <c r="A18231">
        <v>915.00482177734398</v>
      </c>
      <c r="B18231" s="4" t="s">
        <v>2</v>
      </c>
    </row>
    <row r="18232" spans="1:2" x14ac:dyDescent="0.15">
      <c r="A18232">
        <v>915.05480957031295</v>
      </c>
      <c r="B18232" s="4" t="s">
        <v>3</v>
      </c>
    </row>
    <row r="18233" spans="1:2" x14ac:dyDescent="0.15">
      <c r="A18233">
        <v>915.10485839843795</v>
      </c>
      <c r="B18233" s="4" t="s">
        <v>2</v>
      </c>
    </row>
    <row r="18234" spans="1:2" x14ac:dyDescent="0.15">
      <c r="A18234">
        <v>915.15484619140602</v>
      </c>
      <c r="B18234" s="4" t="s">
        <v>3</v>
      </c>
    </row>
    <row r="18235" spans="1:2" x14ac:dyDescent="0.15">
      <c r="A18235">
        <v>915.20489501953102</v>
      </c>
      <c r="B18235" s="4" t="s">
        <v>2</v>
      </c>
    </row>
    <row r="18236" spans="1:2" x14ac:dyDescent="0.15">
      <c r="A18236">
        <v>915.25476074218795</v>
      </c>
      <c r="B18236" s="4" t="s">
        <v>3</v>
      </c>
    </row>
    <row r="18237" spans="1:2" x14ac:dyDescent="0.15">
      <c r="A18237">
        <v>915.30480957031295</v>
      </c>
      <c r="B18237" s="4" t="s">
        <v>2</v>
      </c>
    </row>
    <row r="18238" spans="1:2" x14ac:dyDescent="0.15">
      <c r="A18238">
        <v>915.354736328125</v>
      </c>
      <c r="B18238" s="4" t="s">
        <v>3</v>
      </c>
    </row>
    <row r="18239" spans="1:2" x14ac:dyDescent="0.15">
      <c r="A18239">
        <v>915.40484619140602</v>
      </c>
      <c r="B18239" s="4" t="s">
        <v>2</v>
      </c>
    </row>
    <row r="18240" spans="1:2" x14ac:dyDescent="0.15">
      <c r="A18240">
        <v>915.45477294921898</v>
      </c>
      <c r="B18240" s="4" t="s">
        <v>2</v>
      </c>
    </row>
    <row r="18241" spans="1:2" x14ac:dyDescent="0.15">
      <c r="A18241">
        <v>915.5048828125</v>
      </c>
      <c r="B18241" s="4" t="s">
        <v>3</v>
      </c>
    </row>
    <row r="18242" spans="1:2" x14ac:dyDescent="0.15">
      <c r="A18242">
        <v>915.55480957031295</v>
      </c>
      <c r="B18242" s="4" t="s">
        <v>2</v>
      </c>
    </row>
    <row r="18243" spans="1:2" x14ac:dyDescent="0.15">
      <c r="A18243">
        <v>915.60461425781295</v>
      </c>
      <c r="B18243" s="4" t="s">
        <v>3</v>
      </c>
    </row>
    <row r="18244" spans="1:2" x14ac:dyDescent="0.15">
      <c r="A18244">
        <v>915.65441894531295</v>
      </c>
      <c r="B18244" s="4" t="s">
        <v>2</v>
      </c>
    </row>
    <row r="18245" spans="1:2" x14ac:dyDescent="0.15">
      <c r="A18245">
        <v>915.70452880859398</v>
      </c>
      <c r="B18245" s="4" t="s">
        <v>3</v>
      </c>
    </row>
    <row r="18246" spans="1:2" x14ac:dyDescent="0.15">
      <c r="A18246">
        <v>915.75445556640602</v>
      </c>
      <c r="B18246" s="4" t="s">
        <v>2</v>
      </c>
    </row>
    <row r="18247" spans="1:2" x14ac:dyDescent="0.15">
      <c r="A18247">
        <v>915.80450439453102</v>
      </c>
      <c r="B18247" s="4" t="s">
        <v>3</v>
      </c>
    </row>
    <row r="18248" spans="1:2" x14ac:dyDescent="0.15">
      <c r="A18248">
        <v>915.85479736328102</v>
      </c>
      <c r="B18248" s="4" t="s">
        <v>2</v>
      </c>
    </row>
    <row r="18249" spans="1:2" x14ac:dyDescent="0.15">
      <c r="A18249">
        <v>915.90484619140602</v>
      </c>
      <c r="B18249" s="4" t="s">
        <v>3</v>
      </c>
    </row>
    <row r="18250" spans="1:2" x14ac:dyDescent="0.15">
      <c r="A18250">
        <v>915.954833984375</v>
      </c>
      <c r="B18250" s="4" t="s">
        <v>2</v>
      </c>
    </row>
    <row r="18251" spans="1:2" x14ac:dyDescent="0.15">
      <c r="A18251">
        <v>916.00476074218795</v>
      </c>
      <c r="B18251" s="4" t="s">
        <v>2</v>
      </c>
    </row>
    <row r="18252" spans="1:2" x14ac:dyDescent="0.15">
      <c r="A18252">
        <v>916.05487060546898</v>
      </c>
      <c r="B18252" s="4" t="s">
        <v>3</v>
      </c>
    </row>
    <row r="18253" spans="1:2" x14ac:dyDescent="0.15">
      <c r="A18253">
        <v>916.10479736328102</v>
      </c>
      <c r="B18253" s="4" t="s">
        <v>2</v>
      </c>
    </row>
    <row r="18254" spans="1:2" x14ac:dyDescent="0.15">
      <c r="A18254">
        <v>916.15478515625</v>
      </c>
      <c r="B18254" s="4" t="s">
        <v>3</v>
      </c>
    </row>
    <row r="18255" spans="1:2" x14ac:dyDescent="0.15">
      <c r="A18255">
        <v>916.204833984375</v>
      </c>
      <c r="B18255" s="4" t="s">
        <v>2</v>
      </c>
    </row>
    <row r="18256" spans="1:2" x14ac:dyDescent="0.15">
      <c r="A18256">
        <v>916.2548828125</v>
      </c>
      <c r="B18256" s="4" t="s">
        <v>3</v>
      </c>
    </row>
    <row r="18257" spans="1:2" x14ac:dyDescent="0.15">
      <c r="A18257">
        <v>916.30474853515602</v>
      </c>
      <c r="B18257" s="4" t="s">
        <v>2</v>
      </c>
    </row>
    <row r="18258" spans="1:2" x14ac:dyDescent="0.15">
      <c r="A18258">
        <v>916.35479736328102</v>
      </c>
      <c r="B18258" s="4" t="s">
        <v>3</v>
      </c>
    </row>
    <row r="18259" spans="1:2" x14ac:dyDescent="0.15">
      <c r="A18259">
        <v>916.40478515625</v>
      </c>
      <c r="B18259" s="4" t="s">
        <v>2</v>
      </c>
    </row>
    <row r="18260" spans="1:2" x14ac:dyDescent="0.15">
      <c r="A18260">
        <v>916.454833984375</v>
      </c>
      <c r="B18260" s="4" t="s">
        <v>3</v>
      </c>
    </row>
    <row r="18261" spans="1:2" x14ac:dyDescent="0.15">
      <c r="A18261">
        <v>916.50476074218795</v>
      </c>
      <c r="B18261" s="4" t="s">
        <v>2</v>
      </c>
    </row>
    <row r="18262" spans="1:2" x14ac:dyDescent="0.15">
      <c r="A18262">
        <v>916.55487060546898</v>
      </c>
      <c r="B18262" s="4" t="s">
        <v>2</v>
      </c>
    </row>
    <row r="18263" spans="1:2" x14ac:dyDescent="0.15">
      <c r="A18263">
        <v>916.60485839843795</v>
      </c>
      <c r="B18263" s="4" t="s">
        <v>3</v>
      </c>
    </row>
    <row r="18264" spans="1:2" x14ac:dyDescent="0.15">
      <c r="A18264">
        <v>916.65490722656295</v>
      </c>
      <c r="B18264" s="4" t="s">
        <v>2</v>
      </c>
    </row>
    <row r="18265" spans="1:2" x14ac:dyDescent="0.15">
      <c r="A18265">
        <v>916.704833984375</v>
      </c>
      <c r="B18265" s="4" t="s">
        <v>3</v>
      </c>
    </row>
    <row r="18266" spans="1:2" x14ac:dyDescent="0.15">
      <c r="A18266">
        <v>916.75482177734398</v>
      </c>
      <c r="B18266" s="4" t="s">
        <v>2</v>
      </c>
    </row>
    <row r="18267" spans="1:2" x14ac:dyDescent="0.15">
      <c r="A18267">
        <v>916.80462646484398</v>
      </c>
      <c r="B18267" s="4" t="s">
        <v>3</v>
      </c>
    </row>
    <row r="18268" spans="1:2" x14ac:dyDescent="0.15">
      <c r="A18268">
        <v>916.85467529296898</v>
      </c>
      <c r="B18268" s="4" t="s">
        <v>2</v>
      </c>
    </row>
    <row r="18269" spans="1:2" x14ac:dyDescent="0.15">
      <c r="A18269">
        <v>916.90478515625</v>
      </c>
      <c r="B18269" s="4" t="s">
        <v>3</v>
      </c>
    </row>
    <row r="18270" spans="1:2" x14ac:dyDescent="0.15">
      <c r="A18270">
        <v>916.95458984375</v>
      </c>
      <c r="B18270" s="4" t="s">
        <v>2</v>
      </c>
    </row>
    <row r="18271" spans="1:2" x14ac:dyDescent="0.15">
      <c r="A18271">
        <v>917.00482177734398</v>
      </c>
      <c r="B18271" s="4" t="s">
        <v>3</v>
      </c>
    </row>
    <row r="18272" spans="1:2" x14ac:dyDescent="0.15">
      <c r="A18272">
        <v>917.05487060546898</v>
      </c>
      <c r="B18272" s="4" t="s">
        <v>2</v>
      </c>
    </row>
    <row r="18273" spans="1:2" x14ac:dyDescent="0.15">
      <c r="A18273">
        <v>917.10485839843795</v>
      </c>
      <c r="B18273" s="4" t="s">
        <v>2</v>
      </c>
    </row>
    <row r="18274" spans="1:2" x14ac:dyDescent="0.15">
      <c r="A18274">
        <v>917.15490722656295</v>
      </c>
      <c r="B18274" s="4" t="s">
        <v>3</v>
      </c>
    </row>
    <row r="18275" spans="1:2" x14ac:dyDescent="0.15">
      <c r="A18275">
        <v>917.20477294921898</v>
      </c>
      <c r="B18275" s="4" t="s">
        <v>2</v>
      </c>
    </row>
    <row r="18276" spans="1:2" x14ac:dyDescent="0.15">
      <c r="A18276">
        <v>917.25482177734398</v>
      </c>
      <c r="B18276" s="4" t="s">
        <v>3</v>
      </c>
    </row>
    <row r="18277" spans="1:2" x14ac:dyDescent="0.15">
      <c r="A18277">
        <v>917.304931640625</v>
      </c>
      <c r="B18277" s="4" t="s">
        <v>2</v>
      </c>
    </row>
    <row r="18278" spans="1:2" x14ac:dyDescent="0.15">
      <c r="A18278">
        <v>917.35485839843795</v>
      </c>
      <c r="B18278" s="4" t="s">
        <v>3</v>
      </c>
    </row>
    <row r="18279" spans="1:2" x14ac:dyDescent="0.15">
      <c r="A18279">
        <v>917.40484619140602</v>
      </c>
      <c r="B18279" s="4" t="s">
        <v>2</v>
      </c>
    </row>
    <row r="18280" spans="1:2" x14ac:dyDescent="0.15">
      <c r="A18280">
        <v>917.45489501953102</v>
      </c>
      <c r="B18280" s="4" t="s">
        <v>3</v>
      </c>
    </row>
    <row r="18281" spans="1:2" x14ac:dyDescent="0.15">
      <c r="A18281">
        <v>917.50482177734398</v>
      </c>
      <c r="B18281" s="4" t="s">
        <v>2</v>
      </c>
    </row>
    <row r="18282" spans="1:2" x14ac:dyDescent="0.15">
      <c r="A18282">
        <v>917.55480957031295</v>
      </c>
      <c r="B18282" s="4" t="s">
        <v>3</v>
      </c>
    </row>
    <row r="18283" spans="1:2" x14ac:dyDescent="0.15">
      <c r="A18283">
        <v>917.60485839843795</v>
      </c>
      <c r="B18283" s="4" t="s">
        <v>2</v>
      </c>
    </row>
    <row r="18284" spans="1:2" x14ac:dyDescent="0.15">
      <c r="A18284">
        <v>917.65484619140602</v>
      </c>
      <c r="B18284" s="4" t="s">
        <v>2</v>
      </c>
    </row>
    <row r="18285" spans="1:2" x14ac:dyDescent="0.15">
      <c r="A18285">
        <v>917.70458984375</v>
      </c>
      <c r="B18285" s="4" t="s">
        <v>3</v>
      </c>
    </row>
    <row r="18286" spans="1:2" x14ac:dyDescent="0.15">
      <c r="A18286">
        <v>917.75482177734398</v>
      </c>
      <c r="B18286" s="4" t="s">
        <v>2</v>
      </c>
    </row>
    <row r="18287" spans="1:2" x14ac:dyDescent="0.15">
      <c r="A18287">
        <v>917.80480957031295</v>
      </c>
      <c r="B18287" s="4" t="s">
        <v>3</v>
      </c>
    </row>
    <row r="18288" spans="1:2" x14ac:dyDescent="0.15">
      <c r="A18288">
        <v>917.85485839843795</v>
      </c>
      <c r="B18288" s="4" t="s">
        <v>2</v>
      </c>
    </row>
    <row r="18289" spans="1:2" x14ac:dyDescent="0.15">
      <c r="A18289">
        <v>917.90466308593795</v>
      </c>
      <c r="B18289" s="4" t="s">
        <v>3</v>
      </c>
    </row>
    <row r="18290" spans="1:2" x14ac:dyDescent="0.15">
      <c r="A18290">
        <v>917.95477294921898</v>
      </c>
      <c r="B18290" s="4" t="s">
        <v>2</v>
      </c>
    </row>
    <row r="18291" spans="1:2" x14ac:dyDescent="0.15">
      <c r="A18291">
        <v>918.00457763671898</v>
      </c>
      <c r="B18291" s="4" t="s">
        <v>3</v>
      </c>
    </row>
    <row r="18292" spans="1:2" x14ac:dyDescent="0.15">
      <c r="A18292">
        <v>918.05480957031295</v>
      </c>
      <c r="B18292" s="4" t="s">
        <v>2</v>
      </c>
    </row>
    <row r="18293" spans="1:2" x14ac:dyDescent="0.15">
      <c r="A18293">
        <v>918.104736328125</v>
      </c>
      <c r="B18293" s="4" t="s">
        <v>3</v>
      </c>
    </row>
    <row r="18294" spans="1:2" x14ac:dyDescent="0.15">
      <c r="A18294">
        <v>918.154541015625</v>
      </c>
      <c r="B18294" s="4" t="s">
        <v>2</v>
      </c>
    </row>
    <row r="18295" spans="1:2" x14ac:dyDescent="0.15">
      <c r="A18295">
        <v>918.20465087890602</v>
      </c>
      <c r="B18295" s="4" t="s">
        <v>2</v>
      </c>
    </row>
    <row r="18296" spans="1:2" x14ac:dyDescent="0.15">
      <c r="A18296">
        <v>918.25476074218795</v>
      </c>
      <c r="B18296" s="4" t="s">
        <v>3</v>
      </c>
    </row>
    <row r="18297" spans="1:2" x14ac:dyDescent="0.15">
      <c r="A18297">
        <v>918.30480957031295</v>
      </c>
      <c r="B18297" s="4" t="s">
        <v>2</v>
      </c>
    </row>
    <row r="18298" spans="1:2" x14ac:dyDescent="0.15">
      <c r="A18298">
        <v>918.35479736328102</v>
      </c>
      <c r="B18298" s="4" t="s">
        <v>3</v>
      </c>
    </row>
    <row r="18299" spans="1:2" x14ac:dyDescent="0.15">
      <c r="A18299">
        <v>918.40460205078102</v>
      </c>
      <c r="B18299" s="4" t="s">
        <v>2</v>
      </c>
    </row>
    <row r="18300" spans="1:2" x14ac:dyDescent="0.15">
      <c r="A18300">
        <v>918.45477294921898</v>
      </c>
      <c r="B18300" s="4" t="s">
        <v>3</v>
      </c>
    </row>
    <row r="18301" spans="1:2" x14ac:dyDescent="0.15">
      <c r="A18301">
        <v>918.50476074218795</v>
      </c>
      <c r="B18301" s="4" t="s">
        <v>2</v>
      </c>
    </row>
    <row r="18302" spans="1:2" x14ac:dyDescent="0.15">
      <c r="A18302">
        <v>918.55480957031295</v>
      </c>
      <c r="B18302" s="4" t="s">
        <v>3</v>
      </c>
    </row>
    <row r="18303" spans="1:2" x14ac:dyDescent="0.15">
      <c r="A18303">
        <v>918.60479736328102</v>
      </c>
      <c r="B18303" s="4" t="s">
        <v>2</v>
      </c>
    </row>
    <row r="18304" spans="1:2" x14ac:dyDescent="0.15">
      <c r="A18304">
        <v>918.65484619140602</v>
      </c>
      <c r="B18304" s="4" t="s">
        <v>3</v>
      </c>
    </row>
    <row r="18305" spans="1:2" x14ac:dyDescent="0.15">
      <c r="A18305">
        <v>918.70471191406295</v>
      </c>
      <c r="B18305" s="4" t="s">
        <v>2</v>
      </c>
    </row>
    <row r="18306" spans="1:2" x14ac:dyDescent="0.15">
      <c r="A18306">
        <v>918.7548828125</v>
      </c>
      <c r="B18306" s="4" t="s">
        <v>2</v>
      </c>
    </row>
    <row r="18307" spans="1:2" x14ac:dyDescent="0.15">
      <c r="A18307">
        <v>918.80474853515602</v>
      </c>
      <c r="B18307" s="4" t="s">
        <v>3</v>
      </c>
    </row>
    <row r="18308" spans="1:2" x14ac:dyDescent="0.15">
      <c r="A18308">
        <v>918.85479736328102</v>
      </c>
      <c r="B18308" s="4" t="s">
        <v>2</v>
      </c>
    </row>
    <row r="18309" spans="1:2" x14ac:dyDescent="0.15">
      <c r="A18309">
        <v>918.90478515625</v>
      </c>
      <c r="B18309" s="4" t="s">
        <v>3</v>
      </c>
    </row>
    <row r="18310" spans="1:2" x14ac:dyDescent="0.15">
      <c r="A18310">
        <v>918.95440673828102</v>
      </c>
      <c r="B18310" s="4" t="s">
        <v>2</v>
      </c>
    </row>
    <row r="18311" spans="1:2" x14ac:dyDescent="0.15">
      <c r="A18311">
        <v>919.00482177734398</v>
      </c>
      <c r="B18311" s="4" t="s">
        <v>3</v>
      </c>
    </row>
    <row r="18312" spans="1:2" x14ac:dyDescent="0.15">
      <c r="A18312">
        <v>919.05487060546898</v>
      </c>
      <c r="B18312" s="4" t="s">
        <v>2</v>
      </c>
    </row>
    <row r="18313" spans="1:2" x14ac:dyDescent="0.15">
      <c r="A18313">
        <v>919.10467529296898</v>
      </c>
      <c r="B18313" s="4" t="s">
        <v>3</v>
      </c>
    </row>
    <row r="18314" spans="1:2" x14ac:dyDescent="0.15">
      <c r="A18314">
        <v>919.15417480468795</v>
      </c>
      <c r="B18314" s="4" t="s">
        <v>2</v>
      </c>
    </row>
    <row r="18315" spans="1:2" x14ac:dyDescent="0.15">
      <c r="A18315">
        <v>919.204833984375</v>
      </c>
      <c r="B18315" s="4" t="s">
        <v>3</v>
      </c>
    </row>
    <row r="18316" spans="1:2" x14ac:dyDescent="0.15">
      <c r="A18316">
        <v>919.254638671875</v>
      </c>
      <c r="B18316" s="4" t="s">
        <v>2</v>
      </c>
    </row>
    <row r="18317" spans="1:2" x14ac:dyDescent="0.15">
      <c r="A18317">
        <v>919.30474853515602</v>
      </c>
      <c r="B18317" s="4" t="s">
        <v>2</v>
      </c>
    </row>
    <row r="18318" spans="1:2" x14ac:dyDescent="0.15">
      <c r="A18318">
        <v>919.35479736328102</v>
      </c>
      <c r="B18318" s="4" t="s">
        <v>3</v>
      </c>
    </row>
    <row r="18319" spans="1:2" x14ac:dyDescent="0.15">
      <c r="A18319">
        <v>919.40490722656295</v>
      </c>
      <c r="B18319" s="4" t="s">
        <v>2</v>
      </c>
    </row>
    <row r="18320" spans="1:2" x14ac:dyDescent="0.15">
      <c r="A18320">
        <v>919.454833984375</v>
      </c>
      <c r="B18320" s="4" t="s">
        <v>3</v>
      </c>
    </row>
    <row r="18321" spans="1:2" x14ac:dyDescent="0.15">
      <c r="A18321">
        <v>919.50482177734398</v>
      </c>
      <c r="B18321" s="4" t="s">
        <v>2</v>
      </c>
    </row>
    <row r="18322" spans="1:2" x14ac:dyDescent="0.15">
      <c r="A18322">
        <v>919.55474853515602</v>
      </c>
      <c r="B18322" s="4" t="s">
        <v>3</v>
      </c>
    </row>
    <row r="18323" spans="1:2" x14ac:dyDescent="0.15">
      <c r="A18323">
        <v>919.604736328125</v>
      </c>
      <c r="B18323" s="4" t="s">
        <v>2</v>
      </c>
    </row>
    <row r="18324" spans="1:2" x14ac:dyDescent="0.15">
      <c r="A18324">
        <v>919.65478515625</v>
      </c>
      <c r="B18324" s="4" t="s">
        <v>3</v>
      </c>
    </row>
    <row r="18325" spans="1:2" x14ac:dyDescent="0.15">
      <c r="A18325">
        <v>919.70477294921898</v>
      </c>
      <c r="B18325" s="4" t="s">
        <v>2</v>
      </c>
    </row>
    <row r="18326" spans="1:2" x14ac:dyDescent="0.15">
      <c r="A18326">
        <v>919.75482177734398</v>
      </c>
      <c r="B18326" s="4" t="s">
        <v>3</v>
      </c>
    </row>
    <row r="18327" spans="1:2" x14ac:dyDescent="0.15">
      <c r="A18327">
        <v>919.80474853515602</v>
      </c>
      <c r="B18327" s="4" t="s">
        <v>2</v>
      </c>
    </row>
    <row r="18328" spans="1:2" x14ac:dyDescent="0.15">
      <c r="A18328">
        <v>919.85485839843795</v>
      </c>
      <c r="B18328" s="4" t="s">
        <v>2</v>
      </c>
    </row>
    <row r="18329" spans="1:2" x14ac:dyDescent="0.15">
      <c r="A18329">
        <v>919.90478515625</v>
      </c>
      <c r="B18329" s="4" t="s">
        <v>3</v>
      </c>
    </row>
    <row r="18330" spans="1:2" x14ac:dyDescent="0.15">
      <c r="A18330">
        <v>919.95520019531295</v>
      </c>
      <c r="B18330" s="4" t="s">
        <v>2</v>
      </c>
    </row>
    <row r="18331" spans="1:2" x14ac:dyDescent="0.15">
      <c r="A18331">
        <v>920.005126953125</v>
      </c>
      <c r="B18331" s="4" t="s">
        <v>3</v>
      </c>
    </row>
    <row r="18332" spans="1:2" x14ac:dyDescent="0.15">
      <c r="A18332">
        <v>920.05480957031295</v>
      </c>
      <c r="B18332" s="4" t="s">
        <v>2</v>
      </c>
    </row>
    <row r="18333" spans="1:2" x14ac:dyDescent="0.15">
      <c r="A18333">
        <v>920.10485839843795</v>
      </c>
      <c r="B18333" s="4" t="s">
        <v>3</v>
      </c>
    </row>
    <row r="18334" spans="1:2" x14ac:dyDescent="0.15">
      <c r="A18334">
        <v>920.15484619140602</v>
      </c>
      <c r="B18334" s="4" t="s">
        <v>2</v>
      </c>
    </row>
    <row r="18335" spans="1:2" x14ac:dyDescent="0.15">
      <c r="A18335">
        <v>920.20477294921898</v>
      </c>
      <c r="B18335" s="4" t="s">
        <v>3</v>
      </c>
    </row>
    <row r="18336" spans="1:2" x14ac:dyDescent="0.15">
      <c r="A18336">
        <v>920.25482177734398</v>
      </c>
      <c r="B18336" s="4" t="s">
        <v>2</v>
      </c>
    </row>
    <row r="18337" spans="1:2" x14ac:dyDescent="0.15">
      <c r="A18337">
        <v>920.30438232421898</v>
      </c>
      <c r="B18337" s="4" t="s">
        <v>3</v>
      </c>
    </row>
    <row r="18338" spans="1:2" x14ac:dyDescent="0.15">
      <c r="A18338">
        <v>920.35485839843795</v>
      </c>
      <c r="B18338" s="4" t="s">
        <v>2</v>
      </c>
    </row>
    <row r="18339" spans="1:2" x14ac:dyDescent="0.15">
      <c r="A18339">
        <v>920.40472412109398</v>
      </c>
      <c r="B18339" s="4" t="s">
        <v>2</v>
      </c>
    </row>
    <row r="18340" spans="1:2" x14ac:dyDescent="0.15">
      <c r="A18340">
        <v>920.45477294921898</v>
      </c>
      <c r="B18340" s="4" t="s">
        <v>3</v>
      </c>
    </row>
    <row r="18341" spans="1:2" x14ac:dyDescent="0.15">
      <c r="A18341">
        <v>920.50476074218795</v>
      </c>
      <c r="B18341" s="4" t="s">
        <v>2</v>
      </c>
    </row>
    <row r="18342" spans="1:2" x14ac:dyDescent="0.15">
      <c r="A18342">
        <v>920.5546875</v>
      </c>
      <c r="B18342" s="4" t="s">
        <v>3</v>
      </c>
    </row>
    <row r="18343" spans="1:2" x14ac:dyDescent="0.15">
      <c r="A18343">
        <v>920.60479736328102</v>
      </c>
      <c r="B18343" s="4" t="s">
        <v>2</v>
      </c>
    </row>
    <row r="18344" spans="1:2" x14ac:dyDescent="0.15">
      <c r="A18344">
        <v>920.65484619140602</v>
      </c>
      <c r="B18344" s="4" t="s">
        <v>3</v>
      </c>
    </row>
    <row r="18345" spans="1:2" x14ac:dyDescent="0.15">
      <c r="A18345">
        <v>920.704833984375</v>
      </c>
      <c r="B18345" s="4" t="s">
        <v>2</v>
      </c>
    </row>
    <row r="18346" spans="1:2" x14ac:dyDescent="0.15">
      <c r="A18346">
        <v>920.75476074218795</v>
      </c>
      <c r="B18346" s="4" t="s">
        <v>3</v>
      </c>
    </row>
    <row r="18347" spans="1:2" x14ac:dyDescent="0.15">
      <c r="A18347">
        <v>920.80480957031295</v>
      </c>
      <c r="B18347" s="4" t="s">
        <v>2</v>
      </c>
    </row>
    <row r="18348" spans="1:2" x14ac:dyDescent="0.15">
      <c r="A18348">
        <v>920.85479736328102</v>
      </c>
      <c r="B18348" s="4" t="s">
        <v>3</v>
      </c>
    </row>
    <row r="18349" spans="1:2" x14ac:dyDescent="0.15">
      <c r="A18349">
        <v>920.90484619140602</v>
      </c>
      <c r="B18349" s="4" t="s">
        <v>2</v>
      </c>
    </row>
    <row r="18350" spans="1:2" x14ac:dyDescent="0.15">
      <c r="A18350">
        <v>920.954833984375</v>
      </c>
      <c r="B18350" s="4" t="s">
        <v>2</v>
      </c>
    </row>
    <row r="18351" spans="1:2" x14ac:dyDescent="0.15">
      <c r="A18351">
        <v>921.00476074218795</v>
      </c>
      <c r="B18351" s="4" t="s">
        <v>3</v>
      </c>
    </row>
    <row r="18352" spans="1:2" x14ac:dyDescent="0.15">
      <c r="A18352">
        <v>921.05480957031295</v>
      </c>
      <c r="B18352" s="4" t="s">
        <v>2</v>
      </c>
    </row>
    <row r="18353" spans="1:2" x14ac:dyDescent="0.15">
      <c r="A18353">
        <v>921.10479736328102</v>
      </c>
      <c r="B18353" s="4" t="s">
        <v>3</v>
      </c>
    </row>
    <row r="18354" spans="1:2" x14ac:dyDescent="0.15">
      <c r="A18354">
        <v>921.15472412109398</v>
      </c>
      <c r="B18354" s="4" t="s">
        <v>2</v>
      </c>
    </row>
    <row r="18355" spans="1:2" x14ac:dyDescent="0.15">
      <c r="A18355">
        <v>921.20471191406295</v>
      </c>
      <c r="B18355" s="4" t="s">
        <v>3</v>
      </c>
    </row>
    <row r="18356" spans="1:2" x14ac:dyDescent="0.15">
      <c r="A18356">
        <v>921.2548828125</v>
      </c>
      <c r="B18356" s="4" t="s">
        <v>2</v>
      </c>
    </row>
    <row r="18357" spans="1:2" x14ac:dyDescent="0.15">
      <c r="A18357">
        <v>921.30487060546898</v>
      </c>
      <c r="B18357" s="4" t="s">
        <v>3</v>
      </c>
    </row>
    <row r="18358" spans="1:2" x14ac:dyDescent="0.15">
      <c r="A18358">
        <v>921.35479736328102</v>
      </c>
      <c r="B18358" s="4" t="s">
        <v>2</v>
      </c>
    </row>
    <row r="18359" spans="1:2" x14ac:dyDescent="0.15">
      <c r="A18359">
        <v>921.40478515625</v>
      </c>
      <c r="B18359" s="4" t="s">
        <v>3</v>
      </c>
    </row>
    <row r="18360" spans="1:2" x14ac:dyDescent="0.15">
      <c r="A18360">
        <v>921.45465087890602</v>
      </c>
      <c r="B18360" s="4" t="s">
        <v>2</v>
      </c>
    </row>
    <row r="18361" spans="1:2" x14ac:dyDescent="0.15">
      <c r="A18361">
        <v>921.50451660156295</v>
      </c>
      <c r="B18361" s="4" t="s">
        <v>2</v>
      </c>
    </row>
    <row r="18362" spans="1:2" x14ac:dyDescent="0.15">
      <c r="A18362">
        <v>921.55499267578102</v>
      </c>
      <c r="B18362" s="4" t="s">
        <v>3</v>
      </c>
    </row>
    <row r="18363" spans="1:2" x14ac:dyDescent="0.15">
      <c r="A18363">
        <v>921.60467529296898</v>
      </c>
      <c r="B18363" s="4" t="s">
        <v>2</v>
      </c>
    </row>
    <row r="18364" spans="1:2" x14ac:dyDescent="0.15">
      <c r="A18364">
        <v>921.65478515625</v>
      </c>
      <c r="B18364" s="4" t="s">
        <v>3</v>
      </c>
    </row>
    <row r="18365" spans="1:2" x14ac:dyDescent="0.15">
      <c r="A18365">
        <v>921.704833984375</v>
      </c>
      <c r="B18365" s="4" t="s">
        <v>2</v>
      </c>
    </row>
    <row r="18366" spans="1:2" x14ac:dyDescent="0.15">
      <c r="A18366">
        <v>921.75476074218795</v>
      </c>
      <c r="B18366" s="4" t="s">
        <v>3</v>
      </c>
    </row>
    <row r="18367" spans="1:2" x14ac:dyDescent="0.15">
      <c r="A18367">
        <v>921.80474853515602</v>
      </c>
      <c r="B18367" s="4" t="s">
        <v>2</v>
      </c>
    </row>
    <row r="18368" spans="1:2" x14ac:dyDescent="0.15">
      <c r="A18368">
        <v>921.85485839843795</v>
      </c>
      <c r="B18368" s="4" t="s">
        <v>3</v>
      </c>
    </row>
    <row r="18369" spans="1:2" x14ac:dyDescent="0.15">
      <c r="A18369">
        <v>921.90478515625</v>
      </c>
      <c r="B18369" s="4" t="s">
        <v>2</v>
      </c>
    </row>
    <row r="18370" spans="1:2" x14ac:dyDescent="0.15">
      <c r="A18370">
        <v>921.954833984375</v>
      </c>
      <c r="B18370" s="4" t="s">
        <v>3</v>
      </c>
    </row>
    <row r="18371" spans="1:2" x14ac:dyDescent="0.15">
      <c r="A18371">
        <v>922.00482177734398</v>
      </c>
      <c r="B18371" s="4" t="s">
        <v>2</v>
      </c>
    </row>
    <row r="18372" spans="1:2" x14ac:dyDescent="0.15">
      <c r="A18372">
        <v>922.05474853515602</v>
      </c>
      <c r="B18372" s="4" t="s">
        <v>2</v>
      </c>
    </row>
    <row r="18373" spans="1:2" x14ac:dyDescent="0.15">
      <c r="A18373">
        <v>922.10479736328102</v>
      </c>
      <c r="B18373" s="4" t="s">
        <v>3</v>
      </c>
    </row>
    <row r="18374" spans="1:2" x14ac:dyDescent="0.15">
      <c r="A18374">
        <v>922.15478515625</v>
      </c>
      <c r="B18374" s="4" t="s">
        <v>2</v>
      </c>
    </row>
    <row r="18375" spans="1:2" x14ac:dyDescent="0.15">
      <c r="A18375">
        <v>922.204833984375</v>
      </c>
      <c r="B18375" s="4" t="s">
        <v>3</v>
      </c>
    </row>
    <row r="18376" spans="1:2" x14ac:dyDescent="0.15">
      <c r="A18376">
        <v>922.25482177734398</v>
      </c>
      <c r="B18376" s="4" t="s">
        <v>2</v>
      </c>
    </row>
    <row r="18377" spans="1:2" x14ac:dyDescent="0.15">
      <c r="A18377">
        <v>922.30487060546898</v>
      </c>
      <c r="B18377" s="4" t="s">
        <v>3</v>
      </c>
    </row>
    <row r="18378" spans="1:2" x14ac:dyDescent="0.15">
      <c r="A18378">
        <v>922.35485839843795</v>
      </c>
      <c r="B18378" s="4" t="s">
        <v>2</v>
      </c>
    </row>
    <row r="18379" spans="1:2" x14ac:dyDescent="0.15">
      <c r="A18379">
        <v>922.40478515625</v>
      </c>
      <c r="B18379" s="4" t="s">
        <v>3</v>
      </c>
    </row>
    <row r="18380" spans="1:2" x14ac:dyDescent="0.15">
      <c r="A18380">
        <v>922.45471191406295</v>
      </c>
      <c r="B18380" s="4" t="s">
        <v>2</v>
      </c>
    </row>
    <row r="18381" spans="1:2" x14ac:dyDescent="0.15">
      <c r="A18381">
        <v>922.50482177734398</v>
      </c>
      <c r="B18381" s="4" t="s">
        <v>3</v>
      </c>
    </row>
    <row r="18382" spans="1:2" x14ac:dyDescent="0.15">
      <c r="A18382">
        <v>922.55480957031295</v>
      </c>
      <c r="B18382" s="4" t="s">
        <v>2</v>
      </c>
    </row>
    <row r="18383" spans="1:2" x14ac:dyDescent="0.15">
      <c r="A18383">
        <v>922.60485839843795</v>
      </c>
      <c r="B18383" s="4" t="s">
        <v>2</v>
      </c>
    </row>
    <row r="18384" spans="1:2" x14ac:dyDescent="0.15">
      <c r="A18384">
        <v>922.654541015625</v>
      </c>
      <c r="B18384" s="4" t="s">
        <v>3</v>
      </c>
    </row>
    <row r="18385" spans="1:2" x14ac:dyDescent="0.15">
      <c r="A18385">
        <v>922.70416259765602</v>
      </c>
      <c r="B18385" s="4" t="s">
        <v>2</v>
      </c>
    </row>
    <row r="18386" spans="1:2" x14ac:dyDescent="0.15">
      <c r="A18386">
        <v>922.75482177734398</v>
      </c>
      <c r="B18386" s="4" t="s">
        <v>3</v>
      </c>
    </row>
    <row r="18387" spans="1:2" x14ac:dyDescent="0.15">
      <c r="A18387">
        <v>922.80462646484398</v>
      </c>
      <c r="B18387" s="4" t="s">
        <v>2</v>
      </c>
    </row>
    <row r="18388" spans="1:2" x14ac:dyDescent="0.15">
      <c r="A18388">
        <v>922.85485839843795</v>
      </c>
      <c r="B18388" s="4" t="s">
        <v>3</v>
      </c>
    </row>
    <row r="18389" spans="1:2" x14ac:dyDescent="0.15">
      <c r="A18389">
        <v>922.90478515625</v>
      </c>
      <c r="B18389" s="4" t="s">
        <v>2</v>
      </c>
    </row>
    <row r="18390" spans="1:2" x14ac:dyDescent="0.15">
      <c r="A18390">
        <v>922.955322265625</v>
      </c>
      <c r="B18390" s="4" t="s">
        <v>3</v>
      </c>
    </row>
    <row r="18391" spans="1:2" x14ac:dyDescent="0.15">
      <c r="A18391">
        <v>923.00482177734398</v>
      </c>
      <c r="B18391" s="4" t="s">
        <v>2</v>
      </c>
    </row>
    <row r="18392" spans="1:2" x14ac:dyDescent="0.15">
      <c r="A18392">
        <v>923.05480957031295</v>
      </c>
      <c r="B18392" s="4" t="s">
        <v>3</v>
      </c>
    </row>
    <row r="18393" spans="1:2" x14ac:dyDescent="0.15">
      <c r="A18393">
        <v>923.10485839843795</v>
      </c>
      <c r="B18393" s="4" t="s">
        <v>2</v>
      </c>
    </row>
    <row r="18394" spans="1:2" x14ac:dyDescent="0.15">
      <c r="A18394">
        <v>923.15472412109398</v>
      </c>
      <c r="B18394" s="4" t="s">
        <v>2</v>
      </c>
    </row>
    <row r="18395" spans="1:2" x14ac:dyDescent="0.15">
      <c r="A18395">
        <v>923.20477294921898</v>
      </c>
      <c r="B18395" s="4" t="s">
        <v>3</v>
      </c>
    </row>
    <row r="18396" spans="1:2" x14ac:dyDescent="0.15">
      <c r="A18396">
        <v>923.25476074218795</v>
      </c>
      <c r="B18396" s="4" t="s">
        <v>2</v>
      </c>
    </row>
    <row r="18397" spans="1:2" x14ac:dyDescent="0.15">
      <c r="A18397">
        <v>923.30480957031295</v>
      </c>
      <c r="B18397" s="4" t="s">
        <v>3</v>
      </c>
    </row>
    <row r="18398" spans="1:2" x14ac:dyDescent="0.15">
      <c r="A18398">
        <v>923.35479736328102</v>
      </c>
      <c r="B18398" s="4" t="s">
        <v>2</v>
      </c>
    </row>
    <row r="18399" spans="1:2" x14ac:dyDescent="0.15">
      <c r="A18399">
        <v>923.40484619140602</v>
      </c>
      <c r="B18399" s="4" t="s">
        <v>3</v>
      </c>
    </row>
    <row r="18400" spans="1:2" x14ac:dyDescent="0.15">
      <c r="A18400">
        <v>923.454833984375</v>
      </c>
      <c r="B18400" s="4" t="s">
        <v>2</v>
      </c>
    </row>
    <row r="18401" spans="1:2" x14ac:dyDescent="0.15">
      <c r="A18401">
        <v>923.50476074218795</v>
      </c>
      <c r="B18401" s="4" t="s">
        <v>3</v>
      </c>
    </row>
    <row r="18402" spans="1:2" x14ac:dyDescent="0.15">
      <c r="A18402">
        <v>923.55480957031295</v>
      </c>
      <c r="B18402" s="4" t="s">
        <v>2</v>
      </c>
    </row>
    <row r="18403" spans="1:2" x14ac:dyDescent="0.15">
      <c r="A18403">
        <v>923.60479736328102</v>
      </c>
      <c r="B18403" s="4" t="s">
        <v>3</v>
      </c>
    </row>
    <row r="18404" spans="1:2" x14ac:dyDescent="0.15">
      <c r="A18404">
        <v>923.65472412109398</v>
      </c>
      <c r="B18404" s="4" t="s">
        <v>2</v>
      </c>
    </row>
    <row r="18405" spans="1:2" x14ac:dyDescent="0.15">
      <c r="A18405">
        <v>923.704833984375</v>
      </c>
      <c r="B18405" s="4" t="s">
        <v>2</v>
      </c>
    </row>
    <row r="18406" spans="1:2" x14ac:dyDescent="0.15">
      <c r="A18406">
        <v>923.7548828125</v>
      </c>
      <c r="B18406" s="4" t="s">
        <v>3</v>
      </c>
    </row>
    <row r="18407" spans="1:2" x14ac:dyDescent="0.15">
      <c r="A18407">
        <v>923.80487060546898</v>
      </c>
      <c r="B18407" s="4" t="s">
        <v>2</v>
      </c>
    </row>
    <row r="18408" spans="1:2" x14ac:dyDescent="0.15">
      <c r="A18408">
        <v>923.85461425781295</v>
      </c>
      <c r="B18408" s="4" t="s">
        <v>3</v>
      </c>
    </row>
    <row r="18409" spans="1:2" x14ac:dyDescent="0.15">
      <c r="A18409">
        <v>923.90447998046898</v>
      </c>
      <c r="B18409" s="4" t="s">
        <v>2</v>
      </c>
    </row>
    <row r="18410" spans="1:2" x14ac:dyDescent="0.15">
      <c r="A18410">
        <v>923.95471191406295</v>
      </c>
      <c r="B18410" s="4" t="s">
        <v>3</v>
      </c>
    </row>
    <row r="18411" spans="1:2" x14ac:dyDescent="0.15">
      <c r="A18411">
        <v>924.00476074218795</v>
      </c>
      <c r="B18411" s="4" t="s">
        <v>2</v>
      </c>
    </row>
    <row r="18412" spans="1:2" x14ac:dyDescent="0.15">
      <c r="A18412">
        <v>924.05474853515602</v>
      </c>
      <c r="B18412" s="4" t="s">
        <v>3</v>
      </c>
    </row>
    <row r="18413" spans="1:2" x14ac:dyDescent="0.15">
      <c r="A18413">
        <v>924.10479736328102</v>
      </c>
      <c r="B18413" s="4" t="s">
        <v>2</v>
      </c>
    </row>
    <row r="18414" spans="1:2" x14ac:dyDescent="0.15">
      <c r="A18414">
        <v>924.15472412109398</v>
      </c>
      <c r="B18414" s="4" t="s">
        <v>3</v>
      </c>
    </row>
    <row r="18415" spans="1:2" x14ac:dyDescent="0.15">
      <c r="A18415">
        <v>924.204833984375</v>
      </c>
      <c r="B18415" s="4" t="s">
        <v>2</v>
      </c>
    </row>
    <row r="18416" spans="1:2" x14ac:dyDescent="0.15">
      <c r="A18416">
        <v>924.25476074218795</v>
      </c>
      <c r="B18416" s="4" t="s">
        <v>2</v>
      </c>
    </row>
    <row r="18417" spans="1:2" x14ac:dyDescent="0.15">
      <c r="A18417">
        <v>924.30474853515602</v>
      </c>
      <c r="B18417" s="4" t="s">
        <v>3</v>
      </c>
    </row>
    <row r="18418" spans="1:2" x14ac:dyDescent="0.15">
      <c r="A18418">
        <v>924.35479736328102</v>
      </c>
      <c r="B18418" s="4" t="s">
        <v>2</v>
      </c>
    </row>
    <row r="18419" spans="1:2" x14ac:dyDescent="0.15">
      <c r="A18419">
        <v>924.40478515625</v>
      </c>
      <c r="B18419" s="4" t="s">
        <v>3</v>
      </c>
    </row>
    <row r="18420" spans="1:2" x14ac:dyDescent="0.15">
      <c r="A18420">
        <v>924.454833984375</v>
      </c>
      <c r="B18420" s="4" t="s">
        <v>2</v>
      </c>
    </row>
    <row r="18421" spans="1:2" x14ac:dyDescent="0.15">
      <c r="A18421">
        <v>924.50482177734398</v>
      </c>
      <c r="B18421" s="4" t="s">
        <v>3</v>
      </c>
    </row>
    <row r="18422" spans="1:2" x14ac:dyDescent="0.15">
      <c r="A18422">
        <v>924.55474853515602</v>
      </c>
      <c r="B18422" s="4" t="s">
        <v>2</v>
      </c>
    </row>
    <row r="18423" spans="1:2" x14ac:dyDescent="0.15">
      <c r="A18423">
        <v>924.60479736328102</v>
      </c>
      <c r="B18423" s="4" t="s">
        <v>3</v>
      </c>
    </row>
    <row r="18424" spans="1:2" x14ac:dyDescent="0.15">
      <c r="A18424">
        <v>924.65478515625</v>
      </c>
      <c r="B18424" s="4" t="s">
        <v>2</v>
      </c>
    </row>
    <row r="18425" spans="1:2" x14ac:dyDescent="0.15">
      <c r="A18425">
        <v>924.704833984375</v>
      </c>
      <c r="B18425" s="4" t="s">
        <v>3</v>
      </c>
    </row>
    <row r="18426" spans="1:2" x14ac:dyDescent="0.15">
      <c r="A18426">
        <v>924.75469970703102</v>
      </c>
      <c r="B18426" s="4" t="s">
        <v>2</v>
      </c>
    </row>
    <row r="18427" spans="1:2" x14ac:dyDescent="0.15">
      <c r="A18427">
        <v>924.80487060546898</v>
      </c>
      <c r="B18427" s="4" t="s">
        <v>2</v>
      </c>
    </row>
    <row r="18428" spans="1:2" x14ac:dyDescent="0.15">
      <c r="A18428">
        <v>924.854736328125</v>
      </c>
      <c r="B18428" s="4" t="s">
        <v>3</v>
      </c>
    </row>
    <row r="18429" spans="1:2" x14ac:dyDescent="0.15">
      <c r="A18429">
        <v>924.90478515625</v>
      </c>
      <c r="B18429" s="4" t="s">
        <v>2</v>
      </c>
    </row>
    <row r="18430" spans="1:2" x14ac:dyDescent="0.15">
      <c r="A18430">
        <v>924.95477294921898</v>
      </c>
      <c r="B18430" s="4" t="s">
        <v>3</v>
      </c>
    </row>
    <row r="18431" spans="1:2" x14ac:dyDescent="0.15">
      <c r="A18431">
        <v>925.00482177734398</v>
      </c>
      <c r="B18431" s="4" t="s">
        <v>2</v>
      </c>
    </row>
    <row r="18432" spans="1:2" x14ac:dyDescent="0.15">
      <c r="A18432">
        <v>925.05450439453102</v>
      </c>
      <c r="B18432" s="4" t="s">
        <v>3</v>
      </c>
    </row>
    <row r="18433" spans="1:2" x14ac:dyDescent="0.15">
      <c r="A18433">
        <v>925.10443115234398</v>
      </c>
      <c r="B18433" s="4" t="s">
        <v>2</v>
      </c>
    </row>
    <row r="18434" spans="1:2" x14ac:dyDescent="0.15">
      <c r="A18434">
        <v>925.15466308593795</v>
      </c>
      <c r="B18434" s="4" t="s">
        <v>3</v>
      </c>
    </row>
    <row r="18435" spans="1:2" x14ac:dyDescent="0.15">
      <c r="A18435">
        <v>925.20471191406295</v>
      </c>
      <c r="B18435" s="4" t="s">
        <v>2</v>
      </c>
    </row>
    <row r="18436" spans="1:2" x14ac:dyDescent="0.15">
      <c r="A18436">
        <v>925.25469970703102</v>
      </c>
      <c r="B18436" s="4" t="s">
        <v>3</v>
      </c>
    </row>
    <row r="18437" spans="1:2" x14ac:dyDescent="0.15">
      <c r="A18437">
        <v>925.30474853515602</v>
      </c>
      <c r="B18437" s="4" t="s">
        <v>2</v>
      </c>
    </row>
    <row r="18438" spans="1:2" x14ac:dyDescent="0.15">
      <c r="A18438">
        <v>925.354736328125</v>
      </c>
      <c r="B18438" s="4" t="s">
        <v>2</v>
      </c>
    </row>
    <row r="18439" spans="1:2" x14ac:dyDescent="0.15">
      <c r="A18439">
        <v>925.40478515625</v>
      </c>
      <c r="B18439" s="4" t="s">
        <v>3</v>
      </c>
    </row>
    <row r="18440" spans="1:2" x14ac:dyDescent="0.15">
      <c r="A18440">
        <v>925.45477294921898</v>
      </c>
      <c r="B18440" s="4" t="s">
        <v>2</v>
      </c>
    </row>
    <row r="18441" spans="1:2" x14ac:dyDescent="0.15">
      <c r="A18441">
        <v>925.50482177734398</v>
      </c>
      <c r="B18441" s="4" t="s">
        <v>3</v>
      </c>
    </row>
    <row r="18442" spans="1:2" x14ac:dyDescent="0.15">
      <c r="A18442">
        <v>925.55480957031295</v>
      </c>
      <c r="B18442" s="4" t="s">
        <v>2</v>
      </c>
    </row>
    <row r="18443" spans="1:2" x14ac:dyDescent="0.15">
      <c r="A18443">
        <v>925.604736328125</v>
      </c>
      <c r="B18443" s="4" t="s">
        <v>3</v>
      </c>
    </row>
    <row r="18444" spans="1:2" x14ac:dyDescent="0.15">
      <c r="A18444">
        <v>925.65472412109398</v>
      </c>
      <c r="B18444" s="4" t="s">
        <v>2</v>
      </c>
    </row>
    <row r="18445" spans="1:2" x14ac:dyDescent="0.15">
      <c r="A18445">
        <v>925.70477294921898</v>
      </c>
      <c r="B18445" s="4" t="s">
        <v>3</v>
      </c>
    </row>
    <row r="18446" spans="1:2" x14ac:dyDescent="0.15">
      <c r="A18446">
        <v>925.75476074218795</v>
      </c>
      <c r="B18446" s="4" t="s">
        <v>2</v>
      </c>
    </row>
    <row r="18447" spans="1:2" x14ac:dyDescent="0.15">
      <c r="A18447">
        <v>925.8046875</v>
      </c>
      <c r="B18447" s="4" t="s">
        <v>3</v>
      </c>
    </row>
    <row r="18448" spans="1:2" x14ac:dyDescent="0.15">
      <c r="A18448">
        <v>925.85430908203102</v>
      </c>
      <c r="B18448" s="4" t="s">
        <v>2</v>
      </c>
    </row>
    <row r="18449" spans="1:2" x14ac:dyDescent="0.15">
      <c r="A18449">
        <v>925.904541015625</v>
      </c>
      <c r="B18449" s="4" t="s">
        <v>2</v>
      </c>
    </row>
    <row r="18450" spans="1:2" x14ac:dyDescent="0.15">
      <c r="A18450">
        <v>925.95477294921898</v>
      </c>
      <c r="B18450" s="4" t="s">
        <v>3</v>
      </c>
    </row>
    <row r="18451" spans="1:2" x14ac:dyDescent="0.15">
      <c r="A18451">
        <v>926.00476074218795</v>
      </c>
      <c r="B18451" s="4" t="s">
        <v>2</v>
      </c>
    </row>
    <row r="18452" spans="1:2" x14ac:dyDescent="0.15">
      <c r="A18452">
        <v>926.05480957031295</v>
      </c>
      <c r="B18452" s="4" t="s">
        <v>3</v>
      </c>
    </row>
    <row r="18453" spans="1:2" x14ac:dyDescent="0.15">
      <c r="A18453">
        <v>926.10479736328102</v>
      </c>
      <c r="B18453" s="4" t="s">
        <v>2</v>
      </c>
    </row>
    <row r="18454" spans="1:2" x14ac:dyDescent="0.15">
      <c r="A18454">
        <v>926.15484619140602</v>
      </c>
      <c r="B18454" s="4" t="s">
        <v>3</v>
      </c>
    </row>
    <row r="18455" spans="1:2" x14ac:dyDescent="0.15">
      <c r="A18455">
        <v>926.20452880859398</v>
      </c>
      <c r="B18455" s="4" t="s">
        <v>2</v>
      </c>
    </row>
    <row r="18456" spans="1:2" x14ac:dyDescent="0.15">
      <c r="A18456">
        <v>926.25457763671898</v>
      </c>
      <c r="B18456" s="4" t="s">
        <v>3</v>
      </c>
    </row>
    <row r="18457" spans="1:2" x14ac:dyDescent="0.15">
      <c r="A18457">
        <v>926.30480957031295</v>
      </c>
      <c r="B18457" s="4" t="s">
        <v>2</v>
      </c>
    </row>
    <row r="18458" spans="1:2" x14ac:dyDescent="0.15">
      <c r="A18458">
        <v>926.35461425781295</v>
      </c>
      <c r="B18458" s="4" t="s">
        <v>3</v>
      </c>
    </row>
    <row r="18459" spans="1:2" x14ac:dyDescent="0.15">
      <c r="A18459">
        <v>926.40484619140602</v>
      </c>
      <c r="B18459" s="4" t="s">
        <v>2</v>
      </c>
    </row>
    <row r="18460" spans="1:2" x14ac:dyDescent="0.15">
      <c r="A18460">
        <v>926.454833984375</v>
      </c>
      <c r="B18460" s="4" t="s">
        <v>2</v>
      </c>
    </row>
    <row r="18461" spans="1:2" x14ac:dyDescent="0.15">
      <c r="A18461">
        <v>926.50476074218795</v>
      </c>
      <c r="B18461" s="4" t="s">
        <v>3</v>
      </c>
    </row>
    <row r="18462" spans="1:2" x14ac:dyDescent="0.15">
      <c r="A18462">
        <v>926.55474853515602</v>
      </c>
      <c r="B18462" s="4" t="s">
        <v>2</v>
      </c>
    </row>
    <row r="18463" spans="1:2" x14ac:dyDescent="0.15">
      <c r="A18463">
        <v>926.60467529296898</v>
      </c>
      <c r="B18463" s="4" t="s">
        <v>3</v>
      </c>
    </row>
    <row r="18464" spans="1:2" x14ac:dyDescent="0.15">
      <c r="A18464">
        <v>926.65484619140602</v>
      </c>
      <c r="B18464" s="4" t="s">
        <v>2</v>
      </c>
    </row>
    <row r="18465" spans="1:2" x14ac:dyDescent="0.15">
      <c r="A18465">
        <v>926.704833984375</v>
      </c>
      <c r="B18465" s="4" t="s">
        <v>3</v>
      </c>
    </row>
    <row r="18466" spans="1:2" x14ac:dyDescent="0.15">
      <c r="A18466">
        <v>926.75476074218795</v>
      </c>
      <c r="B18466" s="4" t="s">
        <v>2</v>
      </c>
    </row>
    <row r="18467" spans="1:2" x14ac:dyDescent="0.15">
      <c r="A18467">
        <v>926.80474853515602</v>
      </c>
      <c r="B18467" s="4" t="s">
        <v>3</v>
      </c>
    </row>
    <row r="18468" spans="1:2" x14ac:dyDescent="0.15">
      <c r="A18468">
        <v>926.85479736328102</v>
      </c>
      <c r="B18468" s="4" t="s">
        <v>2</v>
      </c>
    </row>
    <row r="18469" spans="1:2" x14ac:dyDescent="0.15">
      <c r="A18469">
        <v>926.90478515625</v>
      </c>
      <c r="B18469" s="4" t="s">
        <v>3</v>
      </c>
    </row>
    <row r="18470" spans="1:2" x14ac:dyDescent="0.15">
      <c r="A18470">
        <v>926.954833984375</v>
      </c>
      <c r="B18470" s="4" t="s">
        <v>2</v>
      </c>
    </row>
    <row r="18471" spans="1:2" x14ac:dyDescent="0.15">
      <c r="A18471">
        <v>927.00476074218795</v>
      </c>
      <c r="B18471" s="4" t="s">
        <v>2</v>
      </c>
    </row>
    <row r="18472" spans="1:2" x14ac:dyDescent="0.15">
      <c r="A18472">
        <v>927.05474853515602</v>
      </c>
      <c r="B18472" s="4" t="s">
        <v>3</v>
      </c>
    </row>
    <row r="18473" spans="1:2" x14ac:dyDescent="0.15">
      <c r="A18473">
        <v>927.10479736328102</v>
      </c>
      <c r="B18473" s="4" t="s">
        <v>2</v>
      </c>
    </row>
    <row r="18474" spans="1:2" x14ac:dyDescent="0.15">
      <c r="A18474">
        <v>927.15478515625</v>
      </c>
      <c r="B18474" s="4" t="s">
        <v>3</v>
      </c>
    </row>
    <row r="18475" spans="1:2" x14ac:dyDescent="0.15">
      <c r="A18475">
        <v>927.204833984375</v>
      </c>
      <c r="B18475" s="4" t="s">
        <v>2</v>
      </c>
    </row>
    <row r="18476" spans="1:2" x14ac:dyDescent="0.15">
      <c r="A18476">
        <v>927.25469970703102</v>
      </c>
      <c r="B18476" s="4" t="s">
        <v>3</v>
      </c>
    </row>
    <row r="18477" spans="1:2" x14ac:dyDescent="0.15">
      <c r="A18477">
        <v>927.30474853515602</v>
      </c>
      <c r="B18477" s="4" t="s">
        <v>2</v>
      </c>
    </row>
    <row r="18478" spans="1:2" x14ac:dyDescent="0.15">
      <c r="A18478">
        <v>927.35479736328102</v>
      </c>
      <c r="B18478" s="4" t="s">
        <v>3</v>
      </c>
    </row>
    <row r="18479" spans="1:2" x14ac:dyDescent="0.15">
      <c r="A18479">
        <v>927.40460205078102</v>
      </c>
      <c r="B18479" s="4" t="s">
        <v>2</v>
      </c>
    </row>
    <row r="18480" spans="1:2" x14ac:dyDescent="0.15">
      <c r="A18480">
        <v>927.45416259765602</v>
      </c>
      <c r="B18480" s="4" t="s">
        <v>3</v>
      </c>
    </row>
    <row r="18481" spans="1:2" x14ac:dyDescent="0.15">
      <c r="A18481">
        <v>927.50482177734398</v>
      </c>
      <c r="B18481" s="4" t="s">
        <v>2</v>
      </c>
    </row>
    <row r="18482" spans="1:2" x14ac:dyDescent="0.15">
      <c r="A18482">
        <v>927.55474853515602</v>
      </c>
      <c r="B18482" s="4" t="s">
        <v>2</v>
      </c>
    </row>
    <row r="18483" spans="1:2" x14ac:dyDescent="0.15">
      <c r="A18483">
        <v>927.604736328125</v>
      </c>
      <c r="B18483" s="4" t="s">
        <v>3</v>
      </c>
    </row>
    <row r="18484" spans="1:2" x14ac:dyDescent="0.15">
      <c r="A18484">
        <v>927.65478515625</v>
      </c>
      <c r="B18484" s="4" t="s">
        <v>2</v>
      </c>
    </row>
    <row r="18485" spans="1:2" x14ac:dyDescent="0.15">
      <c r="A18485">
        <v>927.70477294921898</v>
      </c>
      <c r="B18485" s="4" t="s">
        <v>3</v>
      </c>
    </row>
    <row r="18486" spans="1:2" x14ac:dyDescent="0.15">
      <c r="A18486">
        <v>927.75500488281295</v>
      </c>
      <c r="B18486" s="4" t="s">
        <v>2</v>
      </c>
    </row>
    <row r="18487" spans="1:2" x14ac:dyDescent="0.15">
      <c r="A18487">
        <v>927.80480957031295</v>
      </c>
      <c r="B18487" s="4" t="s">
        <v>3</v>
      </c>
    </row>
    <row r="18488" spans="1:2" x14ac:dyDescent="0.15">
      <c r="A18488">
        <v>927.85498046875</v>
      </c>
      <c r="B18488" s="4" t="s">
        <v>2</v>
      </c>
    </row>
    <row r="18489" spans="1:2" x14ac:dyDescent="0.15">
      <c r="A18489">
        <v>927.90478515625</v>
      </c>
      <c r="B18489" s="4" t="s">
        <v>3</v>
      </c>
    </row>
    <row r="18490" spans="1:2" x14ac:dyDescent="0.15">
      <c r="A18490">
        <v>927.95477294921898</v>
      </c>
      <c r="B18490" s="4" t="s">
        <v>2</v>
      </c>
    </row>
    <row r="18491" spans="1:2" x14ac:dyDescent="0.15">
      <c r="A18491">
        <v>928.00482177734398</v>
      </c>
      <c r="B18491" s="4" t="s">
        <v>3</v>
      </c>
    </row>
    <row r="18492" spans="1:2" x14ac:dyDescent="0.15">
      <c r="A18492">
        <v>928.05474853515602</v>
      </c>
      <c r="B18492" s="4" t="s">
        <v>2</v>
      </c>
    </row>
    <row r="18493" spans="1:2" x14ac:dyDescent="0.15">
      <c r="A18493">
        <v>928.10485839843795</v>
      </c>
      <c r="B18493" s="4" t="s">
        <v>2</v>
      </c>
    </row>
    <row r="18494" spans="1:2" x14ac:dyDescent="0.15">
      <c r="A18494">
        <v>928.15478515625</v>
      </c>
      <c r="B18494" s="4" t="s">
        <v>3</v>
      </c>
    </row>
    <row r="18495" spans="1:2" x14ac:dyDescent="0.15">
      <c r="A18495">
        <v>928.20477294921898</v>
      </c>
      <c r="B18495" s="4" t="s">
        <v>2</v>
      </c>
    </row>
    <row r="18496" spans="1:2" x14ac:dyDescent="0.15">
      <c r="A18496">
        <v>928.25482177734398</v>
      </c>
      <c r="B18496" s="4" t="s">
        <v>3</v>
      </c>
    </row>
    <row r="18497" spans="1:2" x14ac:dyDescent="0.15">
      <c r="A18497">
        <v>928.30480957031295</v>
      </c>
      <c r="B18497" s="4" t="s">
        <v>2</v>
      </c>
    </row>
    <row r="18498" spans="1:2" x14ac:dyDescent="0.15">
      <c r="A18498">
        <v>928.354736328125</v>
      </c>
      <c r="B18498" s="4" t="s">
        <v>3</v>
      </c>
    </row>
    <row r="18499" spans="1:2" x14ac:dyDescent="0.15">
      <c r="A18499">
        <v>928.40484619140602</v>
      </c>
      <c r="B18499" s="4" t="s">
        <v>2</v>
      </c>
    </row>
    <row r="18500" spans="1:2" x14ac:dyDescent="0.15">
      <c r="A18500">
        <v>928.45465087890602</v>
      </c>
      <c r="B18500" s="4" t="s">
        <v>3</v>
      </c>
    </row>
    <row r="18501" spans="1:2" x14ac:dyDescent="0.15">
      <c r="A18501">
        <v>928.50476074218795</v>
      </c>
      <c r="B18501" s="4" t="s">
        <v>2</v>
      </c>
    </row>
    <row r="18502" spans="1:2" x14ac:dyDescent="0.15">
      <c r="A18502">
        <v>928.5546875</v>
      </c>
      <c r="B18502" s="4" t="s">
        <v>3</v>
      </c>
    </row>
    <row r="18503" spans="1:2" x14ac:dyDescent="0.15">
      <c r="A18503">
        <v>928.60443115234398</v>
      </c>
      <c r="B18503" s="4" t="s">
        <v>2</v>
      </c>
    </row>
    <row r="18504" spans="1:2" x14ac:dyDescent="0.15">
      <c r="A18504">
        <v>928.65472412109398</v>
      </c>
      <c r="B18504" s="4" t="s">
        <v>2</v>
      </c>
    </row>
    <row r="18505" spans="1:2" x14ac:dyDescent="0.15">
      <c r="A18505">
        <v>928.70452880859398</v>
      </c>
      <c r="B18505" s="4" t="s">
        <v>3</v>
      </c>
    </row>
    <row r="18506" spans="1:2" x14ac:dyDescent="0.15">
      <c r="A18506">
        <v>928.75445556640602</v>
      </c>
      <c r="B18506" s="4" t="s">
        <v>2</v>
      </c>
    </row>
    <row r="18507" spans="1:2" x14ac:dyDescent="0.15">
      <c r="A18507">
        <v>928.80480957031295</v>
      </c>
      <c r="B18507" s="4" t="s">
        <v>3</v>
      </c>
    </row>
    <row r="18508" spans="1:2" x14ac:dyDescent="0.15">
      <c r="A18508">
        <v>928.85479736328102</v>
      </c>
      <c r="B18508" s="4" t="s">
        <v>2</v>
      </c>
    </row>
    <row r="18509" spans="1:2" x14ac:dyDescent="0.15">
      <c r="A18509">
        <v>928.90484619140602</v>
      </c>
      <c r="B18509" s="4" t="s">
        <v>3</v>
      </c>
    </row>
    <row r="18510" spans="1:2" x14ac:dyDescent="0.15">
      <c r="A18510">
        <v>928.954833984375</v>
      </c>
      <c r="B18510" s="4" t="s">
        <v>2</v>
      </c>
    </row>
    <row r="18511" spans="1:2" x14ac:dyDescent="0.15">
      <c r="A18511">
        <v>929.00476074218795</v>
      </c>
      <c r="B18511" s="4" t="s">
        <v>3</v>
      </c>
    </row>
    <row r="18512" spans="1:2" x14ac:dyDescent="0.15">
      <c r="A18512">
        <v>929.0546875</v>
      </c>
      <c r="B18512" s="4" t="s">
        <v>2</v>
      </c>
    </row>
    <row r="18513" spans="1:2" x14ac:dyDescent="0.15">
      <c r="A18513">
        <v>929.10479736328102</v>
      </c>
      <c r="B18513" s="4" t="s">
        <v>3</v>
      </c>
    </row>
    <row r="18514" spans="1:2" x14ac:dyDescent="0.15">
      <c r="A18514">
        <v>929.15472412109398</v>
      </c>
      <c r="B18514" s="4" t="s">
        <v>2</v>
      </c>
    </row>
    <row r="18515" spans="1:2" x14ac:dyDescent="0.15">
      <c r="A18515">
        <v>929.20471191406295</v>
      </c>
      <c r="B18515" s="4" t="s">
        <v>2</v>
      </c>
    </row>
    <row r="18516" spans="1:2" x14ac:dyDescent="0.15">
      <c r="A18516">
        <v>929.25476074218795</v>
      </c>
      <c r="B18516" s="4" t="s">
        <v>3</v>
      </c>
    </row>
    <row r="18517" spans="1:2" x14ac:dyDescent="0.15">
      <c r="A18517">
        <v>929.30474853515602</v>
      </c>
      <c r="B18517" s="4" t="s">
        <v>2</v>
      </c>
    </row>
    <row r="18518" spans="1:2" x14ac:dyDescent="0.15">
      <c r="A18518">
        <v>929.35479736328102</v>
      </c>
      <c r="B18518" s="4" t="s">
        <v>3</v>
      </c>
    </row>
    <row r="18519" spans="1:2" x14ac:dyDescent="0.15">
      <c r="A18519">
        <v>929.40478515625</v>
      </c>
      <c r="B18519" s="4" t="s">
        <v>2</v>
      </c>
    </row>
    <row r="18520" spans="1:2" x14ac:dyDescent="0.15">
      <c r="A18520">
        <v>929.454833984375</v>
      </c>
      <c r="B18520" s="4" t="s">
        <v>3</v>
      </c>
    </row>
    <row r="18521" spans="1:2" x14ac:dyDescent="0.15">
      <c r="A18521">
        <v>929.50476074218795</v>
      </c>
      <c r="B18521" s="4" t="s">
        <v>2</v>
      </c>
    </row>
    <row r="18522" spans="1:2" x14ac:dyDescent="0.15">
      <c r="A18522">
        <v>929.55474853515602</v>
      </c>
      <c r="B18522" s="4" t="s">
        <v>3</v>
      </c>
    </row>
    <row r="18523" spans="1:2" x14ac:dyDescent="0.15">
      <c r="A18523">
        <v>929.60479736328102</v>
      </c>
      <c r="B18523" s="4" t="s">
        <v>2</v>
      </c>
    </row>
    <row r="18524" spans="1:2" x14ac:dyDescent="0.15">
      <c r="A18524">
        <v>929.65478515625</v>
      </c>
      <c r="B18524" s="4" t="s">
        <v>3</v>
      </c>
    </row>
    <row r="18525" spans="1:2" x14ac:dyDescent="0.15">
      <c r="A18525">
        <v>929.70471191406295</v>
      </c>
      <c r="B18525" s="4" t="s">
        <v>2</v>
      </c>
    </row>
    <row r="18526" spans="1:2" x14ac:dyDescent="0.15">
      <c r="A18526">
        <v>929.75451660156295</v>
      </c>
      <c r="B18526" s="4" t="s">
        <v>2</v>
      </c>
    </row>
    <row r="18527" spans="1:2" x14ac:dyDescent="0.15">
      <c r="A18527">
        <v>929.80487060546898</v>
      </c>
      <c r="B18527" s="4" t="s">
        <v>3</v>
      </c>
    </row>
    <row r="18528" spans="1:2" x14ac:dyDescent="0.15">
      <c r="A18528">
        <v>929.85479736328102</v>
      </c>
      <c r="B18528" s="4" t="s">
        <v>2</v>
      </c>
    </row>
    <row r="18529" spans="1:2" x14ac:dyDescent="0.15">
      <c r="A18529">
        <v>929.90460205078102</v>
      </c>
      <c r="B18529" s="4" t="s">
        <v>3</v>
      </c>
    </row>
    <row r="18530" spans="1:2" x14ac:dyDescent="0.15">
      <c r="A18530">
        <v>929.95471191406295</v>
      </c>
      <c r="B18530" s="4" t="s">
        <v>2</v>
      </c>
    </row>
    <row r="18531" spans="1:2" x14ac:dyDescent="0.15">
      <c r="A18531">
        <v>930.00469970703102</v>
      </c>
      <c r="B18531" s="4" t="s">
        <v>3</v>
      </c>
    </row>
    <row r="18532" spans="1:2" x14ac:dyDescent="0.15">
      <c r="A18532">
        <v>930.05474853515602</v>
      </c>
      <c r="B18532" s="4" t="s">
        <v>2</v>
      </c>
    </row>
    <row r="18533" spans="1:2" x14ac:dyDescent="0.15">
      <c r="A18533">
        <v>930.104736328125</v>
      </c>
      <c r="B18533" s="4" t="s">
        <v>3</v>
      </c>
    </row>
    <row r="18534" spans="1:2" x14ac:dyDescent="0.15">
      <c r="A18534">
        <v>930.15478515625</v>
      </c>
      <c r="B18534" s="4" t="s">
        <v>2</v>
      </c>
    </row>
    <row r="18535" spans="1:2" x14ac:dyDescent="0.15">
      <c r="A18535">
        <v>930.20471191406295</v>
      </c>
      <c r="B18535" s="4" t="s">
        <v>3</v>
      </c>
    </row>
    <row r="18536" spans="1:2" x14ac:dyDescent="0.15">
      <c r="A18536">
        <v>930.25469970703102</v>
      </c>
      <c r="B18536" s="4" t="s">
        <v>2</v>
      </c>
    </row>
    <row r="18537" spans="1:2" x14ac:dyDescent="0.15">
      <c r="A18537">
        <v>930.30480957031295</v>
      </c>
      <c r="B18537" s="4" t="s">
        <v>2</v>
      </c>
    </row>
    <row r="18538" spans="1:2" x14ac:dyDescent="0.15">
      <c r="A18538">
        <v>930.354736328125</v>
      </c>
      <c r="B18538" s="4" t="s">
        <v>3</v>
      </c>
    </row>
    <row r="18539" spans="1:2" x14ac:dyDescent="0.15">
      <c r="A18539">
        <v>930.40478515625</v>
      </c>
      <c r="B18539" s="4" t="s">
        <v>2</v>
      </c>
    </row>
    <row r="18540" spans="1:2" x14ac:dyDescent="0.15">
      <c r="A18540">
        <v>930.45471191406295</v>
      </c>
      <c r="B18540" s="4" t="s">
        <v>3</v>
      </c>
    </row>
    <row r="18541" spans="1:2" x14ac:dyDescent="0.15">
      <c r="A18541">
        <v>930.50482177734398</v>
      </c>
      <c r="B18541" s="4" t="s">
        <v>2</v>
      </c>
    </row>
    <row r="18542" spans="1:2" x14ac:dyDescent="0.15">
      <c r="A18542">
        <v>930.55474853515602</v>
      </c>
      <c r="B18542" s="4" t="s">
        <v>3</v>
      </c>
    </row>
    <row r="18543" spans="1:2" x14ac:dyDescent="0.15">
      <c r="A18543">
        <v>930.604736328125</v>
      </c>
      <c r="B18543" s="4" t="s">
        <v>2</v>
      </c>
    </row>
    <row r="18544" spans="1:2" x14ac:dyDescent="0.15">
      <c r="A18544">
        <v>930.65484619140602</v>
      </c>
      <c r="B18544" s="4" t="s">
        <v>3</v>
      </c>
    </row>
    <row r="18545" spans="1:2" x14ac:dyDescent="0.15">
      <c r="A18545">
        <v>930.70477294921898</v>
      </c>
      <c r="B18545" s="4" t="s">
        <v>2</v>
      </c>
    </row>
    <row r="18546" spans="1:2" x14ac:dyDescent="0.15">
      <c r="A18546">
        <v>930.75482177734398</v>
      </c>
      <c r="B18546" s="4" t="s">
        <v>3</v>
      </c>
    </row>
    <row r="18547" spans="1:2" x14ac:dyDescent="0.15">
      <c r="A18547">
        <v>930.80480957031295</v>
      </c>
      <c r="B18547" s="4" t="s">
        <v>2</v>
      </c>
    </row>
    <row r="18548" spans="1:2" x14ac:dyDescent="0.15">
      <c r="A18548">
        <v>930.854736328125</v>
      </c>
      <c r="B18548" s="4" t="s">
        <v>2</v>
      </c>
    </row>
    <row r="18549" spans="1:2" x14ac:dyDescent="0.15">
      <c r="A18549">
        <v>930.90472412109398</v>
      </c>
      <c r="B18549" s="4" t="s">
        <v>3</v>
      </c>
    </row>
    <row r="18550" spans="1:2" x14ac:dyDescent="0.15">
      <c r="A18550">
        <v>930.95446777343795</v>
      </c>
      <c r="B18550" s="4" t="s">
        <v>2</v>
      </c>
    </row>
    <row r="18551" spans="1:2" x14ac:dyDescent="0.15">
      <c r="A18551">
        <v>931.00476074218795</v>
      </c>
      <c r="B18551" s="4" t="s">
        <v>3</v>
      </c>
    </row>
    <row r="18552" spans="1:2" x14ac:dyDescent="0.15">
      <c r="A18552">
        <v>931.0546875</v>
      </c>
      <c r="B18552" s="4" t="s">
        <v>2</v>
      </c>
    </row>
    <row r="18553" spans="1:2" x14ac:dyDescent="0.15">
      <c r="A18553">
        <v>931.10418701171898</v>
      </c>
      <c r="B18553" s="4" t="s">
        <v>3</v>
      </c>
    </row>
    <row r="18554" spans="1:2" x14ac:dyDescent="0.15">
      <c r="A18554">
        <v>931.15484619140602</v>
      </c>
      <c r="B18554" s="4" t="s">
        <v>2</v>
      </c>
    </row>
    <row r="18555" spans="1:2" x14ac:dyDescent="0.15">
      <c r="A18555">
        <v>931.20477294921898</v>
      </c>
      <c r="B18555" s="4" t="s">
        <v>3</v>
      </c>
    </row>
    <row r="18556" spans="1:2" x14ac:dyDescent="0.15">
      <c r="A18556">
        <v>931.25469970703102</v>
      </c>
      <c r="B18556" s="4" t="s">
        <v>2</v>
      </c>
    </row>
    <row r="18557" spans="1:2" x14ac:dyDescent="0.15">
      <c r="A18557">
        <v>931.30480957031295</v>
      </c>
      <c r="B18557" s="4" t="s">
        <v>3</v>
      </c>
    </row>
    <row r="18558" spans="1:2" x14ac:dyDescent="0.15">
      <c r="A18558">
        <v>931.35479736328102</v>
      </c>
      <c r="B18558" s="4" t="s">
        <v>2</v>
      </c>
    </row>
    <row r="18559" spans="1:2" x14ac:dyDescent="0.15">
      <c r="A18559">
        <v>931.40472412109398</v>
      </c>
      <c r="B18559" s="4" t="s">
        <v>2</v>
      </c>
    </row>
    <row r="18560" spans="1:2" x14ac:dyDescent="0.15">
      <c r="A18560">
        <v>931.45477294921898</v>
      </c>
      <c r="B18560" s="4" t="s">
        <v>3</v>
      </c>
    </row>
    <row r="18561" spans="1:2" x14ac:dyDescent="0.15">
      <c r="A18561">
        <v>931.50476074218795</v>
      </c>
      <c r="B18561" s="4" t="s">
        <v>2</v>
      </c>
    </row>
    <row r="18562" spans="1:2" x14ac:dyDescent="0.15">
      <c r="A18562">
        <v>931.55480957031295</v>
      </c>
      <c r="B18562" s="4" t="s">
        <v>3</v>
      </c>
    </row>
    <row r="18563" spans="1:2" x14ac:dyDescent="0.15">
      <c r="A18563">
        <v>931.60467529296898</v>
      </c>
      <c r="B18563" s="4" t="s">
        <v>2</v>
      </c>
    </row>
    <row r="18564" spans="1:2" x14ac:dyDescent="0.15">
      <c r="A18564">
        <v>931.65472412109398</v>
      </c>
      <c r="B18564" s="4" t="s">
        <v>3</v>
      </c>
    </row>
    <row r="18565" spans="1:2" x14ac:dyDescent="0.15">
      <c r="A18565">
        <v>931.70471191406295</v>
      </c>
      <c r="B18565" s="4" t="s">
        <v>2</v>
      </c>
    </row>
    <row r="18566" spans="1:2" x14ac:dyDescent="0.15">
      <c r="A18566">
        <v>931.75476074218795</v>
      </c>
      <c r="B18566" s="4" t="s">
        <v>3</v>
      </c>
    </row>
    <row r="18567" spans="1:2" x14ac:dyDescent="0.15">
      <c r="A18567">
        <v>931.80474853515602</v>
      </c>
      <c r="B18567" s="4" t="s">
        <v>2</v>
      </c>
    </row>
    <row r="18568" spans="1:2" x14ac:dyDescent="0.15">
      <c r="A18568">
        <v>931.85467529296898</v>
      </c>
      <c r="B18568" s="4" t="s">
        <v>3</v>
      </c>
    </row>
    <row r="18569" spans="1:2" x14ac:dyDescent="0.15">
      <c r="A18569">
        <v>931.90472412109398</v>
      </c>
      <c r="B18569" s="4" t="s">
        <v>2</v>
      </c>
    </row>
    <row r="18570" spans="1:2" x14ac:dyDescent="0.15">
      <c r="A18570">
        <v>931.95471191406295</v>
      </c>
      <c r="B18570" s="4" t="s">
        <v>2</v>
      </c>
    </row>
    <row r="18571" spans="1:2" x14ac:dyDescent="0.15">
      <c r="A18571">
        <v>932.0048828125</v>
      </c>
      <c r="B18571" s="4" t="s">
        <v>3</v>
      </c>
    </row>
    <row r="18572" spans="1:2" x14ac:dyDescent="0.15">
      <c r="A18572">
        <v>932.05474853515602</v>
      </c>
      <c r="B18572" s="4" t="s">
        <v>2</v>
      </c>
    </row>
    <row r="18573" spans="1:2" x14ac:dyDescent="0.15">
      <c r="A18573">
        <v>932.10479736328102</v>
      </c>
      <c r="B18573" s="4" t="s">
        <v>3</v>
      </c>
    </row>
    <row r="18574" spans="1:2" x14ac:dyDescent="0.15">
      <c r="A18574">
        <v>932.15460205078102</v>
      </c>
      <c r="B18574" s="4" t="s">
        <v>2</v>
      </c>
    </row>
    <row r="18575" spans="1:2" x14ac:dyDescent="0.15">
      <c r="A18575">
        <v>932.20440673828102</v>
      </c>
      <c r="B18575" s="4" t="s">
        <v>3</v>
      </c>
    </row>
    <row r="18576" spans="1:2" x14ac:dyDescent="0.15">
      <c r="A18576">
        <v>932.255126953125</v>
      </c>
      <c r="B18576" s="4" t="s">
        <v>2</v>
      </c>
    </row>
    <row r="18577" spans="1:2" x14ac:dyDescent="0.15">
      <c r="A18577">
        <v>932.30474853515602</v>
      </c>
      <c r="B18577" s="4" t="s">
        <v>3</v>
      </c>
    </row>
    <row r="18578" spans="1:2" x14ac:dyDescent="0.15">
      <c r="A18578">
        <v>932.35479736328102</v>
      </c>
      <c r="B18578" s="4" t="s">
        <v>2</v>
      </c>
    </row>
    <row r="18579" spans="1:2" x14ac:dyDescent="0.15">
      <c r="A18579">
        <v>932.40478515625</v>
      </c>
      <c r="B18579" s="4" t="s">
        <v>3</v>
      </c>
    </row>
    <row r="18580" spans="1:2" x14ac:dyDescent="0.15">
      <c r="A18580">
        <v>932.45471191406295</v>
      </c>
      <c r="B18580" s="4" t="s">
        <v>2</v>
      </c>
    </row>
    <row r="18581" spans="1:2" x14ac:dyDescent="0.15">
      <c r="A18581">
        <v>932.50476074218795</v>
      </c>
      <c r="B18581" s="4" t="s">
        <v>2</v>
      </c>
    </row>
    <row r="18582" spans="1:2" x14ac:dyDescent="0.15">
      <c r="A18582">
        <v>932.55474853515602</v>
      </c>
      <c r="B18582" s="4" t="s">
        <v>3</v>
      </c>
    </row>
    <row r="18583" spans="1:2" x14ac:dyDescent="0.15">
      <c r="A18583">
        <v>932.60479736328102</v>
      </c>
      <c r="B18583" s="4" t="s">
        <v>2</v>
      </c>
    </row>
    <row r="18584" spans="1:2" x14ac:dyDescent="0.15">
      <c r="A18584">
        <v>932.65478515625</v>
      </c>
      <c r="B18584" s="4" t="s">
        <v>3</v>
      </c>
    </row>
    <row r="18585" spans="1:2" x14ac:dyDescent="0.15">
      <c r="A18585">
        <v>932.704833984375</v>
      </c>
      <c r="B18585" s="4" t="s">
        <v>2</v>
      </c>
    </row>
    <row r="18586" spans="1:2" x14ac:dyDescent="0.15">
      <c r="A18586">
        <v>932.75469970703102</v>
      </c>
      <c r="B18586" s="4" t="s">
        <v>3</v>
      </c>
    </row>
    <row r="18587" spans="1:2" x14ac:dyDescent="0.15">
      <c r="A18587">
        <v>932.80474853515602</v>
      </c>
      <c r="B18587" s="4" t="s">
        <v>2</v>
      </c>
    </row>
    <row r="18588" spans="1:2" x14ac:dyDescent="0.15">
      <c r="A18588">
        <v>932.854736328125</v>
      </c>
      <c r="B18588" s="4" t="s">
        <v>3</v>
      </c>
    </row>
    <row r="18589" spans="1:2" x14ac:dyDescent="0.15">
      <c r="A18589">
        <v>932.90478515625</v>
      </c>
      <c r="B18589" s="4" t="s">
        <v>2</v>
      </c>
    </row>
    <row r="18590" spans="1:2" x14ac:dyDescent="0.15">
      <c r="A18590">
        <v>932.95477294921898</v>
      </c>
      <c r="B18590" s="4" t="s">
        <v>3</v>
      </c>
    </row>
    <row r="18591" spans="1:2" x14ac:dyDescent="0.15">
      <c r="A18591">
        <v>933.00469970703102</v>
      </c>
      <c r="B18591" s="4" t="s">
        <v>2</v>
      </c>
    </row>
    <row r="18592" spans="1:2" x14ac:dyDescent="0.15">
      <c r="A18592">
        <v>933.05480957031295</v>
      </c>
      <c r="B18592" s="4" t="s">
        <v>2</v>
      </c>
    </row>
    <row r="18593" spans="1:2" x14ac:dyDescent="0.15">
      <c r="A18593">
        <v>933.104736328125</v>
      </c>
      <c r="B18593" s="4" t="s">
        <v>3</v>
      </c>
    </row>
    <row r="18594" spans="1:2" x14ac:dyDescent="0.15">
      <c r="A18594">
        <v>933.15478515625</v>
      </c>
      <c r="B18594" s="4" t="s">
        <v>2</v>
      </c>
    </row>
    <row r="18595" spans="1:2" x14ac:dyDescent="0.15">
      <c r="A18595">
        <v>933.20501708984398</v>
      </c>
      <c r="B18595" s="4" t="s">
        <v>3</v>
      </c>
    </row>
    <row r="18596" spans="1:2" x14ac:dyDescent="0.15">
      <c r="A18596">
        <v>933.25482177734398</v>
      </c>
      <c r="B18596" s="4" t="s">
        <v>2</v>
      </c>
    </row>
    <row r="18597" spans="1:2" x14ac:dyDescent="0.15">
      <c r="A18597">
        <v>933.30480957031295</v>
      </c>
      <c r="B18597" s="4" t="s">
        <v>3</v>
      </c>
    </row>
    <row r="18598" spans="1:2" x14ac:dyDescent="0.15">
      <c r="A18598">
        <v>933.35455322265602</v>
      </c>
      <c r="B18598" s="4" t="s">
        <v>2</v>
      </c>
    </row>
    <row r="18599" spans="1:2" x14ac:dyDescent="0.15">
      <c r="A18599">
        <v>933.40466308593795</v>
      </c>
      <c r="B18599" s="4" t="s">
        <v>3</v>
      </c>
    </row>
    <row r="18600" spans="1:2" x14ac:dyDescent="0.15">
      <c r="A18600">
        <v>933.45477294921898</v>
      </c>
      <c r="B18600" s="4" t="s">
        <v>2</v>
      </c>
    </row>
    <row r="18601" spans="1:2" x14ac:dyDescent="0.15">
      <c r="A18601">
        <v>933.50482177734398</v>
      </c>
      <c r="B18601" s="4" t="s">
        <v>3</v>
      </c>
    </row>
    <row r="18602" spans="1:2" x14ac:dyDescent="0.15">
      <c r="A18602">
        <v>933.55450439453102</v>
      </c>
      <c r="B18602" s="4" t="s">
        <v>2</v>
      </c>
    </row>
    <row r="18603" spans="1:2" x14ac:dyDescent="0.15">
      <c r="A18603">
        <v>933.60485839843795</v>
      </c>
      <c r="B18603" s="4" t="s">
        <v>2</v>
      </c>
    </row>
    <row r="18604" spans="1:2" x14ac:dyDescent="0.15">
      <c r="A18604">
        <v>933.65472412109398</v>
      </c>
      <c r="B18604" s="4" t="s">
        <v>3</v>
      </c>
    </row>
    <row r="18605" spans="1:2" x14ac:dyDescent="0.15">
      <c r="A18605">
        <v>933.70489501953102</v>
      </c>
      <c r="B18605" s="4" t="s">
        <v>2</v>
      </c>
    </row>
    <row r="18606" spans="1:2" x14ac:dyDescent="0.15">
      <c r="A18606">
        <v>933.75476074218795</v>
      </c>
      <c r="B18606" s="4" t="s">
        <v>3</v>
      </c>
    </row>
    <row r="18607" spans="1:2" x14ac:dyDescent="0.15">
      <c r="A18607">
        <v>933.8046875</v>
      </c>
      <c r="B18607" s="4" t="s">
        <v>2</v>
      </c>
    </row>
    <row r="18608" spans="1:2" x14ac:dyDescent="0.15">
      <c r="A18608">
        <v>933.85479736328102</v>
      </c>
      <c r="B18608" s="4" t="s">
        <v>3</v>
      </c>
    </row>
    <row r="18609" spans="1:2" x14ac:dyDescent="0.15">
      <c r="A18609">
        <v>933.90466308593795</v>
      </c>
      <c r="B18609" s="4" t="s">
        <v>2</v>
      </c>
    </row>
    <row r="18610" spans="1:2" x14ac:dyDescent="0.15">
      <c r="A18610">
        <v>933.95452880859398</v>
      </c>
      <c r="B18610" s="4" t="s">
        <v>3</v>
      </c>
    </row>
    <row r="18611" spans="1:2" x14ac:dyDescent="0.15">
      <c r="A18611">
        <v>934.00476074218795</v>
      </c>
      <c r="B18611" s="4" t="s">
        <v>2</v>
      </c>
    </row>
    <row r="18612" spans="1:2" x14ac:dyDescent="0.15">
      <c r="A18612">
        <v>934.05480957031295</v>
      </c>
      <c r="B18612" s="4" t="s">
        <v>3</v>
      </c>
    </row>
    <row r="18613" spans="1:2" x14ac:dyDescent="0.15">
      <c r="A18613">
        <v>934.10479736328102</v>
      </c>
      <c r="B18613" s="4" t="s">
        <v>2</v>
      </c>
    </row>
    <row r="18614" spans="1:2" x14ac:dyDescent="0.15">
      <c r="A18614">
        <v>934.15472412109398</v>
      </c>
      <c r="B18614" s="4" t="s">
        <v>2</v>
      </c>
    </row>
    <row r="18615" spans="1:2" x14ac:dyDescent="0.15">
      <c r="A18615">
        <v>934.204833984375</v>
      </c>
      <c r="B18615" s="4" t="s">
        <v>3</v>
      </c>
    </row>
    <row r="18616" spans="1:2" x14ac:dyDescent="0.15">
      <c r="A18616">
        <v>934.25476074218795</v>
      </c>
      <c r="B18616" s="4" t="s">
        <v>2</v>
      </c>
    </row>
    <row r="18617" spans="1:2" x14ac:dyDescent="0.15">
      <c r="A18617">
        <v>934.30480957031295</v>
      </c>
      <c r="B18617" s="4" t="s">
        <v>3</v>
      </c>
    </row>
    <row r="18618" spans="1:2" x14ac:dyDescent="0.15">
      <c r="A18618">
        <v>934.35479736328102</v>
      </c>
      <c r="B18618" s="4" t="s">
        <v>2</v>
      </c>
    </row>
    <row r="18619" spans="1:2" x14ac:dyDescent="0.15">
      <c r="A18619">
        <v>934.40484619140602</v>
      </c>
      <c r="B18619" s="4" t="s">
        <v>3</v>
      </c>
    </row>
    <row r="18620" spans="1:2" x14ac:dyDescent="0.15">
      <c r="A18620">
        <v>934.45471191406295</v>
      </c>
      <c r="B18620" s="4" t="s">
        <v>2</v>
      </c>
    </row>
    <row r="18621" spans="1:2" x14ac:dyDescent="0.15">
      <c r="A18621">
        <v>934.50476074218795</v>
      </c>
      <c r="B18621" s="4" t="s">
        <v>3</v>
      </c>
    </row>
    <row r="18622" spans="1:2" x14ac:dyDescent="0.15">
      <c r="A18622">
        <v>934.55456542968795</v>
      </c>
      <c r="B18622" s="4" t="s">
        <v>2</v>
      </c>
    </row>
    <row r="18623" spans="1:2" x14ac:dyDescent="0.15">
      <c r="A18623">
        <v>934.6044921875</v>
      </c>
      <c r="B18623" s="4" t="s">
        <v>3</v>
      </c>
    </row>
    <row r="18624" spans="1:2" x14ac:dyDescent="0.15">
      <c r="A18624">
        <v>934.65472412109398</v>
      </c>
      <c r="B18624" s="4" t="s">
        <v>2</v>
      </c>
    </row>
    <row r="18625" spans="1:2" x14ac:dyDescent="0.15">
      <c r="A18625">
        <v>934.70452880859398</v>
      </c>
      <c r="B18625" s="4" t="s">
        <v>2</v>
      </c>
    </row>
    <row r="18626" spans="1:2" x14ac:dyDescent="0.15">
      <c r="A18626">
        <v>934.75476074218795</v>
      </c>
      <c r="B18626" s="4" t="s">
        <v>3</v>
      </c>
    </row>
    <row r="18627" spans="1:2" x14ac:dyDescent="0.15">
      <c r="A18627">
        <v>934.80474853515602</v>
      </c>
      <c r="B18627" s="4" t="s">
        <v>2</v>
      </c>
    </row>
    <row r="18628" spans="1:2" x14ac:dyDescent="0.15">
      <c r="A18628">
        <v>934.85467529296898</v>
      </c>
      <c r="B18628" s="4" t="s">
        <v>3</v>
      </c>
    </row>
    <row r="18629" spans="1:2" x14ac:dyDescent="0.15">
      <c r="A18629">
        <v>934.90472412109398</v>
      </c>
      <c r="B18629" s="4" t="s">
        <v>2</v>
      </c>
    </row>
    <row r="18630" spans="1:2" x14ac:dyDescent="0.15">
      <c r="A18630">
        <v>934.95471191406295</v>
      </c>
      <c r="B18630" s="4" t="s">
        <v>3</v>
      </c>
    </row>
    <row r="18631" spans="1:2" x14ac:dyDescent="0.15">
      <c r="A18631">
        <v>935.00482177734398</v>
      </c>
      <c r="B18631" s="4" t="s">
        <v>2</v>
      </c>
    </row>
    <row r="18632" spans="1:2" x14ac:dyDescent="0.15">
      <c r="A18632">
        <v>935.05474853515602</v>
      </c>
      <c r="B18632" s="4" t="s">
        <v>3</v>
      </c>
    </row>
    <row r="18633" spans="1:2" x14ac:dyDescent="0.15">
      <c r="A18633">
        <v>935.10467529296898</v>
      </c>
      <c r="B18633" s="4" t="s">
        <v>2</v>
      </c>
    </row>
    <row r="18634" spans="1:2" x14ac:dyDescent="0.15">
      <c r="A18634">
        <v>935.15478515625</v>
      </c>
      <c r="B18634" s="4" t="s">
        <v>3</v>
      </c>
    </row>
    <row r="18635" spans="1:2" x14ac:dyDescent="0.15">
      <c r="A18635">
        <v>935.20471191406295</v>
      </c>
      <c r="B18635" s="4" t="s">
        <v>2</v>
      </c>
    </row>
    <row r="18636" spans="1:2" x14ac:dyDescent="0.15">
      <c r="A18636">
        <v>935.25469970703102</v>
      </c>
      <c r="B18636" s="4" t="s">
        <v>2</v>
      </c>
    </row>
    <row r="18637" spans="1:2" x14ac:dyDescent="0.15">
      <c r="A18637">
        <v>935.30474853515602</v>
      </c>
      <c r="B18637" s="4" t="s">
        <v>3</v>
      </c>
    </row>
    <row r="18638" spans="1:2" x14ac:dyDescent="0.15">
      <c r="A18638">
        <v>935.354736328125</v>
      </c>
      <c r="B18638" s="4" t="s">
        <v>2</v>
      </c>
    </row>
    <row r="18639" spans="1:2" x14ac:dyDescent="0.15">
      <c r="A18639">
        <v>935.40466308593795</v>
      </c>
      <c r="B18639" s="4" t="s">
        <v>3</v>
      </c>
    </row>
    <row r="18640" spans="1:2" x14ac:dyDescent="0.15">
      <c r="A18640">
        <v>935.45477294921898</v>
      </c>
      <c r="B18640" s="4" t="s">
        <v>2</v>
      </c>
    </row>
    <row r="18641" spans="1:2" x14ac:dyDescent="0.15">
      <c r="A18641">
        <v>935.50469970703102</v>
      </c>
      <c r="B18641" s="4" t="s">
        <v>3</v>
      </c>
    </row>
    <row r="18642" spans="1:2" x14ac:dyDescent="0.15">
      <c r="A18642">
        <v>935.55474853515602</v>
      </c>
      <c r="B18642" s="4" t="s">
        <v>2</v>
      </c>
    </row>
    <row r="18643" spans="1:2" x14ac:dyDescent="0.15">
      <c r="A18643">
        <v>935.604736328125</v>
      </c>
      <c r="B18643" s="4" t="s">
        <v>3</v>
      </c>
    </row>
    <row r="18644" spans="1:2" x14ac:dyDescent="0.15">
      <c r="A18644">
        <v>935.65478515625</v>
      </c>
      <c r="B18644" s="4" t="s">
        <v>2</v>
      </c>
    </row>
    <row r="18645" spans="1:2" x14ac:dyDescent="0.15">
      <c r="A18645">
        <v>935.70458984375</v>
      </c>
      <c r="B18645" s="4" t="s">
        <v>3</v>
      </c>
    </row>
    <row r="18646" spans="1:2" x14ac:dyDescent="0.15">
      <c r="A18646">
        <v>935.75427246093795</v>
      </c>
      <c r="B18646" s="4" t="s">
        <v>2</v>
      </c>
    </row>
    <row r="18647" spans="1:2" x14ac:dyDescent="0.15">
      <c r="A18647">
        <v>935.80474853515602</v>
      </c>
      <c r="B18647" s="4" t="s">
        <v>2</v>
      </c>
    </row>
    <row r="18648" spans="1:2" x14ac:dyDescent="0.15">
      <c r="A18648">
        <v>935.854736328125</v>
      </c>
      <c r="B18648" s="4" t="s">
        <v>3</v>
      </c>
    </row>
    <row r="18649" spans="1:2" x14ac:dyDescent="0.15">
      <c r="A18649">
        <v>935.90478515625</v>
      </c>
      <c r="B18649" s="4" t="s">
        <v>2</v>
      </c>
    </row>
    <row r="18650" spans="1:2" x14ac:dyDescent="0.15">
      <c r="A18650">
        <v>935.95477294921898</v>
      </c>
      <c r="B18650" s="4" t="s">
        <v>3</v>
      </c>
    </row>
    <row r="18651" spans="1:2" x14ac:dyDescent="0.15">
      <c r="A18651">
        <v>936.00482177734398</v>
      </c>
      <c r="B18651" s="4" t="s">
        <v>2</v>
      </c>
    </row>
    <row r="18652" spans="1:2" x14ac:dyDescent="0.15">
      <c r="A18652">
        <v>936.0546875</v>
      </c>
      <c r="B18652" s="4" t="s">
        <v>3</v>
      </c>
    </row>
    <row r="18653" spans="1:2" x14ac:dyDescent="0.15">
      <c r="A18653">
        <v>936.104736328125</v>
      </c>
      <c r="B18653" s="4" t="s">
        <v>2</v>
      </c>
    </row>
    <row r="18654" spans="1:2" x14ac:dyDescent="0.15">
      <c r="A18654">
        <v>936.15472412109398</v>
      </c>
      <c r="B18654" s="4" t="s">
        <v>3</v>
      </c>
    </row>
    <row r="18655" spans="1:2" x14ac:dyDescent="0.15">
      <c r="A18655">
        <v>936.20477294921898</v>
      </c>
      <c r="B18655" s="4" t="s">
        <v>2</v>
      </c>
    </row>
    <row r="18656" spans="1:2" x14ac:dyDescent="0.15">
      <c r="A18656">
        <v>936.25476074218795</v>
      </c>
      <c r="B18656" s="4" t="s">
        <v>3</v>
      </c>
    </row>
    <row r="18657" spans="1:2" x14ac:dyDescent="0.15">
      <c r="A18657">
        <v>936.3046875</v>
      </c>
      <c r="B18657" s="4" t="s">
        <v>2</v>
      </c>
    </row>
    <row r="18658" spans="1:2" x14ac:dyDescent="0.15">
      <c r="A18658">
        <v>936.354736328125</v>
      </c>
      <c r="B18658" s="4" t="s">
        <v>2</v>
      </c>
    </row>
    <row r="18659" spans="1:2" x14ac:dyDescent="0.15">
      <c r="A18659">
        <v>936.40472412109398</v>
      </c>
      <c r="B18659" s="4" t="s">
        <v>3</v>
      </c>
    </row>
    <row r="18660" spans="1:2" x14ac:dyDescent="0.15">
      <c r="A18660">
        <v>936.45477294921898</v>
      </c>
      <c r="B18660" s="4" t="s">
        <v>2</v>
      </c>
    </row>
    <row r="18661" spans="1:2" x14ac:dyDescent="0.15">
      <c r="A18661">
        <v>936.50476074218795</v>
      </c>
      <c r="B18661" s="4" t="s">
        <v>3</v>
      </c>
    </row>
    <row r="18662" spans="1:2" x14ac:dyDescent="0.15">
      <c r="A18662">
        <v>936.5546875</v>
      </c>
      <c r="B18662" s="4" t="s">
        <v>2</v>
      </c>
    </row>
    <row r="18663" spans="1:2" x14ac:dyDescent="0.15">
      <c r="A18663">
        <v>936.604736328125</v>
      </c>
      <c r="B18663" s="4" t="s">
        <v>3</v>
      </c>
    </row>
    <row r="18664" spans="1:2" x14ac:dyDescent="0.15">
      <c r="A18664">
        <v>936.65472412109398</v>
      </c>
      <c r="B18664" s="4" t="s">
        <v>2</v>
      </c>
    </row>
    <row r="18665" spans="1:2" x14ac:dyDescent="0.15">
      <c r="A18665">
        <v>936.70477294921898</v>
      </c>
      <c r="B18665" s="4" t="s">
        <v>3</v>
      </c>
    </row>
    <row r="18666" spans="1:2" x14ac:dyDescent="0.15">
      <c r="A18666">
        <v>936.75476074218795</v>
      </c>
      <c r="B18666" s="4" t="s">
        <v>2</v>
      </c>
    </row>
    <row r="18667" spans="1:2" x14ac:dyDescent="0.15">
      <c r="A18667">
        <v>936.80480957031295</v>
      </c>
      <c r="B18667" s="4" t="s">
        <v>3</v>
      </c>
    </row>
    <row r="18668" spans="1:2" x14ac:dyDescent="0.15">
      <c r="A18668">
        <v>936.8544921875</v>
      </c>
      <c r="B18668" s="4" t="s">
        <v>2</v>
      </c>
    </row>
    <row r="18669" spans="1:2" x14ac:dyDescent="0.15">
      <c r="A18669">
        <v>936.904541015625</v>
      </c>
      <c r="B18669" s="4" t="s">
        <v>2</v>
      </c>
    </row>
    <row r="18670" spans="1:2" x14ac:dyDescent="0.15">
      <c r="A18670">
        <v>936.95471191406295</v>
      </c>
      <c r="B18670" s="4" t="s">
        <v>3</v>
      </c>
    </row>
    <row r="18671" spans="1:2" x14ac:dyDescent="0.15">
      <c r="A18671">
        <v>937.00457763671898</v>
      </c>
      <c r="B18671" s="4" t="s">
        <v>2</v>
      </c>
    </row>
    <row r="18672" spans="1:2" x14ac:dyDescent="0.15">
      <c r="A18672">
        <v>937.05480957031295</v>
      </c>
      <c r="B18672" s="4" t="s">
        <v>3</v>
      </c>
    </row>
    <row r="18673" spans="1:2" x14ac:dyDescent="0.15">
      <c r="A18673">
        <v>937.10467529296898</v>
      </c>
      <c r="B18673" s="4" t="s">
        <v>2</v>
      </c>
    </row>
    <row r="18674" spans="1:2" x14ac:dyDescent="0.15">
      <c r="A18674">
        <v>937.15472412109398</v>
      </c>
      <c r="B18674" s="4" t="s">
        <v>3</v>
      </c>
    </row>
    <row r="18675" spans="1:2" x14ac:dyDescent="0.15">
      <c r="A18675">
        <v>937.20471191406295</v>
      </c>
      <c r="B18675" s="4" t="s">
        <v>2</v>
      </c>
    </row>
    <row r="18676" spans="1:2" x14ac:dyDescent="0.15">
      <c r="A18676">
        <v>937.25476074218795</v>
      </c>
      <c r="B18676" s="4" t="s">
        <v>3</v>
      </c>
    </row>
    <row r="18677" spans="1:2" x14ac:dyDescent="0.15">
      <c r="A18677">
        <v>937.30487060546898</v>
      </c>
      <c r="B18677" s="4" t="s">
        <v>2</v>
      </c>
    </row>
    <row r="18678" spans="1:2" x14ac:dyDescent="0.15">
      <c r="A18678">
        <v>937.35467529296898</v>
      </c>
      <c r="B18678" s="4" t="s">
        <v>3</v>
      </c>
    </row>
    <row r="18679" spans="1:2" x14ac:dyDescent="0.15">
      <c r="A18679">
        <v>937.40478515625</v>
      </c>
      <c r="B18679" s="4" t="s">
        <v>2</v>
      </c>
    </row>
    <row r="18680" spans="1:2" x14ac:dyDescent="0.15">
      <c r="A18680">
        <v>937.45471191406295</v>
      </c>
      <c r="B18680" s="4" t="s">
        <v>2</v>
      </c>
    </row>
    <row r="18681" spans="1:2" x14ac:dyDescent="0.15">
      <c r="A18681">
        <v>937.50476074218795</v>
      </c>
      <c r="B18681" s="4" t="s">
        <v>3</v>
      </c>
    </row>
    <row r="18682" spans="1:2" x14ac:dyDescent="0.15">
      <c r="A18682">
        <v>937.55474853515602</v>
      </c>
      <c r="B18682" s="4" t="s">
        <v>2</v>
      </c>
    </row>
    <row r="18683" spans="1:2" x14ac:dyDescent="0.15">
      <c r="A18683">
        <v>937.60479736328102</v>
      </c>
      <c r="B18683" s="4" t="s">
        <v>3</v>
      </c>
    </row>
    <row r="18684" spans="1:2" x14ac:dyDescent="0.15">
      <c r="A18684">
        <v>937.65472412109398</v>
      </c>
      <c r="B18684" s="4" t="s">
        <v>2</v>
      </c>
    </row>
    <row r="18685" spans="1:2" x14ac:dyDescent="0.15">
      <c r="A18685">
        <v>937.70471191406295</v>
      </c>
      <c r="B18685" s="4" t="s">
        <v>3</v>
      </c>
    </row>
    <row r="18686" spans="1:2" x14ac:dyDescent="0.15">
      <c r="A18686">
        <v>937.75476074218795</v>
      </c>
      <c r="B18686" s="4" t="s">
        <v>2</v>
      </c>
    </row>
    <row r="18687" spans="1:2" x14ac:dyDescent="0.15">
      <c r="A18687">
        <v>937.80474853515602</v>
      </c>
      <c r="B18687" s="4" t="s">
        <v>3</v>
      </c>
    </row>
    <row r="18688" spans="1:2" x14ac:dyDescent="0.15">
      <c r="A18688">
        <v>937.85467529296898</v>
      </c>
      <c r="B18688" s="4" t="s">
        <v>2</v>
      </c>
    </row>
    <row r="18689" spans="1:2" x14ac:dyDescent="0.15">
      <c r="A18689">
        <v>937.90478515625</v>
      </c>
      <c r="B18689" s="4" t="s">
        <v>3</v>
      </c>
    </row>
    <row r="18690" spans="1:2" x14ac:dyDescent="0.15">
      <c r="A18690">
        <v>937.954833984375</v>
      </c>
      <c r="B18690" s="4" t="s">
        <v>2</v>
      </c>
    </row>
    <row r="18691" spans="1:2" x14ac:dyDescent="0.15">
      <c r="A18691">
        <v>938.00469970703102</v>
      </c>
      <c r="B18691" s="4" t="s">
        <v>2</v>
      </c>
    </row>
    <row r="18692" spans="1:2" x14ac:dyDescent="0.15">
      <c r="A18692">
        <v>938.054443359375</v>
      </c>
      <c r="B18692" s="4" t="s">
        <v>3</v>
      </c>
    </row>
    <row r="18693" spans="1:2" x14ac:dyDescent="0.15">
      <c r="A18693">
        <v>938.10443115234398</v>
      </c>
      <c r="B18693" s="4" t="s">
        <v>2</v>
      </c>
    </row>
    <row r="18694" spans="1:2" x14ac:dyDescent="0.15">
      <c r="A18694">
        <v>938.15435791015602</v>
      </c>
      <c r="B18694" s="4" t="s">
        <v>3</v>
      </c>
    </row>
    <row r="18695" spans="1:2" x14ac:dyDescent="0.15">
      <c r="A18695">
        <v>938.20458984375</v>
      </c>
      <c r="B18695" s="4" t="s">
        <v>2</v>
      </c>
    </row>
    <row r="18696" spans="1:2" x14ac:dyDescent="0.15">
      <c r="A18696">
        <v>938.25469970703102</v>
      </c>
      <c r="B18696" s="4" t="s">
        <v>3</v>
      </c>
    </row>
    <row r="18697" spans="1:2" x14ac:dyDescent="0.15">
      <c r="A18697">
        <v>938.30474853515602</v>
      </c>
      <c r="B18697" s="4" t="s">
        <v>2</v>
      </c>
    </row>
    <row r="18698" spans="1:2" x14ac:dyDescent="0.15">
      <c r="A18698">
        <v>938.354736328125</v>
      </c>
      <c r="B18698" s="4" t="s">
        <v>3</v>
      </c>
    </row>
    <row r="18699" spans="1:2" x14ac:dyDescent="0.15">
      <c r="A18699">
        <v>938.40478515625</v>
      </c>
      <c r="B18699" s="4" t="s">
        <v>2</v>
      </c>
    </row>
    <row r="18700" spans="1:2" x14ac:dyDescent="0.15">
      <c r="A18700">
        <v>938.45471191406295</v>
      </c>
      <c r="B18700" s="4" t="s">
        <v>3</v>
      </c>
    </row>
    <row r="18701" spans="1:2" x14ac:dyDescent="0.15">
      <c r="A18701">
        <v>938.50469970703102</v>
      </c>
      <c r="B18701" s="4" t="s">
        <v>2</v>
      </c>
    </row>
    <row r="18702" spans="1:2" x14ac:dyDescent="0.15">
      <c r="A18702">
        <v>938.55474853515602</v>
      </c>
      <c r="B18702" s="4" t="s">
        <v>2</v>
      </c>
    </row>
    <row r="18703" spans="1:2" x14ac:dyDescent="0.15">
      <c r="A18703">
        <v>938.604736328125</v>
      </c>
      <c r="B18703" s="4" t="s">
        <v>3</v>
      </c>
    </row>
    <row r="18704" spans="1:2" x14ac:dyDescent="0.15">
      <c r="A18704">
        <v>938.65478515625</v>
      </c>
      <c r="B18704" s="4" t="s">
        <v>2</v>
      </c>
    </row>
    <row r="18705" spans="1:2" x14ac:dyDescent="0.15">
      <c r="A18705">
        <v>938.70465087890602</v>
      </c>
      <c r="B18705" s="4" t="s">
        <v>3</v>
      </c>
    </row>
    <row r="18706" spans="1:2" x14ac:dyDescent="0.15">
      <c r="A18706">
        <v>938.75482177734398</v>
      </c>
      <c r="B18706" s="4" t="s">
        <v>2</v>
      </c>
    </row>
    <row r="18707" spans="1:2" x14ac:dyDescent="0.15">
      <c r="A18707">
        <v>938.8046875</v>
      </c>
      <c r="B18707" s="4" t="s">
        <v>3</v>
      </c>
    </row>
    <row r="18708" spans="1:2" x14ac:dyDescent="0.15">
      <c r="A18708">
        <v>938.854736328125</v>
      </c>
      <c r="B18708" s="4" t="s">
        <v>2</v>
      </c>
    </row>
    <row r="18709" spans="1:2" x14ac:dyDescent="0.15">
      <c r="A18709">
        <v>938.90466308593795</v>
      </c>
      <c r="B18709" s="4" t="s">
        <v>3</v>
      </c>
    </row>
    <row r="18710" spans="1:2" x14ac:dyDescent="0.15">
      <c r="A18710">
        <v>938.95477294921898</v>
      </c>
      <c r="B18710" s="4" t="s">
        <v>2</v>
      </c>
    </row>
    <row r="18711" spans="1:2" x14ac:dyDescent="0.15">
      <c r="A18711">
        <v>939.00469970703102</v>
      </c>
      <c r="B18711" s="4" t="s">
        <v>3</v>
      </c>
    </row>
    <row r="18712" spans="1:2" x14ac:dyDescent="0.15">
      <c r="A18712">
        <v>939.0546875</v>
      </c>
      <c r="B18712" s="4" t="s">
        <v>2</v>
      </c>
    </row>
    <row r="18713" spans="1:2" x14ac:dyDescent="0.15">
      <c r="A18713">
        <v>939.104736328125</v>
      </c>
      <c r="B18713" s="4" t="s">
        <v>2</v>
      </c>
    </row>
    <row r="18714" spans="1:2" x14ac:dyDescent="0.15">
      <c r="A18714">
        <v>939.15472412109398</v>
      </c>
      <c r="B18714" s="4" t="s">
        <v>3</v>
      </c>
    </row>
    <row r="18715" spans="1:2" x14ac:dyDescent="0.15">
      <c r="A18715">
        <v>939.20477294921898</v>
      </c>
      <c r="B18715" s="4" t="s">
        <v>2</v>
      </c>
    </row>
    <row r="18716" spans="1:2" x14ac:dyDescent="0.15">
      <c r="A18716">
        <v>939.25457763671898</v>
      </c>
      <c r="B18716" s="4" t="s">
        <v>3</v>
      </c>
    </row>
    <row r="18717" spans="1:2" x14ac:dyDescent="0.15">
      <c r="A18717">
        <v>939.30438232421898</v>
      </c>
      <c r="B18717" s="4" t="s">
        <v>2</v>
      </c>
    </row>
    <row r="18718" spans="1:2" x14ac:dyDescent="0.15">
      <c r="A18718">
        <v>939.354736328125</v>
      </c>
      <c r="B18718" s="4" t="s">
        <v>3</v>
      </c>
    </row>
    <row r="18719" spans="1:2" x14ac:dyDescent="0.15">
      <c r="A18719">
        <v>939.404541015625</v>
      </c>
      <c r="B18719" s="4" t="s">
        <v>2</v>
      </c>
    </row>
    <row r="18720" spans="1:2" x14ac:dyDescent="0.15">
      <c r="A18720">
        <v>939.45477294921898</v>
      </c>
      <c r="B18720" s="4" t="s">
        <v>3</v>
      </c>
    </row>
    <row r="18721" spans="1:2" x14ac:dyDescent="0.15">
      <c r="A18721">
        <v>939.50476074218795</v>
      </c>
      <c r="B18721" s="4" t="s">
        <v>2</v>
      </c>
    </row>
    <row r="18722" spans="1:2" x14ac:dyDescent="0.15">
      <c r="A18722">
        <v>939.55480957031295</v>
      </c>
      <c r="B18722" s="4" t="s">
        <v>3</v>
      </c>
    </row>
    <row r="18723" spans="1:2" x14ac:dyDescent="0.15">
      <c r="A18723">
        <v>939.60467529296898</v>
      </c>
      <c r="B18723" s="4" t="s">
        <v>2</v>
      </c>
    </row>
    <row r="18724" spans="1:2" x14ac:dyDescent="0.15">
      <c r="A18724">
        <v>939.65472412109398</v>
      </c>
      <c r="B18724" s="4" t="s">
        <v>2</v>
      </c>
    </row>
    <row r="18725" spans="1:2" x14ac:dyDescent="0.15">
      <c r="A18725">
        <v>939.70471191406295</v>
      </c>
      <c r="B18725" s="4" t="s">
        <v>3</v>
      </c>
    </row>
    <row r="18726" spans="1:2" x14ac:dyDescent="0.15">
      <c r="A18726">
        <v>939.75476074218795</v>
      </c>
      <c r="B18726" s="4" t="s">
        <v>2</v>
      </c>
    </row>
    <row r="18727" spans="1:2" x14ac:dyDescent="0.15">
      <c r="A18727">
        <v>939.80474853515602</v>
      </c>
      <c r="B18727" s="4" t="s">
        <v>3</v>
      </c>
    </row>
    <row r="18728" spans="1:2" x14ac:dyDescent="0.15">
      <c r="A18728">
        <v>939.85479736328102</v>
      </c>
      <c r="B18728" s="4" t="s">
        <v>2</v>
      </c>
    </row>
    <row r="18729" spans="1:2" x14ac:dyDescent="0.15">
      <c r="A18729">
        <v>939.90472412109398</v>
      </c>
      <c r="B18729" s="4" t="s">
        <v>3</v>
      </c>
    </row>
    <row r="18730" spans="1:2" x14ac:dyDescent="0.15">
      <c r="A18730">
        <v>939.95471191406295</v>
      </c>
      <c r="B18730" s="4" t="s">
        <v>2</v>
      </c>
    </row>
    <row r="18731" spans="1:2" x14ac:dyDescent="0.15">
      <c r="A18731">
        <v>940.00476074218795</v>
      </c>
      <c r="B18731" s="4" t="s">
        <v>3</v>
      </c>
    </row>
    <row r="18732" spans="1:2" x14ac:dyDescent="0.15">
      <c r="A18732">
        <v>940.05474853515602</v>
      </c>
      <c r="B18732" s="4" t="s">
        <v>2</v>
      </c>
    </row>
    <row r="18733" spans="1:2" x14ac:dyDescent="0.15">
      <c r="A18733">
        <v>940.10467529296898</v>
      </c>
      <c r="B18733" s="4" t="s">
        <v>3</v>
      </c>
    </row>
    <row r="18734" spans="1:2" x14ac:dyDescent="0.15">
      <c r="A18734">
        <v>940.15472412109398</v>
      </c>
      <c r="B18734" s="4" t="s">
        <v>2</v>
      </c>
    </row>
    <row r="18735" spans="1:2" x14ac:dyDescent="0.15">
      <c r="A18735">
        <v>940.20471191406295</v>
      </c>
      <c r="B18735" s="4" t="s">
        <v>2</v>
      </c>
    </row>
    <row r="18736" spans="1:2" x14ac:dyDescent="0.15">
      <c r="A18736">
        <v>940.25476074218795</v>
      </c>
      <c r="B18736" s="4" t="s">
        <v>3</v>
      </c>
    </row>
    <row r="18737" spans="1:2" x14ac:dyDescent="0.15">
      <c r="A18737">
        <v>940.30462646484398</v>
      </c>
      <c r="B18737" s="4" t="s">
        <v>2</v>
      </c>
    </row>
    <row r="18738" spans="1:2" x14ac:dyDescent="0.15">
      <c r="A18738">
        <v>940.35467529296898</v>
      </c>
      <c r="B18738" s="4" t="s">
        <v>3</v>
      </c>
    </row>
    <row r="18739" spans="1:2" x14ac:dyDescent="0.15">
      <c r="A18739">
        <v>940.40466308593795</v>
      </c>
      <c r="B18739" s="4" t="s">
        <v>2</v>
      </c>
    </row>
    <row r="18740" spans="1:2" x14ac:dyDescent="0.15">
      <c r="A18740">
        <v>940.45458984375</v>
      </c>
      <c r="B18740" s="4" t="s">
        <v>3</v>
      </c>
    </row>
    <row r="18741" spans="1:2" x14ac:dyDescent="0.15">
      <c r="A18741">
        <v>940.50439453125</v>
      </c>
      <c r="B18741" s="4" t="s">
        <v>2</v>
      </c>
    </row>
    <row r="18742" spans="1:2" x14ac:dyDescent="0.15">
      <c r="A18742">
        <v>940.55474853515602</v>
      </c>
      <c r="B18742" s="4" t="s">
        <v>3</v>
      </c>
    </row>
    <row r="18743" spans="1:2" x14ac:dyDescent="0.15">
      <c r="A18743">
        <v>940.60443115234398</v>
      </c>
      <c r="B18743" s="4" t="s">
        <v>2</v>
      </c>
    </row>
    <row r="18744" spans="1:2" x14ac:dyDescent="0.15">
      <c r="A18744">
        <v>940.65466308593795</v>
      </c>
      <c r="B18744" s="4" t="s">
        <v>3</v>
      </c>
    </row>
    <row r="18745" spans="1:2" x14ac:dyDescent="0.15">
      <c r="A18745">
        <v>940.70471191406295</v>
      </c>
      <c r="B18745" s="4" t="s">
        <v>2</v>
      </c>
    </row>
    <row r="18746" spans="1:2" x14ac:dyDescent="0.15">
      <c r="A18746">
        <v>940.75469970703102</v>
      </c>
      <c r="B18746" s="4" t="s">
        <v>2</v>
      </c>
    </row>
    <row r="18747" spans="1:2" x14ac:dyDescent="0.15">
      <c r="A18747">
        <v>940.80474853515602</v>
      </c>
      <c r="B18747" s="4" t="s">
        <v>3</v>
      </c>
    </row>
    <row r="18748" spans="1:2" x14ac:dyDescent="0.15">
      <c r="A18748">
        <v>940.85467529296898</v>
      </c>
      <c r="B18748" s="4" t="s">
        <v>2</v>
      </c>
    </row>
    <row r="18749" spans="1:2" x14ac:dyDescent="0.15">
      <c r="A18749">
        <v>940.90478515625</v>
      </c>
      <c r="B18749" s="4" t="s">
        <v>3</v>
      </c>
    </row>
    <row r="18750" spans="1:2" x14ac:dyDescent="0.15">
      <c r="A18750">
        <v>940.95477294921898</v>
      </c>
      <c r="B18750" s="4" t="s">
        <v>2</v>
      </c>
    </row>
    <row r="18751" spans="1:2" x14ac:dyDescent="0.15">
      <c r="A18751">
        <v>941.00469970703102</v>
      </c>
      <c r="B18751" s="4" t="s">
        <v>3</v>
      </c>
    </row>
    <row r="18752" spans="1:2" x14ac:dyDescent="0.15">
      <c r="A18752">
        <v>941.05474853515602</v>
      </c>
      <c r="B18752" s="4" t="s">
        <v>2</v>
      </c>
    </row>
    <row r="18753" spans="1:2" x14ac:dyDescent="0.15">
      <c r="A18753">
        <v>941.104736328125</v>
      </c>
      <c r="B18753" s="4" t="s">
        <v>3</v>
      </c>
    </row>
    <row r="18754" spans="1:2" x14ac:dyDescent="0.15">
      <c r="A18754">
        <v>941.15478515625</v>
      </c>
      <c r="B18754" s="4" t="s">
        <v>2</v>
      </c>
    </row>
    <row r="18755" spans="1:2" x14ac:dyDescent="0.15">
      <c r="A18755">
        <v>941.20465087890602</v>
      </c>
      <c r="B18755" s="4" t="s">
        <v>3</v>
      </c>
    </row>
    <row r="18756" spans="1:2" x14ac:dyDescent="0.15">
      <c r="A18756">
        <v>941.25469970703102</v>
      </c>
      <c r="B18756" s="4" t="s">
        <v>2</v>
      </c>
    </row>
    <row r="18757" spans="1:2" x14ac:dyDescent="0.15">
      <c r="A18757">
        <v>941.3046875</v>
      </c>
      <c r="B18757" s="4" t="s">
        <v>2</v>
      </c>
    </row>
    <row r="18758" spans="1:2" x14ac:dyDescent="0.15">
      <c r="A18758">
        <v>941.354736328125</v>
      </c>
      <c r="B18758" s="4" t="s">
        <v>3</v>
      </c>
    </row>
    <row r="18759" spans="1:2" x14ac:dyDescent="0.15">
      <c r="A18759">
        <v>941.40472412109398</v>
      </c>
      <c r="B18759" s="4" t="s">
        <v>2</v>
      </c>
    </row>
    <row r="18760" spans="1:2" x14ac:dyDescent="0.15">
      <c r="A18760">
        <v>941.45465087890602</v>
      </c>
      <c r="B18760" s="4" t="s">
        <v>3</v>
      </c>
    </row>
    <row r="18761" spans="1:2" x14ac:dyDescent="0.15">
      <c r="A18761">
        <v>941.50482177734398</v>
      </c>
      <c r="B18761" s="4" t="s">
        <v>2</v>
      </c>
    </row>
    <row r="18762" spans="1:2" x14ac:dyDescent="0.15">
      <c r="A18762">
        <v>941.55499267578102</v>
      </c>
      <c r="B18762" s="4" t="s">
        <v>3</v>
      </c>
    </row>
    <row r="18763" spans="1:2" x14ac:dyDescent="0.15">
      <c r="A18763">
        <v>941.6044921875</v>
      </c>
      <c r="B18763" s="4" t="s">
        <v>2</v>
      </c>
    </row>
    <row r="18764" spans="1:2" x14ac:dyDescent="0.15">
      <c r="A18764">
        <v>941.654541015625</v>
      </c>
      <c r="B18764" s="4" t="s">
        <v>3</v>
      </c>
    </row>
    <row r="18765" spans="1:2" x14ac:dyDescent="0.15">
      <c r="A18765">
        <v>941.70477294921898</v>
      </c>
      <c r="B18765" s="4" t="s">
        <v>2</v>
      </c>
    </row>
    <row r="18766" spans="1:2" x14ac:dyDescent="0.15">
      <c r="A18766">
        <v>941.75457763671898</v>
      </c>
      <c r="B18766" s="4" t="s">
        <v>3</v>
      </c>
    </row>
    <row r="18767" spans="1:2" x14ac:dyDescent="0.15">
      <c r="A18767">
        <v>941.80450439453102</v>
      </c>
      <c r="B18767" s="4" t="s">
        <v>2</v>
      </c>
    </row>
    <row r="18768" spans="1:2" x14ac:dyDescent="0.15">
      <c r="A18768">
        <v>941.854736328125</v>
      </c>
      <c r="B18768" s="4" t="s">
        <v>2</v>
      </c>
    </row>
    <row r="18769" spans="1:2" x14ac:dyDescent="0.15">
      <c r="A18769">
        <v>941.90460205078102</v>
      </c>
      <c r="B18769" s="4" t="s">
        <v>3</v>
      </c>
    </row>
    <row r="18770" spans="1:2" x14ac:dyDescent="0.15">
      <c r="A18770">
        <v>941.95477294921898</v>
      </c>
      <c r="B18770" s="4" t="s">
        <v>2</v>
      </c>
    </row>
    <row r="18771" spans="1:2" x14ac:dyDescent="0.15">
      <c r="A18771">
        <v>942.004638671875</v>
      </c>
      <c r="B18771" s="4" t="s">
        <v>3</v>
      </c>
    </row>
    <row r="18772" spans="1:2" x14ac:dyDescent="0.15">
      <c r="A18772">
        <v>942.0546875</v>
      </c>
      <c r="B18772" s="4" t="s">
        <v>2</v>
      </c>
    </row>
    <row r="18773" spans="1:2" x14ac:dyDescent="0.15">
      <c r="A18773">
        <v>942.10467529296898</v>
      </c>
      <c r="B18773" s="4" t="s">
        <v>3</v>
      </c>
    </row>
    <row r="18774" spans="1:2" x14ac:dyDescent="0.15">
      <c r="A18774">
        <v>942.15472412109398</v>
      </c>
      <c r="B18774" s="4" t="s">
        <v>2</v>
      </c>
    </row>
    <row r="18775" spans="1:2" x14ac:dyDescent="0.15">
      <c r="A18775">
        <v>942.20465087890602</v>
      </c>
      <c r="B18775" s="4" t="s">
        <v>3</v>
      </c>
    </row>
    <row r="18776" spans="1:2" x14ac:dyDescent="0.15">
      <c r="A18776">
        <v>942.25476074218795</v>
      </c>
      <c r="B18776" s="4" t="s">
        <v>2</v>
      </c>
    </row>
    <row r="18777" spans="1:2" x14ac:dyDescent="0.15">
      <c r="A18777">
        <v>942.3046875</v>
      </c>
      <c r="B18777" s="4" t="s">
        <v>3</v>
      </c>
    </row>
    <row r="18778" spans="1:2" x14ac:dyDescent="0.15">
      <c r="A18778">
        <v>942.35467529296898</v>
      </c>
      <c r="B18778" s="4" t="s">
        <v>2</v>
      </c>
    </row>
    <row r="18779" spans="1:2" x14ac:dyDescent="0.15">
      <c r="A18779">
        <v>942.40472412109398</v>
      </c>
      <c r="B18779" s="4" t="s">
        <v>2</v>
      </c>
    </row>
    <row r="18780" spans="1:2" x14ac:dyDescent="0.15">
      <c r="A18780">
        <v>942.45465087890602</v>
      </c>
      <c r="B18780" s="4" t="s">
        <v>3</v>
      </c>
    </row>
    <row r="18781" spans="1:2" x14ac:dyDescent="0.15">
      <c r="A18781">
        <v>942.504638671875</v>
      </c>
      <c r="B18781" s="4" t="s">
        <v>2</v>
      </c>
    </row>
    <row r="18782" spans="1:2" x14ac:dyDescent="0.15">
      <c r="A18782">
        <v>942.5546875</v>
      </c>
      <c r="B18782" s="4" t="s">
        <v>3</v>
      </c>
    </row>
    <row r="18783" spans="1:2" x14ac:dyDescent="0.15">
      <c r="A18783">
        <v>942.60467529296898</v>
      </c>
      <c r="B18783" s="4" t="s">
        <v>2</v>
      </c>
    </row>
    <row r="18784" spans="1:2" x14ac:dyDescent="0.15">
      <c r="A18784">
        <v>942.65472412109398</v>
      </c>
      <c r="B18784" s="4" t="s">
        <v>3</v>
      </c>
    </row>
    <row r="18785" spans="1:2" x14ac:dyDescent="0.15">
      <c r="A18785">
        <v>942.70471191406295</v>
      </c>
      <c r="B18785" s="4" t="s">
        <v>2</v>
      </c>
    </row>
    <row r="18786" spans="1:2" x14ac:dyDescent="0.15">
      <c r="A18786">
        <v>942.75476074218795</v>
      </c>
      <c r="B18786" s="4" t="s">
        <v>3</v>
      </c>
    </row>
    <row r="18787" spans="1:2" x14ac:dyDescent="0.15">
      <c r="A18787">
        <v>942.804443359375</v>
      </c>
      <c r="B18787" s="4" t="s">
        <v>2</v>
      </c>
    </row>
    <row r="18788" spans="1:2" x14ac:dyDescent="0.15">
      <c r="A18788">
        <v>942.85467529296898</v>
      </c>
      <c r="B18788" s="4" t="s">
        <v>3</v>
      </c>
    </row>
    <row r="18789" spans="1:2" x14ac:dyDescent="0.15">
      <c r="A18789">
        <v>942.90472412109398</v>
      </c>
      <c r="B18789" s="4" t="s">
        <v>2</v>
      </c>
    </row>
    <row r="18790" spans="1:2" x14ac:dyDescent="0.15">
      <c r="A18790">
        <v>942.9541015625</v>
      </c>
      <c r="B18790" s="4" t="s">
        <v>2</v>
      </c>
    </row>
    <row r="18791" spans="1:2" x14ac:dyDescent="0.15">
      <c r="A18791">
        <v>943.00476074218795</v>
      </c>
      <c r="B18791" s="4" t="s">
        <v>3</v>
      </c>
    </row>
    <row r="18792" spans="1:2" x14ac:dyDescent="0.15">
      <c r="A18792">
        <v>943.05462646484398</v>
      </c>
      <c r="B18792" s="4" t="s">
        <v>2</v>
      </c>
    </row>
    <row r="18793" spans="1:2" x14ac:dyDescent="0.15">
      <c r="A18793">
        <v>943.10467529296898</v>
      </c>
      <c r="B18793" s="4" t="s">
        <v>3</v>
      </c>
    </row>
    <row r="18794" spans="1:2" x14ac:dyDescent="0.15">
      <c r="A18794">
        <v>943.15466308593795</v>
      </c>
      <c r="B18794" s="4" t="s">
        <v>2</v>
      </c>
    </row>
    <row r="18795" spans="1:2" x14ac:dyDescent="0.15">
      <c r="A18795">
        <v>943.20471191406295</v>
      </c>
      <c r="B18795" s="4" t="s">
        <v>3</v>
      </c>
    </row>
    <row r="18796" spans="1:2" x14ac:dyDescent="0.15">
      <c r="A18796">
        <v>943.25469970703102</v>
      </c>
      <c r="B18796" s="4" t="s">
        <v>2</v>
      </c>
    </row>
    <row r="18797" spans="1:2" x14ac:dyDescent="0.15">
      <c r="A18797">
        <v>943.30462646484398</v>
      </c>
      <c r="B18797" s="4" t="s">
        <v>3</v>
      </c>
    </row>
    <row r="18798" spans="1:2" x14ac:dyDescent="0.15">
      <c r="A18798">
        <v>943.35467529296898</v>
      </c>
      <c r="B18798" s="4" t="s">
        <v>2</v>
      </c>
    </row>
    <row r="18799" spans="1:2" x14ac:dyDescent="0.15">
      <c r="A18799">
        <v>943.40466308593795</v>
      </c>
      <c r="B18799" s="4" t="s">
        <v>3</v>
      </c>
    </row>
    <row r="18800" spans="1:2" x14ac:dyDescent="0.15">
      <c r="A18800">
        <v>943.45471191406295</v>
      </c>
      <c r="B18800" s="4" t="s">
        <v>2</v>
      </c>
    </row>
    <row r="18801" spans="1:2" x14ac:dyDescent="0.15">
      <c r="A18801">
        <v>943.50469970703102</v>
      </c>
      <c r="B18801" s="4" t="s">
        <v>2</v>
      </c>
    </row>
    <row r="18802" spans="1:2" x14ac:dyDescent="0.15">
      <c r="A18802">
        <v>943.55462646484398</v>
      </c>
      <c r="B18802" s="4" t="s">
        <v>3</v>
      </c>
    </row>
    <row r="18803" spans="1:2" x14ac:dyDescent="0.15">
      <c r="A18803">
        <v>943.604736328125</v>
      </c>
      <c r="B18803" s="4" t="s">
        <v>2</v>
      </c>
    </row>
    <row r="18804" spans="1:2" x14ac:dyDescent="0.15">
      <c r="A18804">
        <v>943.65466308593795</v>
      </c>
      <c r="B18804" s="4" t="s">
        <v>3</v>
      </c>
    </row>
    <row r="18805" spans="1:2" x14ac:dyDescent="0.15">
      <c r="A18805">
        <v>943.70471191406295</v>
      </c>
      <c r="B18805" s="4" t="s">
        <v>2</v>
      </c>
    </row>
    <row r="18806" spans="1:2" x14ac:dyDescent="0.15">
      <c r="A18806">
        <v>943.75469970703102</v>
      </c>
      <c r="B18806" s="4" t="s">
        <v>3</v>
      </c>
    </row>
    <row r="18807" spans="1:2" x14ac:dyDescent="0.15">
      <c r="A18807">
        <v>943.80474853515602</v>
      </c>
      <c r="B18807" s="4" t="s">
        <v>2</v>
      </c>
    </row>
    <row r="18808" spans="1:2" x14ac:dyDescent="0.15">
      <c r="A18808">
        <v>943.854736328125</v>
      </c>
      <c r="B18808" s="4" t="s">
        <v>3</v>
      </c>
    </row>
    <row r="18809" spans="1:2" x14ac:dyDescent="0.15">
      <c r="A18809">
        <v>943.90478515625</v>
      </c>
      <c r="B18809" s="4" t="s">
        <v>2</v>
      </c>
    </row>
    <row r="18810" spans="1:2" x14ac:dyDescent="0.15">
      <c r="A18810">
        <v>943.95465087890602</v>
      </c>
      <c r="B18810" s="4" t="s">
        <v>3</v>
      </c>
    </row>
    <row r="18811" spans="1:2" x14ac:dyDescent="0.15">
      <c r="A18811">
        <v>944.00457763671898</v>
      </c>
      <c r="B18811" s="4" t="s">
        <v>2</v>
      </c>
    </row>
    <row r="18812" spans="1:2" x14ac:dyDescent="0.15">
      <c r="A18812">
        <v>944.05438232421898</v>
      </c>
      <c r="B18812" s="4" t="s">
        <v>2</v>
      </c>
    </row>
    <row r="18813" spans="1:2" x14ac:dyDescent="0.15">
      <c r="A18813">
        <v>944.104736328125</v>
      </c>
      <c r="B18813" s="4" t="s">
        <v>3</v>
      </c>
    </row>
    <row r="18814" spans="1:2" x14ac:dyDescent="0.15">
      <c r="A18814">
        <v>944.15435791015602</v>
      </c>
      <c r="B18814" s="4" t="s">
        <v>2</v>
      </c>
    </row>
    <row r="18815" spans="1:2" x14ac:dyDescent="0.15">
      <c r="A18815">
        <v>944.20477294921898</v>
      </c>
      <c r="B18815" s="4" t="s">
        <v>3</v>
      </c>
    </row>
    <row r="18816" spans="1:2" x14ac:dyDescent="0.15">
      <c r="A18816">
        <v>944.25476074218795</v>
      </c>
      <c r="B18816" s="4" t="s">
        <v>2</v>
      </c>
    </row>
    <row r="18817" spans="1:2" x14ac:dyDescent="0.15">
      <c r="A18817">
        <v>944.30480957031295</v>
      </c>
      <c r="B18817" s="4" t="s">
        <v>3</v>
      </c>
    </row>
    <row r="18818" spans="1:2" x14ac:dyDescent="0.15">
      <c r="A18818">
        <v>944.354736328125</v>
      </c>
      <c r="B18818" s="4" t="s">
        <v>2</v>
      </c>
    </row>
    <row r="18819" spans="1:2" x14ac:dyDescent="0.15">
      <c r="A18819">
        <v>944.40472412109398</v>
      </c>
      <c r="B18819" s="4" t="s">
        <v>3</v>
      </c>
    </row>
    <row r="18820" spans="1:2" x14ac:dyDescent="0.15">
      <c r="A18820">
        <v>944.45465087890602</v>
      </c>
      <c r="B18820" s="4" t="s">
        <v>2</v>
      </c>
    </row>
    <row r="18821" spans="1:2" x14ac:dyDescent="0.15">
      <c r="A18821">
        <v>944.50469970703102</v>
      </c>
      <c r="B18821" s="4" t="s">
        <v>3</v>
      </c>
    </row>
    <row r="18822" spans="1:2" x14ac:dyDescent="0.15">
      <c r="A18822">
        <v>944.5546875</v>
      </c>
      <c r="B18822" s="4" t="s">
        <v>2</v>
      </c>
    </row>
    <row r="18823" spans="1:2" x14ac:dyDescent="0.15">
      <c r="A18823">
        <v>944.604736328125</v>
      </c>
      <c r="B18823" s="4" t="s">
        <v>2</v>
      </c>
    </row>
    <row r="18824" spans="1:2" x14ac:dyDescent="0.15">
      <c r="A18824">
        <v>944.65472412109398</v>
      </c>
      <c r="B18824" s="4" t="s">
        <v>3</v>
      </c>
    </row>
    <row r="18825" spans="1:2" x14ac:dyDescent="0.15">
      <c r="A18825">
        <v>944.70465087890602</v>
      </c>
      <c r="B18825" s="4" t="s">
        <v>2</v>
      </c>
    </row>
    <row r="18826" spans="1:2" x14ac:dyDescent="0.15">
      <c r="A18826">
        <v>944.754638671875</v>
      </c>
      <c r="B18826" s="4" t="s">
        <v>3</v>
      </c>
    </row>
    <row r="18827" spans="1:2" x14ac:dyDescent="0.15">
      <c r="A18827">
        <v>944.8046875</v>
      </c>
      <c r="B18827" s="4" t="s">
        <v>2</v>
      </c>
    </row>
    <row r="18828" spans="1:2" x14ac:dyDescent="0.15">
      <c r="A18828">
        <v>944.85461425781295</v>
      </c>
      <c r="B18828" s="4" t="s">
        <v>3</v>
      </c>
    </row>
    <row r="18829" spans="1:2" x14ac:dyDescent="0.15">
      <c r="A18829">
        <v>944.90472412109398</v>
      </c>
      <c r="B18829" s="4" t="s">
        <v>2</v>
      </c>
    </row>
    <row r="18830" spans="1:2" x14ac:dyDescent="0.15">
      <c r="A18830">
        <v>944.95471191406295</v>
      </c>
      <c r="B18830" s="4" t="s">
        <v>3</v>
      </c>
    </row>
    <row r="18831" spans="1:2" x14ac:dyDescent="0.15">
      <c r="A18831">
        <v>945.004638671875</v>
      </c>
      <c r="B18831" s="4" t="s">
        <v>2</v>
      </c>
    </row>
    <row r="18832" spans="1:2" x14ac:dyDescent="0.15">
      <c r="A18832">
        <v>945.0546875</v>
      </c>
      <c r="B18832" s="4" t="s">
        <v>3</v>
      </c>
    </row>
    <row r="18833" spans="1:2" x14ac:dyDescent="0.15">
      <c r="A18833">
        <v>945.10467529296898</v>
      </c>
      <c r="B18833" s="4" t="s">
        <v>2</v>
      </c>
    </row>
    <row r="18834" spans="1:2" x14ac:dyDescent="0.15">
      <c r="A18834">
        <v>945.15460205078102</v>
      </c>
      <c r="B18834" s="4" t="s">
        <v>2</v>
      </c>
    </row>
    <row r="18835" spans="1:2" x14ac:dyDescent="0.15">
      <c r="A18835">
        <v>945.20452880859398</v>
      </c>
      <c r="B18835" s="4" t="s">
        <v>3</v>
      </c>
    </row>
    <row r="18836" spans="1:2" x14ac:dyDescent="0.15">
      <c r="A18836">
        <v>945.254150390625</v>
      </c>
      <c r="B18836" s="4" t="s">
        <v>2</v>
      </c>
    </row>
    <row r="18837" spans="1:2" x14ac:dyDescent="0.15">
      <c r="A18837">
        <v>945.30474853515602</v>
      </c>
      <c r="B18837" s="4" t="s">
        <v>3</v>
      </c>
    </row>
    <row r="18838" spans="1:2" x14ac:dyDescent="0.15">
      <c r="A18838">
        <v>945.35437011718795</v>
      </c>
      <c r="B18838" s="4" t="s">
        <v>2</v>
      </c>
    </row>
    <row r="18839" spans="1:2" x14ac:dyDescent="0.15">
      <c r="A18839">
        <v>945.40472412109398</v>
      </c>
      <c r="B18839" s="4" t="s">
        <v>3</v>
      </c>
    </row>
    <row r="18840" spans="1:2" x14ac:dyDescent="0.15">
      <c r="A18840">
        <v>945.45471191406295</v>
      </c>
      <c r="B18840" s="4" t="s">
        <v>2</v>
      </c>
    </row>
    <row r="18841" spans="1:2" x14ac:dyDescent="0.15">
      <c r="A18841">
        <v>945.504638671875</v>
      </c>
      <c r="B18841" s="4" t="s">
        <v>3</v>
      </c>
    </row>
    <row r="18842" spans="1:2" x14ac:dyDescent="0.15">
      <c r="A18842">
        <v>945.55462646484398</v>
      </c>
      <c r="B18842" s="4" t="s">
        <v>2</v>
      </c>
    </row>
    <row r="18843" spans="1:2" x14ac:dyDescent="0.15">
      <c r="A18843">
        <v>945.60467529296898</v>
      </c>
      <c r="B18843" s="4" t="s">
        <v>3</v>
      </c>
    </row>
    <row r="18844" spans="1:2" x14ac:dyDescent="0.15">
      <c r="A18844">
        <v>945.65466308593795</v>
      </c>
      <c r="B18844" s="4" t="s">
        <v>2</v>
      </c>
    </row>
    <row r="18845" spans="1:2" x14ac:dyDescent="0.15">
      <c r="A18845">
        <v>945.705322265625</v>
      </c>
      <c r="B18845" s="4" t="s">
        <v>2</v>
      </c>
    </row>
    <row r="18846" spans="1:2" x14ac:dyDescent="0.15">
      <c r="A18846">
        <v>945.75469970703102</v>
      </c>
      <c r="B18846" s="4" t="s">
        <v>3</v>
      </c>
    </row>
    <row r="18847" spans="1:2" x14ac:dyDescent="0.15">
      <c r="A18847">
        <v>945.80474853515602</v>
      </c>
      <c r="B18847" s="4" t="s">
        <v>2</v>
      </c>
    </row>
    <row r="18848" spans="1:2" x14ac:dyDescent="0.15">
      <c r="A18848">
        <v>945.854736328125</v>
      </c>
      <c r="B18848" s="4" t="s">
        <v>3</v>
      </c>
    </row>
    <row r="18849" spans="1:2" x14ac:dyDescent="0.15">
      <c r="A18849">
        <v>945.90466308593795</v>
      </c>
      <c r="B18849" s="4" t="s">
        <v>2</v>
      </c>
    </row>
    <row r="18850" spans="1:2" x14ac:dyDescent="0.15">
      <c r="A18850">
        <v>945.954833984375</v>
      </c>
      <c r="B18850" s="4" t="s">
        <v>3</v>
      </c>
    </row>
    <row r="18851" spans="1:2" x14ac:dyDescent="0.15">
      <c r="A18851">
        <v>946.00469970703102</v>
      </c>
      <c r="B18851" s="4" t="s">
        <v>2</v>
      </c>
    </row>
    <row r="18852" spans="1:2" x14ac:dyDescent="0.15">
      <c r="A18852">
        <v>946.05462646484398</v>
      </c>
      <c r="B18852" s="4" t="s">
        <v>3</v>
      </c>
    </row>
    <row r="18853" spans="1:2" x14ac:dyDescent="0.15">
      <c r="A18853">
        <v>946.10467529296898</v>
      </c>
      <c r="B18853" s="4" t="s">
        <v>2</v>
      </c>
    </row>
    <row r="18854" spans="1:2" x14ac:dyDescent="0.15">
      <c r="A18854">
        <v>946.15466308593795</v>
      </c>
      <c r="B18854" s="4" t="s">
        <v>3</v>
      </c>
    </row>
    <row r="18855" spans="1:2" x14ac:dyDescent="0.15">
      <c r="A18855">
        <v>946.20471191406295</v>
      </c>
      <c r="B18855" s="4" t="s">
        <v>2</v>
      </c>
    </row>
    <row r="18856" spans="1:2" x14ac:dyDescent="0.15">
      <c r="A18856">
        <v>946.25457763671898</v>
      </c>
      <c r="B18856" s="4" t="s">
        <v>2</v>
      </c>
    </row>
    <row r="18857" spans="1:2" x14ac:dyDescent="0.15">
      <c r="A18857">
        <v>946.30474853515602</v>
      </c>
      <c r="B18857" s="4" t="s">
        <v>3</v>
      </c>
    </row>
    <row r="18858" spans="1:2" x14ac:dyDescent="0.15">
      <c r="A18858">
        <v>946.35461425781295</v>
      </c>
      <c r="B18858" s="4" t="s">
        <v>2</v>
      </c>
    </row>
    <row r="18859" spans="1:2" x14ac:dyDescent="0.15">
      <c r="A18859">
        <v>946.40447998046898</v>
      </c>
      <c r="B18859" s="4" t="s">
        <v>3</v>
      </c>
    </row>
    <row r="18860" spans="1:2" x14ac:dyDescent="0.15">
      <c r="A18860">
        <v>946.454345703125</v>
      </c>
      <c r="B18860" s="4" t="s">
        <v>2</v>
      </c>
    </row>
    <row r="18861" spans="1:2" x14ac:dyDescent="0.15">
      <c r="A18861">
        <v>946.50457763671898</v>
      </c>
      <c r="B18861" s="4" t="s">
        <v>3</v>
      </c>
    </row>
    <row r="18862" spans="1:2" x14ac:dyDescent="0.15">
      <c r="A18862">
        <v>946.5546875</v>
      </c>
      <c r="B18862" s="4" t="s">
        <v>2</v>
      </c>
    </row>
    <row r="18863" spans="1:2" x14ac:dyDescent="0.15">
      <c r="A18863">
        <v>946.604736328125</v>
      </c>
      <c r="B18863" s="4" t="s">
        <v>3</v>
      </c>
    </row>
    <row r="18864" spans="1:2" x14ac:dyDescent="0.15">
      <c r="A18864">
        <v>946.65466308593795</v>
      </c>
      <c r="B18864" s="4" t="s">
        <v>2</v>
      </c>
    </row>
    <row r="18865" spans="1:2" x14ac:dyDescent="0.15">
      <c r="A18865">
        <v>946.70465087890602</v>
      </c>
      <c r="B18865" s="4" t="s">
        <v>3</v>
      </c>
    </row>
    <row r="18866" spans="1:2" x14ac:dyDescent="0.15">
      <c r="A18866">
        <v>946.75469970703102</v>
      </c>
      <c r="B18866" s="4" t="s">
        <v>2</v>
      </c>
    </row>
    <row r="18867" spans="1:2" x14ac:dyDescent="0.15">
      <c r="A18867">
        <v>946.8046875</v>
      </c>
      <c r="B18867" s="4" t="s">
        <v>2</v>
      </c>
    </row>
    <row r="18868" spans="1:2" x14ac:dyDescent="0.15">
      <c r="A18868">
        <v>946.854736328125</v>
      </c>
      <c r="B18868" s="4" t="s">
        <v>3</v>
      </c>
    </row>
    <row r="18869" spans="1:2" x14ac:dyDescent="0.15">
      <c r="A18869">
        <v>946.90466308593795</v>
      </c>
      <c r="B18869" s="4" t="s">
        <v>2</v>
      </c>
    </row>
    <row r="18870" spans="1:2" x14ac:dyDescent="0.15">
      <c r="A18870">
        <v>946.95465087890602</v>
      </c>
      <c r="B18870" s="4" t="s">
        <v>3</v>
      </c>
    </row>
    <row r="18871" spans="1:2" x14ac:dyDescent="0.15">
      <c r="A18871">
        <v>947.00476074218795</v>
      </c>
      <c r="B18871" s="4" t="s">
        <v>2</v>
      </c>
    </row>
    <row r="18872" spans="1:2" x14ac:dyDescent="0.15">
      <c r="A18872">
        <v>947.0546875</v>
      </c>
      <c r="B18872" s="4" t="s">
        <v>3</v>
      </c>
    </row>
    <row r="18873" spans="1:2" x14ac:dyDescent="0.15">
      <c r="A18873">
        <v>947.10461425781295</v>
      </c>
      <c r="B18873" s="4" t="s">
        <v>2</v>
      </c>
    </row>
    <row r="18874" spans="1:2" x14ac:dyDescent="0.15">
      <c r="A18874">
        <v>947.15472412109398</v>
      </c>
      <c r="B18874" s="4" t="s">
        <v>3</v>
      </c>
    </row>
    <row r="18875" spans="1:2" x14ac:dyDescent="0.15">
      <c r="A18875">
        <v>947.20465087890602</v>
      </c>
      <c r="B18875" s="4" t="s">
        <v>2</v>
      </c>
    </row>
    <row r="18876" spans="1:2" x14ac:dyDescent="0.15">
      <c r="A18876">
        <v>947.254638671875</v>
      </c>
      <c r="B18876" s="4" t="s">
        <v>3</v>
      </c>
    </row>
    <row r="18877" spans="1:2" x14ac:dyDescent="0.15">
      <c r="A18877">
        <v>947.3046875</v>
      </c>
      <c r="B18877" s="4" t="s">
        <v>2</v>
      </c>
    </row>
    <row r="18878" spans="1:2" x14ac:dyDescent="0.15">
      <c r="A18878">
        <v>947.35406494140602</v>
      </c>
      <c r="B18878" s="4" t="s">
        <v>2</v>
      </c>
    </row>
    <row r="18879" spans="1:2" x14ac:dyDescent="0.15">
      <c r="A18879">
        <v>947.40460205078102</v>
      </c>
      <c r="B18879" s="4" t="s">
        <v>3</v>
      </c>
    </row>
    <row r="18880" spans="1:2" x14ac:dyDescent="0.15">
      <c r="A18880">
        <v>947.45465087890602</v>
      </c>
      <c r="B18880" s="4" t="s">
        <v>2</v>
      </c>
    </row>
    <row r="18881" spans="1:2" x14ac:dyDescent="0.15">
      <c r="A18881">
        <v>947.504638671875</v>
      </c>
      <c r="B18881" s="4" t="s">
        <v>3</v>
      </c>
    </row>
    <row r="18882" spans="1:2" x14ac:dyDescent="0.15">
      <c r="A18882">
        <v>947.554443359375</v>
      </c>
      <c r="B18882" s="4" t="s">
        <v>2</v>
      </c>
    </row>
    <row r="18883" spans="1:2" x14ac:dyDescent="0.15">
      <c r="A18883">
        <v>947.60467529296898</v>
      </c>
      <c r="B18883" s="4" t="s">
        <v>3</v>
      </c>
    </row>
    <row r="18884" spans="1:2" x14ac:dyDescent="0.15">
      <c r="A18884">
        <v>947.65460205078102</v>
      </c>
      <c r="B18884" s="4" t="s">
        <v>2</v>
      </c>
    </row>
    <row r="18885" spans="1:2" x14ac:dyDescent="0.15">
      <c r="A18885">
        <v>947.70465087890602</v>
      </c>
      <c r="B18885" s="4" t="s">
        <v>3</v>
      </c>
    </row>
    <row r="18886" spans="1:2" x14ac:dyDescent="0.15">
      <c r="A18886">
        <v>947.754638671875</v>
      </c>
      <c r="B18886" s="4" t="s">
        <v>2</v>
      </c>
    </row>
    <row r="18887" spans="1:2" x14ac:dyDescent="0.15">
      <c r="A18887">
        <v>947.80474853515602</v>
      </c>
      <c r="B18887" s="4" t="s">
        <v>3</v>
      </c>
    </row>
    <row r="18888" spans="1:2" x14ac:dyDescent="0.15">
      <c r="A18888">
        <v>947.85467529296898</v>
      </c>
      <c r="B18888" s="4" t="s">
        <v>2</v>
      </c>
    </row>
    <row r="18889" spans="1:2" x14ac:dyDescent="0.15">
      <c r="A18889">
        <v>947.90460205078102</v>
      </c>
      <c r="B18889" s="4" t="s">
        <v>2</v>
      </c>
    </row>
    <row r="18890" spans="1:2" x14ac:dyDescent="0.15">
      <c r="A18890">
        <v>947.95471191406295</v>
      </c>
      <c r="B18890" s="4" t="s">
        <v>3</v>
      </c>
    </row>
    <row r="18891" spans="1:2" x14ac:dyDescent="0.15">
      <c r="A18891">
        <v>948.004638671875</v>
      </c>
      <c r="B18891" s="4" t="s">
        <v>2</v>
      </c>
    </row>
    <row r="18892" spans="1:2" x14ac:dyDescent="0.15">
      <c r="A18892">
        <v>948.05474853515602</v>
      </c>
      <c r="B18892" s="4" t="s">
        <v>3</v>
      </c>
    </row>
    <row r="18893" spans="1:2" x14ac:dyDescent="0.15">
      <c r="A18893">
        <v>948.10467529296898</v>
      </c>
      <c r="B18893" s="4" t="s">
        <v>2</v>
      </c>
    </row>
    <row r="18894" spans="1:2" x14ac:dyDescent="0.15">
      <c r="A18894">
        <v>948.15472412109398</v>
      </c>
      <c r="B18894" s="4" t="s">
        <v>3</v>
      </c>
    </row>
    <row r="18895" spans="1:2" x14ac:dyDescent="0.15">
      <c r="A18895">
        <v>948.20471191406295</v>
      </c>
      <c r="B18895" s="4" t="s">
        <v>2</v>
      </c>
    </row>
    <row r="18896" spans="1:2" x14ac:dyDescent="0.15">
      <c r="A18896">
        <v>948.25476074218795</v>
      </c>
      <c r="B18896" s="4" t="s">
        <v>3</v>
      </c>
    </row>
    <row r="18897" spans="1:2" x14ac:dyDescent="0.15">
      <c r="A18897">
        <v>948.30462646484398</v>
      </c>
      <c r="B18897" s="4" t="s">
        <v>2</v>
      </c>
    </row>
    <row r="18898" spans="1:2" x14ac:dyDescent="0.15">
      <c r="A18898">
        <v>948.35467529296898</v>
      </c>
      <c r="B18898" s="4" t="s">
        <v>3</v>
      </c>
    </row>
    <row r="18899" spans="1:2" x14ac:dyDescent="0.15">
      <c r="A18899">
        <v>948.40466308593795</v>
      </c>
      <c r="B18899" s="4" t="s">
        <v>2</v>
      </c>
    </row>
    <row r="18900" spans="1:2" x14ac:dyDescent="0.15">
      <c r="A18900">
        <v>948.45471191406295</v>
      </c>
      <c r="B18900" s="4" t="s">
        <v>2</v>
      </c>
    </row>
    <row r="18901" spans="1:2" x14ac:dyDescent="0.15">
      <c r="A18901">
        <v>948.50469970703102</v>
      </c>
      <c r="B18901" s="4" t="s">
        <v>3</v>
      </c>
    </row>
    <row r="18902" spans="1:2" x14ac:dyDescent="0.15">
      <c r="A18902">
        <v>948.55462646484398</v>
      </c>
      <c r="B18902" s="4" t="s">
        <v>2</v>
      </c>
    </row>
    <row r="18903" spans="1:2" x14ac:dyDescent="0.15">
      <c r="A18903">
        <v>948.60467529296898</v>
      </c>
      <c r="B18903" s="4" t="s">
        <v>3</v>
      </c>
    </row>
    <row r="18904" spans="1:2" x14ac:dyDescent="0.15">
      <c r="A18904">
        <v>948.65466308593795</v>
      </c>
      <c r="B18904" s="4" t="s">
        <v>2</v>
      </c>
    </row>
    <row r="18905" spans="1:2" x14ac:dyDescent="0.15">
      <c r="A18905">
        <v>948.70446777343795</v>
      </c>
      <c r="B18905" s="4" t="s">
        <v>3</v>
      </c>
    </row>
    <row r="18906" spans="1:2" x14ac:dyDescent="0.15">
      <c r="A18906">
        <v>948.75451660156295</v>
      </c>
      <c r="B18906" s="4" t="s">
        <v>2</v>
      </c>
    </row>
    <row r="18907" spans="1:2" x14ac:dyDescent="0.15">
      <c r="A18907">
        <v>948.80462646484398</v>
      </c>
      <c r="B18907" s="4" t="s">
        <v>3</v>
      </c>
    </row>
    <row r="18908" spans="1:2" x14ac:dyDescent="0.15">
      <c r="A18908">
        <v>948.85455322265602</v>
      </c>
      <c r="B18908" s="4" t="s">
        <v>2</v>
      </c>
    </row>
    <row r="18909" spans="1:2" x14ac:dyDescent="0.15">
      <c r="A18909">
        <v>948.90478515625</v>
      </c>
      <c r="B18909" s="4" t="s">
        <v>3</v>
      </c>
    </row>
    <row r="18910" spans="1:2" x14ac:dyDescent="0.15">
      <c r="A18910">
        <v>948.95477294921898</v>
      </c>
      <c r="B18910" s="4" t="s">
        <v>2</v>
      </c>
    </row>
    <row r="18911" spans="1:2" x14ac:dyDescent="0.15">
      <c r="A18911">
        <v>949.00469970703102</v>
      </c>
      <c r="B18911" s="4" t="s">
        <v>2</v>
      </c>
    </row>
    <row r="18912" spans="1:2" x14ac:dyDescent="0.15">
      <c r="A18912">
        <v>949.05480957031295</v>
      </c>
      <c r="B18912" s="4" t="s">
        <v>3</v>
      </c>
    </row>
    <row r="18913" spans="1:2" x14ac:dyDescent="0.15">
      <c r="A18913">
        <v>949.104736328125</v>
      </c>
      <c r="B18913" s="4" t="s">
        <v>2</v>
      </c>
    </row>
    <row r="18914" spans="1:2" x14ac:dyDescent="0.15">
      <c r="A18914">
        <v>949.15466308593795</v>
      </c>
      <c r="B18914" s="4" t="s">
        <v>3</v>
      </c>
    </row>
    <row r="18915" spans="1:2" x14ac:dyDescent="0.15">
      <c r="A18915">
        <v>949.20465087890602</v>
      </c>
      <c r="B18915" s="4" t="s">
        <v>2</v>
      </c>
    </row>
    <row r="18916" spans="1:2" x14ac:dyDescent="0.15">
      <c r="A18916">
        <v>949.25469970703102</v>
      </c>
      <c r="B18916" s="4" t="s">
        <v>3</v>
      </c>
    </row>
    <row r="18917" spans="1:2" x14ac:dyDescent="0.15">
      <c r="A18917">
        <v>949.30480957031295</v>
      </c>
      <c r="B18917" s="4" t="s">
        <v>2</v>
      </c>
    </row>
    <row r="18918" spans="1:2" x14ac:dyDescent="0.15">
      <c r="A18918">
        <v>949.354736328125</v>
      </c>
      <c r="B18918" s="4" t="s">
        <v>3</v>
      </c>
    </row>
    <row r="18919" spans="1:2" x14ac:dyDescent="0.15">
      <c r="A18919">
        <v>949.40435791015602</v>
      </c>
      <c r="B18919" s="4" t="s">
        <v>2</v>
      </c>
    </row>
    <row r="18920" spans="1:2" x14ac:dyDescent="0.15">
      <c r="A18920">
        <v>949.45465087890602</v>
      </c>
      <c r="B18920" s="4" t="s">
        <v>3</v>
      </c>
    </row>
    <row r="18921" spans="1:2" x14ac:dyDescent="0.15">
      <c r="A18921">
        <v>949.50476074218795</v>
      </c>
      <c r="B18921" s="4" t="s">
        <v>2</v>
      </c>
    </row>
    <row r="18922" spans="1:2" x14ac:dyDescent="0.15">
      <c r="A18922">
        <v>949.55462646484398</v>
      </c>
      <c r="B18922" s="4" t="s">
        <v>2</v>
      </c>
    </row>
    <row r="18923" spans="1:2" x14ac:dyDescent="0.15">
      <c r="A18923">
        <v>949.604736328125</v>
      </c>
      <c r="B18923" s="4" t="s">
        <v>3</v>
      </c>
    </row>
    <row r="18924" spans="1:2" x14ac:dyDescent="0.15">
      <c r="A18924">
        <v>949.65466308593795</v>
      </c>
      <c r="B18924" s="4" t="s">
        <v>2</v>
      </c>
    </row>
    <row r="18925" spans="1:2" x14ac:dyDescent="0.15">
      <c r="A18925">
        <v>949.70465087890602</v>
      </c>
      <c r="B18925" s="4" t="s">
        <v>3</v>
      </c>
    </row>
    <row r="18926" spans="1:2" x14ac:dyDescent="0.15">
      <c r="A18926">
        <v>949.75469970703102</v>
      </c>
      <c r="B18926" s="4" t="s">
        <v>2</v>
      </c>
    </row>
    <row r="18927" spans="1:2" x14ac:dyDescent="0.15">
      <c r="A18927">
        <v>949.8046875</v>
      </c>
      <c r="B18927" s="4" t="s">
        <v>3</v>
      </c>
    </row>
    <row r="18928" spans="1:2" x14ac:dyDescent="0.15">
      <c r="A18928">
        <v>949.854736328125</v>
      </c>
      <c r="B18928" s="4" t="s">
        <v>2</v>
      </c>
    </row>
    <row r="18929" spans="1:2" x14ac:dyDescent="0.15">
      <c r="A18929">
        <v>949.90441894531295</v>
      </c>
      <c r="B18929" s="4" t="s">
        <v>3</v>
      </c>
    </row>
    <row r="18930" spans="1:2" x14ac:dyDescent="0.15">
      <c r="A18930">
        <v>949.9541015625</v>
      </c>
      <c r="B18930" s="4" t="s">
        <v>2</v>
      </c>
    </row>
    <row r="18931" spans="1:2" x14ac:dyDescent="0.15">
      <c r="A18931">
        <v>950.00445556640602</v>
      </c>
      <c r="B18931" s="4" t="s">
        <v>3</v>
      </c>
    </row>
    <row r="18932" spans="1:2" x14ac:dyDescent="0.15">
      <c r="A18932">
        <v>950.05450439453102</v>
      </c>
      <c r="B18932" s="4" t="s">
        <v>2</v>
      </c>
    </row>
    <row r="18933" spans="1:2" x14ac:dyDescent="0.15">
      <c r="A18933">
        <v>950.10467529296898</v>
      </c>
      <c r="B18933" s="4" t="s">
        <v>2</v>
      </c>
    </row>
    <row r="18934" spans="1:2" x14ac:dyDescent="0.15">
      <c r="A18934">
        <v>950.15472412109398</v>
      </c>
      <c r="B18934" s="4" t="s">
        <v>3</v>
      </c>
    </row>
    <row r="18935" spans="1:2" x14ac:dyDescent="0.15">
      <c r="A18935">
        <v>950.20465087890602</v>
      </c>
      <c r="B18935" s="4" t="s">
        <v>2</v>
      </c>
    </row>
    <row r="18936" spans="1:2" x14ac:dyDescent="0.15">
      <c r="A18936">
        <v>950.254638671875</v>
      </c>
      <c r="B18936" s="4" t="s">
        <v>3</v>
      </c>
    </row>
    <row r="18937" spans="1:2" x14ac:dyDescent="0.15">
      <c r="A18937">
        <v>950.3046875</v>
      </c>
      <c r="B18937" s="4" t="s">
        <v>2</v>
      </c>
    </row>
    <row r="18938" spans="1:2" x14ac:dyDescent="0.15">
      <c r="A18938">
        <v>950.3544921875</v>
      </c>
      <c r="B18938" s="4" t="s">
        <v>3</v>
      </c>
    </row>
    <row r="18939" spans="1:2" x14ac:dyDescent="0.15">
      <c r="A18939">
        <v>950.40472412109398</v>
      </c>
      <c r="B18939" s="4" t="s">
        <v>2</v>
      </c>
    </row>
    <row r="18940" spans="1:2" x14ac:dyDescent="0.15">
      <c r="A18940">
        <v>950.45471191406295</v>
      </c>
      <c r="B18940" s="4" t="s">
        <v>3</v>
      </c>
    </row>
    <row r="18941" spans="1:2" x14ac:dyDescent="0.15">
      <c r="A18941">
        <v>950.50476074218795</v>
      </c>
      <c r="B18941" s="4" t="s">
        <v>2</v>
      </c>
    </row>
    <row r="18942" spans="1:2" x14ac:dyDescent="0.15">
      <c r="A18942">
        <v>950.5546875</v>
      </c>
      <c r="B18942" s="4" t="s">
        <v>3</v>
      </c>
    </row>
    <row r="18943" spans="1:2" x14ac:dyDescent="0.15">
      <c r="A18943">
        <v>950.60455322265602</v>
      </c>
      <c r="B18943" s="4" t="s">
        <v>2</v>
      </c>
    </row>
    <row r="18944" spans="1:2" x14ac:dyDescent="0.15">
      <c r="A18944">
        <v>950.65472412109398</v>
      </c>
      <c r="B18944" s="4" t="s">
        <v>2</v>
      </c>
    </row>
    <row r="18945" spans="1:2" x14ac:dyDescent="0.15">
      <c r="A18945">
        <v>950.70458984375</v>
      </c>
      <c r="B18945" s="4" t="s">
        <v>3</v>
      </c>
    </row>
    <row r="18946" spans="1:2" x14ac:dyDescent="0.15">
      <c r="A18946">
        <v>950.754638671875</v>
      </c>
      <c r="B18946" s="4" t="s">
        <v>2</v>
      </c>
    </row>
    <row r="18947" spans="1:2" x14ac:dyDescent="0.15">
      <c r="A18947">
        <v>950.80462646484398</v>
      </c>
      <c r="B18947" s="4" t="s">
        <v>3</v>
      </c>
    </row>
    <row r="18948" spans="1:2" x14ac:dyDescent="0.15">
      <c r="A18948">
        <v>950.85467529296898</v>
      </c>
      <c r="B18948" s="4" t="s">
        <v>2</v>
      </c>
    </row>
    <row r="18949" spans="1:2" x14ac:dyDescent="0.15">
      <c r="A18949">
        <v>950.90466308593795</v>
      </c>
      <c r="B18949" s="4" t="s">
        <v>3</v>
      </c>
    </row>
    <row r="18950" spans="1:2" x14ac:dyDescent="0.15">
      <c r="A18950">
        <v>950.95471191406295</v>
      </c>
      <c r="B18950" s="4" t="s">
        <v>2</v>
      </c>
    </row>
    <row r="18951" spans="1:2" x14ac:dyDescent="0.15">
      <c r="A18951">
        <v>951.004638671875</v>
      </c>
      <c r="B18951" s="4" t="s">
        <v>3</v>
      </c>
    </row>
    <row r="18952" spans="1:2" x14ac:dyDescent="0.15">
      <c r="A18952">
        <v>951.054443359375</v>
      </c>
      <c r="B18952" s="4" t="s">
        <v>2</v>
      </c>
    </row>
    <row r="18953" spans="1:2" x14ac:dyDescent="0.15">
      <c r="A18953">
        <v>951.10443115234398</v>
      </c>
      <c r="B18953" s="4" t="s">
        <v>3</v>
      </c>
    </row>
    <row r="18954" spans="1:2" x14ac:dyDescent="0.15">
      <c r="A18954">
        <v>951.15447998046898</v>
      </c>
      <c r="B18954" s="4" t="s">
        <v>2</v>
      </c>
    </row>
    <row r="18955" spans="1:2" x14ac:dyDescent="0.15">
      <c r="A18955">
        <v>951.20446777343795</v>
      </c>
      <c r="B18955" s="4" t="s">
        <v>2</v>
      </c>
    </row>
    <row r="18956" spans="1:2" x14ac:dyDescent="0.15">
      <c r="A18956">
        <v>951.25439453125</v>
      </c>
      <c r="B18956" s="4" t="s">
        <v>3</v>
      </c>
    </row>
    <row r="18957" spans="1:2" x14ac:dyDescent="0.15">
      <c r="A18957">
        <v>951.30462646484398</v>
      </c>
      <c r="B18957" s="4" t="s">
        <v>2</v>
      </c>
    </row>
    <row r="18958" spans="1:2" x14ac:dyDescent="0.15">
      <c r="A18958">
        <v>951.35467529296898</v>
      </c>
      <c r="B18958" s="4" t="s">
        <v>3</v>
      </c>
    </row>
    <row r="18959" spans="1:2" x14ac:dyDescent="0.15">
      <c r="A18959">
        <v>951.40466308593795</v>
      </c>
      <c r="B18959" s="4" t="s">
        <v>2</v>
      </c>
    </row>
    <row r="18960" spans="1:2" x14ac:dyDescent="0.15">
      <c r="A18960">
        <v>951.45471191406295</v>
      </c>
      <c r="B18960" s="4" t="s">
        <v>3</v>
      </c>
    </row>
    <row r="18961" spans="1:2" x14ac:dyDescent="0.15">
      <c r="A18961">
        <v>951.50469970703102</v>
      </c>
      <c r="B18961" s="4" t="s">
        <v>2</v>
      </c>
    </row>
    <row r="18962" spans="1:2" x14ac:dyDescent="0.15">
      <c r="A18962">
        <v>951.55462646484398</v>
      </c>
      <c r="B18962" s="4" t="s">
        <v>3</v>
      </c>
    </row>
    <row r="18963" spans="1:2" x14ac:dyDescent="0.15">
      <c r="A18963">
        <v>951.60461425781295</v>
      </c>
      <c r="B18963" s="4" t="s">
        <v>2</v>
      </c>
    </row>
    <row r="18964" spans="1:2" x14ac:dyDescent="0.15">
      <c r="A18964">
        <v>951.65466308593795</v>
      </c>
      <c r="B18964" s="4" t="s">
        <v>3</v>
      </c>
    </row>
    <row r="18965" spans="1:2" x14ac:dyDescent="0.15">
      <c r="A18965">
        <v>951.70465087890602</v>
      </c>
      <c r="B18965" s="4" t="s">
        <v>2</v>
      </c>
    </row>
    <row r="18966" spans="1:2" x14ac:dyDescent="0.15">
      <c r="A18966">
        <v>951.75469970703102</v>
      </c>
      <c r="B18966" s="4" t="s">
        <v>2</v>
      </c>
    </row>
    <row r="18967" spans="1:2" x14ac:dyDescent="0.15">
      <c r="A18967">
        <v>951.80474853515602</v>
      </c>
      <c r="B18967" s="4" t="s">
        <v>3</v>
      </c>
    </row>
    <row r="18968" spans="1:2" x14ac:dyDescent="0.15">
      <c r="A18968">
        <v>951.854736328125</v>
      </c>
      <c r="B18968" s="4" t="s">
        <v>2</v>
      </c>
    </row>
    <row r="18969" spans="1:2" x14ac:dyDescent="0.15">
      <c r="A18969">
        <v>951.90466308593795</v>
      </c>
      <c r="B18969" s="4" t="s">
        <v>3</v>
      </c>
    </row>
    <row r="18970" spans="1:2" x14ac:dyDescent="0.15">
      <c r="A18970">
        <v>951.95465087890602</v>
      </c>
      <c r="B18970" s="4" t="s">
        <v>2</v>
      </c>
    </row>
    <row r="18971" spans="1:2" x14ac:dyDescent="0.15">
      <c r="A18971">
        <v>952.00457763671898</v>
      </c>
      <c r="B18971" s="4" t="s">
        <v>3</v>
      </c>
    </row>
    <row r="18972" spans="1:2" x14ac:dyDescent="0.15">
      <c r="A18972">
        <v>952.0546875</v>
      </c>
      <c r="B18972" s="4" t="s">
        <v>2</v>
      </c>
    </row>
    <row r="18973" spans="1:2" x14ac:dyDescent="0.15">
      <c r="A18973">
        <v>952.10461425781295</v>
      </c>
      <c r="B18973" s="4" t="s">
        <v>3</v>
      </c>
    </row>
    <row r="18974" spans="1:2" x14ac:dyDescent="0.15">
      <c r="A18974">
        <v>952.15472412109398</v>
      </c>
      <c r="B18974" s="4" t="s">
        <v>2</v>
      </c>
    </row>
    <row r="18975" spans="1:2" x14ac:dyDescent="0.15">
      <c r="A18975">
        <v>952.20465087890602</v>
      </c>
      <c r="B18975" s="4" t="s">
        <v>3</v>
      </c>
    </row>
    <row r="18976" spans="1:2" x14ac:dyDescent="0.15">
      <c r="A18976">
        <v>952.25445556640602</v>
      </c>
      <c r="B18976" s="4" t="s">
        <v>2</v>
      </c>
    </row>
    <row r="18977" spans="1:2" x14ac:dyDescent="0.15">
      <c r="A18977">
        <v>952.3046875</v>
      </c>
      <c r="B18977" s="4" t="s">
        <v>2</v>
      </c>
    </row>
    <row r="18978" spans="1:2" x14ac:dyDescent="0.15">
      <c r="A18978">
        <v>952.35461425781295</v>
      </c>
      <c r="B18978" s="4" t="s">
        <v>3</v>
      </c>
    </row>
    <row r="18979" spans="1:2" x14ac:dyDescent="0.15">
      <c r="A18979">
        <v>952.40411376953102</v>
      </c>
      <c r="B18979" s="4" t="s">
        <v>2</v>
      </c>
    </row>
    <row r="18980" spans="1:2" x14ac:dyDescent="0.15">
      <c r="A18980">
        <v>952.45452880859398</v>
      </c>
      <c r="B18980" s="4" t="s">
        <v>3</v>
      </c>
    </row>
    <row r="18981" spans="1:2" x14ac:dyDescent="0.15">
      <c r="A18981">
        <v>952.50469970703102</v>
      </c>
      <c r="B18981" s="4" t="s">
        <v>2</v>
      </c>
    </row>
    <row r="18982" spans="1:2" x14ac:dyDescent="0.15">
      <c r="A18982">
        <v>952.5546875</v>
      </c>
      <c r="B18982" s="4" t="s">
        <v>3</v>
      </c>
    </row>
    <row r="18983" spans="1:2" x14ac:dyDescent="0.15">
      <c r="A18983">
        <v>952.604736328125</v>
      </c>
      <c r="B18983" s="4" t="s">
        <v>2</v>
      </c>
    </row>
    <row r="18984" spans="1:2" x14ac:dyDescent="0.15">
      <c r="A18984">
        <v>952.65472412109398</v>
      </c>
      <c r="B18984" s="4" t="s">
        <v>3</v>
      </c>
    </row>
    <row r="18985" spans="1:2" x14ac:dyDescent="0.15">
      <c r="A18985">
        <v>952.70465087890602</v>
      </c>
      <c r="B18985" s="4" t="s">
        <v>2</v>
      </c>
    </row>
    <row r="18986" spans="1:2" x14ac:dyDescent="0.15">
      <c r="A18986">
        <v>952.754638671875</v>
      </c>
      <c r="B18986" s="4" t="s">
        <v>3</v>
      </c>
    </row>
    <row r="18987" spans="1:2" x14ac:dyDescent="0.15">
      <c r="A18987">
        <v>952.8046875</v>
      </c>
      <c r="B18987" s="4" t="s">
        <v>2</v>
      </c>
    </row>
    <row r="18988" spans="1:2" x14ac:dyDescent="0.15">
      <c r="A18988">
        <v>952.85467529296898</v>
      </c>
      <c r="B18988" s="4" t="s">
        <v>2</v>
      </c>
    </row>
    <row r="18989" spans="1:2" x14ac:dyDescent="0.15">
      <c r="A18989">
        <v>952.90472412109398</v>
      </c>
      <c r="B18989" s="4" t="s">
        <v>3</v>
      </c>
    </row>
    <row r="18990" spans="1:2" x14ac:dyDescent="0.15">
      <c r="A18990">
        <v>952.95465087890602</v>
      </c>
      <c r="B18990" s="4" t="s">
        <v>2</v>
      </c>
    </row>
    <row r="18991" spans="1:2" x14ac:dyDescent="0.15">
      <c r="A18991">
        <v>953.004638671875</v>
      </c>
      <c r="B18991" s="4" t="s">
        <v>3</v>
      </c>
    </row>
    <row r="18992" spans="1:2" x14ac:dyDescent="0.15">
      <c r="A18992">
        <v>953.0546875</v>
      </c>
      <c r="B18992" s="4" t="s">
        <v>2</v>
      </c>
    </row>
    <row r="18993" spans="1:2" x14ac:dyDescent="0.15">
      <c r="A18993">
        <v>953.10467529296898</v>
      </c>
      <c r="B18993" s="4" t="s">
        <v>3</v>
      </c>
    </row>
    <row r="18994" spans="1:2" x14ac:dyDescent="0.15">
      <c r="A18994">
        <v>953.15460205078102</v>
      </c>
      <c r="B18994" s="4" t="s">
        <v>2</v>
      </c>
    </row>
    <row r="18995" spans="1:2" x14ac:dyDescent="0.15">
      <c r="A18995">
        <v>953.20465087890602</v>
      </c>
      <c r="B18995" s="4" t="s">
        <v>3</v>
      </c>
    </row>
    <row r="18996" spans="1:2" x14ac:dyDescent="0.15">
      <c r="A18996">
        <v>953.254638671875</v>
      </c>
      <c r="B18996" s="4" t="s">
        <v>2</v>
      </c>
    </row>
    <row r="18997" spans="1:2" x14ac:dyDescent="0.15">
      <c r="A18997">
        <v>953.3046875</v>
      </c>
      <c r="B18997" s="4" t="s">
        <v>3</v>
      </c>
    </row>
    <row r="18998" spans="1:2" x14ac:dyDescent="0.15">
      <c r="A18998">
        <v>953.35467529296898</v>
      </c>
      <c r="B18998" s="4" t="s">
        <v>2</v>
      </c>
    </row>
    <row r="18999" spans="1:2" x14ac:dyDescent="0.15">
      <c r="A18999">
        <v>953.40472412109398</v>
      </c>
      <c r="B18999" s="4" t="s">
        <v>2</v>
      </c>
    </row>
    <row r="19000" spans="1:2" x14ac:dyDescent="0.15">
      <c r="A19000">
        <v>953.45440673828102</v>
      </c>
      <c r="B19000" s="4" t="s">
        <v>3</v>
      </c>
    </row>
    <row r="19001" spans="1:2" x14ac:dyDescent="0.15">
      <c r="A19001">
        <v>953.50402832031295</v>
      </c>
      <c r="B19001" s="4" t="s">
        <v>2</v>
      </c>
    </row>
    <row r="19002" spans="1:2" x14ac:dyDescent="0.15">
      <c r="A19002">
        <v>953.55462646484398</v>
      </c>
      <c r="B19002" s="4" t="s">
        <v>3</v>
      </c>
    </row>
    <row r="19003" spans="1:2" x14ac:dyDescent="0.15">
      <c r="A19003">
        <v>953.60437011718795</v>
      </c>
      <c r="B19003" s="4" t="s">
        <v>2</v>
      </c>
    </row>
    <row r="19004" spans="1:2" x14ac:dyDescent="0.15">
      <c r="A19004">
        <v>953.65466308593795</v>
      </c>
      <c r="B19004" s="4" t="s">
        <v>3</v>
      </c>
    </row>
    <row r="19005" spans="1:2" x14ac:dyDescent="0.15">
      <c r="A19005">
        <v>953.70471191406295</v>
      </c>
      <c r="B19005" s="4" t="s">
        <v>2</v>
      </c>
    </row>
    <row r="19006" spans="1:2" x14ac:dyDescent="0.15">
      <c r="A19006">
        <v>953.75469970703102</v>
      </c>
      <c r="B19006" s="4" t="s">
        <v>3</v>
      </c>
    </row>
    <row r="19007" spans="1:2" x14ac:dyDescent="0.15">
      <c r="A19007">
        <v>953.80462646484398</v>
      </c>
      <c r="B19007" s="4" t="s">
        <v>2</v>
      </c>
    </row>
    <row r="19008" spans="1:2" x14ac:dyDescent="0.15">
      <c r="A19008">
        <v>953.85467529296898</v>
      </c>
      <c r="B19008" s="4" t="s">
        <v>3</v>
      </c>
    </row>
    <row r="19009" spans="1:2" x14ac:dyDescent="0.15">
      <c r="A19009">
        <v>953.90466308593795</v>
      </c>
      <c r="B19009" s="4" t="s">
        <v>2</v>
      </c>
    </row>
    <row r="19010" spans="1:2" x14ac:dyDescent="0.15">
      <c r="A19010">
        <v>953.95471191406295</v>
      </c>
      <c r="B19010" s="4" t="s">
        <v>2</v>
      </c>
    </row>
    <row r="19011" spans="1:2" x14ac:dyDescent="0.15">
      <c r="A19011">
        <v>954.00469970703102</v>
      </c>
      <c r="B19011" s="4" t="s">
        <v>3</v>
      </c>
    </row>
    <row r="19012" spans="1:2" x14ac:dyDescent="0.15">
      <c r="A19012">
        <v>954.05462646484398</v>
      </c>
      <c r="B19012" s="4" t="s">
        <v>2</v>
      </c>
    </row>
    <row r="19013" spans="1:2" x14ac:dyDescent="0.15">
      <c r="A19013">
        <v>954.10467529296898</v>
      </c>
      <c r="B19013" s="4" t="s">
        <v>3</v>
      </c>
    </row>
    <row r="19014" spans="1:2" x14ac:dyDescent="0.15">
      <c r="A19014">
        <v>954.15466308593795</v>
      </c>
      <c r="B19014" s="4" t="s">
        <v>2</v>
      </c>
    </row>
    <row r="19015" spans="1:2" x14ac:dyDescent="0.15">
      <c r="A19015">
        <v>954.20458984375</v>
      </c>
      <c r="B19015" s="4" t="s">
        <v>3</v>
      </c>
    </row>
    <row r="19016" spans="1:2" x14ac:dyDescent="0.15">
      <c r="A19016">
        <v>954.25469970703102</v>
      </c>
      <c r="B19016" s="4" t="s">
        <v>2</v>
      </c>
    </row>
    <row r="19017" spans="1:2" x14ac:dyDescent="0.15">
      <c r="A19017">
        <v>954.30462646484398</v>
      </c>
      <c r="B19017" s="4" t="s">
        <v>3</v>
      </c>
    </row>
    <row r="19018" spans="1:2" x14ac:dyDescent="0.15">
      <c r="A19018">
        <v>954.35461425781295</v>
      </c>
      <c r="B19018" s="4" t="s">
        <v>2</v>
      </c>
    </row>
    <row r="19019" spans="1:2" x14ac:dyDescent="0.15">
      <c r="A19019">
        <v>954.40466308593795</v>
      </c>
      <c r="B19019" s="4" t="s">
        <v>3</v>
      </c>
    </row>
    <row r="19020" spans="1:2" x14ac:dyDescent="0.15">
      <c r="A19020">
        <v>954.45458984375</v>
      </c>
      <c r="B19020" s="4" t="s">
        <v>2</v>
      </c>
    </row>
    <row r="19021" spans="1:2" x14ac:dyDescent="0.15">
      <c r="A19021">
        <v>954.50469970703102</v>
      </c>
      <c r="B19021" s="4" t="s">
        <v>2</v>
      </c>
    </row>
    <row r="19022" spans="1:2" x14ac:dyDescent="0.15">
      <c r="A19022">
        <v>954.5546875</v>
      </c>
      <c r="B19022" s="4" t="s">
        <v>3</v>
      </c>
    </row>
    <row r="19023" spans="1:2" x14ac:dyDescent="0.15">
      <c r="A19023">
        <v>954.60461425781295</v>
      </c>
      <c r="B19023" s="4" t="s">
        <v>2</v>
      </c>
    </row>
    <row r="19024" spans="1:2" x14ac:dyDescent="0.15">
      <c r="A19024">
        <v>954.65411376953102</v>
      </c>
      <c r="B19024" s="4" t="s">
        <v>3</v>
      </c>
    </row>
    <row r="19025" spans="1:2" x14ac:dyDescent="0.15">
      <c r="A19025">
        <v>954.70465087890602</v>
      </c>
      <c r="B19025" s="4" t="s">
        <v>2</v>
      </c>
    </row>
    <row r="19026" spans="1:2" x14ac:dyDescent="0.15">
      <c r="A19026">
        <v>954.75457763671898</v>
      </c>
      <c r="B19026" s="4" t="s">
        <v>3</v>
      </c>
    </row>
    <row r="19027" spans="1:2" x14ac:dyDescent="0.15">
      <c r="A19027">
        <v>954.8046875</v>
      </c>
      <c r="B19027" s="4" t="s">
        <v>2</v>
      </c>
    </row>
    <row r="19028" spans="1:2" x14ac:dyDescent="0.15">
      <c r="A19028">
        <v>954.85461425781295</v>
      </c>
      <c r="B19028" s="4" t="s">
        <v>3</v>
      </c>
    </row>
    <row r="19029" spans="1:2" x14ac:dyDescent="0.15">
      <c r="A19029">
        <v>954.90466308593795</v>
      </c>
      <c r="B19029" s="4" t="s">
        <v>2</v>
      </c>
    </row>
    <row r="19030" spans="1:2" x14ac:dyDescent="0.15">
      <c r="A19030">
        <v>954.95465087890602</v>
      </c>
      <c r="B19030" s="4" t="s">
        <v>3</v>
      </c>
    </row>
    <row r="19031" spans="1:2" x14ac:dyDescent="0.15">
      <c r="A19031">
        <v>955.00469970703102</v>
      </c>
      <c r="B19031" s="4" t="s">
        <v>2</v>
      </c>
    </row>
    <row r="19032" spans="1:2" x14ac:dyDescent="0.15">
      <c r="A19032">
        <v>955.0546875</v>
      </c>
      <c r="B19032" s="4" t="s">
        <v>2</v>
      </c>
    </row>
    <row r="19033" spans="1:2" x14ac:dyDescent="0.15">
      <c r="A19033">
        <v>955.104736328125</v>
      </c>
      <c r="B19033" s="4" t="s">
        <v>3</v>
      </c>
    </row>
    <row r="19034" spans="1:2" x14ac:dyDescent="0.15">
      <c r="A19034">
        <v>955.15472412109398</v>
      </c>
      <c r="B19034" s="4" t="s">
        <v>2</v>
      </c>
    </row>
    <row r="19035" spans="1:2" x14ac:dyDescent="0.15">
      <c r="A19035">
        <v>955.20465087890602</v>
      </c>
      <c r="B19035" s="4" t="s">
        <v>3</v>
      </c>
    </row>
    <row r="19036" spans="1:2" x14ac:dyDescent="0.15">
      <c r="A19036">
        <v>955.254638671875</v>
      </c>
      <c r="B19036" s="4" t="s">
        <v>2</v>
      </c>
    </row>
    <row r="19037" spans="1:2" x14ac:dyDescent="0.15">
      <c r="A19037">
        <v>955.3046875</v>
      </c>
      <c r="B19037" s="4" t="s">
        <v>3</v>
      </c>
    </row>
    <row r="19038" spans="1:2" x14ac:dyDescent="0.15">
      <c r="A19038">
        <v>955.35461425781295</v>
      </c>
      <c r="B19038" s="4" t="s">
        <v>2</v>
      </c>
    </row>
    <row r="19039" spans="1:2" x14ac:dyDescent="0.15">
      <c r="A19039">
        <v>955.40460205078102</v>
      </c>
      <c r="B19039" s="4" t="s">
        <v>3</v>
      </c>
    </row>
    <row r="19040" spans="1:2" x14ac:dyDescent="0.15">
      <c r="A19040">
        <v>955.45465087890602</v>
      </c>
      <c r="B19040" s="4" t="s">
        <v>2</v>
      </c>
    </row>
    <row r="19041" spans="1:2" x14ac:dyDescent="0.15">
      <c r="A19041">
        <v>955.504638671875</v>
      </c>
      <c r="B19041" s="4" t="s">
        <v>3</v>
      </c>
    </row>
    <row r="19042" spans="1:2" x14ac:dyDescent="0.15">
      <c r="A19042">
        <v>955.5546875</v>
      </c>
      <c r="B19042" s="4" t="s">
        <v>2</v>
      </c>
    </row>
    <row r="19043" spans="1:2" x14ac:dyDescent="0.15">
      <c r="A19043">
        <v>955.60461425781295</v>
      </c>
      <c r="B19043" s="4" t="s">
        <v>2</v>
      </c>
    </row>
    <row r="19044" spans="1:2" x14ac:dyDescent="0.15">
      <c r="A19044">
        <v>955.65460205078102</v>
      </c>
      <c r="B19044" s="4" t="s">
        <v>3</v>
      </c>
    </row>
    <row r="19045" spans="1:2" x14ac:dyDescent="0.15">
      <c r="A19045">
        <v>955.70452880859398</v>
      </c>
      <c r="B19045" s="4" t="s">
        <v>2</v>
      </c>
    </row>
    <row r="19046" spans="1:2" x14ac:dyDescent="0.15">
      <c r="A19046">
        <v>955.75402832031295</v>
      </c>
      <c r="B19046" s="4" t="s">
        <v>3</v>
      </c>
    </row>
    <row r="19047" spans="1:2" x14ac:dyDescent="0.15">
      <c r="A19047">
        <v>955.80438232421898</v>
      </c>
      <c r="B19047" s="4" t="s">
        <v>2</v>
      </c>
    </row>
    <row r="19048" spans="1:2" x14ac:dyDescent="0.15">
      <c r="A19048">
        <v>955.854248046875</v>
      </c>
      <c r="B19048" s="4" t="s">
        <v>3</v>
      </c>
    </row>
    <row r="19049" spans="1:2" x14ac:dyDescent="0.15">
      <c r="A19049">
        <v>955.90460205078102</v>
      </c>
      <c r="B19049" s="4" t="s">
        <v>2</v>
      </c>
    </row>
    <row r="19050" spans="1:2" x14ac:dyDescent="0.15">
      <c r="A19050">
        <v>955.954833984375</v>
      </c>
      <c r="B19050" s="4" t="s">
        <v>3</v>
      </c>
    </row>
    <row r="19051" spans="1:2" x14ac:dyDescent="0.15">
      <c r="A19051">
        <v>956.004638671875</v>
      </c>
      <c r="B19051" s="4" t="s">
        <v>2</v>
      </c>
    </row>
    <row r="19052" spans="1:2" x14ac:dyDescent="0.15">
      <c r="A19052">
        <v>956.05462646484398</v>
      </c>
      <c r="B19052" s="4" t="s">
        <v>3</v>
      </c>
    </row>
    <row r="19053" spans="1:2" x14ac:dyDescent="0.15">
      <c r="A19053">
        <v>956.10467529296898</v>
      </c>
      <c r="B19053" s="4" t="s">
        <v>2</v>
      </c>
    </row>
    <row r="19054" spans="1:2" x14ac:dyDescent="0.15">
      <c r="A19054">
        <v>956.15466308593795</v>
      </c>
      <c r="B19054" s="4" t="s">
        <v>2</v>
      </c>
    </row>
    <row r="19055" spans="1:2" x14ac:dyDescent="0.15">
      <c r="A19055">
        <v>956.20471191406295</v>
      </c>
      <c r="B19055" s="4" t="s">
        <v>3</v>
      </c>
    </row>
    <row r="19056" spans="1:2" x14ac:dyDescent="0.15">
      <c r="A19056">
        <v>956.25476074218795</v>
      </c>
      <c r="B19056" s="4" t="s">
        <v>2</v>
      </c>
    </row>
    <row r="19057" spans="1:2" x14ac:dyDescent="0.15">
      <c r="A19057">
        <v>956.30474853515602</v>
      </c>
      <c r="B19057" s="4" t="s">
        <v>3</v>
      </c>
    </row>
    <row r="19058" spans="1:2" x14ac:dyDescent="0.15">
      <c r="A19058">
        <v>956.35467529296898</v>
      </c>
      <c r="B19058" s="4" t="s">
        <v>2</v>
      </c>
    </row>
    <row r="19059" spans="1:2" x14ac:dyDescent="0.15">
      <c r="A19059">
        <v>956.40490722656295</v>
      </c>
      <c r="B19059" s="4" t="s">
        <v>3</v>
      </c>
    </row>
    <row r="19060" spans="1:2" x14ac:dyDescent="0.15">
      <c r="A19060">
        <v>956.45471191406295</v>
      </c>
      <c r="B19060" s="4" t="s">
        <v>2</v>
      </c>
    </row>
    <row r="19061" spans="1:2" x14ac:dyDescent="0.15">
      <c r="A19061">
        <v>956.504638671875</v>
      </c>
      <c r="B19061" s="4" t="s">
        <v>3</v>
      </c>
    </row>
    <row r="19062" spans="1:2" x14ac:dyDescent="0.15">
      <c r="A19062">
        <v>956.55462646484398</v>
      </c>
      <c r="B19062" s="4" t="s">
        <v>2</v>
      </c>
    </row>
    <row r="19063" spans="1:2" x14ac:dyDescent="0.15">
      <c r="A19063">
        <v>956.60467529296898</v>
      </c>
      <c r="B19063" s="4" t="s">
        <v>3</v>
      </c>
    </row>
    <row r="19064" spans="1:2" x14ac:dyDescent="0.15">
      <c r="A19064">
        <v>956.65466308593795</v>
      </c>
      <c r="B19064" s="4" t="s">
        <v>2</v>
      </c>
    </row>
    <row r="19065" spans="1:2" x14ac:dyDescent="0.15">
      <c r="A19065">
        <v>956.70471191406295</v>
      </c>
      <c r="B19065" s="4" t="s">
        <v>2</v>
      </c>
    </row>
    <row r="19066" spans="1:2" x14ac:dyDescent="0.15">
      <c r="A19066">
        <v>956.75457763671898</v>
      </c>
      <c r="B19066" s="4" t="s">
        <v>3</v>
      </c>
    </row>
    <row r="19067" spans="1:2" x14ac:dyDescent="0.15">
      <c r="A19067">
        <v>956.80462646484398</v>
      </c>
      <c r="B19067" s="4" t="s">
        <v>2</v>
      </c>
    </row>
    <row r="19068" spans="1:2" x14ac:dyDescent="0.15">
      <c r="A19068">
        <v>956.85461425781295</v>
      </c>
      <c r="B19068" s="4" t="s">
        <v>3</v>
      </c>
    </row>
    <row r="19069" spans="1:2" x14ac:dyDescent="0.15">
      <c r="A19069">
        <v>956.90466308593795</v>
      </c>
      <c r="B19069" s="4" t="s">
        <v>2</v>
      </c>
    </row>
    <row r="19070" spans="1:2" x14ac:dyDescent="0.15">
      <c r="A19070">
        <v>956.95458984375</v>
      </c>
      <c r="B19070" s="4" t="s">
        <v>3</v>
      </c>
    </row>
    <row r="19071" spans="1:2" x14ac:dyDescent="0.15">
      <c r="A19071">
        <v>957.00451660156295</v>
      </c>
      <c r="B19071" s="4" t="s">
        <v>2</v>
      </c>
    </row>
    <row r="19072" spans="1:2" x14ac:dyDescent="0.15">
      <c r="A19072">
        <v>957.05462646484398</v>
      </c>
      <c r="B19072" s="4" t="s">
        <v>3</v>
      </c>
    </row>
    <row r="19073" spans="1:2" x14ac:dyDescent="0.15">
      <c r="A19073">
        <v>957.10461425781295</v>
      </c>
      <c r="B19073" s="4" t="s">
        <v>2</v>
      </c>
    </row>
    <row r="19074" spans="1:2" x14ac:dyDescent="0.15">
      <c r="A19074">
        <v>957.15435791015602</v>
      </c>
      <c r="B19074" s="4" t="s">
        <v>3</v>
      </c>
    </row>
    <row r="19075" spans="1:2" x14ac:dyDescent="0.15">
      <c r="A19075">
        <v>957.20465087890602</v>
      </c>
      <c r="B19075" s="4" t="s">
        <v>2</v>
      </c>
    </row>
    <row r="19076" spans="1:2" x14ac:dyDescent="0.15">
      <c r="A19076">
        <v>957.25469970703102</v>
      </c>
      <c r="B19076" s="4" t="s">
        <v>2</v>
      </c>
    </row>
    <row r="19077" spans="1:2" x14ac:dyDescent="0.15">
      <c r="A19077">
        <v>957.30462646484398</v>
      </c>
      <c r="B19077" s="4" t="s">
        <v>3</v>
      </c>
    </row>
    <row r="19078" spans="1:2" x14ac:dyDescent="0.15">
      <c r="A19078">
        <v>957.35461425781295</v>
      </c>
      <c r="B19078" s="4" t="s">
        <v>2</v>
      </c>
    </row>
    <row r="19079" spans="1:2" x14ac:dyDescent="0.15">
      <c r="A19079">
        <v>957.40466308593795</v>
      </c>
      <c r="B19079" s="4" t="s">
        <v>3</v>
      </c>
    </row>
    <row r="19080" spans="1:2" x14ac:dyDescent="0.15">
      <c r="A19080">
        <v>957.45452880859398</v>
      </c>
      <c r="B19080" s="4" t="s">
        <v>2</v>
      </c>
    </row>
    <row r="19081" spans="1:2" x14ac:dyDescent="0.15">
      <c r="A19081">
        <v>957.50469970703102</v>
      </c>
      <c r="B19081" s="4" t="s">
        <v>3</v>
      </c>
    </row>
    <row r="19082" spans="1:2" x14ac:dyDescent="0.15">
      <c r="A19082">
        <v>957.55462646484398</v>
      </c>
      <c r="B19082" s="4" t="s">
        <v>2</v>
      </c>
    </row>
    <row r="19083" spans="1:2" x14ac:dyDescent="0.15">
      <c r="A19083">
        <v>957.604736328125</v>
      </c>
      <c r="B19083" s="4" t="s">
        <v>3</v>
      </c>
    </row>
    <row r="19084" spans="1:2" x14ac:dyDescent="0.15">
      <c r="A19084">
        <v>957.65466308593795</v>
      </c>
      <c r="B19084" s="4" t="s">
        <v>2</v>
      </c>
    </row>
    <row r="19085" spans="1:2" x14ac:dyDescent="0.15">
      <c r="A19085">
        <v>957.70465087890602</v>
      </c>
      <c r="B19085" s="4" t="s">
        <v>3</v>
      </c>
    </row>
    <row r="19086" spans="1:2" x14ac:dyDescent="0.15">
      <c r="A19086">
        <v>957.75469970703102</v>
      </c>
      <c r="B19086" s="4" t="s">
        <v>2</v>
      </c>
    </row>
    <row r="19087" spans="1:2" x14ac:dyDescent="0.15">
      <c r="A19087">
        <v>957.80456542968795</v>
      </c>
      <c r="B19087" s="4" t="s">
        <v>2</v>
      </c>
    </row>
    <row r="19088" spans="1:2" x14ac:dyDescent="0.15">
      <c r="A19088">
        <v>957.85461425781295</v>
      </c>
      <c r="B19088" s="4" t="s">
        <v>3</v>
      </c>
    </row>
    <row r="19089" spans="1:2" x14ac:dyDescent="0.15">
      <c r="A19089">
        <v>957.90460205078102</v>
      </c>
      <c r="B19089" s="4" t="s">
        <v>2</v>
      </c>
    </row>
    <row r="19090" spans="1:2" x14ac:dyDescent="0.15">
      <c r="A19090">
        <v>957.95465087890602</v>
      </c>
      <c r="B19090" s="4" t="s">
        <v>3</v>
      </c>
    </row>
    <row r="19091" spans="1:2" x14ac:dyDescent="0.15">
      <c r="A19091">
        <v>958.00457763671898</v>
      </c>
      <c r="B19091" s="4" t="s">
        <v>2</v>
      </c>
    </row>
    <row r="19092" spans="1:2" x14ac:dyDescent="0.15">
      <c r="A19092">
        <v>958.0546875</v>
      </c>
      <c r="B19092" s="4" t="s">
        <v>3</v>
      </c>
    </row>
    <row r="19093" spans="1:2" x14ac:dyDescent="0.15">
      <c r="A19093">
        <v>958.10467529296898</v>
      </c>
      <c r="B19093" s="4" t="s">
        <v>2</v>
      </c>
    </row>
    <row r="19094" spans="1:2" x14ac:dyDescent="0.15">
      <c r="A19094">
        <v>958.15441894531295</v>
      </c>
      <c r="B19094" s="4" t="s">
        <v>3</v>
      </c>
    </row>
    <row r="19095" spans="1:2" x14ac:dyDescent="0.15">
      <c r="A19095">
        <v>958.20440673828102</v>
      </c>
      <c r="B19095" s="4" t="s">
        <v>2</v>
      </c>
    </row>
    <row r="19096" spans="1:2" x14ac:dyDescent="0.15">
      <c r="A19096">
        <v>958.254638671875</v>
      </c>
      <c r="B19096" s="4" t="s">
        <v>3</v>
      </c>
    </row>
    <row r="19097" spans="1:2" x14ac:dyDescent="0.15">
      <c r="A19097">
        <v>958.30456542968795</v>
      </c>
      <c r="B19097" s="4" t="s">
        <v>2</v>
      </c>
    </row>
    <row r="19098" spans="1:2" x14ac:dyDescent="0.15">
      <c r="A19098">
        <v>958.35461425781295</v>
      </c>
      <c r="B19098" s="4" t="s">
        <v>2</v>
      </c>
    </row>
    <row r="19099" spans="1:2" x14ac:dyDescent="0.15">
      <c r="A19099">
        <v>958.40472412109398</v>
      </c>
      <c r="B19099" s="4" t="s">
        <v>3</v>
      </c>
    </row>
    <row r="19100" spans="1:2" x14ac:dyDescent="0.15">
      <c r="A19100">
        <v>958.45471191406295</v>
      </c>
      <c r="B19100" s="4" t="s">
        <v>2</v>
      </c>
    </row>
    <row r="19101" spans="1:2" x14ac:dyDescent="0.15">
      <c r="A19101">
        <v>958.50476074218795</v>
      </c>
      <c r="B19101" s="4" t="s">
        <v>3</v>
      </c>
    </row>
    <row r="19102" spans="1:2" x14ac:dyDescent="0.15">
      <c r="A19102">
        <v>958.5546875</v>
      </c>
      <c r="B19102" s="4" t="s">
        <v>2</v>
      </c>
    </row>
    <row r="19103" spans="1:2" x14ac:dyDescent="0.15">
      <c r="A19103">
        <v>958.60467529296898</v>
      </c>
      <c r="B19103" s="4" t="s">
        <v>3</v>
      </c>
    </row>
    <row r="19104" spans="1:2" x14ac:dyDescent="0.15">
      <c r="A19104">
        <v>958.65472412109398</v>
      </c>
      <c r="B19104" s="4" t="s">
        <v>2</v>
      </c>
    </row>
    <row r="19105" spans="1:2" x14ac:dyDescent="0.15">
      <c r="A19105">
        <v>958.704833984375</v>
      </c>
      <c r="B19105" s="4" t="s">
        <v>3</v>
      </c>
    </row>
    <row r="19106" spans="1:2" x14ac:dyDescent="0.15">
      <c r="A19106">
        <v>958.75476074218795</v>
      </c>
      <c r="B19106" s="4" t="s">
        <v>2</v>
      </c>
    </row>
    <row r="19107" spans="1:2" x14ac:dyDescent="0.15">
      <c r="A19107">
        <v>958.80462646484398</v>
      </c>
      <c r="B19107" s="4" t="s">
        <v>3</v>
      </c>
    </row>
    <row r="19108" spans="1:2" x14ac:dyDescent="0.15">
      <c r="A19108">
        <v>958.85467529296898</v>
      </c>
      <c r="B19108" s="4" t="s">
        <v>2</v>
      </c>
    </row>
    <row r="19109" spans="1:2" x14ac:dyDescent="0.15">
      <c r="A19109">
        <v>958.90466308593795</v>
      </c>
      <c r="B19109" s="4" t="s">
        <v>2</v>
      </c>
    </row>
    <row r="19110" spans="1:2" x14ac:dyDescent="0.15">
      <c r="A19110">
        <v>958.95501708984398</v>
      </c>
      <c r="B19110" s="4" t="s">
        <v>3</v>
      </c>
    </row>
    <row r="19111" spans="1:2" x14ac:dyDescent="0.15">
      <c r="A19111">
        <v>959.004638671875</v>
      </c>
      <c r="B19111" s="4" t="s">
        <v>2</v>
      </c>
    </row>
    <row r="19112" spans="1:2" x14ac:dyDescent="0.15">
      <c r="A19112">
        <v>959.05462646484398</v>
      </c>
      <c r="B19112" s="4" t="s">
        <v>3</v>
      </c>
    </row>
    <row r="19113" spans="1:2" x14ac:dyDescent="0.15">
      <c r="A19113">
        <v>959.10467529296898</v>
      </c>
      <c r="B19113" s="4" t="s">
        <v>2</v>
      </c>
    </row>
    <row r="19114" spans="1:2" x14ac:dyDescent="0.15">
      <c r="A19114">
        <v>959.15466308593795</v>
      </c>
      <c r="B19114" s="4" t="s">
        <v>3</v>
      </c>
    </row>
    <row r="19115" spans="1:2" x14ac:dyDescent="0.15">
      <c r="A19115">
        <v>959.20471191406295</v>
      </c>
      <c r="B19115" s="4" t="s">
        <v>2</v>
      </c>
    </row>
    <row r="19116" spans="1:2" x14ac:dyDescent="0.15">
      <c r="A19116">
        <v>959.254638671875</v>
      </c>
      <c r="B19116" s="4" t="s">
        <v>3</v>
      </c>
    </row>
    <row r="19117" spans="1:2" x14ac:dyDescent="0.15">
      <c r="A19117">
        <v>959.30462646484398</v>
      </c>
      <c r="B19117" s="4" t="s">
        <v>2</v>
      </c>
    </row>
    <row r="19118" spans="1:2" x14ac:dyDescent="0.15">
      <c r="A19118">
        <v>959.35443115234398</v>
      </c>
      <c r="B19118" s="4" t="s">
        <v>3</v>
      </c>
    </row>
    <row r="19119" spans="1:2" x14ac:dyDescent="0.15">
      <c r="A19119">
        <v>959.40447998046898</v>
      </c>
      <c r="B19119" s="4" t="s">
        <v>2</v>
      </c>
    </row>
    <row r="19120" spans="1:2" x14ac:dyDescent="0.15">
      <c r="A19120">
        <v>959.45458984375</v>
      </c>
      <c r="B19120" s="4" t="s">
        <v>2</v>
      </c>
    </row>
    <row r="19121" spans="1:2" x14ac:dyDescent="0.15">
      <c r="A19121">
        <v>959.50451660156295</v>
      </c>
      <c r="B19121" s="4" t="s">
        <v>3</v>
      </c>
    </row>
    <row r="19122" spans="1:2" x14ac:dyDescent="0.15">
      <c r="A19122">
        <v>959.55474853515602</v>
      </c>
      <c r="B19122" s="4" t="s">
        <v>2</v>
      </c>
    </row>
    <row r="19123" spans="1:2" x14ac:dyDescent="0.15">
      <c r="A19123">
        <v>959.60461425781295</v>
      </c>
      <c r="B19123" s="4" t="s">
        <v>3</v>
      </c>
    </row>
    <row r="19124" spans="1:2" x14ac:dyDescent="0.15">
      <c r="A19124">
        <v>959.65466308593795</v>
      </c>
      <c r="B19124" s="4" t="s">
        <v>2</v>
      </c>
    </row>
    <row r="19125" spans="1:2" x14ac:dyDescent="0.15">
      <c r="A19125">
        <v>959.70458984375</v>
      </c>
      <c r="B19125" s="4" t="s">
        <v>3</v>
      </c>
    </row>
    <row r="19126" spans="1:2" x14ac:dyDescent="0.15">
      <c r="A19126">
        <v>959.75457763671898</v>
      </c>
      <c r="B19126" s="4" t="s">
        <v>2</v>
      </c>
    </row>
    <row r="19127" spans="1:2" x14ac:dyDescent="0.15">
      <c r="A19127">
        <v>959.80462646484398</v>
      </c>
      <c r="B19127" s="4" t="s">
        <v>3</v>
      </c>
    </row>
    <row r="19128" spans="1:2" x14ac:dyDescent="0.15">
      <c r="A19128">
        <v>959.85461425781295</v>
      </c>
      <c r="B19128" s="4" t="s">
        <v>2</v>
      </c>
    </row>
    <row r="19129" spans="1:2" x14ac:dyDescent="0.15">
      <c r="A19129">
        <v>959.904541015625</v>
      </c>
      <c r="B19129" s="4" t="s">
        <v>3</v>
      </c>
    </row>
    <row r="19130" spans="1:2" x14ac:dyDescent="0.15">
      <c r="A19130">
        <v>959.95465087890602</v>
      </c>
      <c r="B19130" s="4" t="s">
        <v>2</v>
      </c>
    </row>
    <row r="19131" spans="1:2" x14ac:dyDescent="0.15">
      <c r="A19131">
        <v>960.00457763671898</v>
      </c>
      <c r="B19131" s="4" t="s">
        <v>2</v>
      </c>
    </row>
    <row r="19132" spans="1:2" x14ac:dyDescent="0.15">
      <c r="A19132">
        <v>960.0546875</v>
      </c>
      <c r="B19132" s="4" t="s">
        <v>3</v>
      </c>
    </row>
    <row r="19133" spans="1:2" x14ac:dyDescent="0.15">
      <c r="A19133">
        <v>960.10461425781295</v>
      </c>
      <c r="B19133" s="4" t="s">
        <v>2</v>
      </c>
    </row>
    <row r="19134" spans="1:2" x14ac:dyDescent="0.15">
      <c r="A19134">
        <v>960.15466308593795</v>
      </c>
      <c r="B19134" s="4" t="s">
        <v>3</v>
      </c>
    </row>
    <row r="19135" spans="1:2" x14ac:dyDescent="0.15">
      <c r="A19135">
        <v>960.20452880859398</v>
      </c>
      <c r="B19135" s="4" t="s">
        <v>2</v>
      </c>
    </row>
    <row r="19136" spans="1:2" x14ac:dyDescent="0.15">
      <c r="A19136">
        <v>960.25457763671898</v>
      </c>
      <c r="B19136" s="4" t="s">
        <v>3</v>
      </c>
    </row>
    <row r="19137" spans="1:2" x14ac:dyDescent="0.15">
      <c r="A19137">
        <v>960.3046875</v>
      </c>
      <c r="B19137" s="4" t="s">
        <v>2</v>
      </c>
    </row>
    <row r="19138" spans="1:2" x14ac:dyDescent="0.15">
      <c r="A19138">
        <v>960.35461425781295</v>
      </c>
      <c r="B19138" s="4" t="s">
        <v>3</v>
      </c>
    </row>
    <row r="19139" spans="1:2" x14ac:dyDescent="0.15">
      <c r="A19139">
        <v>960.40460205078102</v>
      </c>
      <c r="B19139" s="4" t="s">
        <v>2</v>
      </c>
    </row>
    <row r="19140" spans="1:2" x14ac:dyDescent="0.15">
      <c r="A19140">
        <v>960.45465087890602</v>
      </c>
      <c r="B19140" s="4" t="s">
        <v>3</v>
      </c>
    </row>
    <row r="19141" spans="1:2" x14ac:dyDescent="0.15">
      <c r="A19141">
        <v>960.504638671875</v>
      </c>
      <c r="B19141" s="4" t="s">
        <v>2</v>
      </c>
    </row>
    <row r="19142" spans="1:2" x14ac:dyDescent="0.15">
      <c r="A19142">
        <v>960.55438232421898</v>
      </c>
      <c r="B19142" s="4" t="s">
        <v>2</v>
      </c>
    </row>
    <row r="19143" spans="1:2" x14ac:dyDescent="0.15">
      <c r="A19143">
        <v>960.60400390625</v>
      </c>
      <c r="B19143" s="4" t="s">
        <v>3</v>
      </c>
    </row>
    <row r="19144" spans="1:2" x14ac:dyDescent="0.15">
      <c r="A19144">
        <v>960.65460205078102</v>
      </c>
      <c r="B19144" s="4" t="s">
        <v>2</v>
      </c>
    </row>
    <row r="19145" spans="1:2" x14ac:dyDescent="0.15">
      <c r="A19145">
        <v>960.70452880859398</v>
      </c>
      <c r="B19145" s="4" t="s">
        <v>3</v>
      </c>
    </row>
    <row r="19146" spans="1:2" x14ac:dyDescent="0.15">
      <c r="A19146">
        <v>960.754638671875</v>
      </c>
      <c r="B19146" s="4" t="s">
        <v>2</v>
      </c>
    </row>
    <row r="19147" spans="1:2" x14ac:dyDescent="0.15">
      <c r="A19147">
        <v>960.8046875</v>
      </c>
      <c r="B19147" s="4" t="s">
        <v>3</v>
      </c>
    </row>
    <row r="19148" spans="1:2" x14ac:dyDescent="0.15">
      <c r="A19148">
        <v>960.85467529296898</v>
      </c>
      <c r="B19148" s="4" t="s">
        <v>2</v>
      </c>
    </row>
    <row r="19149" spans="1:2" x14ac:dyDescent="0.15">
      <c r="A19149">
        <v>960.90472412109398</v>
      </c>
      <c r="B19149" s="4" t="s">
        <v>3</v>
      </c>
    </row>
    <row r="19150" spans="1:2" x14ac:dyDescent="0.15">
      <c r="A19150">
        <v>960.95465087890602</v>
      </c>
      <c r="B19150" s="4" t="s">
        <v>2</v>
      </c>
    </row>
    <row r="19151" spans="1:2" x14ac:dyDescent="0.15">
      <c r="A19151">
        <v>961.00451660156295</v>
      </c>
      <c r="B19151" s="4" t="s">
        <v>3</v>
      </c>
    </row>
    <row r="19152" spans="1:2" x14ac:dyDescent="0.15">
      <c r="A19152">
        <v>961.0546875</v>
      </c>
      <c r="B19152" s="4" t="s">
        <v>2</v>
      </c>
    </row>
    <row r="19153" spans="1:2" x14ac:dyDescent="0.15">
      <c r="A19153">
        <v>961.10467529296898</v>
      </c>
      <c r="B19153" s="4" t="s">
        <v>2</v>
      </c>
    </row>
    <row r="19154" spans="1:2" x14ac:dyDescent="0.15">
      <c r="A19154">
        <v>961.15472412109398</v>
      </c>
      <c r="B19154" s="4" t="s">
        <v>3</v>
      </c>
    </row>
    <row r="19155" spans="1:2" x14ac:dyDescent="0.15">
      <c r="A19155">
        <v>961.20458984375</v>
      </c>
      <c r="B19155" s="4" t="s">
        <v>2</v>
      </c>
    </row>
    <row r="19156" spans="1:2" x14ac:dyDescent="0.15">
      <c r="A19156">
        <v>961.254638671875</v>
      </c>
      <c r="B19156" s="4" t="s">
        <v>3</v>
      </c>
    </row>
    <row r="19157" spans="1:2" x14ac:dyDescent="0.15">
      <c r="A19157">
        <v>961.30462646484398</v>
      </c>
      <c r="B19157" s="4" t="s">
        <v>2</v>
      </c>
    </row>
    <row r="19158" spans="1:2" x14ac:dyDescent="0.15">
      <c r="A19158">
        <v>961.35467529296898</v>
      </c>
      <c r="B19158" s="4" t="s">
        <v>3</v>
      </c>
    </row>
    <row r="19159" spans="1:2" x14ac:dyDescent="0.15">
      <c r="A19159">
        <v>961.40460205078102</v>
      </c>
      <c r="B19159" s="4" t="s">
        <v>2</v>
      </c>
    </row>
    <row r="19160" spans="1:2" x14ac:dyDescent="0.15">
      <c r="A19160">
        <v>961.45458984375</v>
      </c>
      <c r="B19160" s="4" t="s">
        <v>3</v>
      </c>
    </row>
    <row r="19161" spans="1:2" x14ac:dyDescent="0.15">
      <c r="A19161">
        <v>961.504638671875</v>
      </c>
      <c r="B19161" s="4" t="s">
        <v>2</v>
      </c>
    </row>
    <row r="19162" spans="1:2" x14ac:dyDescent="0.15">
      <c r="A19162">
        <v>961.55456542968795</v>
      </c>
      <c r="B19162" s="4" t="s">
        <v>3</v>
      </c>
    </row>
    <row r="19163" spans="1:2" x14ac:dyDescent="0.15">
      <c r="A19163">
        <v>961.60467529296898</v>
      </c>
      <c r="B19163" s="4" t="s">
        <v>2</v>
      </c>
    </row>
    <row r="19164" spans="1:2" x14ac:dyDescent="0.15">
      <c r="A19164">
        <v>961.65466308593795</v>
      </c>
      <c r="B19164" s="4" t="s">
        <v>2</v>
      </c>
    </row>
    <row r="19165" spans="1:2" x14ac:dyDescent="0.15">
      <c r="A19165">
        <v>961.70471191406295</v>
      </c>
      <c r="B19165" s="4" t="s">
        <v>3</v>
      </c>
    </row>
    <row r="19166" spans="1:2" x14ac:dyDescent="0.15">
      <c r="A19166">
        <v>961.75439453125</v>
      </c>
      <c r="B19166" s="4" t="s">
        <v>2</v>
      </c>
    </row>
    <row r="19167" spans="1:2" x14ac:dyDescent="0.15">
      <c r="A19167">
        <v>961.80419921875</v>
      </c>
      <c r="B19167" s="4" t="s">
        <v>3</v>
      </c>
    </row>
    <row r="19168" spans="1:2" x14ac:dyDescent="0.15">
      <c r="A19168">
        <v>961.85467529296898</v>
      </c>
      <c r="B19168" s="4" t="s">
        <v>2</v>
      </c>
    </row>
    <row r="19169" spans="1:2" x14ac:dyDescent="0.15">
      <c r="A19169">
        <v>961.90435791015602</v>
      </c>
      <c r="B19169" s="4" t="s">
        <v>3</v>
      </c>
    </row>
    <row r="19170" spans="1:2" x14ac:dyDescent="0.15">
      <c r="A19170">
        <v>961.95471191406295</v>
      </c>
      <c r="B19170" s="4" t="s">
        <v>2</v>
      </c>
    </row>
    <row r="19171" spans="1:2" x14ac:dyDescent="0.15">
      <c r="A19171">
        <v>962.00457763671898</v>
      </c>
      <c r="B19171" s="4" t="s">
        <v>3</v>
      </c>
    </row>
    <row r="19172" spans="1:2" x14ac:dyDescent="0.15">
      <c r="A19172">
        <v>962.05462646484398</v>
      </c>
      <c r="B19172" s="4" t="s">
        <v>2</v>
      </c>
    </row>
    <row r="19173" spans="1:2" x14ac:dyDescent="0.15">
      <c r="A19173">
        <v>962.10467529296898</v>
      </c>
      <c r="B19173" s="4" t="s">
        <v>3</v>
      </c>
    </row>
    <row r="19174" spans="1:2" x14ac:dyDescent="0.15">
      <c r="A19174">
        <v>962.15466308593795</v>
      </c>
      <c r="B19174" s="4" t="s">
        <v>2</v>
      </c>
    </row>
    <row r="19175" spans="1:2" x14ac:dyDescent="0.15">
      <c r="A19175">
        <v>962.20471191406295</v>
      </c>
      <c r="B19175" s="4" t="s">
        <v>2</v>
      </c>
    </row>
    <row r="19176" spans="1:2" x14ac:dyDescent="0.15">
      <c r="A19176">
        <v>962.25457763671898</v>
      </c>
      <c r="B19176" s="4" t="s">
        <v>3</v>
      </c>
    </row>
    <row r="19177" spans="1:2" x14ac:dyDescent="0.15">
      <c r="A19177">
        <v>962.30462646484398</v>
      </c>
      <c r="B19177" s="4" t="s">
        <v>2</v>
      </c>
    </row>
    <row r="19178" spans="1:2" x14ac:dyDescent="0.15">
      <c r="A19178">
        <v>962.35461425781295</v>
      </c>
      <c r="B19178" s="4" t="s">
        <v>3</v>
      </c>
    </row>
    <row r="19179" spans="1:2" x14ac:dyDescent="0.15">
      <c r="A19179">
        <v>962.40466308593795</v>
      </c>
      <c r="B19179" s="4" t="s">
        <v>2</v>
      </c>
    </row>
    <row r="19180" spans="1:2" x14ac:dyDescent="0.15">
      <c r="A19180">
        <v>962.45465087890602</v>
      </c>
      <c r="B19180" s="4" t="s">
        <v>3</v>
      </c>
    </row>
    <row r="19181" spans="1:2" x14ac:dyDescent="0.15">
      <c r="A19181">
        <v>962.50457763671898</v>
      </c>
      <c r="B19181" s="4" t="s">
        <v>2</v>
      </c>
    </row>
    <row r="19182" spans="1:2" x14ac:dyDescent="0.15">
      <c r="A19182">
        <v>962.55462646484398</v>
      </c>
      <c r="B19182" s="4" t="s">
        <v>3</v>
      </c>
    </row>
    <row r="19183" spans="1:2" x14ac:dyDescent="0.15">
      <c r="A19183">
        <v>962.60461425781295</v>
      </c>
      <c r="B19183" s="4" t="s">
        <v>2</v>
      </c>
    </row>
    <row r="19184" spans="1:2" x14ac:dyDescent="0.15">
      <c r="A19184">
        <v>962.65466308593795</v>
      </c>
      <c r="B19184" s="4" t="s">
        <v>3</v>
      </c>
    </row>
    <row r="19185" spans="1:2" x14ac:dyDescent="0.15">
      <c r="A19185">
        <v>962.70452880859398</v>
      </c>
      <c r="B19185" s="4" t="s">
        <v>2</v>
      </c>
    </row>
    <row r="19186" spans="1:2" x14ac:dyDescent="0.15">
      <c r="A19186">
        <v>962.75457763671898</v>
      </c>
      <c r="B19186" s="4" t="s">
        <v>2</v>
      </c>
    </row>
    <row r="19187" spans="1:2" x14ac:dyDescent="0.15">
      <c r="A19187">
        <v>962.8046875</v>
      </c>
      <c r="B19187" s="4" t="s">
        <v>3</v>
      </c>
    </row>
    <row r="19188" spans="1:2" x14ac:dyDescent="0.15">
      <c r="A19188">
        <v>962.85461425781295</v>
      </c>
      <c r="B19188" s="4" t="s">
        <v>2</v>
      </c>
    </row>
    <row r="19189" spans="1:2" x14ac:dyDescent="0.15">
      <c r="A19189">
        <v>962.904296875</v>
      </c>
      <c r="B19189" s="4" t="s">
        <v>3</v>
      </c>
    </row>
    <row r="19190" spans="1:2" x14ac:dyDescent="0.15">
      <c r="A19190">
        <v>962.95446777343795</v>
      </c>
      <c r="B19190" s="4" t="s">
        <v>2</v>
      </c>
    </row>
    <row r="19191" spans="1:2" x14ac:dyDescent="0.15">
      <c r="A19191">
        <v>963.00457763671898</v>
      </c>
      <c r="B19191" s="4" t="s">
        <v>3</v>
      </c>
    </row>
    <row r="19192" spans="1:2" x14ac:dyDescent="0.15">
      <c r="A19192">
        <v>963.05456542968795</v>
      </c>
      <c r="B19192" s="4" t="s">
        <v>2</v>
      </c>
    </row>
    <row r="19193" spans="1:2" x14ac:dyDescent="0.15">
      <c r="A19193">
        <v>963.10430908203102</v>
      </c>
      <c r="B19193" s="4" t="s">
        <v>3</v>
      </c>
    </row>
    <row r="19194" spans="1:2" x14ac:dyDescent="0.15">
      <c r="A19194">
        <v>963.15460205078102</v>
      </c>
      <c r="B19194" s="4" t="s">
        <v>2</v>
      </c>
    </row>
    <row r="19195" spans="1:2" x14ac:dyDescent="0.15">
      <c r="A19195">
        <v>963.20452880859398</v>
      </c>
      <c r="B19195" s="4" t="s">
        <v>3</v>
      </c>
    </row>
    <row r="19196" spans="1:2" x14ac:dyDescent="0.15">
      <c r="A19196">
        <v>963.254638671875</v>
      </c>
      <c r="B19196" s="4" t="s">
        <v>2</v>
      </c>
    </row>
    <row r="19197" spans="1:2" x14ac:dyDescent="0.15">
      <c r="A19197">
        <v>963.3046875</v>
      </c>
      <c r="B19197" s="4" t="s">
        <v>2</v>
      </c>
    </row>
    <row r="19198" spans="1:2" x14ac:dyDescent="0.15">
      <c r="A19198">
        <v>963.35461425781295</v>
      </c>
      <c r="B19198" s="4" t="s">
        <v>3</v>
      </c>
    </row>
    <row r="19199" spans="1:2" x14ac:dyDescent="0.15">
      <c r="A19199">
        <v>963.40460205078102</v>
      </c>
      <c r="B19199" s="4" t="s">
        <v>2</v>
      </c>
    </row>
    <row r="19200" spans="1:2" x14ac:dyDescent="0.15">
      <c r="A19200">
        <v>963.45465087890602</v>
      </c>
      <c r="B19200" s="4" t="s">
        <v>3</v>
      </c>
    </row>
    <row r="19201" spans="1:2" x14ac:dyDescent="0.15">
      <c r="A19201">
        <v>963.504638671875</v>
      </c>
      <c r="B19201" s="4" t="s">
        <v>2</v>
      </c>
    </row>
    <row r="19202" spans="1:2" x14ac:dyDescent="0.15">
      <c r="A19202">
        <v>963.55456542968795</v>
      </c>
      <c r="B19202" s="4" t="s">
        <v>3</v>
      </c>
    </row>
    <row r="19203" spans="1:2" x14ac:dyDescent="0.15">
      <c r="A19203">
        <v>963.60467529296898</v>
      </c>
      <c r="B19203" s="4" t="s">
        <v>2</v>
      </c>
    </row>
    <row r="19204" spans="1:2" x14ac:dyDescent="0.15">
      <c r="A19204">
        <v>963.65460205078102</v>
      </c>
      <c r="B19204" s="4" t="s">
        <v>3</v>
      </c>
    </row>
    <row r="19205" spans="1:2" x14ac:dyDescent="0.15">
      <c r="A19205">
        <v>963.70465087890602</v>
      </c>
      <c r="B19205" s="4" t="s">
        <v>2</v>
      </c>
    </row>
    <row r="19206" spans="1:2" x14ac:dyDescent="0.15">
      <c r="A19206">
        <v>963.754638671875</v>
      </c>
      <c r="B19206" s="4" t="s">
        <v>3</v>
      </c>
    </row>
    <row r="19207" spans="1:2" x14ac:dyDescent="0.15">
      <c r="A19207">
        <v>963.8046875</v>
      </c>
      <c r="B19207" s="4" t="s">
        <v>2</v>
      </c>
    </row>
    <row r="19208" spans="1:2" x14ac:dyDescent="0.15">
      <c r="A19208">
        <v>963.85467529296898</v>
      </c>
      <c r="B19208" s="4" t="s">
        <v>2</v>
      </c>
    </row>
    <row r="19209" spans="1:2" x14ac:dyDescent="0.15">
      <c r="A19209">
        <v>963.90472412109398</v>
      </c>
      <c r="B19209" s="4" t="s">
        <v>3</v>
      </c>
    </row>
    <row r="19210" spans="1:2" x14ac:dyDescent="0.15">
      <c r="A19210">
        <v>963.95458984375</v>
      </c>
      <c r="B19210" s="4" t="s">
        <v>2</v>
      </c>
    </row>
    <row r="19211" spans="1:2" x14ac:dyDescent="0.15">
      <c r="A19211">
        <v>964.00451660156295</v>
      </c>
      <c r="B19211" s="4" t="s">
        <v>3</v>
      </c>
    </row>
    <row r="19212" spans="1:2" x14ac:dyDescent="0.15">
      <c r="A19212">
        <v>964.05462646484398</v>
      </c>
      <c r="B19212" s="4" t="s">
        <v>2</v>
      </c>
    </row>
    <row r="19213" spans="1:2" x14ac:dyDescent="0.15">
      <c r="A19213">
        <v>964.10437011718795</v>
      </c>
      <c r="B19213" s="4" t="s">
        <v>3</v>
      </c>
    </row>
    <row r="19214" spans="1:2" x14ac:dyDescent="0.15">
      <c r="A19214">
        <v>964.15435791015602</v>
      </c>
      <c r="B19214" s="4" t="s">
        <v>2</v>
      </c>
    </row>
    <row r="19215" spans="1:2" x14ac:dyDescent="0.15">
      <c r="A19215">
        <v>964.20458984375</v>
      </c>
      <c r="B19215" s="4" t="s">
        <v>3</v>
      </c>
    </row>
    <row r="19216" spans="1:2" x14ac:dyDescent="0.15">
      <c r="A19216">
        <v>964.25451660156295</v>
      </c>
      <c r="B19216" s="4" t="s">
        <v>2</v>
      </c>
    </row>
    <row r="19217" spans="1:2" x14ac:dyDescent="0.15">
      <c r="A19217">
        <v>964.30419921875</v>
      </c>
      <c r="B19217" s="4" t="s">
        <v>3</v>
      </c>
    </row>
    <row r="19218" spans="1:2" x14ac:dyDescent="0.15">
      <c r="A19218">
        <v>964.35467529296898</v>
      </c>
      <c r="B19218" s="4" t="s">
        <v>2</v>
      </c>
    </row>
    <row r="19219" spans="1:2" x14ac:dyDescent="0.15">
      <c r="A19219">
        <v>964.40466308593795</v>
      </c>
      <c r="B19219" s="4" t="s">
        <v>2</v>
      </c>
    </row>
    <row r="19220" spans="1:2" x14ac:dyDescent="0.15">
      <c r="A19220">
        <v>964.45458984375</v>
      </c>
      <c r="B19220" s="4" t="s">
        <v>3</v>
      </c>
    </row>
    <row r="19221" spans="1:2" x14ac:dyDescent="0.15">
      <c r="A19221">
        <v>964.50494384765602</v>
      </c>
      <c r="B19221" s="4" t="s">
        <v>2</v>
      </c>
    </row>
    <row r="19222" spans="1:2" x14ac:dyDescent="0.15">
      <c r="A19222">
        <v>964.55462646484398</v>
      </c>
      <c r="B19222" s="4" t="s">
        <v>3</v>
      </c>
    </row>
    <row r="19223" spans="1:2" x14ac:dyDescent="0.15">
      <c r="A19223">
        <v>964.60467529296898</v>
      </c>
      <c r="B19223" s="4" t="s">
        <v>2</v>
      </c>
    </row>
    <row r="19224" spans="1:2" x14ac:dyDescent="0.15">
      <c r="A19224">
        <v>964.65466308593795</v>
      </c>
      <c r="B19224" s="4" t="s">
        <v>3</v>
      </c>
    </row>
    <row r="19225" spans="1:2" x14ac:dyDescent="0.15">
      <c r="A19225">
        <v>964.70458984375</v>
      </c>
      <c r="B19225" s="4" t="s">
        <v>2</v>
      </c>
    </row>
    <row r="19226" spans="1:2" x14ac:dyDescent="0.15">
      <c r="A19226">
        <v>964.75457763671898</v>
      </c>
      <c r="B19226" s="4" t="s">
        <v>3</v>
      </c>
    </row>
    <row r="19227" spans="1:2" x14ac:dyDescent="0.15">
      <c r="A19227">
        <v>964.80462646484398</v>
      </c>
      <c r="B19227" s="4" t="s">
        <v>2</v>
      </c>
    </row>
    <row r="19228" spans="1:2" x14ac:dyDescent="0.15">
      <c r="A19228">
        <v>964.85461425781295</v>
      </c>
      <c r="B19228" s="4" t="s">
        <v>3</v>
      </c>
    </row>
    <row r="19229" spans="1:2" x14ac:dyDescent="0.15">
      <c r="A19229">
        <v>964.90466308593795</v>
      </c>
      <c r="B19229" s="4" t="s">
        <v>2</v>
      </c>
    </row>
    <row r="19230" spans="1:2" x14ac:dyDescent="0.15">
      <c r="A19230">
        <v>964.95458984375</v>
      </c>
      <c r="B19230" s="4" t="s">
        <v>2</v>
      </c>
    </row>
    <row r="19231" spans="1:2" x14ac:dyDescent="0.15">
      <c r="A19231">
        <v>965.00469970703102</v>
      </c>
      <c r="B19231" s="4" t="s">
        <v>3</v>
      </c>
    </row>
    <row r="19232" spans="1:2" x14ac:dyDescent="0.15">
      <c r="A19232">
        <v>965.05462646484398</v>
      </c>
      <c r="B19232" s="4" t="s">
        <v>2</v>
      </c>
    </row>
    <row r="19233" spans="1:2" x14ac:dyDescent="0.15">
      <c r="A19233">
        <v>965.10461425781295</v>
      </c>
      <c r="B19233" s="4" t="s">
        <v>3</v>
      </c>
    </row>
    <row r="19234" spans="1:2" x14ac:dyDescent="0.15">
      <c r="A19234">
        <v>965.15466308593795</v>
      </c>
      <c r="B19234" s="4" t="s">
        <v>2</v>
      </c>
    </row>
    <row r="19235" spans="1:2" x14ac:dyDescent="0.15">
      <c r="A19235">
        <v>965.20465087890602</v>
      </c>
      <c r="B19235" s="4" t="s">
        <v>3</v>
      </c>
    </row>
    <row r="19236" spans="1:2" x14ac:dyDescent="0.15">
      <c r="A19236">
        <v>965.25457763671898</v>
      </c>
      <c r="B19236" s="4" t="s">
        <v>2</v>
      </c>
    </row>
    <row r="19237" spans="1:2" x14ac:dyDescent="0.15">
      <c r="A19237">
        <v>965.30438232421898</v>
      </c>
      <c r="B19237" s="4" t="s">
        <v>3</v>
      </c>
    </row>
    <row r="19238" spans="1:2" x14ac:dyDescent="0.15">
      <c r="A19238">
        <v>965.35443115234398</v>
      </c>
      <c r="B19238" s="4" t="s">
        <v>2</v>
      </c>
    </row>
    <row r="19239" spans="1:2" x14ac:dyDescent="0.15">
      <c r="A19239">
        <v>965.40441894531295</v>
      </c>
      <c r="B19239" s="4" t="s">
        <v>3</v>
      </c>
    </row>
    <row r="19240" spans="1:2" x14ac:dyDescent="0.15">
      <c r="A19240">
        <v>965.45465087890602</v>
      </c>
      <c r="B19240" s="4" t="s">
        <v>2</v>
      </c>
    </row>
    <row r="19241" spans="1:2" x14ac:dyDescent="0.15">
      <c r="A19241">
        <v>965.50445556640602</v>
      </c>
      <c r="B19241" s="4" t="s">
        <v>2</v>
      </c>
    </row>
    <row r="19242" spans="1:2" x14ac:dyDescent="0.15">
      <c r="A19242">
        <v>965.55456542968795</v>
      </c>
      <c r="B19242" s="4" t="s">
        <v>3</v>
      </c>
    </row>
    <row r="19243" spans="1:2" x14ac:dyDescent="0.15">
      <c r="A19243">
        <v>965.60461425781295</v>
      </c>
      <c r="B19243" s="4" t="s">
        <v>2</v>
      </c>
    </row>
    <row r="19244" spans="1:2" x14ac:dyDescent="0.15">
      <c r="A19244">
        <v>965.65460205078102</v>
      </c>
      <c r="B19244" s="4" t="s">
        <v>3</v>
      </c>
    </row>
    <row r="19245" spans="1:2" x14ac:dyDescent="0.15">
      <c r="A19245">
        <v>965.70452880859398</v>
      </c>
      <c r="B19245" s="4" t="s">
        <v>2</v>
      </c>
    </row>
    <row r="19246" spans="1:2" x14ac:dyDescent="0.15">
      <c r="A19246">
        <v>965.754638671875</v>
      </c>
      <c r="B19246" s="4" t="s">
        <v>3</v>
      </c>
    </row>
    <row r="19247" spans="1:2" x14ac:dyDescent="0.15">
      <c r="A19247">
        <v>965.80456542968795</v>
      </c>
      <c r="B19247" s="4" t="s">
        <v>2</v>
      </c>
    </row>
    <row r="19248" spans="1:2" x14ac:dyDescent="0.15">
      <c r="A19248">
        <v>965.85461425781295</v>
      </c>
      <c r="B19248" s="4" t="s">
        <v>3</v>
      </c>
    </row>
    <row r="19249" spans="1:2" x14ac:dyDescent="0.15">
      <c r="A19249">
        <v>965.90460205078102</v>
      </c>
      <c r="B19249" s="4" t="s">
        <v>2</v>
      </c>
    </row>
    <row r="19250" spans="1:2" x14ac:dyDescent="0.15">
      <c r="A19250">
        <v>965.95452880859398</v>
      </c>
      <c r="B19250" s="4" t="s">
        <v>3</v>
      </c>
    </row>
    <row r="19251" spans="1:2" x14ac:dyDescent="0.15">
      <c r="A19251">
        <v>966.004638671875</v>
      </c>
      <c r="B19251" s="4" t="s">
        <v>2</v>
      </c>
    </row>
    <row r="19252" spans="1:2" x14ac:dyDescent="0.15">
      <c r="A19252">
        <v>966.05456542968795</v>
      </c>
      <c r="B19252" s="4" t="s">
        <v>2</v>
      </c>
    </row>
    <row r="19253" spans="1:2" x14ac:dyDescent="0.15">
      <c r="A19253">
        <v>966.10461425781295</v>
      </c>
      <c r="B19253" s="4" t="s">
        <v>3</v>
      </c>
    </row>
    <row r="19254" spans="1:2" x14ac:dyDescent="0.15">
      <c r="A19254">
        <v>966.15460205078102</v>
      </c>
      <c r="B19254" s="4" t="s">
        <v>2</v>
      </c>
    </row>
    <row r="19255" spans="1:2" x14ac:dyDescent="0.15">
      <c r="A19255">
        <v>966.20452880859398</v>
      </c>
      <c r="B19255" s="4" t="s">
        <v>3</v>
      </c>
    </row>
    <row r="19256" spans="1:2" x14ac:dyDescent="0.15">
      <c r="A19256">
        <v>966.254638671875</v>
      </c>
      <c r="B19256" s="4" t="s">
        <v>2</v>
      </c>
    </row>
    <row r="19257" spans="1:2" x14ac:dyDescent="0.15">
      <c r="A19257">
        <v>966.3046875</v>
      </c>
      <c r="B19257" s="4" t="s">
        <v>3</v>
      </c>
    </row>
    <row r="19258" spans="1:2" x14ac:dyDescent="0.15">
      <c r="A19258">
        <v>966.35455322265602</v>
      </c>
      <c r="B19258" s="4" t="s">
        <v>2</v>
      </c>
    </row>
    <row r="19259" spans="1:2" x14ac:dyDescent="0.15">
      <c r="A19259">
        <v>966.40460205078102</v>
      </c>
      <c r="B19259" s="4" t="s">
        <v>3</v>
      </c>
    </row>
    <row r="19260" spans="1:2" x14ac:dyDescent="0.15">
      <c r="A19260">
        <v>966.45452880859398</v>
      </c>
      <c r="B19260" s="4" t="s">
        <v>2</v>
      </c>
    </row>
    <row r="19261" spans="1:2" x14ac:dyDescent="0.15">
      <c r="A19261">
        <v>966.504638671875</v>
      </c>
      <c r="B19261" s="4" t="s">
        <v>3</v>
      </c>
    </row>
    <row r="19262" spans="1:2" x14ac:dyDescent="0.15">
      <c r="A19262">
        <v>966.55456542968795</v>
      </c>
      <c r="B19262" s="4" t="s">
        <v>2</v>
      </c>
    </row>
    <row r="19263" spans="1:2" x14ac:dyDescent="0.15">
      <c r="A19263">
        <v>966.60437011718795</v>
      </c>
      <c r="B19263" s="4" t="s">
        <v>2</v>
      </c>
    </row>
    <row r="19264" spans="1:2" x14ac:dyDescent="0.15">
      <c r="A19264">
        <v>966.65460205078102</v>
      </c>
      <c r="B19264" s="4" t="s">
        <v>3</v>
      </c>
    </row>
    <row r="19265" spans="1:2" x14ac:dyDescent="0.15">
      <c r="A19265">
        <v>966.70458984375</v>
      </c>
      <c r="B19265" s="4" t="s">
        <v>2</v>
      </c>
    </row>
    <row r="19266" spans="1:2" x14ac:dyDescent="0.15">
      <c r="A19266">
        <v>966.754638671875</v>
      </c>
      <c r="B19266" s="4" t="s">
        <v>3</v>
      </c>
    </row>
    <row r="19267" spans="1:2" x14ac:dyDescent="0.15">
      <c r="A19267">
        <v>966.80462646484398</v>
      </c>
      <c r="B19267" s="4" t="s">
        <v>2</v>
      </c>
    </row>
    <row r="19268" spans="1:2" x14ac:dyDescent="0.15">
      <c r="A19268">
        <v>966.85443115234398</v>
      </c>
      <c r="B19268" s="4" t="s">
        <v>3</v>
      </c>
    </row>
    <row r="19269" spans="1:2" x14ac:dyDescent="0.15">
      <c r="A19269">
        <v>966.90460205078102</v>
      </c>
      <c r="B19269" s="4" t="s">
        <v>2</v>
      </c>
    </row>
    <row r="19270" spans="1:2" x14ac:dyDescent="0.15">
      <c r="A19270">
        <v>966.95458984375</v>
      </c>
      <c r="B19270" s="4" t="s">
        <v>3</v>
      </c>
    </row>
    <row r="19271" spans="1:2" x14ac:dyDescent="0.15">
      <c r="A19271">
        <v>967.004638671875</v>
      </c>
      <c r="B19271" s="4" t="s">
        <v>2</v>
      </c>
    </row>
    <row r="19272" spans="1:2" x14ac:dyDescent="0.15">
      <c r="A19272">
        <v>967.05462646484398</v>
      </c>
      <c r="B19272" s="4" t="s">
        <v>3</v>
      </c>
    </row>
    <row r="19273" spans="1:2" x14ac:dyDescent="0.15">
      <c r="A19273">
        <v>967.10467529296898</v>
      </c>
      <c r="B19273" s="4" t="s">
        <v>2</v>
      </c>
    </row>
    <row r="19274" spans="1:2" x14ac:dyDescent="0.15">
      <c r="A19274">
        <v>967.154541015625</v>
      </c>
      <c r="B19274" s="4" t="s">
        <v>2</v>
      </c>
    </row>
    <row r="19275" spans="1:2" x14ac:dyDescent="0.15">
      <c r="A19275">
        <v>967.20458984375</v>
      </c>
      <c r="B19275" s="4" t="s">
        <v>3</v>
      </c>
    </row>
    <row r="19276" spans="1:2" x14ac:dyDescent="0.15">
      <c r="A19276">
        <v>967.254638671875</v>
      </c>
      <c r="B19276" s="4" t="s">
        <v>2</v>
      </c>
    </row>
    <row r="19277" spans="1:2" x14ac:dyDescent="0.15">
      <c r="A19277">
        <v>967.30462646484398</v>
      </c>
      <c r="B19277" s="4" t="s">
        <v>3</v>
      </c>
    </row>
    <row r="19278" spans="1:2" x14ac:dyDescent="0.15">
      <c r="A19278">
        <v>967.35467529296898</v>
      </c>
      <c r="B19278" s="4" t="s">
        <v>2</v>
      </c>
    </row>
    <row r="19279" spans="1:2" x14ac:dyDescent="0.15">
      <c r="A19279">
        <v>967.404541015625</v>
      </c>
      <c r="B19279" s="4" t="s">
        <v>3</v>
      </c>
    </row>
    <row r="19280" spans="1:2" x14ac:dyDescent="0.15">
      <c r="A19280">
        <v>967.45471191406295</v>
      </c>
      <c r="B19280" s="4" t="s">
        <v>2</v>
      </c>
    </row>
    <row r="19281" spans="1:2" x14ac:dyDescent="0.15">
      <c r="A19281">
        <v>967.50457763671898</v>
      </c>
      <c r="B19281" s="4" t="s">
        <v>3</v>
      </c>
    </row>
    <row r="19282" spans="1:2" x14ac:dyDescent="0.15">
      <c r="A19282">
        <v>967.55462646484398</v>
      </c>
      <c r="B19282" s="4" t="s">
        <v>2</v>
      </c>
    </row>
    <row r="19283" spans="1:2" x14ac:dyDescent="0.15">
      <c r="A19283">
        <v>967.604736328125</v>
      </c>
      <c r="B19283" s="4" t="s">
        <v>3</v>
      </c>
    </row>
    <row r="19284" spans="1:2" x14ac:dyDescent="0.15">
      <c r="A19284">
        <v>967.65466308593795</v>
      </c>
      <c r="B19284" s="4" t="s">
        <v>2</v>
      </c>
    </row>
    <row r="19285" spans="1:2" x14ac:dyDescent="0.15">
      <c r="A19285">
        <v>967.70458984375</v>
      </c>
      <c r="B19285" s="4" t="s">
        <v>2</v>
      </c>
    </row>
    <row r="19286" spans="1:2" x14ac:dyDescent="0.15">
      <c r="A19286">
        <v>967.75439453125</v>
      </c>
      <c r="B19286" s="4" t="s">
        <v>3</v>
      </c>
    </row>
    <row r="19287" spans="1:2" x14ac:dyDescent="0.15">
      <c r="A19287">
        <v>967.80432128906295</v>
      </c>
      <c r="B19287" s="4" t="s">
        <v>2</v>
      </c>
    </row>
    <row r="19288" spans="1:2" x14ac:dyDescent="0.15">
      <c r="A19288">
        <v>967.85412597656295</v>
      </c>
      <c r="B19288" s="4" t="s">
        <v>3</v>
      </c>
    </row>
    <row r="19289" spans="1:2" x14ac:dyDescent="0.15">
      <c r="A19289">
        <v>967.90466308593795</v>
      </c>
      <c r="B19289" s="4" t="s">
        <v>2</v>
      </c>
    </row>
    <row r="19290" spans="1:2" x14ac:dyDescent="0.15">
      <c r="A19290">
        <v>967.95465087890602</v>
      </c>
      <c r="B19290" s="4" t="s">
        <v>3</v>
      </c>
    </row>
    <row r="19291" spans="1:2" x14ac:dyDescent="0.15">
      <c r="A19291">
        <v>968.00457763671898</v>
      </c>
      <c r="B19291" s="4" t="s">
        <v>2</v>
      </c>
    </row>
    <row r="19292" spans="1:2" x14ac:dyDescent="0.15">
      <c r="A19292">
        <v>968.05462646484398</v>
      </c>
      <c r="B19292" s="4" t="s">
        <v>3</v>
      </c>
    </row>
    <row r="19293" spans="1:2" x14ac:dyDescent="0.15">
      <c r="A19293">
        <v>968.10461425781295</v>
      </c>
      <c r="B19293" s="4" t="s">
        <v>2</v>
      </c>
    </row>
    <row r="19294" spans="1:2" x14ac:dyDescent="0.15">
      <c r="A19294">
        <v>968.15466308593795</v>
      </c>
      <c r="B19294" s="4" t="s">
        <v>3</v>
      </c>
    </row>
    <row r="19295" spans="1:2" x14ac:dyDescent="0.15">
      <c r="A19295">
        <v>968.20465087890602</v>
      </c>
      <c r="B19295" s="4" t="s">
        <v>2</v>
      </c>
    </row>
    <row r="19296" spans="1:2" x14ac:dyDescent="0.15">
      <c r="A19296">
        <v>968.25457763671898</v>
      </c>
      <c r="B19296" s="4" t="s">
        <v>2</v>
      </c>
    </row>
    <row r="19297" spans="1:2" x14ac:dyDescent="0.15">
      <c r="A19297">
        <v>968.30456542968795</v>
      </c>
      <c r="B19297" s="4" t="s">
        <v>3</v>
      </c>
    </row>
    <row r="19298" spans="1:2" x14ac:dyDescent="0.15">
      <c r="A19298">
        <v>968.35461425781295</v>
      </c>
      <c r="B19298" s="4" t="s">
        <v>2</v>
      </c>
    </row>
    <row r="19299" spans="1:2" x14ac:dyDescent="0.15">
      <c r="A19299">
        <v>968.40460205078102</v>
      </c>
      <c r="B19299" s="4" t="s">
        <v>3</v>
      </c>
    </row>
    <row r="19300" spans="1:2" x14ac:dyDescent="0.15">
      <c r="A19300">
        <v>968.45452880859398</v>
      </c>
      <c r="B19300" s="4" t="s">
        <v>2</v>
      </c>
    </row>
    <row r="19301" spans="1:2" x14ac:dyDescent="0.15">
      <c r="A19301">
        <v>968.504638671875</v>
      </c>
      <c r="B19301" s="4" t="s">
        <v>3</v>
      </c>
    </row>
    <row r="19302" spans="1:2" x14ac:dyDescent="0.15">
      <c r="A19302">
        <v>968.55456542968795</v>
      </c>
      <c r="B19302" s="4" t="s">
        <v>2</v>
      </c>
    </row>
    <row r="19303" spans="1:2" x14ac:dyDescent="0.15">
      <c r="A19303">
        <v>968.60461425781295</v>
      </c>
      <c r="B19303" s="4" t="s">
        <v>3</v>
      </c>
    </row>
    <row r="19304" spans="1:2" x14ac:dyDescent="0.15">
      <c r="A19304">
        <v>968.65460205078102</v>
      </c>
      <c r="B19304" s="4" t="s">
        <v>2</v>
      </c>
    </row>
    <row r="19305" spans="1:2" x14ac:dyDescent="0.15">
      <c r="A19305">
        <v>968.70465087890602</v>
      </c>
      <c r="B19305" s="4" t="s">
        <v>3</v>
      </c>
    </row>
    <row r="19306" spans="1:2" x14ac:dyDescent="0.15">
      <c r="A19306">
        <v>968.754638671875</v>
      </c>
      <c r="B19306" s="4" t="s">
        <v>2</v>
      </c>
    </row>
    <row r="19307" spans="1:2" x14ac:dyDescent="0.15">
      <c r="A19307">
        <v>968.80456542968795</v>
      </c>
      <c r="B19307" s="4" t="s">
        <v>2</v>
      </c>
    </row>
    <row r="19308" spans="1:2" x14ac:dyDescent="0.15">
      <c r="A19308">
        <v>968.85461425781295</v>
      </c>
      <c r="B19308" s="4" t="s">
        <v>3</v>
      </c>
    </row>
    <row r="19309" spans="1:2" x14ac:dyDescent="0.15">
      <c r="A19309">
        <v>968.90441894531295</v>
      </c>
      <c r="B19309" s="4" t="s">
        <v>2</v>
      </c>
    </row>
    <row r="19310" spans="1:2" x14ac:dyDescent="0.15">
      <c r="A19310">
        <v>968.9541015625</v>
      </c>
      <c r="B19310" s="4" t="s">
        <v>3</v>
      </c>
    </row>
    <row r="19311" spans="1:2" x14ac:dyDescent="0.15">
      <c r="A19311">
        <v>969.004638671875</v>
      </c>
      <c r="B19311" s="4" t="s">
        <v>2</v>
      </c>
    </row>
    <row r="19312" spans="1:2" x14ac:dyDescent="0.15">
      <c r="A19312">
        <v>969.05426025390602</v>
      </c>
      <c r="B19312" s="4" t="s">
        <v>3</v>
      </c>
    </row>
    <row r="19313" spans="1:2" x14ac:dyDescent="0.15">
      <c r="A19313">
        <v>969.10467529296898</v>
      </c>
      <c r="B19313" s="4" t="s">
        <v>2</v>
      </c>
    </row>
    <row r="19314" spans="1:2" x14ac:dyDescent="0.15">
      <c r="A19314">
        <v>969.15460205078102</v>
      </c>
      <c r="B19314" s="4" t="s">
        <v>3</v>
      </c>
    </row>
    <row r="19315" spans="1:2" x14ac:dyDescent="0.15">
      <c r="A19315">
        <v>969.20458984375</v>
      </c>
      <c r="B19315" s="4" t="s">
        <v>2</v>
      </c>
    </row>
    <row r="19316" spans="1:2" x14ac:dyDescent="0.15">
      <c r="A19316">
        <v>969.254638671875</v>
      </c>
      <c r="B19316" s="4" t="s">
        <v>3</v>
      </c>
    </row>
    <row r="19317" spans="1:2" x14ac:dyDescent="0.15">
      <c r="A19317">
        <v>969.30456542968795</v>
      </c>
      <c r="B19317" s="4" t="s">
        <v>2</v>
      </c>
    </row>
    <row r="19318" spans="1:2" x14ac:dyDescent="0.15">
      <c r="A19318">
        <v>969.35455322265602</v>
      </c>
      <c r="B19318" s="4" t="s">
        <v>2</v>
      </c>
    </row>
    <row r="19319" spans="1:2" x14ac:dyDescent="0.15">
      <c r="A19319">
        <v>969.40460205078102</v>
      </c>
      <c r="B19319" s="4" t="s">
        <v>3</v>
      </c>
    </row>
    <row r="19320" spans="1:2" x14ac:dyDescent="0.15">
      <c r="A19320">
        <v>969.45458984375</v>
      </c>
      <c r="B19320" s="4" t="s">
        <v>2</v>
      </c>
    </row>
    <row r="19321" spans="1:2" x14ac:dyDescent="0.15">
      <c r="A19321">
        <v>969.504638671875</v>
      </c>
      <c r="B19321" s="4" t="s">
        <v>3</v>
      </c>
    </row>
    <row r="19322" spans="1:2" x14ac:dyDescent="0.15">
      <c r="A19322">
        <v>969.55462646484398</v>
      </c>
      <c r="B19322" s="4" t="s">
        <v>2</v>
      </c>
    </row>
    <row r="19323" spans="1:2" x14ac:dyDescent="0.15">
      <c r="A19323">
        <v>969.60455322265602</v>
      </c>
      <c r="B19323" s="4" t="s">
        <v>3</v>
      </c>
    </row>
    <row r="19324" spans="1:2" x14ac:dyDescent="0.15">
      <c r="A19324">
        <v>969.65460205078102</v>
      </c>
      <c r="B19324" s="4" t="s">
        <v>2</v>
      </c>
    </row>
    <row r="19325" spans="1:2" x14ac:dyDescent="0.15">
      <c r="A19325">
        <v>969.70458984375</v>
      </c>
      <c r="B19325" s="4" t="s">
        <v>3</v>
      </c>
    </row>
    <row r="19326" spans="1:2" x14ac:dyDescent="0.15">
      <c r="A19326">
        <v>969.754638671875</v>
      </c>
      <c r="B19326" s="4" t="s">
        <v>2</v>
      </c>
    </row>
    <row r="19327" spans="1:2" x14ac:dyDescent="0.15">
      <c r="A19327">
        <v>969.80462646484398</v>
      </c>
      <c r="B19327" s="4" t="s">
        <v>3</v>
      </c>
    </row>
    <row r="19328" spans="1:2" x14ac:dyDescent="0.15">
      <c r="A19328">
        <v>969.85467529296898</v>
      </c>
      <c r="B19328" s="4" t="s">
        <v>2</v>
      </c>
    </row>
    <row r="19329" spans="1:2" x14ac:dyDescent="0.15">
      <c r="A19329">
        <v>969.904541015625</v>
      </c>
      <c r="B19329" s="4" t="s">
        <v>2</v>
      </c>
    </row>
    <row r="19330" spans="1:2" x14ac:dyDescent="0.15">
      <c r="A19330">
        <v>969.95458984375</v>
      </c>
      <c r="B19330" s="4" t="s">
        <v>3</v>
      </c>
    </row>
    <row r="19331" spans="1:2" x14ac:dyDescent="0.15">
      <c r="A19331">
        <v>970.00457763671898</v>
      </c>
      <c r="B19331" s="4" t="s">
        <v>2</v>
      </c>
    </row>
    <row r="19332" spans="1:2" x14ac:dyDescent="0.15">
      <c r="A19332">
        <v>970.05450439453102</v>
      </c>
      <c r="B19332" s="4" t="s">
        <v>3</v>
      </c>
    </row>
    <row r="19333" spans="1:2" x14ac:dyDescent="0.15">
      <c r="A19333">
        <v>970.10443115234398</v>
      </c>
      <c r="B19333" s="4" t="s">
        <v>2</v>
      </c>
    </row>
    <row r="19334" spans="1:2" x14ac:dyDescent="0.15">
      <c r="A19334">
        <v>970.15411376953102</v>
      </c>
      <c r="B19334" s="4" t="s">
        <v>3</v>
      </c>
    </row>
    <row r="19335" spans="1:2" x14ac:dyDescent="0.15">
      <c r="A19335">
        <v>970.20458984375</v>
      </c>
      <c r="B19335" s="4" t="s">
        <v>2</v>
      </c>
    </row>
    <row r="19336" spans="1:2" x14ac:dyDescent="0.15">
      <c r="A19336">
        <v>970.25457763671898</v>
      </c>
      <c r="B19336" s="4" t="s">
        <v>3</v>
      </c>
    </row>
    <row r="19337" spans="1:2" x14ac:dyDescent="0.15">
      <c r="A19337">
        <v>970.30462646484398</v>
      </c>
      <c r="B19337" s="4" t="s">
        <v>2</v>
      </c>
    </row>
    <row r="19338" spans="1:2" x14ac:dyDescent="0.15">
      <c r="A19338">
        <v>970.35461425781295</v>
      </c>
      <c r="B19338" s="4" t="s">
        <v>3</v>
      </c>
    </row>
    <row r="19339" spans="1:2" x14ac:dyDescent="0.15">
      <c r="A19339">
        <v>970.404541015625</v>
      </c>
      <c r="B19339" s="4" t="s">
        <v>2</v>
      </c>
    </row>
    <row r="19340" spans="1:2" x14ac:dyDescent="0.15">
      <c r="A19340">
        <v>970.45458984375</v>
      </c>
      <c r="B19340" s="4" t="s">
        <v>2</v>
      </c>
    </row>
    <row r="19341" spans="1:2" x14ac:dyDescent="0.15">
      <c r="A19341">
        <v>970.50457763671898</v>
      </c>
      <c r="B19341" s="4" t="s">
        <v>3</v>
      </c>
    </row>
    <row r="19342" spans="1:2" x14ac:dyDescent="0.15">
      <c r="A19342">
        <v>970.55462646484398</v>
      </c>
      <c r="B19342" s="4" t="s">
        <v>2</v>
      </c>
    </row>
    <row r="19343" spans="1:2" x14ac:dyDescent="0.15">
      <c r="A19343">
        <v>970.60461425781295</v>
      </c>
      <c r="B19343" s="4" t="s">
        <v>3</v>
      </c>
    </row>
    <row r="19344" spans="1:2" x14ac:dyDescent="0.15">
      <c r="A19344">
        <v>970.65466308593795</v>
      </c>
      <c r="B19344" s="4" t="s">
        <v>2</v>
      </c>
    </row>
    <row r="19345" spans="1:2" x14ac:dyDescent="0.15">
      <c r="A19345">
        <v>970.70465087890602</v>
      </c>
      <c r="B19345" s="4" t="s">
        <v>3</v>
      </c>
    </row>
    <row r="19346" spans="1:2" x14ac:dyDescent="0.15">
      <c r="A19346">
        <v>970.75457763671898</v>
      </c>
      <c r="B19346" s="4" t="s">
        <v>2</v>
      </c>
    </row>
    <row r="19347" spans="1:2" x14ac:dyDescent="0.15">
      <c r="A19347">
        <v>970.80456542968795</v>
      </c>
      <c r="B19347" s="4" t="s">
        <v>3</v>
      </c>
    </row>
    <row r="19348" spans="1:2" x14ac:dyDescent="0.15">
      <c r="A19348">
        <v>970.85461425781295</v>
      </c>
      <c r="B19348" s="4" t="s">
        <v>2</v>
      </c>
    </row>
    <row r="19349" spans="1:2" x14ac:dyDescent="0.15">
      <c r="A19349">
        <v>970.90460205078102</v>
      </c>
      <c r="B19349" s="4" t="s">
        <v>3</v>
      </c>
    </row>
    <row r="19350" spans="1:2" x14ac:dyDescent="0.15">
      <c r="A19350">
        <v>970.95452880859398</v>
      </c>
      <c r="B19350" s="4" t="s">
        <v>2</v>
      </c>
    </row>
    <row r="19351" spans="1:2" x14ac:dyDescent="0.15">
      <c r="A19351">
        <v>971.00457763671898</v>
      </c>
      <c r="B19351" s="4" t="s">
        <v>2</v>
      </c>
    </row>
    <row r="19352" spans="1:2" x14ac:dyDescent="0.15">
      <c r="A19352">
        <v>971.0546875</v>
      </c>
      <c r="B19352" s="4" t="s">
        <v>3</v>
      </c>
    </row>
    <row r="19353" spans="1:2" x14ac:dyDescent="0.15">
      <c r="A19353">
        <v>971.10461425781295</v>
      </c>
      <c r="B19353" s="4" t="s">
        <v>2</v>
      </c>
    </row>
    <row r="19354" spans="1:2" x14ac:dyDescent="0.15">
      <c r="A19354">
        <v>971.15460205078102</v>
      </c>
      <c r="B19354" s="4" t="s">
        <v>3</v>
      </c>
    </row>
    <row r="19355" spans="1:2" x14ac:dyDescent="0.15">
      <c r="A19355">
        <v>971.20452880859398</v>
      </c>
      <c r="B19355" s="4" t="s">
        <v>2</v>
      </c>
    </row>
    <row r="19356" spans="1:2" x14ac:dyDescent="0.15">
      <c r="A19356">
        <v>971.25433349609398</v>
      </c>
      <c r="B19356" s="4" t="s">
        <v>3</v>
      </c>
    </row>
    <row r="19357" spans="1:2" x14ac:dyDescent="0.15">
      <c r="A19357">
        <v>971.30426025390602</v>
      </c>
      <c r="B19357" s="4" t="s">
        <v>2</v>
      </c>
    </row>
    <row r="19358" spans="1:2" x14ac:dyDescent="0.15">
      <c r="A19358">
        <v>971.35461425781295</v>
      </c>
      <c r="B19358" s="4" t="s">
        <v>3</v>
      </c>
    </row>
    <row r="19359" spans="1:2" x14ac:dyDescent="0.15">
      <c r="A19359">
        <v>971.40441894531295</v>
      </c>
      <c r="B19359" s="4" t="s">
        <v>2</v>
      </c>
    </row>
    <row r="19360" spans="1:2" x14ac:dyDescent="0.15">
      <c r="A19360">
        <v>971.45465087890602</v>
      </c>
      <c r="B19360" s="4" t="s">
        <v>3</v>
      </c>
    </row>
    <row r="19361" spans="1:2" x14ac:dyDescent="0.15">
      <c r="A19361">
        <v>971.50451660156295</v>
      </c>
      <c r="B19361" s="4" t="s">
        <v>2</v>
      </c>
    </row>
    <row r="19362" spans="1:2" x14ac:dyDescent="0.15">
      <c r="A19362">
        <v>971.55456542968795</v>
      </c>
      <c r="B19362" s="4" t="s">
        <v>2</v>
      </c>
    </row>
    <row r="19363" spans="1:2" x14ac:dyDescent="0.15">
      <c r="A19363">
        <v>971.60455322265602</v>
      </c>
      <c r="B19363" s="4" t="s">
        <v>3</v>
      </c>
    </row>
    <row r="19364" spans="1:2" x14ac:dyDescent="0.15">
      <c r="A19364">
        <v>971.65460205078102</v>
      </c>
      <c r="B19364" s="4" t="s">
        <v>2</v>
      </c>
    </row>
    <row r="19365" spans="1:2" x14ac:dyDescent="0.15">
      <c r="A19365">
        <v>971.70458984375</v>
      </c>
      <c r="B19365" s="4" t="s">
        <v>3</v>
      </c>
    </row>
    <row r="19366" spans="1:2" x14ac:dyDescent="0.15">
      <c r="A19366">
        <v>971.754638671875</v>
      </c>
      <c r="B19366" s="4" t="s">
        <v>2</v>
      </c>
    </row>
    <row r="19367" spans="1:2" x14ac:dyDescent="0.15">
      <c r="A19367">
        <v>971.8046875</v>
      </c>
      <c r="B19367" s="4" t="s">
        <v>3</v>
      </c>
    </row>
    <row r="19368" spans="1:2" x14ac:dyDescent="0.15">
      <c r="A19368">
        <v>971.85455322265602</v>
      </c>
      <c r="B19368" s="4" t="s">
        <v>2</v>
      </c>
    </row>
    <row r="19369" spans="1:2" x14ac:dyDescent="0.15">
      <c r="A19369">
        <v>971.90460205078102</v>
      </c>
      <c r="B19369" s="4" t="s">
        <v>3</v>
      </c>
    </row>
    <row r="19370" spans="1:2" x14ac:dyDescent="0.15">
      <c r="A19370">
        <v>971.95458984375</v>
      </c>
      <c r="B19370" s="4" t="s">
        <v>2</v>
      </c>
    </row>
    <row r="19371" spans="1:2" x14ac:dyDescent="0.15">
      <c r="A19371">
        <v>972.004638671875</v>
      </c>
      <c r="B19371" s="4" t="s">
        <v>3</v>
      </c>
    </row>
    <row r="19372" spans="1:2" x14ac:dyDescent="0.15">
      <c r="A19372">
        <v>972.05462646484398</v>
      </c>
      <c r="B19372" s="4" t="s">
        <v>2</v>
      </c>
    </row>
    <row r="19373" spans="1:2" x14ac:dyDescent="0.15">
      <c r="A19373">
        <v>972.10455322265602</v>
      </c>
      <c r="B19373" s="4" t="s">
        <v>2</v>
      </c>
    </row>
    <row r="19374" spans="1:2" x14ac:dyDescent="0.15">
      <c r="A19374">
        <v>972.15460205078102</v>
      </c>
      <c r="B19374" s="4" t="s">
        <v>3</v>
      </c>
    </row>
    <row r="19375" spans="1:2" x14ac:dyDescent="0.15">
      <c r="A19375">
        <v>972.20446777343795</v>
      </c>
      <c r="B19375" s="4" t="s">
        <v>2</v>
      </c>
    </row>
    <row r="19376" spans="1:2" x14ac:dyDescent="0.15">
      <c r="A19376">
        <v>972.25451660156295</v>
      </c>
      <c r="B19376" s="4" t="s">
        <v>3</v>
      </c>
    </row>
    <row r="19377" spans="1:2" x14ac:dyDescent="0.15">
      <c r="A19377">
        <v>972.30450439453102</v>
      </c>
      <c r="B19377" s="4" t="s">
        <v>2</v>
      </c>
    </row>
    <row r="19378" spans="1:2" x14ac:dyDescent="0.15">
      <c r="A19378">
        <v>972.35467529296898</v>
      </c>
      <c r="B19378" s="4" t="s">
        <v>3</v>
      </c>
    </row>
    <row r="19379" spans="1:2" x14ac:dyDescent="0.15">
      <c r="A19379">
        <v>972.40460205078102</v>
      </c>
      <c r="B19379" s="4" t="s">
        <v>2</v>
      </c>
    </row>
    <row r="19380" spans="1:2" x14ac:dyDescent="0.15">
      <c r="A19380">
        <v>972.45440673828102</v>
      </c>
      <c r="B19380" s="4" t="s">
        <v>3</v>
      </c>
    </row>
    <row r="19381" spans="1:2" x14ac:dyDescent="0.15">
      <c r="A19381">
        <v>972.504638671875</v>
      </c>
      <c r="B19381" s="4" t="s">
        <v>2</v>
      </c>
    </row>
    <row r="19382" spans="1:2" x14ac:dyDescent="0.15">
      <c r="A19382">
        <v>972.55450439453102</v>
      </c>
      <c r="B19382" s="4" t="s">
        <v>3</v>
      </c>
    </row>
    <row r="19383" spans="1:2" x14ac:dyDescent="0.15">
      <c r="A19383">
        <v>972.60455322265602</v>
      </c>
      <c r="B19383" s="4" t="s">
        <v>2</v>
      </c>
    </row>
    <row r="19384" spans="1:2" x14ac:dyDescent="0.15">
      <c r="A19384">
        <v>972.654541015625</v>
      </c>
      <c r="B19384" s="4" t="s">
        <v>2</v>
      </c>
    </row>
    <row r="19385" spans="1:2" x14ac:dyDescent="0.15">
      <c r="A19385">
        <v>972.70458984375</v>
      </c>
      <c r="B19385" s="4" t="s">
        <v>3</v>
      </c>
    </row>
    <row r="19386" spans="1:2" x14ac:dyDescent="0.15">
      <c r="A19386">
        <v>972.75457763671898</v>
      </c>
      <c r="B19386" s="4" t="s">
        <v>2</v>
      </c>
    </row>
    <row r="19387" spans="1:2" x14ac:dyDescent="0.15">
      <c r="A19387">
        <v>972.80462646484398</v>
      </c>
      <c r="B19387" s="4" t="s">
        <v>3</v>
      </c>
    </row>
    <row r="19388" spans="1:2" x14ac:dyDescent="0.15">
      <c r="A19388">
        <v>972.85455322265602</v>
      </c>
      <c r="B19388" s="4" t="s">
        <v>2</v>
      </c>
    </row>
    <row r="19389" spans="1:2" x14ac:dyDescent="0.15">
      <c r="A19389">
        <v>972.904541015625</v>
      </c>
      <c r="B19389" s="4" t="s">
        <v>3</v>
      </c>
    </row>
    <row r="19390" spans="1:2" x14ac:dyDescent="0.15">
      <c r="A19390">
        <v>972.95458984375</v>
      </c>
      <c r="B19390" s="4" t="s">
        <v>2</v>
      </c>
    </row>
    <row r="19391" spans="1:2" x14ac:dyDescent="0.15">
      <c r="A19391">
        <v>973.00457763671898</v>
      </c>
      <c r="B19391" s="4" t="s">
        <v>3</v>
      </c>
    </row>
    <row r="19392" spans="1:2" x14ac:dyDescent="0.15">
      <c r="A19392">
        <v>973.05450439453102</v>
      </c>
      <c r="B19392" s="4" t="s">
        <v>2</v>
      </c>
    </row>
    <row r="19393" spans="1:2" x14ac:dyDescent="0.15">
      <c r="A19393">
        <v>973.10461425781295</v>
      </c>
      <c r="B19393" s="4" t="s">
        <v>3</v>
      </c>
    </row>
    <row r="19394" spans="1:2" x14ac:dyDescent="0.15">
      <c r="A19394">
        <v>973.154541015625</v>
      </c>
      <c r="B19394" s="4" t="s">
        <v>2</v>
      </c>
    </row>
    <row r="19395" spans="1:2" x14ac:dyDescent="0.15">
      <c r="A19395">
        <v>973.20458984375</v>
      </c>
      <c r="B19395" s="4" t="s">
        <v>2</v>
      </c>
    </row>
    <row r="19396" spans="1:2" x14ac:dyDescent="0.15">
      <c r="A19396">
        <v>973.25457763671898</v>
      </c>
      <c r="B19396" s="4" t="s">
        <v>3</v>
      </c>
    </row>
    <row r="19397" spans="1:2" x14ac:dyDescent="0.15">
      <c r="A19397">
        <v>973.30462646484398</v>
      </c>
      <c r="B19397" s="4" t="s">
        <v>2</v>
      </c>
    </row>
    <row r="19398" spans="1:2" x14ac:dyDescent="0.15">
      <c r="A19398">
        <v>973.35461425781295</v>
      </c>
      <c r="B19398" s="4" t="s">
        <v>3</v>
      </c>
    </row>
    <row r="19399" spans="1:2" x14ac:dyDescent="0.15">
      <c r="A19399">
        <v>973.40466308593795</v>
      </c>
      <c r="B19399" s="4" t="s">
        <v>2</v>
      </c>
    </row>
    <row r="19400" spans="1:2" x14ac:dyDescent="0.15">
      <c r="A19400">
        <v>973.45452880859398</v>
      </c>
      <c r="B19400" s="4" t="s">
        <v>3</v>
      </c>
    </row>
    <row r="19401" spans="1:2" x14ac:dyDescent="0.15">
      <c r="A19401">
        <v>973.50457763671898</v>
      </c>
      <c r="B19401" s="4" t="s">
        <v>2</v>
      </c>
    </row>
    <row r="19402" spans="1:2" x14ac:dyDescent="0.15">
      <c r="A19402">
        <v>973.55456542968795</v>
      </c>
      <c r="B19402" s="4" t="s">
        <v>3</v>
      </c>
    </row>
    <row r="19403" spans="1:2" x14ac:dyDescent="0.15">
      <c r="A19403">
        <v>973.60437011718795</v>
      </c>
      <c r="B19403" s="4" t="s">
        <v>2</v>
      </c>
    </row>
    <row r="19404" spans="1:2" x14ac:dyDescent="0.15">
      <c r="A19404">
        <v>973.65441894531295</v>
      </c>
      <c r="B19404" s="4" t="s">
        <v>3</v>
      </c>
    </row>
    <row r="19405" spans="1:2" x14ac:dyDescent="0.15">
      <c r="A19405">
        <v>973.70452880859398</v>
      </c>
      <c r="B19405" s="4" t="s">
        <v>2</v>
      </c>
    </row>
    <row r="19406" spans="1:2" x14ac:dyDescent="0.15">
      <c r="A19406">
        <v>973.75445556640602</v>
      </c>
      <c r="B19406" s="4" t="s">
        <v>2</v>
      </c>
    </row>
    <row r="19407" spans="1:2" x14ac:dyDescent="0.15">
      <c r="A19407">
        <v>973.80456542968795</v>
      </c>
      <c r="B19407" s="4" t="s">
        <v>3</v>
      </c>
    </row>
    <row r="19408" spans="1:2" x14ac:dyDescent="0.15">
      <c r="A19408">
        <v>973.85461425781295</v>
      </c>
      <c r="B19408" s="4" t="s">
        <v>2</v>
      </c>
    </row>
    <row r="19409" spans="1:2" x14ac:dyDescent="0.15">
      <c r="A19409">
        <v>973.90460205078102</v>
      </c>
      <c r="B19409" s="4" t="s">
        <v>3</v>
      </c>
    </row>
    <row r="19410" spans="1:2" x14ac:dyDescent="0.15">
      <c r="A19410">
        <v>973.95452880859398</v>
      </c>
      <c r="B19410" s="4" t="s">
        <v>2</v>
      </c>
    </row>
    <row r="19411" spans="1:2" x14ac:dyDescent="0.15">
      <c r="A19411">
        <v>974.00457763671898</v>
      </c>
      <c r="B19411" s="4" t="s">
        <v>3</v>
      </c>
    </row>
    <row r="19412" spans="1:2" x14ac:dyDescent="0.15">
      <c r="A19412">
        <v>974.05456542968795</v>
      </c>
      <c r="B19412" s="4" t="s">
        <v>2</v>
      </c>
    </row>
    <row r="19413" spans="1:2" x14ac:dyDescent="0.15">
      <c r="A19413">
        <v>974.10461425781295</v>
      </c>
      <c r="B19413" s="4" t="s">
        <v>3</v>
      </c>
    </row>
    <row r="19414" spans="1:2" x14ac:dyDescent="0.15">
      <c r="A19414">
        <v>974.15472412109398</v>
      </c>
      <c r="B19414" s="4" t="s">
        <v>2</v>
      </c>
    </row>
    <row r="19415" spans="1:2" x14ac:dyDescent="0.15">
      <c r="A19415">
        <v>974.20465087890602</v>
      </c>
      <c r="B19415" s="4" t="s">
        <v>3</v>
      </c>
    </row>
    <row r="19416" spans="1:2" x14ac:dyDescent="0.15">
      <c r="A19416">
        <v>974.254638671875</v>
      </c>
      <c r="B19416" s="4" t="s">
        <v>2</v>
      </c>
    </row>
    <row r="19417" spans="1:2" x14ac:dyDescent="0.15">
      <c r="A19417">
        <v>974.30456542968795</v>
      </c>
      <c r="B19417" s="4" t="s">
        <v>2</v>
      </c>
    </row>
    <row r="19418" spans="1:2" x14ac:dyDescent="0.15">
      <c r="A19418">
        <v>974.3544921875</v>
      </c>
      <c r="B19418" s="4" t="s">
        <v>3</v>
      </c>
    </row>
    <row r="19419" spans="1:2" x14ac:dyDescent="0.15">
      <c r="A19419">
        <v>974.40460205078102</v>
      </c>
      <c r="B19419" s="4" t="s">
        <v>2</v>
      </c>
    </row>
    <row r="19420" spans="1:2" x14ac:dyDescent="0.15">
      <c r="A19420">
        <v>974.45458984375</v>
      </c>
      <c r="B19420" s="4" t="s">
        <v>3</v>
      </c>
    </row>
    <row r="19421" spans="1:2" x14ac:dyDescent="0.15">
      <c r="A19421">
        <v>974.504638671875</v>
      </c>
      <c r="B19421" s="4" t="s">
        <v>2</v>
      </c>
    </row>
    <row r="19422" spans="1:2" x14ac:dyDescent="0.15">
      <c r="A19422">
        <v>974.55462646484398</v>
      </c>
      <c r="B19422" s="4" t="s">
        <v>3</v>
      </c>
    </row>
    <row r="19423" spans="1:2" x14ac:dyDescent="0.15">
      <c r="A19423">
        <v>974.60455322265602</v>
      </c>
      <c r="B19423" s="4" t="s">
        <v>2</v>
      </c>
    </row>
    <row r="19424" spans="1:2" x14ac:dyDescent="0.15">
      <c r="A19424">
        <v>974.65460205078102</v>
      </c>
      <c r="B19424" s="4" t="s">
        <v>3</v>
      </c>
    </row>
    <row r="19425" spans="1:2" x14ac:dyDescent="0.15">
      <c r="A19425">
        <v>974.70452880859398</v>
      </c>
      <c r="B19425" s="4" t="s">
        <v>2</v>
      </c>
    </row>
    <row r="19426" spans="1:2" x14ac:dyDescent="0.15">
      <c r="A19426">
        <v>974.75451660156295</v>
      </c>
      <c r="B19426" s="4" t="s">
        <v>3</v>
      </c>
    </row>
    <row r="19427" spans="1:2" x14ac:dyDescent="0.15">
      <c r="A19427">
        <v>974.80432128906295</v>
      </c>
      <c r="B19427" s="4" t="s">
        <v>2</v>
      </c>
    </row>
    <row r="19428" spans="1:2" x14ac:dyDescent="0.15">
      <c r="A19428">
        <v>974.854248046875</v>
      </c>
      <c r="B19428" s="4" t="s">
        <v>2</v>
      </c>
    </row>
    <row r="19429" spans="1:2" x14ac:dyDescent="0.15">
      <c r="A19429">
        <v>974.90460205078102</v>
      </c>
      <c r="B19429" s="4" t="s">
        <v>3</v>
      </c>
    </row>
    <row r="19430" spans="1:2" x14ac:dyDescent="0.15">
      <c r="A19430">
        <v>974.95458984375</v>
      </c>
      <c r="B19430" s="4" t="s">
        <v>2</v>
      </c>
    </row>
    <row r="19431" spans="1:2" x14ac:dyDescent="0.15">
      <c r="A19431">
        <v>975.004638671875</v>
      </c>
      <c r="B19431" s="4" t="s">
        <v>3</v>
      </c>
    </row>
    <row r="19432" spans="1:2" x14ac:dyDescent="0.15">
      <c r="A19432">
        <v>975.05450439453102</v>
      </c>
      <c r="B19432" s="4" t="s">
        <v>2</v>
      </c>
    </row>
    <row r="19433" spans="1:2" x14ac:dyDescent="0.15">
      <c r="A19433">
        <v>975.10455322265602</v>
      </c>
      <c r="B19433" s="4" t="s">
        <v>3</v>
      </c>
    </row>
    <row r="19434" spans="1:2" x14ac:dyDescent="0.15">
      <c r="A19434">
        <v>975.15435791015602</v>
      </c>
      <c r="B19434" s="4" t="s">
        <v>2</v>
      </c>
    </row>
    <row r="19435" spans="1:2" x14ac:dyDescent="0.15">
      <c r="A19435">
        <v>975.20397949218795</v>
      </c>
      <c r="B19435" s="4" t="s">
        <v>3</v>
      </c>
    </row>
    <row r="19436" spans="1:2" x14ac:dyDescent="0.15">
      <c r="A19436">
        <v>975.25427246093795</v>
      </c>
      <c r="B19436" s="4" t="s">
        <v>2</v>
      </c>
    </row>
    <row r="19437" spans="1:2" x14ac:dyDescent="0.15">
      <c r="A19437">
        <v>975.30462646484398</v>
      </c>
      <c r="B19437" s="4" t="s">
        <v>3</v>
      </c>
    </row>
    <row r="19438" spans="1:2" x14ac:dyDescent="0.15">
      <c r="A19438">
        <v>975.35461425781295</v>
      </c>
      <c r="B19438" s="4" t="s">
        <v>2</v>
      </c>
    </row>
    <row r="19439" spans="1:2" x14ac:dyDescent="0.15">
      <c r="A19439">
        <v>975.404541015625</v>
      </c>
      <c r="B19439" s="4" t="s">
        <v>2</v>
      </c>
    </row>
    <row r="19440" spans="1:2" x14ac:dyDescent="0.15">
      <c r="A19440">
        <v>975.45477294921898</v>
      </c>
      <c r="B19440" s="4" t="s">
        <v>3</v>
      </c>
    </row>
    <row r="19441" spans="1:2" x14ac:dyDescent="0.15">
      <c r="A19441">
        <v>975.50457763671898</v>
      </c>
      <c r="B19441" s="4" t="s">
        <v>2</v>
      </c>
    </row>
    <row r="19442" spans="1:2" x14ac:dyDescent="0.15">
      <c r="A19442">
        <v>975.55462646484398</v>
      </c>
      <c r="B19442" s="4" t="s">
        <v>3</v>
      </c>
    </row>
    <row r="19443" spans="1:2" x14ac:dyDescent="0.15">
      <c r="A19443">
        <v>975.60461425781295</v>
      </c>
      <c r="B19443" s="4" t="s">
        <v>2</v>
      </c>
    </row>
    <row r="19444" spans="1:2" x14ac:dyDescent="0.15">
      <c r="A19444">
        <v>975.654541015625</v>
      </c>
      <c r="B19444" s="4" t="s">
        <v>3</v>
      </c>
    </row>
    <row r="19445" spans="1:2" x14ac:dyDescent="0.15">
      <c r="A19445">
        <v>975.70446777343795</v>
      </c>
      <c r="B19445" s="4" t="s">
        <v>2</v>
      </c>
    </row>
    <row r="19446" spans="1:2" x14ac:dyDescent="0.15">
      <c r="A19446">
        <v>975.754150390625</v>
      </c>
      <c r="B19446" s="4" t="s">
        <v>3</v>
      </c>
    </row>
    <row r="19447" spans="1:2" x14ac:dyDescent="0.15">
      <c r="A19447">
        <v>975.80462646484398</v>
      </c>
      <c r="B19447" s="4" t="s">
        <v>2</v>
      </c>
    </row>
    <row r="19448" spans="1:2" x14ac:dyDescent="0.15">
      <c r="A19448">
        <v>975.8544921875</v>
      </c>
      <c r="B19448" s="4" t="s">
        <v>3</v>
      </c>
    </row>
    <row r="19449" spans="1:2" x14ac:dyDescent="0.15">
      <c r="A19449">
        <v>975.904541015625</v>
      </c>
      <c r="B19449" s="4" t="s">
        <v>2</v>
      </c>
    </row>
    <row r="19450" spans="1:2" x14ac:dyDescent="0.15">
      <c r="A19450">
        <v>975.95452880859398</v>
      </c>
      <c r="B19450" s="4" t="s">
        <v>2</v>
      </c>
    </row>
    <row r="19451" spans="1:2" x14ac:dyDescent="0.15">
      <c r="A19451">
        <v>976.00439453125</v>
      </c>
      <c r="B19451" s="4" t="s">
        <v>3</v>
      </c>
    </row>
    <row r="19452" spans="1:2" x14ac:dyDescent="0.15">
      <c r="A19452">
        <v>976.05426025390602</v>
      </c>
      <c r="B19452" s="4" t="s">
        <v>2</v>
      </c>
    </row>
    <row r="19453" spans="1:2" x14ac:dyDescent="0.15">
      <c r="A19453">
        <v>976.10461425781295</v>
      </c>
      <c r="B19453" s="4" t="s">
        <v>3</v>
      </c>
    </row>
    <row r="19454" spans="1:2" x14ac:dyDescent="0.15">
      <c r="A19454">
        <v>976.15460205078102</v>
      </c>
      <c r="B19454" s="4" t="s">
        <v>2</v>
      </c>
    </row>
    <row r="19455" spans="1:2" x14ac:dyDescent="0.15">
      <c r="A19455">
        <v>976.20452880859398</v>
      </c>
      <c r="B19455" s="4" t="s">
        <v>3</v>
      </c>
    </row>
    <row r="19456" spans="1:2" x14ac:dyDescent="0.15">
      <c r="A19456">
        <v>976.25457763671898</v>
      </c>
      <c r="B19456" s="4" t="s">
        <v>2</v>
      </c>
    </row>
    <row r="19457" spans="1:2" x14ac:dyDescent="0.15">
      <c r="A19457">
        <v>976.30456542968795</v>
      </c>
      <c r="B19457" s="4" t="s">
        <v>3</v>
      </c>
    </row>
    <row r="19458" spans="1:2" x14ac:dyDescent="0.15">
      <c r="A19458">
        <v>976.35461425781295</v>
      </c>
      <c r="B19458" s="4" t="s">
        <v>2</v>
      </c>
    </row>
    <row r="19459" spans="1:2" x14ac:dyDescent="0.15">
      <c r="A19459">
        <v>976.404541015625</v>
      </c>
      <c r="B19459" s="4" t="s">
        <v>3</v>
      </c>
    </row>
    <row r="19460" spans="1:2" x14ac:dyDescent="0.15">
      <c r="A19460">
        <v>976.45465087890602</v>
      </c>
      <c r="B19460" s="4" t="s">
        <v>2</v>
      </c>
    </row>
    <row r="19461" spans="1:2" x14ac:dyDescent="0.15">
      <c r="A19461">
        <v>976.504638671875</v>
      </c>
      <c r="B19461" s="4" t="s">
        <v>2</v>
      </c>
    </row>
    <row r="19462" spans="1:2" x14ac:dyDescent="0.15">
      <c r="A19462">
        <v>976.5546875</v>
      </c>
      <c r="B19462" s="4" t="s">
        <v>3</v>
      </c>
    </row>
    <row r="19463" spans="1:2" x14ac:dyDescent="0.15">
      <c r="A19463">
        <v>976.60461425781295</v>
      </c>
      <c r="B19463" s="4" t="s">
        <v>2</v>
      </c>
    </row>
    <row r="19464" spans="1:2" x14ac:dyDescent="0.15">
      <c r="A19464">
        <v>976.65447998046898</v>
      </c>
      <c r="B19464" s="4" t="s">
        <v>3</v>
      </c>
    </row>
    <row r="19465" spans="1:2" x14ac:dyDescent="0.15">
      <c r="A19465">
        <v>976.70452880859398</v>
      </c>
      <c r="B19465" s="4" t="s">
        <v>2</v>
      </c>
    </row>
    <row r="19466" spans="1:2" x14ac:dyDescent="0.15">
      <c r="A19466">
        <v>976.75451660156295</v>
      </c>
      <c r="B19466" s="4" t="s">
        <v>3</v>
      </c>
    </row>
    <row r="19467" spans="1:2" x14ac:dyDescent="0.15">
      <c r="A19467">
        <v>976.80456542968795</v>
      </c>
      <c r="B19467" s="4" t="s">
        <v>2</v>
      </c>
    </row>
    <row r="19468" spans="1:2" x14ac:dyDescent="0.15">
      <c r="A19468">
        <v>976.85461425781295</v>
      </c>
      <c r="B19468" s="4" t="s">
        <v>3</v>
      </c>
    </row>
    <row r="19469" spans="1:2" x14ac:dyDescent="0.15">
      <c r="A19469">
        <v>976.90460205078102</v>
      </c>
      <c r="B19469" s="4" t="s">
        <v>2</v>
      </c>
    </row>
    <row r="19470" spans="1:2" x14ac:dyDescent="0.15">
      <c r="A19470">
        <v>976.95465087890602</v>
      </c>
      <c r="B19470" s="4" t="s">
        <v>3</v>
      </c>
    </row>
    <row r="19471" spans="1:2" x14ac:dyDescent="0.15">
      <c r="A19471">
        <v>977.00451660156295</v>
      </c>
      <c r="B19471" s="4" t="s">
        <v>2</v>
      </c>
    </row>
    <row r="19472" spans="1:2" x14ac:dyDescent="0.15">
      <c r="A19472">
        <v>977.05456542968795</v>
      </c>
      <c r="B19472" s="4" t="s">
        <v>2</v>
      </c>
    </row>
    <row r="19473" spans="1:2" x14ac:dyDescent="0.15">
      <c r="A19473">
        <v>977.10455322265602</v>
      </c>
      <c r="B19473" s="4" t="s">
        <v>3</v>
      </c>
    </row>
    <row r="19474" spans="1:2" x14ac:dyDescent="0.15">
      <c r="A19474">
        <v>977.15435791015602</v>
      </c>
      <c r="B19474" s="4" t="s">
        <v>2</v>
      </c>
    </row>
    <row r="19475" spans="1:2" x14ac:dyDescent="0.15">
      <c r="A19475">
        <v>977.20440673828102</v>
      </c>
      <c r="B19475" s="4" t="s">
        <v>3</v>
      </c>
    </row>
    <row r="19476" spans="1:2" x14ac:dyDescent="0.15">
      <c r="A19476">
        <v>977.254638671875</v>
      </c>
      <c r="B19476" s="4" t="s">
        <v>2</v>
      </c>
    </row>
    <row r="19477" spans="1:2" x14ac:dyDescent="0.15">
      <c r="A19477">
        <v>977.30426025390602</v>
      </c>
      <c r="B19477" s="4" t="s">
        <v>3</v>
      </c>
    </row>
    <row r="19478" spans="1:2" x14ac:dyDescent="0.15">
      <c r="A19478">
        <v>977.35455322265602</v>
      </c>
      <c r="B19478" s="4" t="s">
        <v>2</v>
      </c>
    </row>
    <row r="19479" spans="1:2" x14ac:dyDescent="0.15">
      <c r="A19479">
        <v>977.40460205078102</v>
      </c>
      <c r="B19479" s="4" t="s">
        <v>3</v>
      </c>
    </row>
    <row r="19480" spans="1:2" x14ac:dyDescent="0.15">
      <c r="A19480">
        <v>977.45471191406295</v>
      </c>
      <c r="B19480" s="4" t="s">
        <v>2</v>
      </c>
    </row>
    <row r="19481" spans="1:2" x14ac:dyDescent="0.15">
      <c r="A19481">
        <v>977.50451660156295</v>
      </c>
      <c r="B19481" s="4" t="s">
        <v>3</v>
      </c>
    </row>
    <row r="19482" spans="1:2" x14ac:dyDescent="0.15">
      <c r="A19482">
        <v>977.55456542968795</v>
      </c>
      <c r="B19482" s="4" t="s">
        <v>2</v>
      </c>
    </row>
    <row r="19483" spans="1:2" x14ac:dyDescent="0.15">
      <c r="A19483">
        <v>977.60455322265602</v>
      </c>
      <c r="B19483" s="4" t="s">
        <v>2</v>
      </c>
    </row>
    <row r="19484" spans="1:2" x14ac:dyDescent="0.15">
      <c r="A19484">
        <v>977.65460205078102</v>
      </c>
      <c r="B19484" s="4" t="s">
        <v>3</v>
      </c>
    </row>
    <row r="19485" spans="1:2" x14ac:dyDescent="0.15">
      <c r="A19485">
        <v>977.70458984375</v>
      </c>
      <c r="B19485" s="4" t="s">
        <v>2</v>
      </c>
    </row>
    <row r="19486" spans="1:2" x14ac:dyDescent="0.15">
      <c r="A19486">
        <v>977.75451660156295</v>
      </c>
      <c r="B19486" s="4" t="s">
        <v>3</v>
      </c>
    </row>
    <row r="19487" spans="1:2" x14ac:dyDescent="0.15">
      <c r="A19487">
        <v>977.80462646484398</v>
      </c>
      <c r="B19487" s="4" t="s">
        <v>2</v>
      </c>
    </row>
    <row r="19488" spans="1:2" x14ac:dyDescent="0.15">
      <c r="A19488">
        <v>977.85467529296898</v>
      </c>
      <c r="B19488" s="4" t="s">
        <v>3</v>
      </c>
    </row>
    <row r="19489" spans="1:2" x14ac:dyDescent="0.15">
      <c r="A19489">
        <v>977.904541015625</v>
      </c>
      <c r="B19489" s="4" t="s">
        <v>2</v>
      </c>
    </row>
    <row r="19490" spans="1:2" x14ac:dyDescent="0.15">
      <c r="A19490">
        <v>977.954345703125</v>
      </c>
      <c r="B19490" s="4" t="s">
        <v>3</v>
      </c>
    </row>
    <row r="19491" spans="1:2" x14ac:dyDescent="0.15">
      <c r="A19491">
        <v>978.00427246093795</v>
      </c>
      <c r="B19491" s="4" t="s">
        <v>2</v>
      </c>
    </row>
    <row r="19492" spans="1:2" x14ac:dyDescent="0.15">
      <c r="A19492">
        <v>978.05438232421898</v>
      </c>
      <c r="B19492" s="4" t="s">
        <v>3</v>
      </c>
    </row>
    <row r="19493" spans="1:2" x14ac:dyDescent="0.15">
      <c r="A19493">
        <v>978.10461425781295</v>
      </c>
      <c r="B19493" s="4" t="s">
        <v>2</v>
      </c>
    </row>
    <row r="19494" spans="1:2" x14ac:dyDescent="0.15">
      <c r="A19494">
        <v>978.154541015625</v>
      </c>
      <c r="B19494" s="4" t="s">
        <v>2</v>
      </c>
    </row>
    <row r="19495" spans="1:2" x14ac:dyDescent="0.15">
      <c r="A19495">
        <v>978.20458984375</v>
      </c>
      <c r="B19495" s="4" t="s">
        <v>3</v>
      </c>
    </row>
    <row r="19496" spans="1:2" x14ac:dyDescent="0.15">
      <c r="A19496">
        <v>978.25457763671898</v>
      </c>
      <c r="B19496" s="4" t="s">
        <v>2</v>
      </c>
    </row>
    <row r="19497" spans="1:2" x14ac:dyDescent="0.15">
      <c r="A19497">
        <v>978.30450439453102</v>
      </c>
      <c r="B19497" s="4" t="s">
        <v>3</v>
      </c>
    </row>
    <row r="19498" spans="1:2" x14ac:dyDescent="0.15">
      <c r="A19498">
        <v>978.35443115234398</v>
      </c>
      <c r="B19498" s="4" t="s">
        <v>2</v>
      </c>
    </row>
    <row r="19499" spans="1:2" x14ac:dyDescent="0.15">
      <c r="A19499">
        <v>978.40423583984398</v>
      </c>
      <c r="B19499" s="4" t="s">
        <v>3</v>
      </c>
    </row>
    <row r="19500" spans="1:2" x14ac:dyDescent="0.15">
      <c r="A19500">
        <v>978.45458984375</v>
      </c>
      <c r="B19500" s="4" t="s">
        <v>2</v>
      </c>
    </row>
    <row r="19501" spans="1:2" x14ac:dyDescent="0.15">
      <c r="A19501">
        <v>978.50408935546898</v>
      </c>
      <c r="B19501" s="4" t="s">
        <v>3</v>
      </c>
    </row>
    <row r="19502" spans="1:2" x14ac:dyDescent="0.15">
      <c r="A19502">
        <v>978.55462646484398</v>
      </c>
      <c r="B19502" s="4" t="s">
        <v>2</v>
      </c>
    </row>
    <row r="19503" spans="1:2" x14ac:dyDescent="0.15">
      <c r="A19503">
        <v>978.604736328125</v>
      </c>
      <c r="B19503" s="4" t="s">
        <v>3</v>
      </c>
    </row>
    <row r="19504" spans="1:2" x14ac:dyDescent="0.15">
      <c r="A19504">
        <v>978.654541015625</v>
      </c>
      <c r="B19504" s="4" t="s">
        <v>2</v>
      </c>
    </row>
    <row r="19505" spans="1:2" x14ac:dyDescent="0.15">
      <c r="A19505">
        <v>978.70452880859398</v>
      </c>
      <c r="B19505" s="4" t="s">
        <v>2</v>
      </c>
    </row>
    <row r="19506" spans="1:2" x14ac:dyDescent="0.15">
      <c r="A19506">
        <v>978.75457763671898</v>
      </c>
      <c r="B19506" s="4" t="s">
        <v>3</v>
      </c>
    </row>
    <row r="19507" spans="1:2" x14ac:dyDescent="0.15">
      <c r="A19507">
        <v>978.80456542968795</v>
      </c>
      <c r="B19507" s="4" t="s">
        <v>2</v>
      </c>
    </row>
    <row r="19508" spans="1:2" x14ac:dyDescent="0.15">
      <c r="A19508">
        <v>978.85461425781295</v>
      </c>
      <c r="B19508" s="4" t="s">
        <v>3</v>
      </c>
    </row>
    <row r="19509" spans="1:2" x14ac:dyDescent="0.15">
      <c r="A19509">
        <v>978.904541015625</v>
      </c>
      <c r="B19509" s="4" t="s">
        <v>2</v>
      </c>
    </row>
    <row r="19510" spans="1:2" x14ac:dyDescent="0.15">
      <c r="A19510">
        <v>978.95452880859398</v>
      </c>
      <c r="B19510" s="4" t="s">
        <v>3</v>
      </c>
    </row>
    <row r="19511" spans="1:2" x14ac:dyDescent="0.15">
      <c r="A19511">
        <v>979.004638671875</v>
      </c>
      <c r="B19511" s="4" t="s">
        <v>2</v>
      </c>
    </row>
    <row r="19512" spans="1:2" x14ac:dyDescent="0.15">
      <c r="A19512">
        <v>979.05438232421898</v>
      </c>
      <c r="B19512" s="4" t="s">
        <v>3</v>
      </c>
    </row>
    <row r="19513" spans="1:2" x14ac:dyDescent="0.15">
      <c r="A19513">
        <v>979.10461425781295</v>
      </c>
      <c r="B19513" s="4" t="s">
        <v>2</v>
      </c>
    </row>
    <row r="19514" spans="1:2" x14ac:dyDescent="0.15">
      <c r="A19514">
        <v>979.154541015625</v>
      </c>
      <c r="B19514" s="4" t="s">
        <v>3</v>
      </c>
    </row>
    <row r="19515" spans="1:2" x14ac:dyDescent="0.15">
      <c r="A19515">
        <v>979.20452880859398</v>
      </c>
      <c r="B19515" s="4" t="s">
        <v>2</v>
      </c>
    </row>
    <row r="19516" spans="1:2" x14ac:dyDescent="0.15">
      <c r="A19516">
        <v>979.25457763671898</v>
      </c>
      <c r="B19516" s="4" t="s">
        <v>2</v>
      </c>
    </row>
    <row r="19517" spans="1:2" x14ac:dyDescent="0.15">
      <c r="A19517">
        <v>979.30456542968795</v>
      </c>
      <c r="B19517" s="4" t="s">
        <v>3</v>
      </c>
    </row>
    <row r="19518" spans="1:2" x14ac:dyDescent="0.15">
      <c r="A19518">
        <v>979.35461425781295</v>
      </c>
      <c r="B19518" s="4" t="s">
        <v>2</v>
      </c>
    </row>
    <row r="19519" spans="1:2" x14ac:dyDescent="0.15">
      <c r="A19519">
        <v>979.40460205078102</v>
      </c>
      <c r="B19519" s="4" t="s">
        <v>3</v>
      </c>
    </row>
    <row r="19520" spans="1:2" x14ac:dyDescent="0.15">
      <c r="A19520">
        <v>979.45465087890602</v>
      </c>
      <c r="B19520" s="4" t="s">
        <v>2</v>
      </c>
    </row>
    <row r="19521" spans="1:2" x14ac:dyDescent="0.15">
      <c r="A19521">
        <v>979.50451660156295</v>
      </c>
      <c r="B19521" s="4" t="s">
        <v>3</v>
      </c>
    </row>
    <row r="19522" spans="1:2" x14ac:dyDescent="0.15">
      <c r="A19522">
        <v>979.55438232421898</v>
      </c>
      <c r="B19522" s="4" t="s">
        <v>2</v>
      </c>
    </row>
    <row r="19523" spans="1:2" x14ac:dyDescent="0.15">
      <c r="A19523">
        <v>979.60455322265602</v>
      </c>
      <c r="B19523" s="4" t="s">
        <v>3</v>
      </c>
    </row>
    <row r="19524" spans="1:2" x14ac:dyDescent="0.15">
      <c r="A19524">
        <v>979.65441894531295</v>
      </c>
      <c r="B19524" s="4" t="s">
        <v>2</v>
      </c>
    </row>
    <row r="19525" spans="1:2" x14ac:dyDescent="0.15">
      <c r="A19525">
        <v>979.70458984375</v>
      </c>
      <c r="B19525" s="4" t="s">
        <v>3</v>
      </c>
    </row>
    <row r="19526" spans="1:2" x14ac:dyDescent="0.15">
      <c r="A19526">
        <v>979.75451660156295</v>
      </c>
      <c r="B19526" s="4" t="s">
        <v>2</v>
      </c>
    </row>
    <row r="19527" spans="1:2" x14ac:dyDescent="0.15">
      <c r="A19527">
        <v>979.80456542968795</v>
      </c>
      <c r="B19527" s="4" t="s">
        <v>2</v>
      </c>
    </row>
    <row r="19528" spans="1:2" x14ac:dyDescent="0.15">
      <c r="A19528">
        <v>979.85455322265602</v>
      </c>
      <c r="B19528" s="4" t="s">
        <v>3</v>
      </c>
    </row>
    <row r="19529" spans="1:2" x14ac:dyDescent="0.15">
      <c r="A19529">
        <v>979.90460205078102</v>
      </c>
      <c r="B19529" s="4" t="s">
        <v>2</v>
      </c>
    </row>
    <row r="19530" spans="1:2" x14ac:dyDescent="0.15">
      <c r="A19530">
        <v>979.95458984375</v>
      </c>
      <c r="B19530" s="4" t="s">
        <v>3</v>
      </c>
    </row>
    <row r="19531" spans="1:2" x14ac:dyDescent="0.15">
      <c r="A19531">
        <v>980.004638671875</v>
      </c>
      <c r="B19531" s="4" t="s">
        <v>2</v>
      </c>
    </row>
    <row r="19532" spans="1:2" x14ac:dyDescent="0.15">
      <c r="A19532">
        <v>980.05432128906295</v>
      </c>
      <c r="B19532" s="4" t="s">
        <v>3</v>
      </c>
    </row>
    <row r="19533" spans="1:2" x14ac:dyDescent="0.15">
      <c r="A19533">
        <v>980.10455322265602</v>
      </c>
      <c r="B19533" s="4" t="s">
        <v>2</v>
      </c>
    </row>
    <row r="19534" spans="1:2" x14ac:dyDescent="0.15">
      <c r="A19534">
        <v>980.15460205078102</v>
      </c>
      <c r="B19534" s="4" t="s">
        <v>3</v>
      </c>
    </row>
    <row r="19535" spans="1:2" x14ac:dyDescent="0.15">
      <c r="A19535">
        <v>980.20446777343795</v>
      </c>
      <c r="B19535" s="4" t="s">
        <v>2</v>
      </c>
    </row>
    <row r="19536" spans="1:2" x14ac:dyDescent="0.15">
      <c r="A19536">
        <v>980.25451660156295</v>
      </c>
      <c r="B19536" s="4" t="s">
        <v>3</v>
      </c>
    </row>
    <row r="19537" spans="1:2" x14ac:dyDescent="0.15">
      <c r="A19537">
        <v>980.30450439453102</v>
      </c>
      <c r="B19537" s="4" t="s">
        <v>2</v>
      </c>
    </row>
    <row r="19538" spans="1:2" x14ac:dyDescent="0.15">
      <c r="A19538">
        <v>980.35467529296898</v>
      </c>
      <c r="B19538" s="4" t="s">
        <v>2</v>
      </c>
    </row>
    <row r="19539" spans="1:2" x14ac:dyDescent="0.15">
      <c r="A19539">
        <v>980.404541015625</v>
      </c>
      <c r="B19539" s="4" t="s">
        <v>3</v>
      </c>
    </row>
    <row r="19540" spans="1:2" x14ac:dyDescent="0.15">
      <c r="A19540">
        <v>980.45458984375</v>
      </c>
      <c r="B19540" s="4" t="s">
        <v>2</v>
      </c>
    </row>
    <row r="19541" spans="1:2" x14ac:dyDescent="0.15">
      <c r="A19541">
        <v>980.50451660156295</v>
      </c>
      <c r="B19541" s="4" t="s">
        <v>3</v>
      </c>
    </row>
    <row r="19542" spans="1:2" x14ac:dyDescent="0.15">
      <c r="A19542">
        <v>980.55450439453102</v>
      </c>
      <c r="B19542" s="4" t="s">
        <v>2</v>
      </c>
    </row>
    <row r="19543" spans="1:2" x14ac:dyDescent="0.15">
      <c r="A19543">
        <v>980.60461425781295</v>
      </c>
      <c r="B19543" s="4" t="s">
        <v>3</v>
      </c>
    </row>
    <row r="19544" spans="1:2" x14ac:dyDescent="0.15">
      <c r="A19544">
        <v>980.654541015625</v>
      </c>
      <c r="B19544" s="4" t="s">
        <v>2</v>
      </c>
    </row>
    <row r="19545" spans="1:2" x14ac:dyDescent="0.15">
      <c r="A19545">
        <v>980.70446777343795</v>
      </c>
      <c r="B19545" s="4" t="s">
        <v>3</v>
      </c>
    </row>
    <row r="19546" spans="1:2" x14ac:dyDescent="0.15">
      <c r="A19546">
        <v>980.75421142578102</v>
      </c>
      <c r="B19546" s="4" t="s">
        <v>2</v>
      </c>
    </row>
    <row r="19547" spans="1:2" x14ac:dyDescent="0.15">
      <c r="A19547">
        <v>980.80462646484398</v>
      </c>
      <c r="B19547" s="4" t="s">
        <v>3</v>
      </c>
    </row>
    <row r="19548" spans="1:2" x14ac:dyDescent="0.15">
      <c r="A19548">
        <v>980.854248046875</v>
      </c>
      <c r="B19548" s="4" t="s">
        <v>2</v>
      </c>
    </row>
    <row r="19549" spans="1:2" x14ac:dyDescent="0.15">
      <c r="A19549">
        <v>980.904541015625</v>
      </c>
      <c r="B19549" s="4" t="s">
        <v>2</v>
      </c>
    </row>
    <row r="19550" spans="1:2" x14ac:dyDescent="0.15">
      <c r="A19550">
        <v>980.95446777343795</v>
      </c>
      <c r="B19550" s="4" t="s">
        <v>3</v>
      </c>
    </row>
    <row r="19551" spans="1:2" x14ac:dyDescent="0.15">
      <c r="A19551">
        <v>981.00457763671898</v>
      </c>
      <c r="B19551" s="4" t="s">
        <v>2</v>
      </c>
    </row>
    <row r="19552" spans="1:2" x14ac:dyDescent="0.15">
      <c r="A19552">
        <v>981.05432128906295</v>
      </c>
      <c r="B19552" s="4" t="s">
        <v>3</v>
      </c>
    </row>
    <row r="19553" spans="1:2" x14ac:dyDescent="0.15">
      <c r="A19553">
        <v>981.10461425781295</v>
      </c>
      <c r="B19553" s="4" t="s">
        <v>2</v>
      </c>
    </row>
    <row r="19554" spans="1:2" x14ac:dyDescent="0.15">
      <c r="A19554">
        <v>981.154541015625</v>
      </c>
      <c r="B19554" s="4" t="s">
        <v>3</v>
      </c>
    </row>
    <row r="19555" spans="1:2" x14ac:dyDescent="0.15">
      <c r="A19555">
        <v>981.20452880859398</v>
      </c>
      <c r="B19555" s="4" t="s">
        <v>2</v>
      </c>
    </row>
    <row r="19556" spans="1:2" x14ac:dyDescent="0.15">
      <c r="A19556">
        <v>981.25457763671898</v>
      </c>
      <c r="B19556" s="4" t="s">
        <v>3</v>
      </c>
    </row>
    <row r="19557" spans="1:2" x14ac:dyDescent="0.15">
      <c r="A19557">
        <v>981.30462646484398</v>
      </c>
      <c r="B19557" s="4" t="s">
        <v>2</v>
      </c>
    </row>
    <row r="19558" spans="1:2" x14ac:dyDescent="0.15">
      <c r="A19558">
        <v>981.35461425781295</v>
      </c>
      <c r="B19558" s="4" t="s">
        <v>3</v>
      </c>
    </row>
    <row r="19559" spans="1:2" x14ac:dyDescent="0.15">
      <c r="A19559">
        <v>981.404541015625</v>
      </c>
      <c r="B19559" s="4" t="s">
        <v>2</v>
      </c>
    </row>
    <row r="19560" spans="1:2" x14ac:dyDescent="0.15">
      <c r="A19560">
        <v>981.45452880859398</v>
      </c>
      <c r="B19560" s="4" t="s">
        <v>2</v>
      </c>
    </row>
    <row r="19561" spans="1:2" x14ac:dyDescent="0.15">
      <c r="A19561">
        <v>981.50457763671898</v>
      </c>
      <c r="B19561" s="4" t="s">
        <v>3</v>
      </c>
    </row>
    <row r="19562" spans="1:2" x14ac:dyDescent="0.15">
      <c r="A19562">
        <v>981.55456542968795</v>
      </c>
      <c r="B19562" s="4" t="s">
        <v>2</v>
      </c>
    </row>
    <row r="19563" spans="1:2" x14ac:dyDescent="0.15">
      <c r="A19563">
        <v>981.60461425781295</v>
      </c>
      <c r="B19563" s="4" t="s">
        <v>3</v>
      </c>
    </row>
    <row r="19564" spans="1:2" x14ac:dyDescent="0.15">
      <c r="A19564">
        <v>981.65460205078102</v>
      </c>
      <c r="B19564" s="4" t="s">
        <v>2</v>
      </c>
    </row>
    <row r="19565" spans="1:2" x14ac:dyDescent="0.15">
      <c r="A19565">
        <v>981.70465087890602</v>
      </c>
      <c r="B19565" s="4" t="s">
        <v>3</v>
      </c>
    </row>
    <row r="19566" spans="1:2" x14ac:dyDescent="0.15">
      <c r="A19566">
        <v>981.75457763671898</v>
      </c>
      <c r="B19566" s="4" t="s">
        <v>2</v>
      </c>
    </row>
    <row r="19567" spans="1:2" x14ac:dyDescent="0.15">
      <c r="A19567">
        <v>981.80456542968795</v>
      </c>
      <c r="B19567" s="4" t="s">
        <v>3</v>
      </c>
    </row>
    <row r="19568" spans="1:2" x14ac:dyDescent="0.15">
      <c r="A19568">
        <v>981.85437011718795</v>
      </c>
      <c r="B19568" s="4" t="s">
        <v>2</v>
      </c>
    </row>
    <row r="19569" spans="1:2" x14ac:dyDescent="0.15">
      <c r="A19569">
        <v>981.904296875</v>
      </c>
      <c r="B19569" s="4" t="s">
        <v>3</v>
      </c>
    </row>
    <row r="19570" spans="1:2" x14ac:dyDescent="0.15">
      <c r="A19570">
        <v>981.95452880859398</v>
      </c>
      <c r="B19570" s="4" t="s">
        <v>2</v>
      </c>
    </row>
    <row r="19571" spans="1:2" x14ac:dyDescent="0.15">
      <c r="A19571">
        <v>982.00433349609398</v>
      </c>
      <c r="B19571" s="4" t="s">
        <v>2</v>
      </c>
    </row>
    <row r="19572" spans="1:2" x14ac:dyDescent="0.15">
      <c r="A19572">
        <v>982.05438232421898</v>
      </c>
      <c r="B19572" s="4" t="s">
        <v>3</v>
      </c>
    </row>
    <row r="19573" spans="1:2" x14ac:dyDescent="0.15">
      <c r="A19573">
        <v>982.10461425781295</v>
      </c>
      <c r="B19573" s="4" t="s">
        <v>2</v>
      </c>
    </row>
    <row r="19574" spans="1:2" x14ac:dyDescent="0.15">
      <c r="A19574">
        <v>982.15460205078102</v>
      </c>
      <c r="B19574" s="4" t="s">
        <v>3</v>
      </c>
    </row>
    <row r="19575" spans="1:2" x14ac:dyDescent="0.15">
      <c r="A19575">
        <v>982.20452880859398</v>
      </c>
      <c r="B19575" s="4" t="s">
        <v>2</v>
      </c>
    </row>
    <row r="19576" spans="1:2" x14ac:dyDescent="0.15">
      <c r="A19576">
        <v>982.25451660156295</v>
      </c>
      <c r="B19576" s="4" t="s">
        <v>3</v>
      </c>
    </row>
    <row r="19577" spans="1:2" x14ac:dyDescent="0.15">
      <c r="A19577">
        <v>982.30456542968795</v>
      </c>
      <c r="B19577" s="4" t="s">
        <v>2</v>
      </c>
    </row>
    <row r="19578" spans="1:2" x14ac:dyDescent="0.15">
      <c r="A19578">
        <v>982.35455322265602</v>
      </c>
      <c r="B19578" s="4" t="s">
        <v>3</v>
      </c>
    </row>
    <row r="19579" spans="1:2" x14ac:dyDescent="0.15">
      <c r="A19579">
        <v>982.40460205078102</v>
      </c>
      <c r="B19579" s="4" t="s">
        <v>2</v>
      </c>
    </row>
    <row r="19580" spans="1:2" x14ac:dyDescent="0.15">
      <c r="A19580">
        <v>982.45458984375</v>
      </c>
      <c r="B19580" s="4" t="s">
        <v>3</v>
      </c>
    </row>
    <row r="19581" spans="1:2" x14ac:dyDescent="0.15">
      <c r="A19581">
        <v>982.504638671875</v>
      </c>
      <c r="B19581" s="4" t="s">
        <v>2</v>
      </c>
    </row>
    <row r="19582" spans="1:2" x14ac:dyDescent="0.15">
      <c r="A19582">
        <v>982.55456542968795</v>
      </c>
      <c r="B19582" s="4" t="s">
        <v>2</v>
      </c>
    </row>
    <row r="19583" spans="1:2" x14ac:dyDescent="0.15">
      <c r="A19583">
        <v>982.60455322265602</v>
      </c>
      <c r="B19583" s="4" t="s">
        <v>3</v>
      </c>
    </row>
    <row r="19584" spans="1:2" x14ac:dyDescent="0.15">
      <c r="A19584">
        <v>982.65460205078102</v>
      </c>
      <c r="B19584" s="4" t="s">
        <v>2</v>
      </c>
    </row>
    <row r="19585" spans="1:2" x14ac:dyDescent="0.15">
      <c r="A19585">
        <v>982.70458984375</v>
      </c>
      <c r="B19585" s="4" t="s">
        <v>3</v>
      </c>
    </row>
    <row r="19586" spans="1:2" x14ac:dyDescent="0.15">
      <c r="A19586">
        <v>982.754638671875</v>
      </c>
      <c r="B19586" s="4" t="s">
        <v>2</v>
      </c>
    </row>
    <row r="19587" spans="1:2" x14ac:dyDescent="0.15">
      <c r="A19587">
        <v>982.80456542968795</v>
      </c>
      <c r="B19587" s="4" t="s">
        <v>3</v>
      </c>
    </row>
    <row r="19588" spans="1:2" x14ac:dyDescent="0.15">
      <c r="A19588">
        <v>982.85455322265602</v>
      </c>
      <c r="B19588" s="4" t="s">
        <v>2</v>
      </c>
    </row>
    <row r="19589" spans="1:2" x14ac:dyDescent="0.15">
      <c r="A19589">
        <v>982.90460205078102</v>
      </c>
      <c r="B19589" s="4" t="s">
        <v>3</v>
      </c>
    </row>
    <row r="19590" spans="1:2" x14ac:dyDescent="0.15">
      <c r="A19590">
        <v>982.95458984375</v>
      </c>
      <c r="B19590" s="4" t="s">
        <v>2</v>
      </c>
    </row>
    <row r="19591" spans="1:2" x14ac:dyDescent="0.15">
      <c r="A19591">
        <v>983.004638671875</v>
      </c>
      <c r="B19591" s="4" t="s">
        <v>3</v>
      </c>
    </row>
    <row r="19592" spans="1:2" x14ac:dyDescent="0.15">
      <c r="A19592">
        <v>983.05432128906295</v>
      </c>
      <c r="B19592" s="4" t="s">
        <v>2</v>
      </c>
    </row>
    <row r="19593" spans="1:2" x14ac:dyDescent="0.15">
      <c r="A19593">
        <v>983.10455322265602</v>
      </c>
      <c r="B19593" s="4" t="s">
        <v>2</v>
      </c>
    </row>
    <row r="19594" spans="1:2" x14ac:dyDescent="0.15">
      <c r="A19594">
        <v>983.15447998046898</v>
      </c>
      <c r="B19594" s="4" t="s">
        <v>3</v>
      </c>
    </row>
    <row r="19595" spans="1:2" x14ac:dyDescent="0.15">
      <c r="A19595">
        <v>983.204345703125</v>
      </c>
      <c r="B19595" s="4" t="s">
        <v>2</v>
      </c>
    </row>
    <row r="19596" spans="1:2" x14ac:dyDescent="0.15">
      <c r="A19596">
        <v>983.25451660156295</v>
      </c>
      <c r="B19596" s="4" t="s">
        <v>3</v>
      </c>
    </row>
    <row r="19597" spans="1:2" x14ac:dyDescent="0.15">
      <c r="A19597">
        <v>983.30450439453102</v>
      </c>
      <c r="B19597" s="4" t="s">
        <v>2</v>
      </c>
    </row>
    <row r="19598" spans="1:2" x14ac:dyDescent="0.15">
      <c r="A19598">
        <v>983.35455322265602</v>
      </c>
      <c r="B19598" s="4" t="s">
        <v>3</v>
      </c>
    </row>
    <row r="19599" spans="1:2" x14ac:dyDescent="0.15">
      <c r="A19599">
        <v>983.404541015625</v>
      </c>
      <c r="B19599" s="4" t="s">
        <v>2</v>
      </c>
    </row>
    <row r="19600" spans="1:2" x14ac:dyDescent="0.15">
      <c r="A19600">
        <v>983.45458984375</v>
      </c>
      <c r="B19600" s="4" t="s">
        <v>3</v>
      </c>
    </row>
    <row r="19601" spans="1:2" x14ac:dyDescent="0.15">
      <c r="A19601">
        <v>983.50457763671898</v>
      </c>
      <c r="B19601" s="4" t="s">
        <v>2</v>
      </c>
    </row>
    <row r="19602" spans="1:2" x14ac:dyDescent="0.15">
      <c r="A19602">
        <v>983.55462646484398</v>
      </c>
      <c r="B19602" s="4" t="s">
        <v>3</v>
      </c>
    </row>
    <row r="19603" spans="1:2" x14ac:dyDescent="0.15">
      <c r="A19603">
        <v>983.60461425781295</v>
      </c>
      <c r="B19603" s="4" t="s">
        <v>2</v>
      </c>
    </row>
    <row r="19604" spans="1:2" x14ac:dyDescent="0.15">
      <c r="A19604">
        <v>983.654541015625</v>
      </c>
      <c r="B19604" s="4" t="s">
        <v>2</v>
      </c>
    </row>
    <row r="19605" spans="1:2" x14ac:dyDescent="0.15">
      <c r="A19605">
        <v>983.70458984375</v>
      </c>
      <c r="B19605" s="4" t="s">
        <v>3</v>
      </c>
    </row>
    <row r="19606" spans="1:2" x14ac:dyDescent="0.15">
      <c r="A19606">
        <v>983.75457763671898</v>
      </c>
      <c r="B19606" s="4" t="s">
        <v>2</v>
      </c>
    </row>
    <row r="19607" spans="1:2" x14ac:dyDescent="0.15">
      <c r="A19607">
        <v>983.80462646484398</v>
      </c>
      <c r="B19607" s="4" t="s">
        <v>3</v>
      </c>
    </row>
    <row r="19608" spans="1:2" x14ac:dyDescent="0.15">
      <c r="A19608">
        <v>983.8544921875</v>
      </c>
      <c r="B19608" s="4" t="s">
        <v>2</v>
      </c>
    </row>
    <row r="19609" spans="1:2" x14ac:dyDescent="0.15">
      <c r="A19609">
        <v>983.904541015625</v>
      </c>
      <c r="B19609" s="4" t="s">
        <v>3</v>
      </c>
    </row>
    <row r="19610" spans="1:2" x14ac:dyDescent="0.15">
      <c r="A19610">
        <v>983.95452880859398</v>
      </c>
      <c r="B19610" s="4" t="s">
        <v>2</v>
      </c>
    </row>
    <row r="19611" spans="1:2" x14ac:dyDescent="0.15">
      <c r="A19611">
        <v>984.00457763671898</v>
      </c>
      <c r="B19611" s="4" t="s">
        <v>3</v>
      </c>
    </row>
    <row r="19612" spans="1:2" x14ac:dyDescent="0.15">
      <c r="A19612">
        <v>984.05438232421898</v>
      </c>
      <c r="B19612" s="4" t="s">
        <v>2</v>
      </c>
    </row>
    <row r="19613" spans="1:2" x14ac:dyDescent="0.15">
      <c r="A19613">
        <v>984.10461425781295</v>
      </c>
      <c r="B19613" s="4" t="s">
        <v>3</v>
      </c>
    </row>
    <row r="19614" spans="1:2" x14ac:dyDescent="0.15">
      <c r="A19614">
        <v>984.154541015625</v>
      </c>
      <c r="B19614" s="4" t="s">
        <v>2</v>
      </c>
    </row>
    <row r="19615" spans="1:2" x14ac:dyDescent="0.15">
      <c r="A19615">
        <v>984.20452880859398</v>
      </c>
      <c r="B19615" s="4" t="s">
        <v>2</v>
      </c>
    </row>
    <row r="19616" spans="1:2" x14ac:dyDescent="0.15">
      <c r="A19616">
        <v>984.25433349609398</v>
      </c>
      <c r="B19616" s="4" t="s">
        <v>3</v>
      </c>
    </row>
    <row r="19617" spans="1:2" x14ac:dyDescent="0.15">
      <c r="A19617">
        <v>984.30407714843795</v>
      </c>
      <c r="B19617" s="4" t="s">
        <v>2</v>
      </c>
    </row>
    <row r="19618" spans="1:2" x14ac:dyDescent="0.15">
      <c r="A19618">
        <v>984.35461425781295</v>
      </c>
      <c r="B19618" s="4" t="s">
        <v>3</v>
      </c>
    </row>
    <row r="19619" spans="1:2" x14ac:dyDescent="0.15">
      <c r="A19619">
        <v>984.404296875</v>
      </c>
      <c r="B19619" s="4" t="s">
        <v>2</v>
      </c>
    </row>
    <row r="19620" spans="1:2" x14ac:dyDescent="0.15">
      <c r="A19620">
        <v>984.45465087890602</v>
      </c>
      <c r="B19620" s="4" t="s">
        <v>3</v>
      </c>
    </row>
    <row r="19621" spans="1:2" x14ac:dyDescent="0.15">
      <c r="A19621">
        <v>984.50457763671898</v>
      </c>
      <c r="B19621" s="4" t="s">
        <v>2</v>
      </c>
    </row>
    <row r="19622" spans="1:2" x14ac:dyDescent="0.15">
      <c r="A19622">
        <v>984.55456542968795</v>
      </c>
      <c r="B19622" s="4" t="s">
        <v>3</v>
      </c>
    </row>
    <row r="19623" spans="1:2" x14ac:dyDescent="0.15">
      <c r="A19623">
        <v>984.60461425781295</v>
      </c>
      <c r="B19623" s="4" t="s">
        <v>2</v>
      </c>
    </row>
    <row r="19624" spans="1:2" x14ac:dyDescent="0.15">
      <c r="A19624">
        <v>984.65460205078102</v>
      </c>
      <c r="B19624" s="4" t="s">
        <v>3</v>
      </c>
    </row>
    <row r="19625" spans="1:2" x14ac:dyDescent="0.15">
      <c r="A19625">
        <v>984.70452880859398</v>
      </c>
      <c r="B19625" s="4" t="s">
        <v>2</v>
      </c>
    </row>
    <row r="19626" spans="1:2" x14ac:dyDescent="0.15">
      <c r="A19626">
        <v>984.75451660156295</v>
      </c>
      <c r="B19626" s="4" t="s">
        <v>2</v>
      </c>
    </row>
    <row r="19627" spans="1:2" x14ac:dyDescent="0.15">
      <c r="A19627">
        <v>984.80456542968795</v>
      </c>
      <c r="B19627" s="4" t="s">
        <v>3</v>
      </c>
    </row>
    <row r="19628" spans="1:2" x14ac:dyDescent="0.15">
      <c r="A19628">
        <v>984.85455322265602</v>
      </c>
      <c r="B19628" s="4" t="s">
        <v>2</v>
      </c>
    </row>
    <row r="19629" spans="1:2" x14ac:dyDescent="0.15">
      <c r="A19629">
        <v>984.90460205078102</v>
      </c>
      <c r="B19629" s="4" t="s">
        <v>3</v>
      </c>
    </row>
    <row r="19630" spans="1:2" x14ac:dyDescent="0.15">
      <c r="A19630">
        <v>984.95452880859398</v>
      </c>
      <c r="B19630" s="4" t="s">
        <v>2</v>
      </c>
    </row>
    <row r="19631" spans="1:2" x14ac:dyDescent="0.15">
      <c r="A19631">
        <v>985.00451660156295</v>
      </c>
      <c r="B19631" s="4" t="s">
        <v>3</v>
      </c>
    </row>
    <row r="19632" spans="1:2" x14ac:dyDescent="0.15">
      <c r="A19632">
        <v>985.054443359375</v>
      </c>
      <c r="B19632" s="4" t="s">
        <v>2</v>
      </c>
    </row>
    <row r="19633" spans="1:2" x14ac:dyDescent="0.15">
      <c r="A19633">
        <v>985.10455322265602</v>
      </c>
      <c r="B19633" s="4" t="s">
        <v>3</v>
      </c>
    </row>
    <row r="19634" spans="1:2" x14ac:dyDescent="0.15">
      <c r="A19634">
        <v>985.15460205078102</v>
      </c>
      <c r="B19634" s="4" t="s">
        <v>2</v>
      </c>
    </row>
    <row r="19635" spans="1:2" x14ac:dyDescent="0.15">
      <c r="A19635">
        <v>985.20458984375</v>
      </c>
      <c r="B19635" s="4" t="s">
        <v>3</v>
      </c>
    </row>
    <row r="19636" spans="1:2" x14ac:dyDescent="0.15">
      <c r="A19636">
        <v>985.25451660156295</v>
      </c>
      <c r="B19636" s="4" t="s">
        <v>2</v>
      </c>
    </row>
    <row r="19637" spans="1:2" x14ac:dyDescent="0.15">
      <c r="A19637">
        <v>985.30462646484398</v>
      </c>
      <c r="B19637" s="4" t="s">
        <v>2</v>
      </c>
    </row>
    <row r="19638" spans="1:2" x14ac:dyDescent="0.15">
      <c r="A19638">
        <v>985.35455322265602</v>
      </c>
      <c r="B19638" s="4" t="s">
        <v>3</v>
      </c>
    </row>
    <row r="19639" spans="1:2" x14ac:dyDescent="0.15">
      <c r="A19639">
        <v>985.404296875</v>
      </c>
      <c r="B19639" s="4" t="s">
        <v>2</v>
      </c>
    </row>
    <row r="19640" spans="1:2" x14ac:dyDescent="0.15">
      <c r="A19640">
        <v>985.45428466796898</v>
      </c>
      <c r="B19640" s="4" t="s">
        <v>3</v>
      </c>
    </row>
    <row r="19641" spans="1:2" x14ac:dyDescent="0.15">
      <c r="A19641">
        <v>985.50439453125</v>
      </c>
      <c r="B19641" s="4" t="s">
        <v>2</v>
      </c>
    </row>
    <row r="19642" spans="1:2" x14ac:dyDescent="0.15">
      <c r="A19642">
        <v>985.55401611328102</v>
      </c>
      <c r="B19642" s="4" t="s">
        <v>3</v>
      </c>
    </row>
    <row r="19643" spans="1:2" x14ac:dyDescent="0.15">
      <c r="A19643">
        <v>985.60394287109398</v>
      </c>
      <c r="B19643" s="4" t="s">
        <v>2</v>
      </c>
    </row>
    <row r="19644" spans="1:2" x14ac:dyDescent="0.15">
      <c r="A19644">
        <v>985.65393066406295</v>
      </c>
      <c r="B19644" s="4" t="s">
        <v>3</v>
      </c>
    </row>
    <row r="19645" spans="1:2" x14ac:dyDescent="0.15">
      <c r="A19645">
        <v>985.70404052734398</v>
      </c>
      <c r="B19645" s="4" t="s">
        <v>2</v>
      </c>
    </row>
    <row r="19646" spans="1:2" x14ac:dyDescent="0.15">
      <c r="A19646">
        <v>985.754638671875</v>
      </c>
      <c r="B19646" s="4" t="s">
        <v>3</v>
      </c>
    </row>
    <row r="19647" spans="1:2" x14ac:dyDescent="0.15">
      <c r="A19647">
        <v>985.80450439453102</v>
      </c>
      <c r="B19647" s="4" t="s">
        <v>2</v>
      </c>
    </row>
    <row r="19648" spans="1:2" x14ac:dyDescent="0.15">
      <c r="A19648">
        <v>985.85455322265602</v>
      </c>
      <c r="B19648" s="4" t="s">
        <v>2</v>
      </c>
    </row>
    <row r="19649" spans="1:2" x14ac:dyDescent="0.15">
      <c r="A19649">
        <v>985.904541015625</v>
      </c>
      <c r="B19649" s="4" t="s">
        <v>3</v>
      </c>
    </row>
    <row r="19650" spans="1:2" x14ac:dyDescent="0.15">
      <c r="A19650">
        <v>985.95446777343795</v>
      </c>
      <c r="B19650" s="4" t="s">
        <v>2</v>
      </c>
    </row>
    <row r="19651" spans="1:2" x14ac:dyDescent="0.15">
      <c r="A19651">
        <v>986.00451660156295</v>
      </c>
      <c r="B19651" s="4" t="s">
        <v>3</v>
      </c>
    </row>
    <row r="19652" spans="1:2" x14ac:dyDescent="0.15">
      <c r="A19652">
        <v>986.05438232421898</v>
      </c>
      <c r="B19652" s="4" t="s">
        <v>2</v>
      </c>
    </row>
    <row r="19653" spans="1:2" x14ac:dyDescent="0.15">
      <c r="A19653">
        <v>986.10455322265602</v>
      </c>
      <c r="B19653" s="4" t="s">
        <v>3</v>
      </c>
    </row>
    <row r="19654" spans="1:2" x14ac:dyDescent="0.15">
      <c r="A19654">
        <v>986.154541015625</v>
      </c>
      <c r="B19654" s="4" t="s">
        <v>2</v>
      </c>
    </row>
    <row r="19655" spans="1:2" x14ac:dyDescent="0.15">
      <c r="A19655">
        <v>986.20446777343795</v>
      </c>
      <c r="B19655" s="4" t="s">
        <v>3</v>
      </c>
    </row>
    <row r="19656" spans="1:2" x14ac:dyDescent="0.15">
      <c r="A19656">
        <v>986.25445556640602</v>
      </c>
      <c r="B19656" s="4" t="s">
        <v>2</v>
      </c>
    </row>
    <row r="19657" spans="1:2" x14ac:dyDescent="0.15">
      <c r="A19657">
        <v>986.30450439453102</v>
      </c>
      <c r="B19657" s="4" t="s">
        <v>3</v>
      </c>
    </row>
    <row r="19658" spans="1:2" x14ac:dyDescent="0.15">
      <c r="A19658">
        <v>986.3544921875</v>
      </c>
      <c r="B19658" s="4" t="s">
        <v>2</v>
      </c>
    </row>
    <row r="19659" spans="1:2" x14ac:dyDescent="0.15">
      <c r="A19659">
        <v>986.40435791015602</v>
      </c>
      <c r="B19659" s="4" t="s">
        <v>2</v>
      </c>
    </row>
    <row r="19660" spans="1:2" x14ac:dyDescent="0.15">
      <c r="A19660">
        <v>986.45391845703102</v>
      </c>
      <c r="B19660" s="4" t="s">
        <v>3</v>
      </c>
    </row>
    <row r="19661" spans="1:2" x14ac:dyDescent="0.15">
      <c r="A19661">
        <v>986.50384521484398</v>
      </c>
      <c r="B19661" s="4" t="s">
        <v>2</v>
      </c>
    </row>
    <row r="19662" spans="1:2" x14ac:dyDescent="0.15">
      <c r="A19662">
        <v>986.55389404296898</v>
      </c>
      <c r="B19662" s="4" t="s">
        <v>3</v>
      </c>
    </row>
    <row r="19663" spans="1:2" x14ac:dyDescent="0.15">
      <c r="A19663">
        <v>986.60400390625</v>
      </c>
      <c r="B19663" s="4" t="s">
        <v>2</v>
      </c>
    </row>
    <row r="19664" spans="1:2" x14ac:dyDescent="0.15">
      <c r="A19664">
        <v>986.65393066406295</v>
      </c>
      <c r="B19664" s="4" t="s">
        <v>3</v>
      </c>
    </row>
    <row r="19665" spans="1:2" x14ac:dyDescent="0.15">
      <c r="A19665">
        <v>986.70391845703102</v>
      </c>
      <c r="B19665" s="4" t="s">
        <v>2</v>
      </c>
    </row>
    <row r="19666" spans="1:2" x14ac:dyDescent="0.15">
      <c r="A19666">
        <v>986.75396728515602</v>
      </c>
      <c r="B19666" s="4" t="s">
        <v>3</v>
      </c>
    </row>
    <row r="19667" spans="1:2" x14ac:dyDescent="0.15">
      <c r="A19667">
        <v>986.803955078125</v>
      </c>
      <c r="B19667" s="4" t="s">
        <v>2</v>
      </c>
    </row>
    <row r="19668" spans="1:2" x14ac:dyDescent="0.15">
      <c r="A19668">
        <v>986.85388183593795</v>
      </c>
      <c r="B19668" s="4" t="s">
        <v>3</v>
      </c>
    </row>
    <row r="19669" spans="1:2" x14ac:dyDescent="0.15">
      <c r="A19669">
        <v>986.904541015625</v>
      </c>
      <c r="B19669" s="4" t="s">
        <v>2</v>
      </c>
    </row>
    <row r="19670" spans="1:2" x14ac:dyDescent="0.15">
      <c r="A19670">
        <v>986.95452880859398</v>
      </c>
      <c r="B19670" s="4" t="s">
        <v>2</v>
      </c>
    </row>
    <row r="19671" spans="1:2" x14ac:dyDescent="0.15">
      <c r="A19671">
        <v>987.00457763671898</v>
      </c>
      <c r="B19671" s="4" t="s">
        <v>3</v>
      </c>
    </row>
    <row r="19672" spans="1:2" x14ac:dyDescent="0.15">
      <c r="A19672">
        <v>987.0546875</v>
      </c>
      <c r="B19672" s="4" t="s">
        <v>2</v>
      </c>
    </row>
    <row r="19673" spans="1:2" x14ac:dyDescent="0.15">
      <c r="A19673">
        <v>987.10461425781295</v>
      </c>
      <c r="B19673" s="4" t="s">
        <v>3</v>
      </c>
    </row>
    <row r="19674" spans="1:2" x14ac:dyDescent="0.15">
      <c r="A19674">
        <v>987.154541015625</v>
      </c>
      <c r="B19674" s="4" t="s">
        <v>2</v>
      </c>
    </row>
    <row r="19675" spans="1:2" x14ac:dyDescent="0.15">
      <c r="A19675">
        <v>987.20452880859398</v>
      </c>
      <c r="B19675" s="4" t="s">
        <v>3</v>
      </c>
    </row>
    <row r="19676" spans="1:2" x14ac:dyDescent="0.15">
      <c r="A19676">
        <v>987.25457763671898</v>
      </c>
      <c r="B19676" s="4" t="s">
        <v>2</v>
      </c>
    </row>
    <row r="19677" spans="1:2" x14ac:dyDescent="0.15">
      <c r="A19677">
        <v>987.30456542968795</v>
      </c>
      <c r="B19677" s="4" t="s">
        <v>3</v>
      </c>
    </row>
    <row r="19678" spans="1:2" x14ac:dyDescent="0.15">
      <c r="A19678">
        <v>987.3544921875</v>
      </c>
      <c r="B19678" s="4" t="s">
        <v>2</v>
      </c>
    </row>
    <row r="19679" spans="1:2" x14ac:dyDescent="0.15">
      <c r="A19679">
        <v>987.40460205078102</v>
      </c>
      <c r="B19679" s="4" t="s">
        <v>3</v>
      </c>
    </row>
    <row r="19680" spans="1:2" x14ac:dyDescent="0.15">
      <c r="A19680">
        <v>987.45452880859398</v>
      </c>
      <c r="B19680" s="4" t="s">
        <v>2</v>
      </c>
    </row>
    <row r="19681" spans="1:2" x14ac:dyDescent="0.15">
      <c r="A19681">
        <v>987.50451660156295</v>
      </c>
      <c r="B19681" s="4" t="s">
        <v>2</v>
      </c>
    </row>
    <row r="19682" spans="1:2" x14ac:dyDescent="0.15">
      <c r="A19682">
        <v>987.55456542968795</v>
      </c>
      <c r="B19682" s="4" t="s">
        <v>3</v>
      </c>
    </row>
    <row r="19683" spans="1:2" x14ac:dyDescent="0.15">
      <c r="A19683">
        <v>987.60455322265602</v>
      </c>
      <c r="B19683" s="4" t="s">
        <v>2</v>
      </c>
    </row>
    <row r="19684" spans="1:2" x14ac:dyDescent="0.15">
      <c r="A19684">
        <v>987.65447998046898</v>
      </c>
      <c r="B19684" s="4" t="s">
        <v>3</v>
      </c>
    </row>
    <row r="19685" spans="1:2" x14ac:dyDescent="0.15">
      <c r="A19685">
        <v>987.70452880859398</v>
      </c>
      <c r="B19685" s="4" t="s">
        <v>2</v>
      </c>
    </row>
    <row r="19686" spans="1:2" x14ac:dyDescent="0.15">
      <c r="A19686">
        <v>987.75433349609398</v>
      </c>
      <c r="B19686" s="4" t="s">
        <v>3</v>
      </c>
    </row>
    <row r="19687" spans="1:2" x14ac:dyDescent="0.15">
      <c r="A19687">
        <v>987.80401611328102</v>
      </c>
      <c r="B19687" s="4" t="s">
        <v>2</v>
      </c>
    </row>
    <row r="19688" spans="1:2" x14ac:dyDescent="0.15">
      <c r="A19688">
        <v>987.85437011718795</v>
      </c>
      <c r="B19688" s="4" t="s">
        <v>3</v>
      </c>
    </row>
    <row r="19689" spans="1:2" x14ac:dyDescent="0.15">
      <c r="A19689">
        <v>987.904296875</v>
      </c>
      <c r="B19689" s="4" t="s">
        <v>2</v>
      </c>
    </row>
    <row r="19690" spans="1:2" x14ac:dyDescent="0.15">
      <c r="A19690">
        <v>987.95458984375</v>
      </c>
      <c r="B19690" s="4" t="s">
        <v>3</v>
      </c>
    </row>
    <row r="19691" spans="1:2" x14ac:dyDescent="0.15">
      <c r="A19691">
        <v>988.00451660156295</v>
      </c>
      <c r="B19691" s="4" t="s">
        <v>2</v>
      </c>
    </row>
    <row r="19692" spans="1:2" x14ac:dyDescent="0.15">
      <c r="A19692">
        <v>988.054443359375</v>
      </c>
      <c r="B19692" s="4" t="s">
        <v>2</v>
      </c>
    </row>
    <row r="19693" spans="1:2" x14ac:dyDescent="0.15">
      <c r="A19693">
        <v>988.10455322265602</v>
      </c>
      <c r="B19693" s="4" t="s">
        <v>3</v>
      </c>
    </row>
    <row r="19694" spans="1:2" x14ac:dyDescent="0.15">
      <c r="A19694">
        <v>988.15460205078102</v>
      </c>
      <c r="B19694" s="4" t="s">
        <v>2</v>
      </c>
    </row>
    <row r="19695" spans="1:2" x14ac:dyDescent="0.15">
      <c r="A19695">
        <v>988.20446777343795</v>
      </c>
      <c r="B19695" s="4" t="s">
        <v>3</v>
      </c>
    </row>
    <row r="19696" spans="1:2" x14ac:dyDescent="0.15">
      <c r="A19696">
        <v>988.25451660156295</v>
      </c>
      <c r="B19696" s="4" t="s">
        <v>2</v>
      </c>
    </row>
    <row r="19697" spans="1:2" x14ac:dyDescent="0.15">
      <c r="A19697">
        <v>988.30462646484398</v>
      </c>
      <c r="B19697" s="4" t="s">
        <v>3</v>
      </c>
    </row>
    <row r="19698" spans="1:2" x14ac:dyDescent="0.15">
      <c r="A19698">
        <v>988.35455322265602</v>
      </c>
      <c r="B19698" s="4" t="s">
        <v>2</v>
      </c>
    </row>
    <row r="19699" spans="1:2" x14ac:dyDescent="0.15">
      <c r="A19699">
        <v>988.404541015625</v>
      </c>
      <c r="B19699" s="4" t="s">
        <v>3</v>
      </c>
    </row>
    <row r="19700" spans="1:2" x14ac:dyDescent="0.15">
      <c r="A19700">
        <v>988.45446777343795</v>
      </c>
      <c r="B19700" s="4" t="s">
        <v>2</v>
      </c>
    </row>
    <row r="19701" spans="1:2" x14ac:dyDescent="0.15">
      <c r="A19701">
        <v>988.50451660156295</v>
      </c>
      <c r="B19701" s="4" t="s">
        <v>3</v>
      </c>
    </row>
    <row r="19702" spans="1:2" x14ac:dyDescent="0.15">
      <c r="A19702">
        <v>988.55450439453102</v>
      </c>
      <c r="B19702" s="4" t="s">
        <v>2</v>
      </c>
    </row>
    <row r="19703" spans="1:2" x14ac:dyDescent="0.15">
      <c r="A19703">
        <v>988.60455322265602</v>
      </c>
      <c r="B19703" s="4" t="s">
        <v>2</v>
      </c>
    </row>
    <row r="19704" spans="1:2" x14ac:dyDescent="0.15">
      <c r="A19704">
        <v>988.654541015625</v>
      </c>
      <c r="B19704" s="4" t="s">
        <v>3</v>
      </c>
    </row>
    <row r="19705" spans="1:2" x14ac:dyDescent="0.15">
      <c r="A19705">
        <v>988.70458984375</v>
      </c>
      <c r="B19705" s="4" t="s">
        <v>2</v>
      </c>
    </row>
    <row r="19706" spans="1:2" x14ac:dyDescent="0.15">
      <c r="A19706">
        <v>988.75457763671898</v>
      </c>
      <c r="B19706" s="4" t="s">
        <v>3</v>
      </c>
    </row>
    <row r="19707" spans="1:2" x14ac:dyDescent="0.15">
      <c r="A19707">
        <v>988.80462646484398</v>
      </c>
      <c r="B19707" s="4" t="s">
        <v>2</v>
      </c>
    </row>
    <row r="19708" spans="1:2" x14ac:dyDescent="0.15">
      <c r="A19708">
        <v>988.85461425781295</v>
      </c>
      <c r="B19708" s="4" t="s">
        <v>3</v>
      </c>
    </row>
    <row r="19709" spans="1:2" x14ac:dyDescent="0.15">
      <c r="A19709">
        <v>988.904541015625</v>
      </c>
      <c r="B19709" s="4" t="s">
        <v>2</v>
      </c>
    </row>
    <row r="19710" spans="1:2" x14ac:dyDescent="0.15">
      <c r="A19710">
        <v>988.95422363281295</v>
      </c>
      <c r="B19710" s="4" t="s">
        <v>3</v>
      </c>
    </row>
    <row r="19711" spans="1:2" x14ac:dyDescent="0.15">
      <c r="A19711">
        <v>989.004150390625</v>
      </c>
      <c r="B19711" s="4" t="s">
        <v>2</v>
      </c>
    </row>
    <row r="19712" spans="1:2" x14ac:dyDescent="0.15">
      <c r="A19712">
        <v>989.05438232421898</v>
      </c>
      <c r="B19712" s="4" t="s">
        <v>3</v>
      </c>
    </row>
    <row r="19713" spans="1:2" x14ac:dyDescent="0.15">
      <c r="A19713">
        <v>989.10418701171898</v>
      </c>
      <c r="B19713" s="4" t="s">
        <v>2</v>
      </c>
    </row>
    <row r="19714" spans="1:2" x14ac:dyDescent="0.15">
      <c r="A19714">
        <v>989.154541015625</v>
      </c>
      <c r="B19714" s="4" t="s">
        <v>2</v>
      </c>
    </row>
    <row r="19715" spans="1:2" x14ac:dyDescent="0.15">
      <c r="A19715">
        <v>989.20452880859398</v>
      </c>
      <c r="B19715" s="4" t="s">
        <v>3</v>
      </c>
    </row>
    <row r="19716" spans="1:2" x14ac:dyDescent="0.15">
      <c r="A19716">
        <v>989.25439453125</v>
      </c>
      <c r="B19716" s="4" t="s">
        <v>2</v>
      </c>
    </row>
    <row r="19717" spans="1:2" x14ac:dyDescent="0.15">
      <c r="A19717">
        <v>989.30426025390602</v>
      </c>
      <c r="B19717" s="4" t="s">
        <v>3</v>
      </c>
    </row>
    <row r="19718" spans="1:2" x14ac:dyDescent="0.15">
      <c r="A19718">
        <v>989.35418701171898</v>
      </c>
      <c r="B19718" s="4" t="s">
        <v>2</v>
      </c>
    </row>
    <row r="19719" spans="1:2" x14ac:dyDescent="0.15">
      <c r="A19719">
        <v>989.404541015625</v>
      </c>
      <c r="B19719" s="4" t="s">
        <v>3</v>
      </c>
    </row>
    <row r="19720" spans="1:2" x14ac:dyDescent="0.15">
      <c r="A19720">
        <v>989.45513916015602</v>
      </c>
      <c r="B19720" s="4" t="s">
        <v>2</v>
      </c>
    </row>
    <row r="19721" spans="1:2" x14ac:dyDescent="0.15">
      <c r="A19721">
        <v>989.50457763671898</v>
      </c>
      <c r="B19721" s="4" t="s">
        <v>3</v>
      </c>
    </row>
    <row r="19722" spans="1:2" x14ac:dyDescent="0.15">
      <c r="A19722">
        <v>989.55450439453102</v>
      </c>
      <c r="B19722" s="4" t="s">
        <v>2</v>
      </c>
    </row>
    <row r="19723" spans="1:2" x14ac:dyDescent="0.15">
      <c r="A19723">
        <v>989.6044921875</v>
      </c>
      <c r="B19723" s="4" t="s">
        <v>3</v>
      </c>
    </row>
    <row r="19724" spans="1:2" x14ac:dyDescent="0.15">
      <c r="A19724">
        <v>989.654541015625</v>
      </c>
      <c r="B19724" s="4" t="s">
        <v>2</v>
      </c>
    </row>
    <row r="19725" spans="1:2" x14ac:dyDescent="0.15">
      <c r="A19725">
        <v>989.70452880859398</v>
      </c>
      <c r="B19725" s="4" t="s">
        <v>2</v>
      </c>
    </row>
    <row r="19726" spans="1:2" x14ac:dyDescent="0.15">
      <c r="A19726">
        <v>989.75457763671898</v>
      </c>
      <c r="B19726" s="4" t="s">
        <v>3</v>
      </c>
    </row>
    <row r="19727" spans="1:2" x14ac:dyDescent="0.15">
      <c r="A19727">
        <v>989.80456542968795</v>
      </c>
      <c r="B19727" s="4" t="s">
        <v>2</v>
      </c>
    </row>
    <row r="19728" spans="1:2" x14ac:dyDescent="0.15">
      <c r="A19728">
        <v>989.8544921875</v>
      </c>
      <c r="B19728" s="4" t="s">
        <v>3</v>
      </c>
    </row>
    <row r="19729" spans="1:2" x14ac:dyDescent="0.15">
      <c r="A19729">
        <v>989.90447998046898</v>
      </c>
      <c r="B19729" s="4" t="s">
        <v>2</v>
      </c>
    </row>
    <row r="19730" spans="1:2" x14ac:dyDescent="0.15">
      <c r="A19730">
        <v>989.95452880859398</v>
      </c>
      <c r="B19730" s="4" t="s">
        <v>3</v>
      </c>
    </row>
    <row r="19731" spans="1:2" x14ac:dyDescent="0.15">
      <c r="A19731">
        <v>990.00445556640602</v>
      </c>
      <c r="B19731" s="4" t="s">
        <v>2</v>
      </c>
    </row>
    <row r="19732" spans="1:2" x14ac:dyDescent="0.15">
      <c r="A19732">
        <v>990.05456542968795</v>
      </c>
      <c r="B19732" s="4" t="s">
        <v>3</v>
      </c>
    </row>
    <row r="19733" spans="1:2" x14ac:dyDescent="0.15">
      <c r="A19733">
        <v>990.10437011718795</v>
      </c>
      <c r="B19733" s="4" t="s">
        <v>2</v>
      </c>
    </row>
    <row r="19734" spans="1:2" x14ac:dyDescent="0.15">
      <c r="A19734">
        <v>990.154296875</v>
      </c>
      <c r="B19734" s="4" t="s">
        <v>3</v>
      </c>
    </row>
    <row r="19735" spans="1:2" x14ac:dyDescent="0.15">
      <c r="A19735">
        <v>990.20428466796898</v>
      </c>
      <c r="B19735" s="4" t="s">
        <v>2</v>
      </c>
    </row>
    <row r="19736" spans="1:2" x14ac:dyDescent="0.15">
      <c r="A19736">
        <v>990.25445556640602</v>
      </c>
      <c r="B19736" s="4" t="s">
        <v>2</v>
      </c>
    </row>
    <row r="19737" spans="1:2" x14ac:dyDescent="0.15">
      <c r="A19737">
        <v>990.30456542968795</v>
      </c>
      <c r="B19737" s="4" t="s">
        <v>3</v>
      </c>
    </row>
    <row r="19738" spans="1:2" x14ac:dyDescent="0.15">
      <c r="A19738">
        <v>990.3544921875</v>
      </c>
      <c r="B19738" s="4" t="s">
        <v>2</v>
      </c>
    </row>
    <row r="19739" spans="1:2" x14ac:dyDescent="0.15">
      <c r="A19739">
        <v>990.40460205078102</v>
      </c>
      <c r="B19739" s="4" t="s">
        <v>3</v>
      </c>
    </row>
    <row r="19740" spans="1:2" x14ac:dyDescent="0.15">
      <c r="A19740">
        <v>990.45397949218795</v>
      </c>
      <c r="B19740" s="4" t="s">
        <v>2</v>
      </c>
    </row>
    <row r="19741" spans="1:2" x14ac:dyDescent="0.15">
      <c r="A19741">
        <v>990.50451660156295</v>
      </c>
      <c r="B19741" s="4" t="s">
        <v>3</v>
      </c>
    </row>
    <row r="19742" spans="1:2" x14ac:dyDescent="0.15">
      <c r="A19742">
        <v>990.55456542968795</v>
      </c>
      <c r="B19742" s="4" t="s">
        <v>2</v>
      </c>
    </row>
    <row r="19743" spans="1:2" x14ac:dyDescent="0.15">
      <c r="A19743">
        <v>990.60455322265602</v>
      </c>
      <c r="B19743" s="4" t="s">
        <v>3</v>
      </c>
    </row>
    <row r="19744" spans="1:2" x14ac:dyDescent="0.15">
      <c r="A19744">
        <v>990.65447998046898</v>
      </c>
      <c r="B19744" s="4" t="s">
        <v>2</v>
      </c>
    </row>
    <row r="19745" spans="1:2" x14ac:dyDescent="0.15">
      <c r="A19745">
        <v>990.70446777343795</v>
      </c>
      <c r="B19745" s="4" t="s">
        <v>3</v>
      </c>
    </row>
    <row r="19746" spans="1:2" x14ac:dyDescent="0.15">
      <c r="A19746">
        <v>990.75451660156295</v>
      </c>
      <c r="B19746" s="4" t="s">
        <v>2</v>
      </c>
    </row>
    <row r="19747" spans="1:2" x14ac:dyDescent="0.15">
      <c r="A19747">
        <v>990.80450439453102</v>
      </c>
      <c r="B19747" s="4" t="s">
        <v>2</v>
      </c>
    </row>
    <row r="19748" spans="1:2" x14ac:dyDescent="0.15">
      <c r="A19748">
        <v>990.85455322265602</v>
      </c>
      <c r="B19748" s="4" t="s">
        <v>3</v>
      </c>
    </row>
    <row r="19749" spans="1:2" x14ac:dyDescent="0.15">
      <c r="A19749">
        <v>990.904541015625</v>
      </c>
      <c r="B19749" s="4" t="s">
        <v>2</v>
      </c>
    </row>
    <row r="19750" spans="1:2" x14ac:dyDescent="0.15">
      <c r="A19750">
        <v>990.95446777343795</v>
      </c>
      <c r="B19750" s="4" t="s">
        <v>3</v>
      </c>
    </row>
    <row r="19751" spans="1:2" x14ac:dyDescent="0.15">
      <c r="A19751">
        <v>991.00451660156295</v>
      </c>
      <c r="B19751" s="4" t="s">
        <v>2</v>
      </c>
    </row>
    <row r="19752" spans="1:2" x14ac:dyDescent="0.15">
      <c r="A19752">
        <v>991.05450439453102</v>
      </c>
      <c r="B19752" s="4" t="s">
        <v>3</v>
      </c>
    </row>
    <row r="19753" spans="1:2" x14ac:dyDescent="0.15">
      <c r="A19753">
        <v>991.10443115234398</v>
      </c>
      <c r="B19753" s="4" t="s">
        <v>2</v>
      </c>
    </row>
    <row r="19754" spans="1:2" x14ac:dyDescent="0.15">
      <c r="A19754">
        <v>991.154541015625</v>
      </c>
      <c r="B19754" s="4" t="s">
        <v>3</v>
      </c>
    </row>
    <row r="19755" spans="1:2" x14ac:dyDescent="0.15">
      <c r="A19755">
        <v>991.20446777343795</v>
      </c>
      <c r="B19755" s="4" t="s">
        <v>2</v>
      </c>
    </row>
    <row r="19756" spans="1:2" x14ac:dyDescent="0.15">
      <c r="A19756">
        <v>991.25451660156295</v>
      </c>
      <c r="B19756" s="4" t="s">
        <v>3</v>
      </c>
    </row>
    <row r="19757" spans="1:2" x14ac:dyDescent="0.15">
      <c r="A19757">
        <v>991.30432128906295</v>
      </c>
      <c r="B19757" s="4" t="s">
        <v>2</v>
      </c>
    </row>
    <row r="19758" spans="1:2" x14ac:dyDescent="0.15">
      <c r="A19758">
        <v>991.35430908203102</v>
      </c>
      <c r="B19758" s="4" t="s">
        <v>2</v>
      </c>
    </row>
    <row r="19759" spans="1:2" x14ac:dyDescent="0.15">
      <c r="A19759">
        <v>991.404541015625</v>
      </c>
      <c r="B19759" s="4" t="s">
        <v>3</v>
      </c>
    </row>
    <row r="19760" spans="1:2" x14ac:dyDescent="0.15">
      <c r="A19760">
        <v>991.454345703125</v>
      </c>
      <c r="B19760" s="4" t="s">
        <v>2</v>
      </c>
    </row>
    <row r="19761" spans="1:2" x14ac:dyDescent="0.15">
      <c r="A19761">
        <v>991.50445556640602</v>
      </c>
      <c r="B19761" s="4" t="s">
        <v>3</v>
      </c>
    </row>
    <row r="19762" spans="1:2" x14ac:dyDescent="0.15">
      <c r="A19762">
        <v>991.55450439453102</v>
      </c>
      <c r="B19762" s="4" t="s">
        <v>2</v>
      </c>
    </row>
    <row r="19763" spans="1:2" x14ac:dyDescent="0.15">
      <c r="A19763">
        <v>991.60455322265602</v>
      </c>
      <c r="B19763" s="4" t="s">
        <v>3</v>
      </c>
    </row>
    <row r="19764" spans="1:2" x14ac:dyDescent="0.15">
      <c r="A19764">
        <v>991.654541015625</v>
      </c>
      <c r="B19764" s="4" t="s">
        <v>2</v>
      </c>
    </row>
    <row r="19765" spans="1:2" x14ac:dyDescent="0.15">
      <c r="A19765">
        <v>991.70458984375</v>
      </c>
      <c r="B19765" s="4" t="s">
        <v>3</v>
      </c>
    </row>
    <row r="19766" spans="1:2" x14ac:dyDescent="0.15">
      <c r="A19766">
        <v>991.75445556640602</v>
      </c>
      <c r="B19766" s="4" t="s">
        <v>2</v>
      </c>
    </row>
    <row r="19767" spans="1:2" x14ac:dyDescent="0.15">
      <c r="A19767">
        <v>991.80450439453102</v>
      </c>
      <c r="B19767" s="4" t="s">
        <v>3</v>
      </c>
    </row>
    <row r="19768" spans="1:2" x14ac:dyDescent="0.15">
      <c r="A19768">
        <v>991.85400390625</v>
      </c>
      <c r="B19768" s="4" t="s">
        <v>2</v>
      </c>
    </row>
    <row r="19769" spans="1:2" x14ac:dyDescent="0.15">
      <c r="A19769">
        <v>991.90393066406295</v>
      </c>
      <c r="B19769" s="4" t="s">
        <v>2</v>
      </c>
    </row>
    <row r="19770" spans="1:2" x14ac:dyDescent="0.15">
      <c r="A19770">
        <v>991.95452880859398</v>
      </c>
      <c r="B19770" s="4" t="s">
        <v>3</v>
      </c>
    </row>
    <row r="19771" spans="1:2" x14ac:dyDescent="0.15">
      <c r="A19771">
        <v>992.00445556640602</v>
      </c>
      <c r="B19771" s="4" t="s">
        <v>2</v>
      </c>
    </row>
    <row r="19772" spans="1:2" x14ac:dyDescent="0.15">
      <c r="A19772">
        <v>992.05480957031295</v>
      </c>
      <c r="B19772" s="4" t="s">
        <v>3</v>
      </c>
    </row>
    <row r="19773" spans="1:2" x14ac:dyDescent="0.15">
      <c r="A19773">
        <v>992.1044921875</v>
      </c>
      <c r="B19773" s="4" t="s">
        <v>2</v>
      </c>
    </row>
    <row r="19774" spans="1:2" x14ac:dyDescent="0.15">
      <c r="A19774">
        <v>992.154541015625</v>
      </c>
      <c r="B19774" s="4" t="s">
        <v>3</v>
      </c>
    </row>
    <row r="19775" spans="1:2" x14ac:dyDescent="0.15">
      <c r="A19775">
        <v>992.20452880859398</v>
      </c>
      <c r="B19775" s="4" t="s">
        <v>2</v>
      </c>
    </row>
    <row r="19776" spans="1:2" x14ac:dyDescent="0.15">
      <c r="A19776">
        <v>992.25457763671898</v>
      </c>
      <c r="B19776" s="4" t="s">
        <v>3</v>
      </c>
    </row>
    <row r="19777" spans="1:2" x14ac:dyDescent="0.15">
      <c r="A19777">
        <v>992.30450439453102</v>
      </c>
      <c r="B19777" s="4" t="s">
        <v>2</v>
      </c>
    </row>
    <row r="19778" spans="1:2" x14ac:dyDescent="0.15">
      <c r="A19778">
        <v>992.3544921875</v>
      </c>
      <c r="B19778" s="4" t="s">
        <v>3</v>
      </c>
    </row>
    <row r="19779" spans="1:2" x14ac:dyDescent="0.15">
      <c r="A19779">
        <v>992.404541015625</v>
      </c>
      <c r="B19779" s="4" t="s">
        <v>2</v>
      </c>
    </row>
    <row r="19780" spans="1:2" x14ac:dyDescent="0.15">
      <c r="A19780">
        <v>992.45452880859398</v>
      </c>
      <c r="B19780" s="4" t="s">
        <v>2</v>
      </c>
    </row>
    <row r="19781" spans="1:2" x14ac:dyDescent="0.15">
      <c r="A19781">
        <v>992.50433349609398</v>
      </c>
      <c r="B19781" s="4" t="s">
        <v>3</v>
      </c>
    </row>
    <row r="19782" spans="1:2" x14ac:dyDescent="0.15">
      <c r="A19782">
        <v>992.55413818359398</v>
      </c>
      <c r="B19782" s="4" t="s">
        <v>2</v>
      </c>
    </row>
    <row r="19783" spans="1:2" x14ac:dyDescent="0.15">
      <c r="A19783">
        <v>992.6044921875</v>
      </c>
      <c r="B19783" s="4" t="s">
        <v>3</v>
      </c>
    </row>
    <row r="19784" spans="1:2" x14ac:dyDescent="0.15">
      <c r="A19784">
        <v>992.654296875</v>
      </c>
      <c r="B19784" s="4" t="s">
        <v>2</v>
      </c>
    </row>
    <row r="19785" spans="1:2" x14ac:dyDescent="0.15">
      <c r="A19785">
        <v>992.70452880859398</v>
      </c>
      <c r="B19785" s="4" t="s">
        <v>3</v>
      </c>
    </row>
    <row r="19786" spans="1:2" x14ac:dyDescent="0.15">
      <c r="A19786">
        <v>992.75451660156295</v>
      </c>
      <c r="B19786" s="4" t="s">
        <v>2</v>
      </c>
    </row>
    <row r="19787" spans="1:2" x14ac:dyDescent="0.15">
      <c r="A19787">
        <v>992.80474853515602</v>
      </c>
      <c r="B19787" s="4" t="s">
        <v>3</v>
      </c>
    </row>
    <row r="19788" spans="1:2" x14ac:dyDescent="0.15">
      <c r="A19788">
        <v>992.8544921875</v>
      </c>
      <c r="B19788" s="4" t="s">
        <v>2</v>
      </c>
    </row>
    <row r="19789" spans="1:2" x14ac:dyDescent="0.15">
      <c r="A19789">
        <v>992.90447998046898</v>
      </c>
      <c r="B19789" s="4" t="s">
        <v>3</v>
      </c>
    </row>
    <row r="19790" spans="1:2" x14ac:dyDescent="0.15">
      <c r="A19790">
        <v>992.95452880859398</v>
      </c>
      <c r="B19790" s="4" t="s">
        <v>2</v>
      </c>
    </row>
    <row r="19791" spans="1:2" x14ac:dyDescent="0.15">
      <c r="A19791">
        <v>993.00451660156295</v>
      </c>
      <c r="B19791" s="4" t="s">
        <v>2</v>
      </c>
    </row>
    <row r="19792" spans="1:2" x14ac:dyDescent="0.15">
      <c r="A19792">
        <v>993.054443359375</v>
      </c>
      <c r="B19792" s="4" t="s">
        <v>3</v>
      </c>
    </row>
    <row r="19793" spans="1:2" x14ac:dyDescent="0.15">
      <c r="A19793">
        <v>993.1044921875</v>
      </c>
      <c r="B19793" s="4" t="s">
        <v>2</v>
      </c>
    </row>
    <row r="19794" spans="1:2" x14ac:dyDescent="0.15">
      <c r="A19794">
        <v>993.15447998046898</v>
      </c>
      <c r="B19794" s="4" t="s">
        <v>3</v>
      </c>
    </row>
    <row r="19795" spans="1:2" x14ac:dyDescent="0.15">
      <c r="A19795">
        <v>993.20452880859398</v>
      </c>
      <c r="B19795" s="4" t="s">
        <v>2</v>
      </c>
    </row>
    <row r="19796" spans="1:2" x14ac:dyDescent="0.15">
      <c r="A19796">
        <v>993.25451660156295</v>
      </c>
      <c r="B19796" s="4" t="s">
        <v>3</v>
      </c>
    </row>
    <row r="19797" spans="1:2" x14ac:dyDescent="0.15">
      <c r="A19797">
        <v>993.30456542968795</v>
      </c>
      <c r="B19797" s="4" t="s">
        <v>2</v>
      </c>
    </row>
    <row r="19798" spans="1:2" x14ac:dyDescent="0.15">
      <c r="A19798">
        <v>993.35443115234398</v>
      </c>
      <c r="B19798" s="4" t="s">
        <v>3</v>
      </c>
    </row>
    <row r="19799" spans="1:2" x14ac:dyDescent="0.15">
      <c r="A19799">
        <v>993.40460205078102</v>
      </c>
      <c r="B19799" s="4" t="s">
        <v>2</v>
      </c>
    </row>
    <row r="19800" spans="1:2" x14ac:dyDescent="0.15">
      <c r="A19800">
        <v>993.45446777343795</v>
      </c>
      <c r="B19800" s="4" t="s">
        <v>3</v>
      </c>
    </row>
    <row r="19801" spans="1:2" x14ac:dyDescent="0.15">
      <c r="A19801">
        <v>993.50451660156295</v>
      </c>
      <c r="B19801" s="4" t="s">
        <v>2</v>
      </c>
    </row>
    <row r="19802" spans="1:2" x14ac:dyDescent="0.15">
      <c r="A19802">
        <v>993.55450439453102</v>
      </c>
      <c r="B19802" s="4" t="s">
        <v>2</v>
      </c>
    </row>
    <row r="19803" spans="1:2" x14ac:dyDescent="0.15">
      <c r="A19803">
        <v>993.60455322265602</v>
      </c>
      <c r="B19803" s="4" t="s">
        <v>3</v>
      </c>
    </row>
    <row r="19804" spans="1:2" x14ac:dyDescent="0.15">
      <c r="A19804">
        <v>993.65447998046898</v>
      </c>
      <c r="B19804" s="4" t="s">
        <v>2</v>
      </c>
    </row>
    <row r="19805" spans="1:2" x14ac:dyDescent="0.15">
      <c r="A19805">
        <v>993.70428466796898</v>
      </c>
      <c r="B19805" s="4" t="s">
        <v>3</v>
      </c>
    </row>
    <row r="19806" spans="1:2" x14ac:dyDescent="0.15">
      <c r="A19806">
        <v>993.75451660156295</v>
      </c>
      <c r="B19806" s="4" t="s">
        <v>2</v>
      </c>
    </row>
    <row r="19807" spans="1:2" x14ac:dyDescent="0.15">
      <c r="A19807">
        <v>993.804443359375</v>
      </c>
      <c r="B19807" s="4" t="s">
        <v>3</v>
      </c>
    </row>
    <row r="19808" spans="1:2" x14ac:dyDescent="0.15">
      <c r="A19808">
        <v>993.85412597656295</v>
      </c>
      <c r="B19808" s="4" t="s">
        <v>2</v>
      </c>
    </row>
    <row r="19809" spans="1:2" x14ac:dyDescent="0.15">
      <c r="A19809">
        <v>993.904541015625</v>
      </c>
      <c r="B19809" s="4" t="s">
        <v>3</v>
      </c>
    </row>
    <row r="19810" spans="1:2" x14ac:dyDescent="0.15">
      <c r="A19810">
        <v>993.95446777343795</v>
      </c>
      <c r="B19810" s="4" t="s">
        <v>2</v>
      </c>
    </row>
    <row r="19811" spans="1:2" x14ac:dyDescent="0.15">
      <c r="A19811">
        <v>994.00451660156295</v>
      </c>
      <c r="B19811" s="4" t="s">
        <v>3</v>
      </c>
    </row>
    <row r="19812" spans="1:2" x14ac:dyDescent="0.15">
      <c r="A19812">
        <v>994.05450439453102</v>
      </c>
      <c r="B19812" s="4" t="s">
        <v>2</v>
      </c>
    </row>
    <row r="19813" spans="1:2" x14ac:dyDescent="0.15">
      <c r="A19813">
        <v>994.10443115234398</v>
      </c>
      <c r="B19813" s="4" t="s">
        <v>2</v>
      </c>
    </row>
    <row r="19814" spans="1:2" x14ac:dyDescent="0.15">
      <c r="A19814">
        <v>994.15441894531295</v>
      </c>
      <c r="B19814" s="4" t="s">
        <v>3</v>
      </c>
    </row>
    <row r="19815" spans="1:2" x14ac:dyDescent="0.15">
      <c r="A19815">
        <v>994.20446777343795</v>
      </c>
      <c r="B19815" s="4" t="s">
        <v>2</v>
      </c>
    </row>
    <row r="19816" spans="1:2" x14ac:dyDescent="0.15">
      <c r="A19816">
        <v>994.25445556640602</v>
      </c>
      <c r="B19816" s="4" t="s">
        <v>3</v>
      </c>
    </row>
    <row r="19817" spans="1:2" x14ac:dyDescent="0.15">
      <c r="A19817">
        <v>994.30450439453102</v>
      </c>
      <c r="B19817" s="4" t="s">
        <v>2</v>
      </c>
    </row>
    <row r="19818" spans="1:2" x14ac:dyDescent="0.15">
      <c r="A19818">
        <v>994.3544921875</v>
      </c>
      <c r="B19818" s="4" t="s">
        <v>3</v>
      </c>
    </row>
    <row r="19819" spans="1:2" x14ac:dyDescent="0.15">
      <c r="A19819">
        <v>994.404541015625</v>
      </c>
      <c r="B19819" s="4" t="s">
        <v>2</v>
      </c>
    </row>
    <row r="19820" spans="1:2" x14ac:dyDescent="0.15">
      <c r="A19820">
        <v>994.45452880859398</v>
      </c>
      <c r="B19820" s="4" t="s">
        <v>3</v>
      </c>
    </row>
    <row r="19821" spans="1:2" x14ac:dyDescent="0.15">
      <c r="A19821">
        <v>994.50445556640602</v>
      </c>
      <c r="B19821" s="4" t="s">
        <v>2</v>
      </c>
    </row>
    <row r="19822" spans="1:2" x14ac:dyDescent="0.15">
      <c r="A19822">
        <v>994.55450439453102</v>
      </c>
      <c r="B19822" s="4" t="s">
        <v>3</v>
      </c>
    </row>
    <row r="19823" spans="1:2" x14ac:dyDescent="0.15">
      <c r="A19823">
        <v>994.6044921875</v>
      </c>
      <c r="B19823" s="4" t="s">
        <v>2</v>
      </c>
    </row>
    <row r="19824" spans="1:2" x14ac:dyDescent="0.15">
      <c r="A19824">
        <v>994.654541015625</v>
      </c>
      <c r="B19824" s="4" t="s">
        <v>2</v>
      </c>
    </row>
    <row r="19825" spans="1:2" x14ac:dyDescent="0.15">
      <c r="A19825">
        <v>994.70452880859398</v>
      </c>
      <c r="B19825" s="4" t="s">
        <v>3</v>
      </c>
    </row>
    <row r="19826" spans="1:2" x14ac:dyDescent="0.15">
      <c r="A19826">
        <v>994.75457763671898</v>
      </c>
      <c r="B19826" s="4" t="s">
        <v>2</v>
      </c>
    </row>
    <row r="19827" spans="1:2" x14ac:dyDescent="0.15">
      <c r="A19827">
        <v>994.80450439453102</v>
      </c>
      <c r="B19827" s="4" t="s">
        <v>3</v>
      </c>
    </row>
    <row r="19828" spans="1:2" x14ac:dyDescent="0.15">
      <c r="A19828">
        <v>994.85430908203102</v>
      </c>
      <c r="B19828" s="4" t="s">
        <v>2</v>
      </c>
    </row>
    <row r="19829" spans="1:2" x14ac:dyDescent="0.15">
      <c r="A19829">
        <v>994.904296875</v>
      </c>
      <c r="B19829" s="4" t="s">
        <v>3</v>
      </c>
    </row>
    <row r="19830" spans="1:2" x14ac:dyDescent="0.15">
      <c r="A19830">
        <v>994.954345703125</v>
      </c>
      <c r="B19830" s="4" t="s">
        <v>2</v>
      </c>
    </row>
    <row r="19831" spans="1:2" x14ac:dyDescent="0.15">
      <c r="A19831">
        <v>995.00433349609398</v>
      </c>
      <c r="B19831" s="4" t="s">
        <v>3</v>
      </c>
    </row>
    <row r="19832" spans="1:2" x14ac:dyDescent="0.15">
      <c r="A19832">
        <v>995.054443359375</v>
      </c>
      <c r="B19832" s="4" t="s">
        <v>2</v>
      </c>
    </row>
    <row r="19833" spans="1:2" x14ac:dyDescent="0.15">
      <c r="A19833">
        <v>995.1044921875</v>
      </c>
      <c r="B19833" s="4" t="s">
        <v>3</v>
      </c>
    </row>
    <row r="19834" spans="1:2" x14ac:dyDescent="0.15">
      <c r="A19834">
        <v>995.15447998046898</v>
      </c>
      <c r="B19834" s="4" t="s">
        <v>2</v>
      </c>
    </row>
    <row r="19835" spans="1:2" x14ac:dyDescent="0.15">
      <c r="A19835">
        <v>995.20440673828102</v>
      </c>
      <c r="B19835" s="4" t="s">
        <v>2</v>
      </c>
    </row>
    <row r="19836" spans="1:2" x14ac:dyDescent="0.15">
      <c r="A19836">
        <v>995.25445556640602</v>
      </c>
      <c r="B19836" s="4" t="s">
        <v>3</v>
      </c>
    </row>
    <row r="19837" spans="1:2" x14ac:dyDescent="0.15">
      <c r="A19837">
        <v>995.30456542968795</v>
      </c>
      <c r="B19837" s="4" t="s">
        <v>2</v>
      </c>
    </row>
    <row r="19838" spans="1:2" x14ac:dyDescent="0.15">
      <c r="A19838">
        <v>995.3544921875</v>
      </c>
      <c r="B19838" s="4" t="s">
        <v>3</v>
      </c>
    </row>
    <row r="19839" spans="1:2" x14ac:dyDescent="0.15">
      <c r="A19839">
        <v>995.40447998046898</v>
      </c>
      <c r="B19839" s="4" t="s">
        <v>2</v>
      </c>
    </row>
    <row r="19840" spans="1:2" x14ac:dyDescent="0.15">
      <c r="A19840">
        <v>995.45452880859398</v>
      </c>
      <c r="B19840" s="4" t="s">
        <v>3</v>
      </c>
    </row>
    <row r="19841" spans="1:2" x14ac:dyDescent="0.15">
      <c r="A19841">
        <v>995.50476074218795</v>
      </c>
      <c r="B19841" s="4" t="s">
        <v>2</v>
      </c>
    </row>
    <row r="19842" spans="1:2" x14ac:dyDescent="0.15">
      <c r="A19842">
        <v>995.554443359375</v>
      </c>
      <c r="B19842" s="4" t="s">
        <v>3</v>
      </c>
    </row>
    <row r="19843" spans="1:2" x14ac:dyDescent="0.15">
      <c r="A19843">
        <v>995.6044921875</v>
      </c>
      <c r="B19843" s="4" t="s">
        <v>2</v>
      </c>
    </row>
    <row r="19844" spans="1:2" x14ac:dyDescent="0.15">
      <c r="A19844">
        <v>995.65447998046898</v>
      </c>
      <c r="B19844" s="4" t="s">
        <v>3</v>
      </c>
    </row>
    <row r="19845" spans="1:2" x14ac:dyDescent="0.15">
      <c r="A19845">
        <v>995.70428466796898</v>
      </c>
      <c r="B19845" s="4" t="s">
        <v>2</v>
      </c>
    </row>
    <row r="19846" spans="1:2" x14ac:dyDescent="0.15">
      <c r="A19846">
        <v>995.75421142578102</v>
      </c>
      <c r="B19846" s="4" t="s">
        <v>2</v>
      </c>
    </row>
    <row r="19847" spans="1:2" x14ac:dyDescent="0.15">
      <c r="A19847">
        <v>995.80456542968795</v>
      </c>
      <c r="B19847" s="4" t="s">
        <v>3</v>
      </c>
    </row>
    <row r="19848" spans="1:2" x14ac:dyDescent="0.15">
      <c r="A19848">
        <v>995.85443115234398</v>
      </c>
      <c r="B19848" s="4" t="s">
        <v>2</v>
      </c>
    </row>
    <row r="19849" spans="1:2" x14ac:dyDescent="0.15">
      <c r="A19849">
        <v>995.90447998046898</v>
      </c>
      <c r="B19849" s="4" t="s">
        <v>3</v>
      </c>
    </row>
    <row r="19850" spans="1:2" x14ac:dyDescent="0.15">
      <c r="A19850">
        <v>995.95446777343795</v>
      </c>
      <c r="B19850" s="4" t="s">
        <v>2</v>
      </c>
    </row>
    <row r="19851" spans="1:2" x14ac:dyDescent="0.15">
      <c r="A19851">
        <v>996.00451660156295</v>
      </c>
      <c r="B19851" s="4" t="s">
        <v>3</v>
      </c>
    </row>
    <row r="19852" spans="1:2" x14ac:dyDescent="0.15">
      <c r="A19852">
        <v>996.05432128906295</v>
      </c>
      <c r="B19852" s="4" t="s">
        <v>2</v>
      </c>
    </row>
    <row r="19853" spans="1:2" x14ac:dyDescent="0.15">
      <c r="A19853">
        <v>996.10455322265602</v>
      </c>
      <c r="B19853" s="4" t="s">
        <v>3</v>
      </c>
    </row>
    <row r="19854" spans="1:2" x14ac:dyDescent="0.15">
      <c r="A19854">
        <v>996.15447998046898</v>
      </c>
      <c r="B19854" s="4" t="s">
        <v>2</v>
      </c>
    </row>
    <row r="19855" spans="1:2" x14ac:dyDescent="0.15">
      <c r="A19855">
        <v>996.20428466796898</v>
      </c>
      <c r="B19855" s="4" t="s">
        <v>3</v>
      </c>
    </row>
    <row r="19856" spans="1:2" x14ac:dyDescent="0.15">
      <c r="A19856">
        <v>996.25427246093795</v>
      </c>
      <c r="B19856" s="4" t="s">
        <v>2</v>
      </c>
    </row>
    <row r="19857" spans="1:2" x14ac:dyDescent="0.15">
      <c r="A19857">
        <v>996.30450439453102</v>
      </c>
      <c r="B19857" s="4" t="s">
        <v>2</v>
      </c>
    </row>
    <row r="19858" spans="1:2" x14ac:dyDescent="0.15">
      <c r="A19858">
        <v>996.35455322265602</v>
      </c>
      <c r="B19858" s="4" t="s">
        <v>3</v>
      </c>
    </row>
    <row r="19859" spans="1:2" x14ac:dyDescent="0.15">
      <c r="A19859">
        <v>996.40447998046898</v>
      </c>
      <c r="B19859" s="4" t="s">
        <v>2</v>
      </c>
    </row>
    <row r="19860" spans="1:2" x14ac:dyDescent="0.15">
      <c r="A19860">
        <v>996.45446777343795</v>
      </c>
      <c r="B19860" s="4" t="s">
        <v>3</v>
      </c>
    </row>
    <row r="19861" spans="1:2" x14ac:dyDescent="0.15">
      <c r="A19861">
        <v>996.50451660156295</v>
      </c>
      <c r="B19861" s="4" t="s">
        <v>2</v>
      </c>
    </row>
    <row r="19862" spans="1:2" x14ac:dyDescent="0.15">
      <c r="A19862">
        <v>996.55450439453102</v>
      </c>
      <c r="B19862" s="4" t="s">
        <v>3</v>
      </c>
    </row>
    <row r="19863" spans="1:2" x14ac:dyDescent="0.15">
      <c r="A19863">
        <v>996.60455322265602</v>
      </c>
      <c r="B19863" s="4" t="s">
        <v>2</v>
      </c>
    </row>
    <row r="19864" spans="1:2" x14ac:dyDescent="0.15">
      <c r="A19864">
        <v>996.654541015625</v>
      </c>
      <c r="B19864" s="4" t="s">
        <v>3</v>
      </c>
    </row>
    <row r="19865" spans="1:2" x14ac:dyDescent="0.15">
      <c r="A19865">
        <v>996.70446777343795</v>
      </c>
      <c r="B19865" s="4" t="s">
        <v>2</v>
      </c>
    </row>
    <row r="19866" spans="1:2" x14ac:dyDescent="0.15">
      <c r="A19866">
        <v>996.75451660156295</v>
      </c>
      <c r="B19866" s="4" t="s">
        <v>3</v>
      </c>
    </row>
    <row r="19867" spans="1:2" x14ac:dyDescent="0.15">
      <c r="A19867">
        <v>996.80450439453102</v>
      </c>
      <c r="B19867" s="4" t="s">
        <v>2</v>
      </c>
    </row>
    <row r="19868" spans="1:2" x14ac:dyDescent="0.15">
      <c r="A19868">
        <v>996.85455322265602</v>
      </c>
      <c r="B19868" s="4" t="s">
        <v>2</v>
      </c>
    </row>
    <row r="19869" spans="1:2" x14ac:dyDescent="0.15">
      <c r="A19869">
        <v>996.904541015625</v>
      </c>
      <c r="B19869" s="4" t="s">
        <v>3</v>
      </c>
    </row>
    <row r="19870" spans="1:2" x14ac:dyDescent="0.15">
      <c r="A19870">
        <v>996.95458984375</v>
      </c>
      <c r="B19870" s="4" t="s">
        <v>2</v>
      </c>
    </row>
    <row r="19871" spans="1:2" x14ac:dyDescent="0.15">
      <c r="A19871">
        <v>997.00445556640602</v>
      </c>
      <c r="B19871" s="4" t="s">
        <v>3</v>
      </c>
    </row>
    <row r="19872" spans="1:2" x14ac:dyDescent="0.15">
      <c r="A19872">
        <v>997.05450439453102</v>
      </c>
      <c r="B19872" s="4" t="s">
        <v>2</v>
      </c>
    </row>
    <row r="19873" spans="1:2" x14ac:dyDescent="0.15">
      <c r="A19873">
        <v>997.1044921875</v>
      </c>
      <c r="B19873" s="4" t="s">
        <v>3</v>
      </c>
    </row>
    <row r="19874" spans="1:2" x14ac:dyDescent="0.15">
      <c r="A19874">
        <v>997.154541015625</v>
      </c>
      <c r="B19874" s="4" t="s">
        <v>2</v>
      </c>
    </row>
    <row r="19875" spans="1:2" x14ac:dyDescent="0.15">
      <c r="A19875">
        <v>997.20446777343795</v>
      </c>
      <c r="B19875" s="4" t="s">
        <v>3</v>
      </c>
    </row>
    <row r="19876" spans="1:2" x14ac:dyDescent="0.15">
      <c r="A19876">
        <v>997.25427246093795</v>
      </c>
      <c r="B19876" s="4" t="s">
        <v>2</v>
      </c>
    </row>
    <row r="19877" spans="1:2" x14ac:dyDescent="0.15">
      <c r="A19877">
        <v>997.30450439453102</v>
      </c>
      <c r="B19877" s="4" t="s">
        <v>3</v>
      </c>
    </row>
    <row r="19878" spans="1:2" x14ac:dyDescent="0.15">
      <c r="A19878">
        <v>997.35418701171898</v>
      </c>
      <c r="B19878" s="4" t="s">
        <v>2</v>
      </c>
    </row>
    <row r="19879" spans="1:2" x14ac:dyDescent="0.15">
      <c r="A19879">
        <v>997.40411376953102</v>
      </c>
      <c r="B19879" s="4" t="s">
        <v>2</v>
      </c>
    </row>
    <row r="19880" spans="1:2" x14ac:dyDescent="0.15">
      <c r="A19880">
        <v>997.45452880859398</v>
      </c>
      <c r="B19880" s="4" t="s">
        <v>3</v>
      </c>
    </row>
    <row r="19881" spans="1:2" x14ac:dyDescent="0.15">
      <c r="A19881">
        <v>997.50445556640602</v>
      </c>
      <c r="B19881" s="4" t="s">
        <v>2</v>
      </c>
    </row>
    <row r="19882" spans="1:2" x14ac:dyDescent="0.15">
      <c r="A19882">
        <v>997.55450439453102</v>
      </c>
      <c r="B19882" s="4" t="s">
        <v>3</v>
      </c>
    </row>
    <row r="19883" spans="1:2" x14ac:dyDescent="0.15">
      <c r="A19883">
        <v>997.6044921875</v>
      </c>
      <c r="B19883" s="4" t="s">
        <v>2</v>
      </c>
    </row>
    <row r="19884" spans="1:2" x14ac:dyDescent="0.15">
      <c r="A19884">
        <v>997.654541015625</v>
      </c>
      <c r="B19884" s="4" t="s">
        <v>3</v>
      </c>
    </row>
    <row r="19885" spans="1:2" x14ac:dyDescent="0.15">
      <c r="A19885">
        <v>997.70440673828102</v>
      </c>
      <c r="B19885" s="4" t="s">
        <v>2</v>
      </c>
    </row>
    <row r="19886" spans="1:2" x14ac:dyDescent="0.15">
      <c r="A19886">
        <v>997.75445556640602</v>
      </c>
      <c r="B19886" s="4" t="s">
        <v>3</v>
      </c>
    </row>
    <row r="19887" spans="1:2" x14ac:dyDescent="0.15">
      <c r="A19887">
        <v>997.804443359375</v>
      </c>
      <c r="B19887" s="4" t="s">
        <v>2</v>
      </c>
    </row>
    <row r="19888" spans="1:2" x14ac:dyDescent="0.15">
      <c r="A19888">
        <v>997.8544921875</v>
      </c>
      <c r="B19888" s="4" t="s">
        <v>3</v>
      </c>
    </row>
    <row r="19889" spans="1:2" x14ac:dyDescent="0.15">
      <c r="A19889">
        <v>997.90447998046898</v>
      </c>
      <c r="B19889" s="4" t="s">
        <v>2</v>
      </c>
    </row>
    <row r="19890" spans="1:2" x14ac:dyDescent="0.15">
      <c r="A19890">
        <v>997.95440673828102</v>
      </c>
      <c r="B19890" s="4" t="s">
        <v>2</v>
      </c>
    </row>
    <row r="19891" spans="1:2" x14ac:dyDescent="0.15">
      <c r="A19891">
        <v>998.00445556640602</v>
      </c>
      <c r="B19891" s="4" t="s">
        <v>3</v>
      </c>
    </row>
    <row r="19892" spans="1:2" x14ac:dyDescent="0.15">
      <c r="A19892">
        <v>998.054443359375</v>
      </c>
      <c r="B19892" s="4" t="s">
        <v>2</v>
      </c>
    </row>
    <row r="19893" spans="1:2" x14ac:dyDescent="0.15">
      <c r="A19893">
        <v>998.1044921875</v>
      </c>
      <c r="B19893" s="4" t="s">
        <v>3</v>
      </c>
    </row>
    <row r="19894" spans="1:2" x14ac:dyDescent="0.15">
      <c r="A19894">
        <v>998.15447998046898</v>
      </c>
      <c r="B19894" s="4" t="s">
        <v>2</v>
      </c>
    </row>
    <row r="19895" spans="1:2" x14ac:dyDescent="0.15">
      <c r="A19895">
        <v>998.20452880859398</v>
      </c>
      <c r="B19895" s="4" t="s">
        <v>3</v>
      </c>
    </row>
    <row r="19896" spans="1:2" x14ac:dyDescent="0.15">
      <c r="A19896">
        <v>998.25451660156295</v>
      </c>
      <c r="B19896" s="4" t="s">
        <v>2</v>
      </c>
    </row>
    <row r="19897" spans="1:2" x14ac:dyDescent="0.15">
      <c r="A19897">
        <v>998.304443359375</v>
      </c>
      <c r="B19897" s="4" t="s">
        <v>3</v>
      </c>
    </row>
    <row r="19898" spans="1:2" x14ac:dyDescent="0.15">
      <c r="A19898">
        <v>998.35455322265602</v>
      </c>
      <c r="B19898" s="4" t="s">
        <v>2</v>
      </c>
    </row>
    <row r="19899" spans="1:2" x14ac:dyDescent="0.15">
      <c r="A19899">
        <v>998.40447998046898</v>
      </c>
      <c r="B19899" s="4" t="s">
        <v>3</v>
      </c>
    </row>
    <row r="19900" spans="1:2" x14ac:dyDescent="0.15">
      <c r="A19900">
        <v>998.45428466796898</v>
      </c>
      <c r="B19900" s="4" t="s">
        <v>2</v>
      </c>
    </row>
    <row r="19901" spans="1:2" x14ac:dyDescent="0.15">
      <c r="A19901">
        <v>998.50402832031295</v>
      </c>
      <c r="B19901" s="4" t="s">
        <v>2</v>
      </c>
    </row>
    <row r="19902" spans="1:2" x14ac:dyDescent="0.15">
      <c r="A19902">
        <v>998.55419921875</v>
      </c>
      <c r="B19902" s="4" t="s">
        <v>3</v>
      </c>
    </row>
    <row r="19903" spans="1:2" x14ac:dyDescent="0.15">
      <c r="A19903">
        <v>998.60455322265602</v>
      </c>
      <c r="B19903" s="4" t="s">
        <v>2</v>
      </c>
    </row>
    <row r="19904" spans="1:2" x14ac:dyDescent="0.15">
      <c r="A19904">
        <v>998.65435791015602</v>
      </c>
      <c r="B19904" s="4" t="s">
        <v>3</v>
      </c>
    </row>
    <row r="19905" spans="1:2" x14ac:dyDescent="0.15">
      <c r="A19905">
        <v>998.70446777343795</v>
      </c>
      <c r="B19905" s="4" t="s">
        <v>2</v>
      </c>
    </row>
    <row r="19906" spans="1:2" x14ac:dyDescent="0.15">
      <c r="A19906">
        <v>998.75439453125</v>
      </c>
      <c r="B19906" s="4" t="s">
        <v>3</v>
      </c>
    </row>
    <row r="19907" spans="1:2" x14ac:dyDescent="0.15">
      <c r="A19907">
        <v>998.804443359375</v>
      </c>
      <c r="B19907" s="4" t="s">
        <v>2</v>
      </c>
    </row>
    <row r="19908" spans="1:2" x14ac:dyDescent="0.15">
      <c r="A19908">
        <v>998.854248046875</v>
      </c>
      <c r="B19908" s="4" t="s">
        <v>3</v>
      </c>
    </row>
    <row r="19909" spans="1:2" x14ac:dyDescent="0.15">
      <c r="A19909">
        <v>998.90447998046898</v>
      </c>
      <c r="B19909" s="4" t="s">
        <v>2</v>
      </c>
    </row>
    <row r="19910" spans="1:2" x14ac:dyDescent="0.15">
      <c r="A19910">
        <v>998.95446777343795</v>
      </c>
      <c r="B19910" s="4" t="s">
        <v>3</v>
      </c>
    </row>
    <row r="19911" spans="1:2" x14ac:dyDescent="0.15">
      <c r="A19911">
        <v>999.00451660156295</v>
      </c>
      <c r="B19911" s="4" t="s">
        <v>2</v>
      </c>
    </row>
    <row r="19912" spans="1:2" x14ac:dyDescent="0.15">
      <c r="A19912">
        <v>999.05450439453102</v>
      </c>
      <c r="B19912" s="4" t="s">
        <v>2</v>
      </c>
    </row>
    <row r="19913" spans="1:2" x14ac:dyDescent="0.15">
      <c r="A19913">
        <v>999.10443115234398</v>
      </c>
      <c r="B19913" s="4" t="s">
        <v>3</v>
      </c>
    </row>
    <row r="19914" spans="1:2" x14ac:dyDescent="0.15">
      <c r="A19914">
        <v>999.15447998046898</v>
      </c>
      <c r="B19914" s="4" t="s">
        <v>2</v>
      </c>
    </row>
    <row r="19915" spans="1:2" x14ac:dyDescent="0.15">
      <c r="A19915">
        <v>999.20446777343795</v>
      </c>
      <c r="B19915" s="4" t="s">
        <v>3</v>
      </c>
    </row>
    <row r="19916" spans="1:2" x14ac:dyDescent="0.15">
      <c r="A19916">
        <v>999.25451660156295</v>
      </c>
      <c r="B19916" s="4" t="s">
        <v>2</v>
      </c>
    </row>
    <row r="19917" spans="1:2" x14ac:dyDescent="0.15">
      <c r="A19917">
        <v>999.30450439453102</v>
      </c>
      <c r="B19917" s="4" t="s">
        <v>3</v>
      </c>
    </row>
    <row r="19918" spans="1:2" x14ac:dyDescent="0.15">
      <c r="A19918">
        <v>999.35455322265602</v>
      </c>
      <c r="B19918" s="4" t="s">
        <v>2</v>
      </c>
    </row>
    <row r="19919" spans="1:2" x14ac:dyDescent="0.15">
      <c r="A19919">
        <v>999.404541015625</v>
      </c>
      <c r="B19919" s="4" t="s">
        <v>3</v>
      </c>
    </row>
    <row r="19920" spans="1:2" x14ac:dyDescent="0.15">
      <c r="A19920">
        <v>999.45446777343795</v>
      </c>
      <c r="B19920" s="4" t="s">
        <v>2</v>
      </c>
    </row>
    <row r="19921" spans="1:2" x14ac:dyDescent="0.15">
      <c r="A19921">
        <v>999.50445556640602</v>
      </c>
      <c r="B19921" s="4" t="s">
        <v>3</v>
      </c>
    </row>
    <row r="19922" spans="1:2" x14ac:dyDescent="0.15">
      <c r="A19922">
        <v>999.55438232421898</v>
      </c>
      <c r="B19922" s="4" t="s">
        <v>2</v>
      </c>
    </row>
    <row r="19923" spans="1:2" x14ac:dyDescent="0.15">
      <c r="A19923">
        <v>999.60418701171898</v>
      </c>
      <c r="B19923" s="4" t="s">
        <v>2</v>
      </c>
    </row>
    <row r="19924" spans="1:2" x14ac:dyDescent="0.15">
      <c r="A19924">
        <v>999.65393066406295</v>
      </c>
      <c r="B19924" s="4" t="s">
        <v>3</v>
      </c>
    </row>
    <row r="19925" spans="1:2" x14ac:dyDescent="0.15">
      <c r="A19925">
        <v>999.70446777343795</v>
      </c>
      <c r="B19925" s="4" t="s">
        <v>2</v>
      </c>
    </row>
    <row r="19926" spans="1:2" x14ac:dyDescent="0.15">
      <c r="A19926">
        <v>999.75427246093795</v>
      </c>
      <c r="B19926" s="4" t="s">
        <v>3</v>
      </c>
    </row>
    <row r="19927" spans="1:2" x14ac:dyDescent="0.15">
      <c r="A19927">
        <v>999.80450439453102</v>
      </c>
      <c r="B19927" s="4" t="s">
        <v>2</v>
      </c>
    </row>
    <row r="19928" spans="1:2" x14ac:dyDescent="0.15">
      <c r="A19928">
        <v>999.8544921875</v>
      </c>
      <c r="B19928" s="4" t="s">
        <v>3</v>
      </c>
    </row>
    <row r="19929" spans="1:2" x14ac:dyDescent="0.15">
      <c r="A19929">
        <v>999.904541015625</v>
      </c>
      <c r="B19929" s="4" t="s">
        <v>2</v>
      </c>
    </row>
    <row r="19930" spans="1:2" x14ac:dyDescent="0.15">
      <c r="A19930">
        <v>999.95446777343795</v>
      </c>
      <c r="B19930" s="4" t="s">
        <v>3</v>
      </c>
    </row>
    <row r="19931" spans="1:2" x14ac:dyDescent="0.15">
      <c r="A19931">
        <v>1000.00445556641</v>
      </c>
      <c r="B19931" s="4" t="s">
        <v>2</v>
      </c>
    </row>
    <row r="19932" spans="1:2" x14ac:dyDescent="0.15">
      <c r="A19932">
        <v>1000.05438232422</v>
      </c>
      <c r="B19932" s="4" t="s">
        <v>3</v>
      </c>
    </row>
    <row r="19933" spans="1:2" x14ac:dyDescent="0.15">
      <c r="A19933">
        <v>1000.1044921875</v>
      </c>
      <c r="B19933" s="4" t="s">
        <v>2</v>
      </c>
    </row>
    <row r="19934" spans="1:2" x14ac:dyDescent="0.15">
      <c r="A19934">
        <v>1000.15441894531</v>
      </c>
      <c r="B19934" s="4" t="s">
        <v>2</v>
      </c>
    </row>
    <row r="19935" spans="1:2" x14ac:dyDescent="0.15">
      <c r="A19935">
        <v>1000.20440673828</v>
      </c>
      <c r="B19935" s="4" t="s">
        <v>3</v>
      </c>
    </row>
    <row r="19936" spans="1:2" x14ac:dyDescent="0.15">
      <c r="A19936">
        <v>1000.25445556641</v>
      </c>
      <c r="B19936" s="4" t="s">
        <v>2</v>
      </c>
    </row>
    <row r="19937" spans="1:2" x14ac:dyDescent="0.15">
      <c r="A19937">
        <v>1000.30456542969</v>
      </c>
      <c r="B19937" s="4" t="s">
        <v>3</v>
      </c>
    </row>
    <row r="19938" spans="1:2" x14ac:dyDescent="0.15">
      <c r="A19938">
        <v>1000.3544921875</v>
      </c>
      <c r="B19938" s="4" t="s">
        <v>2</v>
      </c>
    </row>
    <row r="19939" spans="1:2" x14ac:dyDescent="0.15">
      <c r="A19939">
        <v>1000.40447998047</v>
      </c>
      <c r="B19939" s="4" t="s">
        <v>3</v>
      </c>
    </row>
    <row r="19940" spans="1:2" x14ac:dyDescent="0.15">
      <c r="A19940">
        <v>1000.45452880859</v>
      </c>
      <c r="B19940" s="4" t="s">
        <v>2</v>
      </c>
    </row>
    <row r="19941" spans="1:2" x14ac:dyDescent="0.15">
      <c r="A19941">
        <v>1000.50445556641</v>
      </c>
      <c r="B19941" s="4" t="s">
        <v>3</v>
      </c>
    </row>
    <row r="19942" spans="1:2" x14ac:dyDescent="0.15">
      <c r="A19942">
        <v>1000.55456542969</v>
      </c>
      <c r="B19942" s="4" t="s">
        <v>2</v>
      </c>
    </row>
    <row r="19943" spans="1:2" x14ac:dyDescent="0.15">
      <c r="A19943">
        <v>1000.6044921875</v>
      </c>
      <c r="B19943" s="4" t="s">
        <v>3</v>
      </c>
    </row>
    <row r="19944" spans="1:2" x14ac:dyDescent="0.15">
      <c r="A19944">
        <v>1000.65441894531</v>
      </c>
      <c r="B19944" s="4" t="s">
        <v>2</v>
      </c>
    </row>
    <row r="19945" spans="1:2" x14ac:dyDescent="0.15">
      <c r="A19945">
        <v>1000.70440673828</v>
      </c>
      <c r="B19945" s="4" t="s">
        <v>2</v>
      </c>
    </row>
    <row r="19946" spans="1:2" x14ac:dyDescent="0.15">
      <c r="A19946">
        <v>1000.75445556641</v>
      </c>
      <c r="B19946" s="4" t="s">
        <v>3</v>
      </c>
    </row>
    <row r="19947" spans="1:2" x14ac:dyDescent="0.15">
      <c r="A19947">
        <v>1000.80432128906</v>
      </c>
      <c r="B19947" s="4" t="s">
        <v>2</v>
      </c>
    </row>
    <row r="19948" spans="1:2" x14ac:dyDescent="0.15">
      <c r="A19948">
        <v>1000.85418701172</v>
      </c>
      <c r="B19948" s="4" t="s">
        <v>3</v>
      </c>
    </row>
    <row r="19949" spans="1:2" x14ac:dyDescent="0.15">
      <c r="A19949">
        <v>1000.90447998047</v>
      </c>
      <c r="B19949" s="4" t="s">
        <v>2</v>
      </c>
    </row>
    <row r="19950" spans="1:2" x14ac:dyDescent="0.15">
      <c r="A19950">
        <v>1000.9541015625</v>
      </c>
      <c r="B19950" s="4" t="s">
        <v>3</v>
      </c>
    </row>
    <row r="19951" spans="1:2" x14ac:dyDescent="0.15">
      <c r="A19951">
        <v>1001.00439453125</v>
      </c>
      <c r="B19951" s="4" t="s">
        <v>2</v>
      </c>
    </row>
    <row r="19952" spans="1:2" x14ac:dyDescent="0.15">
      <c r="A19952">
        <v>1001.05432128906</v>
      </c>
      <c r="B19952" s="4" t="s">
        <v>3</v>
      </c>
    </row>
    <row r="19953" spans="1:2" x14ac:dyDescent="0.15">
      <c r="A19953">
        <v>1001.10443115234</v>
      </c>
      <c r="B19953" s="4" t="s">
        <v>2</v>
      </c>
    </row>
    <row r="19954" spans="1:2" x14ac:dyDescent="0.15">
      <c r="A19954">
        <v>1001.15447998047</v>
      </c>
      <c r="B19954" s="4" t="s">
        <v>3</v>
      </c>
    </row>
    <row r="19955" spans="1:2" x14ac:dyDescent="0.15">
      <c r="A19955">
        <v>1001.20452880859</v>
      </c>
      <c r="B19955" s="4" t="s">
        <v>2</v>
      </c>
    </row>
    <row r="19956" spans="1:2" x14ac:dyDescent="0.15">
      <c r="A19956">
        <v>1001.25451660156</v>
      </c>
      <c r="B19956" s="4" t="s">
        <v>2</v>
      </c>
    </row>
    <row r="19957" spans="1:2" x14ac:dyDescent="0.15">
      <c r="A19957">
        <v>1001.30444335938</v>
      </c>
      <c r="B19957" s="4" t="s">
        <v>3</v>
      </c>
    </row>
    <row r="19958" spans="1:2" x14ac:dyDescent="0.15">
      <c r="A19958">
        <v>1001.35443115234</v>
      </c>
      <c r="B19958" s="4" t="s">
        <v>2</v>
      </c>
    </row>
    <row r="19959" spans="1:2" x14ac:dyDescent="0.15">
      <c r="A19959">
        <v>1001.40447998047</v>
      </c>
      <c r="B19959" s="4" t="s">
        <v>3</v>
      </c>
    </row>
    <row r="19960" spans="1:2" x14ac:dyDescent="0.15">
      <c r="A19960">
        <v>1001.45446777344</v>
      </c>
      <c r="B19960" s="4" t="s">
        <v>2</v>
      </c>
    </row>
    <row r="19961" spans="1:2" x14ac:dyDescent="0.15">
      <c r="A19961">
        <v>1001.50451660156</v>
      </c>
      <c r="B19961" s="4" t="s">
        <v>3</v>
      </c>
    </row>
    <row r="19962" spans="1:2" x14ac:dyDescent="0.15">
      <c r="A19962">
        <v>1001.55444335938</v>
      </c>
      <c r="B19962" s="4" t="s">
        <v>2</v>
      </c>
    </row>
    <row r="19963" spans="1:2" x14ac:dyDescent="0.15">
      <c r="A19963">
        <v>1001.60443115234</v>
      </c>
      <c r="B19963" s="4" t="s">
        <v>3</v>
      </c>
    </row>
    <row r="19964" spans="1:2" x14ac:dyDescent="0.15">
      <c r="A19964">
        <v>1001.65454101563</v>
      </c>
      <c r="B19964" s="4" t="s">
        <v>2</v>
      </c>
    </row>
    <row r="19965" spans="1:2" x14ac:dyDescent="0.15">
      <c r="A19965">
        <v>1001.70446777344</v>
      </c>
      <c r="B19965" s="4" t="s">
        <v>3</v>
      </c>
    </row>
    <row r="19966" spans="1:2" x14ac:dyDescent="0.15">
      <c r="A19966">
        <v>1001.75451660156</v>
      </c>
      <c r="B19966" s="4" t="s">
        <v>2</v>
      </c>
    </row>
    <row r="19967" spans="1:2" x14ac:dyDescent="0.15">
      <c r="A19967">
        <v>1001.80450439453</v>
      </c>
      <c r="B19967" s="4" t="s">
        <v>2</v>
      </c>
    </row>
    <row r="19968" spans="1:2" x14ac:dyDescent="0.15">
      <c r="A19968">
        <v>1001.85455322266</v>
      </c>
      <c r="B19968" s="4" t="s">
        <v>3</v>
      </c>
    </row>
    <row r="19969" spans="1:2" x14ac:dyDescent="0.15">
      <c r="A19969">
        <v>1001.90447998047</v>
      </c>
      <c r="B19969" s="4" t="s">
        <v>2</v>
      </c>
    </row>
    <row r="19970" spans="1:2" x14ac:dyDescent="0.15">
      <c r="A19970">
        <v>1001.95434570313</v>
      </c>
      <c r="B19970" s="4" t="s">
        <v>3</v>
      </c>
    </row>
    <row r="19971" spans="1:2" x14ac:dyDescent="0.15">
      <c r="A19971">
        <v>1002.00427246094</v>
      </c>
      <c r="B19971" s="4" t="s">
        <v>2</v>
      </c>
    </row>
    <row r="19972" spans="1:2" x14ac:dyDescent="0.15">
      <c r="A19972">
        <v>1002.05419921875</v>
      </c>
      <c r="B19972" s="4" t="s">
        <v>3</v>
      </c>
    </row>
    <row r="19973" spans="1:2" x14ac:dyDescent="0.15">
      <c r="A19973">
        <v>1002.10418701172</v>
      </c>
      <c r="B19973" s="4" t="s">
        <v>2</v>
      </c>
    </row>
    <row r="19974" spans="1:2" x14ac:dyDescent="0.15">
      <c r="A19974">
        <v>1002.15441894531</v>
      </c>
      <c r="B19974" s="4" t="s">
        <v>3</v>
      </c>
    </row>
    <row r="19975" spans="1:2" x14ac:dyDescent="0.15">
      <c r="A19975">
        <v>1002.20446777344</v>
      </c>
      <c r="B19975" s="4" t="s">
        <v>2</v>
      </c>
    </row>
    <row r="19976" spans="1:2" x14ac:dyDescent="0.15">
      <c r="A19976">
        <v>1002.25445556641</v>
      </c>
      <c r="B19976" s="4" t="s">
        <v>3</v>
      </c>
    </row>
    <row r="19977" spans="1:2" x14ac:dyDescent="0.15">
      <c r="A19977">
        <v>1002.30450439453</v>
      </c>
      <c r="B19977" s="4" t="s">
        <v>2</v>
      </c>
    </row>
    <row r="19978" spans="1:2" x14ac:dyDescent="0.15">
      <c r="A19978">
        <v>1002.35443115234</v>
      </c>
      <c r="B19978" s="4" t="s">
        <v>2</v>
      </c>
    </row>
    <row r="19979" spans="1:2" x14ac:dyDescent="0.15">
      <c r="A19979">
        <v>1002.40441894531</v>
      </c>
      <c r="B19979" s="4" t="s">
        <v>3</v>
      </c>
    </row>
    <row r="19980" spans="1:2" x14ac:dyDescent="0.15">
      <c r="A19980">
        <v>1002.45446777344</v>
      </c>
      <c r="B19980" s="4" t="s">
        <v>2</v>
      </c>
    </row>
    <row r="19981" spans="1:2" x14ac:dyDescent="0.15">
      <c r="A19981">
        <v>1002.50445556641</v>
      </c>
      <c r="B19981" s="4" t="s">
        <v>3</v>
      </c>
    </row>
    <row r="19982" spans="1:2" x14ac:dyDescent="0.15">
      <c r="A19982">
        <v>1002.55450439453</v>
      </c>
      <c r="B19982" s="4" t="s">
        <v>2</v>
      </c>
    </row>
    <row r="19983" spans="1:2" x14ac:dyDescent="0.15">
      <c r="A19983">
        <v>1002.60443115234</v>
      </c>
      <c r="B19983" s="4" t="s">
        <v>3</v>
      </c>
    </row>
    <row r="19984" spans="1:2" x14ac:dyDescent="0.15">
      <c r="A19984">
        <v>1002.65441894531</v>
      </c>
      <c r="B19984" s="4" t="s">
        <v>2</v>
      </c>
    </row>
    <row r="19985" spans="1:2" x14ac:dyDescent="0.15">
      <c r="A19985">
        <v>1002.70446777344</v>
      </c>
      <c r="B19985" s="4" t="s">
        <v>3</v>
      </c>
    </row>
    <row r="19986" spans="1:2" x14ac:dyDescent="0.15">
      <c r="A19986">
        <v>1002.75457763672</v>
      </c>
      <c r="B19986" s="4" t="s">
        <v>2</v>
      </c>
    </row>
    <row r="19987" spans="1:2" x14ac:dyDescent="0.15">
      <c r="A19987">
        <v>1002.80450439453</v>
      </c>
      <c r="B19987" s="4" t="s">
        <v>3</v>
      </c>
    </row>
    <row r="19988" spans="1:2" x14ac:dyDescent="0.15">
      <c r="A19988">
        <v>1002.8544921875</v>
      </c>
      <c r="B19988" s="4" t="s">
        <v>2</v>
      </c>
    </row>
    <row r="19989" spans="1:2" x14ac:dyDescent="0.15">
      <c r="A19989">
        <v>1002.90454101563</v>
      </c>
      <c r="B19989" s="4" t="s">
        <v>2</v>
      </c>
    </row>
    <row r="19990" spans="1:2" x14ac:dyDescent="0.15">
      <c r="A19990">
        <v>1002.95440673828</v>
      </c>
      <c r="B19990" s="4" t="s">
        <v>3</v>
      </c>
    </row>
    <row r="19991" spans="1:2" x14ac:dyDescent="0.15">
      <c r="A19991">
        <v>1003.00445556641</v>
      </c>
      <c r="B19991" s="4" t="s">
        <v>2</v>
      </c>
    </row>
    <row r="19992" spans="1:2" x14ac:dyDescent="0.15">
      <c r="A19992">
        <v>1003.05444335938</v>
      </c>
      <c r="B19992" s="4" t="s">
        <v>3</v>
      </c>
    </row>
    <row r="19993" spans="1:2" x14ac:dyDescent="0.15">
      <c r="A19993">
        <v>1003.1044921875</v>
      </c>
      <c r="B19993" s="4" t="s">
        <v>2</v>
      </c>
    </row>
    <row r="19994" spans="1:2" x14ac:dyDescent="0.15">
      <c r="A19994">
        <v>1003.15417480469</v>
      </c>
      <c r="B19994" s="4" t="s">
        <v>3</v>
      </c>
    </row>
    <row r="19995" spans="1:2" x14ac:dyDescent="0.15">
      <c r="A19995">
        <v>1003.20422363281</v>
      </c>
      <c r="B19995" s="4" t="s">
        <v>2</v>
      </c>
    </row>
    <row r="19996" spans="1:2" x14ac:dyDescent="0.15">
      <c r="A19996">
        <v>1003.25445556641</v>
      </c>
      <c r="B19996" s="4" t="s">
        <v>3</v>
      </c>
    </row>
    <row r="19997" spans="1:2" x14ac:dyDescent="0.15">
      <c r="A19997">
        <v>1003.30426025391</v>
      </c>
      <c r="B19997" s="4" t="s">
        <v>2</v>
      </c>
    </row>
    <row r="19998" spans="1:2" x14ac:dyDescent="0.15">
      <c r="A19998">
        <v>1003.35455322266</v>
      </c>
      <c r="B19998" s="4" t="s">
        <v>3</v>
      </c>
    </row>
    <row r="19999" spans="1:2" x14ac:dyDescent="0.15">
      <c r="A19999">
        <v>1003.40447998047</v>
      </c>
      <c r="B19999" s="4" t="s">
        <v>2</v>
      </c>
    </row>
    <row r="20000" spans="1:2" x14ac:dyDescent="0.15">
      <c r="A20000">
        <v>1003.45440673828</v>
      </c>
      <c r="B20000" s="4" t="s">
        <v>2</v>
      </c>
    </row>
    <row r="20001" spans="1:2" x14ac:dyDescent="0.15">
      <c r="A20001">
        <v>1003.50451660156</v>
      </c>
      <c r="B20001" s="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2"/>
  <sheetViews>
    <sheetView workbookViewId="0"/>
  </sheetViews>
  <sheetFormatPr defaultColWidth="9" defaultRowHeight="13.5" x14ac:dyDescent="0.15"/>
  <cols>
    <col min="3" max="3" width="16.25" style="6" customWidth="1"/>
  </cols>
  <sheetData>
    <row r="1" spans="1:4" x14ac:dyDescent="0.15">
      <c r="A1" s="9" t="s">
        <v>7</v>
      </c>
      <c r="B1" s="9" t="s">
        <v>11</v>
      </c>
      <c r="C1" s="9" t="s">
        <v>4</v>
      </c>
      <c r="D1" s="8" t="s">
        <v>10</v>
      </c>
    </row>
    <row r="2" spans="1:4" x14ac:dyDescent="0.15">
      <c r="A2">
        <v>3.5624972800000001</v>
      </c>
      <c r="B2">
        <v>3.5589051246643102</v>
      </c>
      <c r="C2" s="5">
        <f>1000*(B2-A2)</f>
        <v>-3.5921553356899061</v>
      </c>
    </row>
    <row r="3" spans="1:4" x14ac:dyDescent="0.15">
      <c r="A3">
        <v>3.66248832</v>
      </c>
      <c r="B3">
        <v>3.6587340831756601</v>
      </c>
      <c r="C3" s="5">
        <f t="shared" ref="C3:C66" si="0">1000*(B3-A3)</f>
        <v>-3.7542368243399515</v>
      </c>
    </row>
    <row r="4" spans="1:4" x14ac:dyDescent="0.15">
      <c r="A4">
        <v>3.7624793599999999</v>
      </c>
      <c r="B4">
        <v>3.7594997882843</v>
      </c>
      <c r="C4" s="5">
        <f t="shared" si="0"/>
        <v>-2.9795717156999579</v>
      </c>
    </row>
    <row r="5" spans="1:4" x14ac:dyDescent="0.15">
      <c r="A5">
        <v>3.8624883200000002</v>
      </c>
      <c r="B5">
        <v>3.8587059974670401</v>
      </c>
      <c r="C5" s="5">
        <f t="shared" si="0"/>
        <v>-3.7823225329600696</v>
      </c>
    </row>
    <row r="6" spans="1:4" x14ac:dyDescent="0.15">
      <c r="A6">
        <v>3.9624883199999998</v>
      </c>
      <c r="B6">
        <v>3.9592635631561302</v>
      </c>
      <c r="C6" s="5">
        <f t="shared" si="0"/>
        <v>-3.2247568438696916</v>
      </c>
    </row>
    <row r="7" spans="1:4" x14ac:dyDescent="0.15">
      <c r="A7">
        <v>4.0624844800000002</v>
      </c>
      <c r="B7">
        <v>4.0584688186645499</v>
      </c>
      <c r="C7" s="5">
        <f t="shared" si="0"/>
        <v>-4.0156613354502824</v>
      </c>
    </row>
    <row r="8" spans="1:4" x14ac:dyDescent="0.15">
      <c r="A8">
        <v>4.1624793599999999</v>
      </c>
      <c r="B8">
        <v>4.1585068702697798</v>
      </c>
      <c r="C8" s="5">
        <f t="shared" si="0"/>
        <v>-3.9724897302200191</v>
      </c>
    </row>
    <row r="9" spans="1:4" x14ac:dyDescent="0.15">
      <c r="A9">
        <v>4.2624780800000002</v>
      </c>
      <c r="B9">
        <v>4.25844049453735</v>
      </c>
      <c r="C9" s="5">
        <f t="shared" si="0"/>
        <v>-4.0375854626502061</v>
      </c>
    </row>
    <row r="10" spans="1:4" x14ac:dyDescent="0.15">
      <c r="A10">
        <v>4.3624755200000003</v>
      </c>
      <c r="B10">
        <v>4.3584780693054199</v>
      </c>
      <c r="C10" s="5">
        <f t="shared" si="0"/>
        <v>-3.9974506945803512</v>
      </c>
    </row>
    <row r="11" spans="1:4" x14ac:dyDescent="0.15">
      <c r="A11">
        <v>4.4624832000000003</v>
      </c>
      <c r="B11">
        <v>4.4585156440734899</v>
      </c>
      <c r="C11" s="5">
        <f t="shared" si="0"/>
        <v>-3.9675559265104354</v>
      </c>
    </row>
    <row r="12" spans="1:4" x14ac:dyDescent="0.15">
      <c r="A12">
        <v>4.56247808</v>
      </c>
      <c r="B12">
        <v>4.5585527420043999</v>
      </c>
      <c r="C12" s="5">
        <f t="shared" si="0"/>
        <v>-3.9253379956001311</v>
      </c>
    </row>
    <row r="13" spans="1:4" x14ac:dyDescent="0.15">
      <c r="A13">
        <v>4.6624793599999999</v>
      </c>
      <c r="B13">
        <v>4.6582789421081499</v>
      </c>
      <c r="C13" s="5">
        <f t="shared" si="0"/>
        <v>-4.2004178918499946</v>
      </c>
    </row>
    <row r="14" spans="1:4" x14ac:dyDescent="0.15">
      <c r="A14">
        <v>4.7624806399999997</v>
      </c>
      <c r="B14">
        <v>4.7582125663757298</v>
      </c>
      <c r="C14" s="5">
        <f t="shared" si="0"/>
        <v>-4.2680736242699524</v>
      </c>
    </row>
    <row r="15" spans="1:4" x14ac:dyDescent="0.15">
      <c r="A15">
        <v>4.8624742400000001</v>
      </c>
      <c r="B15">
        <v>4.85845851898193</v>
      </c>
      <c r="C15" s="5">
        <f t="shared" si="0"/>
        <v>-4.0157210180700176</v>
      </c>
    </row>
    <row r="16" spans="1:4" x14ac:dyDescent="0.15">
      <c r="A16">
        <v>4.9624755199999999</v>
      </c>
      <c r="B16">
        <v>4.95849609375</v>
      </c>
      <c r="C16" s="5">
        <f t="shared" si="0"/>
        <v>-3.9794262499999178</v>
      </c>
    </row>
    <row r="17" spans="1:3" x14ac:dyDescent="0.15">
      <c r="A17">
        <v>5.06247808</v>
      </c>
      <c r="B17">
        <v>5.0584297180175799</v>
      </c>
      <c r="C17" s="5">
        <f t="shared" si="0"/>
        <v>-4.04836198242009</v>
      </c>
    </row>
    <row r="18" spans="1:3" x14ac:dyDescent="0.15">
      <c r="A18">
        <v>5.1624704000000001</v>
      </c>
      <c r="B18">
        <v>5.1584672927856499</v>
      </c>
      <c r="C18" s="5">
        <f t="shared" si="0"/>
        <v>-4.0031072143502655</v>
      </c>
    </row>
    <row r="19" spans="1:3" x14ac:dyDescent="0.15">
      <c r="A19">
        <v>5.2624678400000002</v>
      </c>
      <c r="B19">
        <v>5.25850486755371</v>
      </c>
      <c r="C19" s="5">
        <f t="shared" si="0"/>
        <v>-3.9629724462901805</v>
      </c>
    </row>
    <row r="20" spans="1:3" x14ac:dyDescent="0.15">
      <c r="A20">
        <v>5.3624729599999998</v>
      </c>
      <c r="B20">
        <v>5.35843849182129</v>
      </c>
      <c r="C20" s="5">
        <f t="shared" si="0"/>
        <v>-4.0344681787098935</v>
      </c>
    </row>
    <row r="21" spans="1:3" x14ac:dyDescent="0.15">
      <c r="A21">
        <v>5.4624742399999997</v>
      </c>
      <c r="B21">
        <v>5.4583721160888699</v>
      </c>
      <c r="C21" s="5">
        <f t="shared" si="0"/>
        <v>-4.1021239111298513</v>
      </c>
    </row>
    <row r="22" spans="1:3" x14ac:dyDescent="0.15">
      <c r="A22">
        <v>5.56247296</v>
      </c>
      <c r="B22">
        <v>5.55840969085693</v>
      </c>
      <c r="C22" s="5">
        <f t="shared" si="0"/>
        <v>-4.0632691430699808</v>
      </c>
    </row>
    <row r="23" spans="1:3" x14ac:dyDescent="0.15">
      <c r="A23">
        <v>5.6624729599999997</v>
      </c>
      <c r="B23">
        <v>5.65844678878784</v>
      </c>
      <c r="C23" s="5">
        <f t="shared" si="0"/>
        <v>-4.026171212159646</v>
      </c>
    </row>
    <row r="24" spans="1:3" x14ac:dyDescent="0.15">
      <c r="A24">
        <v>5.7624755199999997</v>
      </c>
      <c r="B24">
        <v>5.75848436355591</v>
      </c>
      <c r="C24" s="5">
        <f t="shared" si="0"/>
        <v>-3.9911564440897607</v>
      </c>
    </row>
    <row r="25" spans="1:3" x14ac:dyDescent="0.15">
      <c r="A25">
        <v>5.86247936</v>
      </c>
      <c r="B25">
        <v>5.8584189414978001</v>
      </c>
      <c r="C25" s="5">
        <f t="shared" si="0"/>
        <v>-4.0604185021999584</v>
      </c>
    </row>
    <row r="26" spans="1:3" x14ac:dyDescent="0.15">
      <c r="A26">
        <v>5.9624755199999999</v>
      </c>
      <c r="B26">
        <v>5.9581441879272496</v>
      </c>
      <c r="C26" s="5">
        <f t="shared" si="0"/>
        <v>-4.3313320727502713</v>
      </c>
    </row>
    <row r="27" spans="1:3" x14ac:dyDescent="0.15">
      <c r="A27">
        <v>6.0624755199999996</v>
      </c>
      <c r="B27">
        <v>6.05849409103394</v>
      </c>
      <c r="C27" s="5">
        <f t="shared" si="0"/>
        <v>-3.9814289660595747</v>
      </c>
    </row>
    <row r="28" spans="1:3" x14ac:dyDescent="0.15">
      <c r="A28">
        <v>6.1624652800000002</v>
      </c>
      <c r="B28">
        <v>6.1585311889648402</v>
      </c>
      <c r="C28" s="5">
        <f t="shared" si="0"/>
        <v>-3.9340910351599589</v>
      </c>
    </row>
    <row r="29" spans="1:3" x14ac:dyDescent="0.15">
      <c r="A29">
        <v>6.2624768</v>
      </c>
      <c r="B29">
        <v>6.2584652900695801</v>
      </c>
      <c r="C29" s="5">
        <f t="shared" si="0"/>
        <v>-4.0115099304198765</v>
      </c>
    </row>
    <row r="30" spans="1:3" x14ac:dyDescent="0.15">
      <c r="A30">
        <v>6.3624716799999996</v>
      </c>
      <c r="B30">
        <v>6.35839891433716</v>
      </c>
      <c r="C30" s="5">
        <f t="shared" si="0"/>
        <v>-4.0727656628396502</v>
      </c>
    </row>
    <row r="31" spans="1:3" x14ac:dyDescent="0.15">
      <c r="A31">
        <v>6.4624678400000004</v>
      </c>
      <c r="B31">
        <v>6.4584364891052202</v>
      </c>
      <c r="C31" s="5">
        <f t="shared" si="0"/>
        <v>-4.031350894780239</v>
      </c>
    </row>
    <row r="32" spans="1:3" x14ac:dyDescent="0.15">
      <c r="A32">
        <v>6.5624691200000003</v>
      </c>
      <c r="B32">
        <v>6.5579543113708496</v>
      </c>
      <c r="C32" s="5">
        <f t="shared" si="0"/>
        <v>-4.5148086291506573</v>
      </c>
    </row>
    <row r="33" spans="1:3" x14ac:dyDescent="0.15">
      <c r="A33">
        <v>6.6624729599999997</v>
      </c>
      <c r="B33">
        <v>6.65830326080322</v>
      </c>
      <c r="C33" s="5">
        <f t="shared" si="0"/>
        <v>-4.1696991967796748</v>
      </c>
    </row>
    <row r="34" spans="1:3" x14ac:dyDescent="0.15">
      <c r="A34">
        <v>6.7624729600000002</v>
      </c>
      <c r="B34">
        <v>6.7582364082336399</v>
      </c>
      <c r="C34" s="5">
        <f t="shared" si="0"/>
        <v>-4.2365517663602859</v>
      </c>
    </row>
    <row r="35" spans="1:3" x14ac:dyDescent="0.15">
      <c r="A35">
        <v>6.8624691200000001</v>
      </c>
      <c r="B35">
        <v>6.8583788871765101</v>
      </c>
      <c r="C35" s="5">
        <f t="shared" si="0"/>
        <v>-4.0902328234899699</v>
      </c>
    </row>
    <row r="36" spans="1:3" x14ac:dyDescent="0.15">
      <c r="A36">
        <v>6.9624780800000003</v>
      </c>
      <c r="B36">
        <v>6.9584164619445801</v>
      </c>
      <c r="C36" s="5">
        <f t="shared" si="0"/>
        <v>-4.0616180554202685</v>
      </c>
    </row>
    <row r="37" spans="1:3" x14ac:dyDescent="0.15">
      <c r="A37">
        <v>7.0624691200000003</v>
      </c>
      <c r="B37">
        <v>7.0578293800354004</v>
      </c>
      <c r="C37" s="5">
        <f t="shared" si="0"/>
        <v>-4.639739964599876</v>
      </c>
    </row>
    <row r="38" spans="1:3" x14ac:dyDescent="0.15">
      <c r="A38">
        <v>7.1624729599999997</v>
      </c>
      <c r="B38">
        <v>7.1584911346435502</v>
      </c>
      <c r="C38" s="5">
        <f t="shared" si="0"/>
        <v>-3.9818253564494199</v>
      </c>
    </row>
    <row r="39" spans="1:3" x14ac:dyDescent="0.15">
      <c r="A39">
        <v>7.2624678400000002</v>
      </c>
      <c r="B39">
        <v>7.2584247589111301</v>
      </c>
      <c r="C39" s="5">
        <f t="shared" si="0"/>
        <v>-4.0430810888700819</v>
      </c>
    </row>
    <row r="40" spans="1:3" x14ac:dyDescent="0.15">
      <c r="A40">
        <v>7.3624652800000003</v>
      </c>
      <c r="B40">
        <v>7.3584623336792001</v>
      </c>
      <c r="C40" s="5">
        <f t="shared" si="0"/>
        <v>-4.0029463208002269</v>
      </c>
    </row>
    <row r="41" spans="1:3" x14ac:dyDescent="0.15">
      <c r="A41">
        <v>7.46246528</v>
      </c>
      <c r="B41">
        <v>7.45839643478394</v>
      </c>
      <c r="C41" s="5">
        <f t="shared" si="0"/>
        <v>-4.0688452160599908</v>
      </c>
    </row>
    <row r="42" spans="1:3" x14ac:dyDescent="0.15">
      <c r="A42">
        <v>7.5624614399999999</v>
      </c>
      <c r="B42">
        <v>7.5584340095520002</v>
      </c>
      <c r="C42" s="5">
        <f t="shared" si="0"/>
        <v>-4.0274304479996914</v>
      </c>
    </row>
    <row r="43" spans="1:3" x14ac:dyDescent="0.15">
      <c r="A43">
        <v>7.6624614400000004</v>
      </c>
      <c r="B43">
        <v>7.6583671569824201</v>
      </c>
      <c r="C43" s="5">
        <f t="shared" si="0"/>
        <v>-4.0942830175803024</v>
      </c>
    </row>
    <row r="44" spans="1:3" x14ac:dyDescent="0.15">
      <c r="A44">
        <v>7.76246656</v>
      </c>
      <c r="B44">
        <v>7.7584047317504901</v>
      </c>
      <c r="C44" s="5">
        <f t="shared" si="0"/>
        <v>-4.0618282495099578</v>
      </c>
    </row>
    <row r="45" spans="1:3" x14ac:dyDescent="0.15">
      <c r="A45">
        <v>7.8624742400000001</v>
      </c>
      <c r="B45">
        <v>7.8584432601928702</v>
      </c>
      <c r="C45" s="5">
        <f t="shared" si="0"/>
        <v>-4.030979807129853</v>
      </c>
    </row>
    <row r="46" spans="1:3" x14ac:dyDescent="0.15">
      <c r="A46">
        <v>7.9624768000000001</v>
      </c>
      <c r="B46">
        <v>7.9583759307861301</v>
      </c>
      <c r="C46" s="5">
        <f t="shared" si="0"/>
        <v>-4.1008692138699843</v>
      </c>
    </row>
    <row r="47" spans="1:3" x14ac:dyDescent="0.15">
      <c r="A47">
        <v>8.0624665600000007</v>
      </c>
      <c r="B47">
        <v>8.0584144592285192</v>
      </c>
      <c r="C47" s="5">
        <f t="shared" si="0"/>
        <v>-4.0521007714815482</v>
      </c>
    </row>
    <row r="48" spans="1:3" x14ac:dyDescent="0.15">
      <c r="A48">
        <v>8.1624639999999999</v>
      </c>
      <c r="B48">
        <v>8.1582441329956108</v>
      </c>
      <c r="C48" s="5">
        <f t="shared" si="0"/>
        <v>-4.219867004389144</v>
      </c>
    </row>
    <row r="49" spans="1:3" x14ac:dyDescent="0.15">
      <c r="A49">
        <v>8.2624678399999993</v>
      </c>
      <c r="B49">
        <v>8.2582817077636701</v>
      </c>
      <c r="C49" s="5">
        <f t="shared" si="0"/>
        <v>-4.186132236329243</v>
      </c>
    </row>
    <row r="50" spans="1:3" x14ac:dyDescent="0.15">
      <c r="A50">
        <v>8.3624627199999999</v>
      </c>
      <c r="B50">
        <v>8.3584232330322301</v>
      </c>
      <c r="C50" s="5">
        <f t="shared" si="0"/>
        <v>-4.0394869677697898</v>
      </c>
    </row>
    <row r="51" spans="1:3" x14ac:dyDescent="0.15">
      <c r="A51">
        <v>8.4624678400000004</v>
      </c>
      <c r="B51">
        <v>8.4584608078002894</v>
      </c>
      <c r="C51" s="5">
        <f t="shared" si="0"/>
        <v>-4.0070321997109914</v>
      </c>
    </row>
    <row r="52" spans="1:3" x14ac:dyDescent="0.15">
      <c r="A52">
        <v>8.5624550399999997</v>
      </c>
      <c r="B52">
        <v>8.5584983825683594</v>
      </c>
      <c r="C52" s="5">
        <f t="shared" si="0"/>
        <v>-3.9566574316403091</v>
      </c>
    </row>
    <row r="53" spans="1:3" x14ac:dyDescent="0.15">
      <c r="A53">
        <v>8.6624652799999993</v>
      </c>
      <c r="B53">
        <v>8.6584320068359393</v>
      </c>
      <c r="C53" s="5">
        <f t="shared" si="0"/>
        <v>-4.0332731640599917</v>
      </c>
    </row>
    <row r="54" spans="1:3" x14ac:dyDescent="0.15">
      <c r="A54">
        <v>8.7624627200000003</v>
      </c>
      <c r="B54">
        <v>8.7584695816040004</v>
      </c>
      <c r="C54" s="5">
        <f t="shared" si="0"/>
        <v>-3.9931383959999067</v>
      </c>
    </row>
    <row r="55" spans="1:3" x14ac:dyDescent="0.15">
      <c r="A55">
        <v>8.8624601599999995</v>
      </c>
      <c r="B55">
        <v>8.8584032058715803</v>
      </c>
      <c r="C55" s="5">
        <f t="shared" si="0"/>
        <v>-4.0569541284192212</v>
      </c>
    </row>
    <row r="56" spans="1:3" x14ac:dyDescent="0.15">
      <c r="A56">
        <v>8.9624614400000002</v>
      </c>
      <c r="B56">
        <v>8.9584407806396502</v>
      </c>
      <c r="C56" s="5">
        <f t="shared" si="0"/>
        <v>-4.0206593603500096</v>
      </c>
    </row>
    <row r="57" spans="1:3" x14ac:dyDescent="0.15">
      <c r="A57">
        <v>9.0624601600000005</v>
      </c>
      <c r="B57">
        <v>9.0584783554077095</v>
      </c>
      <c r="C57" s="5">
        <f t="shared" si="0"/>
        <v>-3.9818045922910272</v>
      </c>
    </row>
    <row r="58" spans="1:3" x14ac:dyDescent="0.15">
      <c r="A58">
        <v>9.1624575999999998</v>
      </c>
      <c r="B58">
        <v>9.1584119796752894</v>
      </c>
      <c r="C58" s="5">
        <f t="shared" si="0"/>
        <v>-4.0456203247103417</v>
      </c>
    </row>
    <row r="59" spans="1:3" x14ac:dyDescent="0.15">
      <c r="A59">
        <v>9.2624691200000004</v>
      </c>
      <c r="B59">
        <v>9.2584495544433594</v>
      </c>
      <c r="C59" s="5">
        <f t="shared" si="0"/>
        <v>-4.0195655566410693</v>
      </c>
    </row>
    <row r="60" spans="1:3" x14ac:dyDescent="0.15">
      <c r="A60">
        <v>9.3624691200000001</v>
      </c>
      <c r="B60">
        <v>9.3584871292114293</v>
      </c>
      <c r="C60" s="5">
        <f t="shared" si="0"/>
        <v>-3.9819907885707551</v>
      </c>
    </row>
    <row r="61" spans="1:3" x14ac:dyDescent="0.15">
      <c r="A61">
        <v>9.4624588799999998</v>
      </c>
      <c r="B61">
        <v>9.4582128524780291</v>
      </c>
      <c r="C61" s="5">
        <f t="shared" si="0"/>
        <v>-4.2460275219706745</v>
      </c>
    </row>
    <row r="62" spans="1:3" x14ac:dyDescent="0.15">
      <c r="A62">
        <v>9.5624588799999994</v>
      </c>
      <c r="B62">
        <v>9.5585622787475604</v>
      </c>
      <c r="C62" s="5">
        <f t="shared" si="0"/>
        <v>-3.8966012524390692</v>
      </c>
    </row>
    <row r="63" spans="1:3" x14ac:dyDescent="0.15">
      <c r="A63">
        <v>9.6624639999999999</v>
      </c>
      <c r="B63">
        <v>9.6583929061889595</v>
      </c>
      <c r="C63" s="5">
        <f t="shared" si="0"/>
        <v>-4.0710938110404271</v>
      </c>
    </row>
    <row r="64" spans="1:3" x14ac:dyDescent="0.15">
      <c r="A64">
        <v>9.7624575999999994</v>
      </c>
      <c r="B64">
        <v>9.7584304809570295</v>
      </c>
      <c r="C64" s="5">
        <f t="shared" si="0"/>
        <v>-4.0271190429699288</v>
      </c>
    </row>
    <row r="65" spans="1:3" x14ac:dyDescent="0.15">
      <c r="A65">
        <v>9.8624563199999997</v>
      </c>
      <c r="B65">
        <v>9.8584680557250994</v>
      </c>
      <c r="C65" s="5">
        <f t="shared" si="0"/>
        <v>-3.9882642749002883</v>
      </c>
    </row>
    <row r="66" spans="1:3" x14ac:dyDescent="0.15">
      <c r="A66">
        <v>9.96245504</v>
      </c>
      <c r="B66">
        <v>9.9584016799926793</v>
      </c>
      <c r="C66" s="5">
        <f t="shared" si="0"/>
        <v>-4.0533600073207054</v>
      </c>
    </row>
    <row r="67" spans="1:3" x14ac:dyDescent="0.15">
      <c r="A67">
        <v>10.06245376</v>
      </c>
      <c r="B67">
        <v>10.0583343505859</v>
      </c>
      <c r="C67" s="5">
        <f t="shared" ref="C67:C130" si="1">1000*(B67-A67)</f>
        <v>-4.1194094141001614</v>
      </c>
    </row>
    <row r="68" spans="1:3" x14ac:dyDescent="0.15">
      <c r="A68">
        <v>10.162455039999999</v>
      </c>
      <c r="B68">
        <v>10.1584768295288</v>
      </c>
      <c r="C68" s="5">
        <f t="shared" si="1"/>
        <v>-3.9782104711996169</v>
      </c>
    </row>
    <row r="69" spans="1:3" x14ac:dyDescent="0.15">
      <c r="A69">
        <v>10.262458880000001</v>
      </c>
      <c r="B69">
        <v>10.258410453796399</v>
      </c>
      <c r="C69" s="5">
        <f t="shared" si="1"/>
        <v>-4.0484262036013519</v>
      </c>
    </row>
    <row r="70" spans="1:3" x14ac:dyDescent="0.15">
      <c r="A70">
        <v>10.36245504</v>
      </c>
      <c r="B70">
        <v>10.358344078064</v>
      </c>
      <c r="C70" s="5">
        <f t="shared" si="1"/>
        <v>-4.1109619360000238</v>
      </c>
    </row>
    <row r="71" spans="1:3" x14ac:dyDescent="0.15">
      <c r="A71">
        <v>10.46245248</v>
      </c>
      <c r="B71">
        <v>10.4584856033325</v>
      </c>
      <c r="C71" s="5">
        <f t="shared" si="1"/>
        <v>-3.9668766674996192</v>
      </c>
    </row>
    <row r="72" spans="1:3" x14ac:dyDescent="0.15">
      <c r="A72">
        <v>10.56246144</v>
      </c>
      <c r="B72">
        <v>10.558419227600099</v>
      </c>
      <c r="C72" s="5">
        <f t="shared" si="1"/>
        <v>-4.0422123999004356</v>
      </c>
    </row>
    <row r="73" spans="1:3" x14ac:dyDescent="0.15">
      <c r="A73">
        <v>10.66246016</v>
      </c>
      <c r="B73">
        <v>10.658144950866699</v>
      </c>
      <c r="C73" s="5">
        <f t="shared" si="1"/>
        <v>-4.3152091333009679</v>
      </c>
    </row>
    <row r="74" spans="1:3" x14ac:dyDescent="0.15">
      <c r="A74">
        <v>10.762448640000001</v>
      </c>
      <c r="B74">
        <v>10.7583904266357</v>
      </c>
      <c r="C74" s="5">
        <f t="shared" si="1"/>
        <v>-4.058213364301011</v>
      </c>
    </row>
    <row r="75" spans="1:3" x14ac:dyDescent="0.15">
      <c r="A75">
        <v>10.862451200000001</v>
      </c>
      <c r="B75">
        <v>10.858324050903301</v>
      </c>
      <c r="C75" s="5">
        <f t="shared" si="1"/>
        <v>-4.127149096699867</v>
      </c>
    </row>
    <row r="76" spans="1:3" x14ac:dyDescent="0.15">
      <c r="A76">
        <v>10.96245248</v>
      </c>
      <c r="B76">
        <v>10.958361625671399</v>
      </c>
      <c r="C76" s="5">
        <f t="shared" si="1"/>
        <v>-4.0908543286004573</v>
      </c>
    </row>
    <row r="77" spans="1:3" x14ac:dyDescent="0.15">
      <c r="A77">
        <v>11.06245504</v>
      </c>
      <c r="B77">
        <v>11.0583992004394</v>
      </c>
      <c r="C77" s="5">
        <f t="shared" si="1"/>
        <v>-4.0558395605998498</v>
      </c>
    </row>
    <row r="78" spans="1:3" x14ac:dyDescent="0.15">
      <c r="A78">
        <v>11.1624512</v>
      </c>
      <c r="B78">
        <v>11.1584367752075</v>
      </c>
      <c r="C78" s="5">
        <f t="shared" si="1"/>
        <v>-4.0144247924995824</v>
      </c>
    </row>
    <row r="79" spans="1:3" x14ac:dyDescent="0.15">
      <c r="A79">
        <v>11.26245376</v>
      </c>
      <c r="B79">
        <v>11.2584743499756</v>
      </c>
      <c r="C79" s="5">
        <f t="shared" si="1"/>
        <v>-3.979410024399499</v>
      </c>
    </row>
    <row r="80" spans="1:3" x14ac:dyDescent="0.15">
      <c r="A80">
        <v>11.362453759999999</v>
      </c>
      <c r="B80">
        <v>11.3584079742432</v>
      </c>
      <c r="C80" s="5">
        <f t="shared" si="1"/>
        <v>-4.0457857567997024</v>
      </c>
    </row>
    <row r="81" spans="1:3" x14ac:dyDescent="0.15">
      <c r="A81">
        <v>11.4624512</v>
      </c>
      <c r="B81">
        <v>11.4583415985107</v>
      </c>
      <c r="C81" s="5">
        <f t="shared" si="1"/>
        <v>-4.1096014893007293</v>
      </c>
    </row>
    <row r="82" spans="1:3" x14ac:dyDescent="0.15">
      <c r="A82">
        <v>11.56245376</v>
      </c>
      <c r="B82">
        <v>11.5584831237793</v>
      </c>
      <c r="C82" s="5">
        <f t="shared" si="1"/>
        <v>-3.9706362206999302</v>
      </c>
    </row>
    <row r="83" spans="1:3" x14ac:dyDescent="0.15">
      <c r="A83">
        <v>11.662452480000001</v>
      </c>
      <c r="B83">
        <v>11.6582088470459</v>
      </c>
      <c r="C83" s="5">
        <f t="shared" si="1"/>
        <v>-4.2436329541004625</v>
      </c>
    </row>
    <row r="84" spans="1:3" x14ac:dyDescent="0.15">
      <c r="A84">
        <v>11.76245632</v>
      </c>
      <c r="B84">
        <v>11.758454322814901</v>
      </c>
      <c r="C84" s="5">
        <f t="shared" si="1"/>
        <v>-4.0019971850995262</v>
      </c>
    </row>
    <row r="85" spans="1:3" x14ac:dyDescent="0.15">
      <c r="A85">
        <v>11.86245248</v>
      </c>
      <c r="B85">
        <v>11.858491897583001</v>
      </c>
      <c r="C85" s="5">
        <f t="shared" si="1"/>
        <v>-3.9605824169992587</v>
      </c>
    </row>
    <row r="86" spans="1:3" x14ac:dyDescent="0.15">
      <c r="A86">
        <v>11.96245504</v>
      </c>
      <c r="B86">
        <v>11.9584255218506</v>
      </c>
      <c r="C86" s="5">
        <f t="shared" si="1"/>
        <v>-4.0295181493998911</v>
      </c>
    </row>
    <row r="87" spans="1:3" x14ac:dyDescent="0.15">
      <c r="A87">
        <v>12.062452479999999</v>
      </c>
      <c r="B87">
        <v>12.0584630966187</v>
      </c>
      <c r="C87" s="5">
        <f t="shared" si="1"/>
        <v>-3.9893833812989499</v>
      </c>
    </row>
    <row r="88" spans="1:3" x14ac:dyDescent="0.15">
      <c r="A88">
        <v>12.16244992</v>
      </c>
      <c r="B88">
        <v>12.1583967208862</v>
      </c>
      <c r="C88" s="5">
        <f t="shared" si="1"/>
        <v>-4.0531991137999768</v>
      </c>
    </row>
    <row r="89" spans="1:3" x14ac:dyDescent="0.15">
      <c r="A89">
        <v>12.262455040000001</v>
      </c>
      <c r="B89">
        <v>12.2584342956543</v>
      </c>
      <c r="C89" s="5">
        <f t="shared" si="1"/>
        <v>-4.0207443457003222</v>
      </c>
    </row>
    <row r="90" spans="1:3" x14ac:dyDescent="0.15">
      <c r="A90">
        <v>12.36244864</v>
      </c>
      <c r="B90">
        <v>12.358471870422401</v>
      </c>
      <c r="C90" s="5">
        <f t="shared" si="1"/>
        <v>-3.9767695775996259</v>
      </c>
    </row>
    <row r="91" spans="1:3" x14ac:dyDescent="0.15">
      <c r="A91">
        <v>12.46245248</v>
      </c>
      <c r="B91">
        <v>12.4584064483643</v>
      </c>
      <c r="C91" s="5">
        <f t="shared" si="1"/>
        <v>-4.0460316356991655</v>
      </c>
    </row>
    <row r="92" spans="1:3" x14ac:dyDescent="0.15">
      <c r="A92">
        <v>12.56245504</v>
      </c>
      <c r="B92">
        <v>12.5583400726318</v>
      </c>
      <c r="C92" s="5">
        <f t="shared" si="1"/>
        <v>-4.1149673681992738</v>
      </c>
    </row>
    <row r="93" spans="1:3" x14ac:dyDescent="0.15">
      <c r="A93">
        <v>12.66245376</v>
      </c>
      <c r="B93">
        <v>12.658377647399901</v>
      </c>
      <c r="C93" s="5">
        <f t="shared" si="1"/>
        <v>-4.0761126000994352</v>
      </c>
    </row>
    <row r="94" spans="1:3" x14ac:dyDescent="0.15">
      <c r="A94">
        <v>12.762448640000001</v>
      </c>
      <c r="B94">
        <v>12.758415222168001</v>
      </c>
      <c r="C94" s="5">
        <f t="shared" si="1"/>
        <v>-4.0334178319998415</v>
      </c>
    </row>
    <row r="95" spans="1:3" x14ac:dyDescent="0.15">
      <c r="A95">
        <v>12.862447360000001</v>
      </c>
      <c r="B95">
        <v>12.8582439422607</v>
      </c>
      <c r="C95" s="5">
        <f t="shared" si="1"/>
        <v>-4.2034177393013294</v>
      </c>
    </row>
    <row r="96" spans="1:3" x14ac:dyDescent="0.15">
      <c r="A96">
        <v>12.962449919999999</v>
      </c>
      <c r="B96">
        <v>12.9582815170288</v>
      </c>
      <c r="C96" s="5">
        <f t="shared" si="1"/>
        <v>-4.1684029711994697</v>
      </c>
    </row>
    <row r="97" spans="1:3" x14ac:dyDescent="0.15">
      <c r="A97">
        <v>13.062452479999999</v>
      </c>
      <c r="B97">
        <v>13.058423995971699</v>
      </c>
      <c r="C97" s="5">
        <f t="shared" si="1"/>
        <v>-4.0284840283000278</v>
      </c>
    </row>
    <row r="98" spans="1:3" x14ac:dyDescent="0.15">
      <c r="A98">
        <v>13.1624512</v>
      </c>
      <c r="B98">
        <v>13.158460617065399</v>
      </c>
      <c r="C98" s="5">
        <f t="shared" si="1"/>
        <v>-3.9905829346000843</v>
      </c>
    </row>
    <row r="99" spans="1:3" x14ac:dyDescent="0.15">
      <c r="A99">
        <v>13.26244352</v>
      </c>
      <c r="B99">
        <v>13.2584981918335</v>
      </c>
      <c r="C99" s="5">
        <f t="shared" si="1"/>
        <v>-3.9453281665000617</v>
      </c>
    </row>
    <row r="100" spans="1:3" x14ac:dyDescent="0.15">
      <c r="A100">
        <v>13.3624448</v>
      </c>
      <c r="B100">
        <v>13.3584327697754</v>
      </c>
      <c r="C100" s="5">
        <f t="shared" si="1"/>
        <v>-4.0120302246009487</v>
      </c>
    </row>
    <row r="101" spans="1:3" x14ac:dyDescent="0.15">
      <c r="A101">
        <v>13.462443520000001</v>
      </c>
      <c r="B101">
        <v>13.4584703445435</v>
      </c>
      <c r="C101" s="5">
        <f t="shared" si="1"/>
        <v>-3.9731754565011101</v>
      </c>
    </row>
    <row r="102" spans="1:3" x14ac:dyDescent="0.15">
      <c r="A102">
        <v>13.56244352</v>
      </c>
      <c r="B102">
        <v>13.558403968811</v>
      </c>
      <c r="C102" s="5">
        <f t="shared" si="1"/>
        <v>-4.0395511890007896</v>
      </c>
    </row>
    <row r="103" spans="1:3" x14ac:dyDescent="0.15">
      <c r="A103">
        <v>13.662444799999999</v>
      </c>
      <c r="B103">
        <v>13.658440589904799</v>
      </c>
      <c r="C103" s="5">
        <f t="shared" si="1"/>
        <v>-4.0042100952000226</v>
      </c>
    </row>
    <row r="104" spans="1:3" x14ac:dyDescent="0.15">
      <c r="A104">
        <v>13.762438400000001</v>
      </c>
      <c r="B104">
        <v>13.758375167846699</v>
      </c>
      <c r="C104" s="5">
        <f t="shared" si="1"/>
        <v>-4.0632321533013993</v>
      </c>
    </row>
    <row r="105" spans="1:3" x14ac:dyDescent="0.15">
      <c r="A105">
        <v>13.86243584</v>
      </c>
      <c r="B105">
        <v>13.8583087921143</v>
      </c>
      <c r="C105" s="5">
        <f t="shared" si="1"/>
        <v>-4.1270478856993975</v>
      </c>
    </row>
    <row r="106" spans="1:3" x14ac:dyDescent="0.15">
      <c r="A106">
        <v>13.96244864</v>
      </c>
      <c r="B106">
        <v>13.958346366882299</v>
      </c>
      <c r="C106" s="5">
        <f t="shared" si="1"/>
        <v>-4.1022731177005056</v>
      </c>
    </row>
    <row r="107" spans="1:3" x14ac:dyDescent="0.15">
      <c r="A107">
        <v>14.062449920000001</v>
      </c>
      <c r="B107">
        <v>14.0579681396484</v>
      </c>
      <c r="C107" s="5">
        <f t="shared" si="1"/>
        <v>-4.4817803516004062</v>
      </c>
    </row>
    <row r="108" spans="1:3" x14ac:dyDescent="0.15">
      <c r="A108">
        <v>14.16244608</v>
      </c>
      <c r="B108">
        <v>14.1582136154175</v>
      </c>
      <c r="C108" s="5">
        <f t="shared" si="1"/>
        <v>-4.2324645825004836</v>
      </c>
    </row>
    <row r="109" spans="1:3" x14ac:dyDescent="0.15">
      <c r="A109">
        <v>14.26243584</v>
      </c>
      <c r="B109">
        <v>14.2584590911865</v>
      </c>
      <c r="C109" s="5">
        <f t="shared" si="1"/>
        <v>-3.976748813499853</v>
      </c>
    </row>
    <row r="110" spans="1:3" x14ac:dyDescent="0.15">
      <c r="A110">
        <v>14.36243584</v>
      </c>
      <c r="B110">
        <v>14.3583927154541</v>
      </c>
      <c r="C110" s="5">
        <f t="shared" si="1"/>
        <v>-4.0431245459000564</v>
      </c>
    </row>
    <row r="111" spans="1:3" x14ac:dyDescent="0.15">
      <c r="A111">
        <v>14.462437120000001</v>
      </c>
      <c r="B111">
        <v>14.4584302902222</v>
      </c>
      <c r="C111" s="5">
        <f t="shared" si="1"/>
        <v>-4.0068297778006468</v>
      </c>
    </row>
    <row r="112" spans="1:3" x14ac:dyDescent="0.15">
      <c r="A112">
        <v>14.562446080000001</v>
      </c>
      <c r="B112">
        <v>14.558467864990201</v>
      </c>
      <c r="C112" s="5">
        <f t="shared" si="1"/>
        <v>-3.9782150098002234</v>
      </c>
    </row>
    <row r="113" spans="1:3" x14ac:dyDescent="0.15">
      <c r="A113">
        <v>14.66243328</v>
      </c>
      <c r="B113">
        <v>14.6584014892578</v>
      </c>
      <c r="C113" s="5">
        <f t="shared" si="1"/>
        <v>-4.0317907422000587</v>
      </c>
    </row>
    <row r="114" spans="1:3" x14ac:dyDescent="0.15">
      <c r="A114">
        <v>14.762438400000001</v>
      </c>
      <c r="B114">
        <v>14.7584390640259</v>
      </c>
      <c r="C114" s="5">
        <f t="shared" si="1"/>
        <v>-3.9993359741004042</v>
      </c>
    </row>
    <row r="115" spans="1:3" x14ac:dyDescent="0.15">
      <c r="A115">
        <v>14.86243584</v>
      </c>
      <c r="B115">
        <v>14.8581647872925</v>
      </c>
      <c r="C115" s="5">
        <f t="shared" si="1"/>
        <v>-4.2710527074998339</v>
      </c>
    </row>
    <row r="116" spans="1:3" x14ac:dyDescent="0.15">
      <c r="A116">
        <v>14.962437120000001</v>
      </c>
      <c r="B116">
        <v>14.9584102630615</v>
      </c>
      <c r="C116" s="5">
        <f t="shared" si="1"/>
        <v>-4.0268569385002451</v>
      </c>
    </row>
    <row r="117" spans="1:3" x14ac:dyDescent="0.15">
      <c r="A117">
        <v>15.06244864</v>
      </c>
      <c r="B117">
        <v>15.0583448410034</v>
      </c>
      <c r="C117" s="5">
        <f t="shared" si="1"/>
        <v>-4.1037989965992949</v>
      </c>
    </row>
    <row r="118" spans="1:3" x14ac:dyDescent="0.15">
      <c r="A118">
        <v>15.162442240000001</v>
      </c>
      <c r="B118">
        <v>15.158277511596699</v>
      </c>
      <c r="C118" s="5">
        <f t="shared" si="1"/>
        <v>-4.1647284033015097</v>
      </c>
    </row>
    <row r="119" spans="1:3" x14ac:dyDescent="0.15">
      <c r="A119">
        <v>15.262451199999999</v>
      </c>
      <c r="B119">
        <v>15.2581071853638</v>
      </c>
      <c r="C119" s="5">
        <f t="shared" si="1"/>
        <v>-4.3440146361994891</v>
      </c>
    </row>
    <row r="120" spans="1:3" x14ac:dyDescent="0.15">
      <c r="A120">
        <v>15.362434560000001</v>
      </c>
      <c r="B120">
        <v>15.358457565307599</v>
      </c>
      <c r="C120" s="5">
        <f t="shared" si="1"/>
        <v>-3.9769946924010924</v>
      </c>
    </row>
    <row r="121" spans="1:3" x14ac:dyDescent="0.15">
      <c r="A121">
        <v>15.46243456</v>
      </c>
      <c r="B121">
        <v>15.458391189575201</v>
      </c>
      <c r="C121" s="5">
        <f t="shared" si="1"/>
        <v>-4.0433704247995195</v>
      </c>
    </row>
    <row r="122" spans="1:3" x14ac:dyDescent="0.15">
      <c r="A122">
        <v>15.5624384</v>
      </c>
      <c r="B122">
        <v>15.558428764343301</v>
      </c>
      <c r="C122" s="5">
        <f t="shared" si="1"/>
        <v>-4.0096356566987623</v>
      </c>
    </row>
    <row r="123" spans="1:3" x14ac:dyDescent="0.15">
      <c r="A123">
        <v>15.662432000000001</v>
      </c>
      <c r="B123">
        <v>15.657738685607899</v>
      </c>
      <c r="C123" s="5">
        <f t="shared" si="1"/>
        <v>-4.6933143921012999</v>
      </c>
    </row>
    <row r="124" spans="1:3" x14ac:dyDescent="0.15">
      <c r="A124">
        <v>15.76243584</v>
      </c>
      <c r="B124">
        <v>15.758399963378899</v>
      </c>
      <c r="C124" s="5">
        <f t="shared" si="1"/>
        <v>-4.0358766211010533</v>
      </c>
    </row>
    <row r="125" spans="1:3" x14ac:dyDescent="0.15">
      <c r="A125">
        <v>15.862433279999999</v>
      </c>
      <c r="B125">
        <v>15.858437538146999</v>
      </c>
      <c r="C125" s="5">
        <f t="shared" si="1"/>
        <v>-3.9957418530001121</v>
      </c>
    </row>
    <row r="126" spans="1:3" x14ac:dyDescent="0.15">
      <c r="A126">
        <v>15.96243456</v>
      </c>
      <c r="B126">
        <v>15.958475112915</v>
      </c>
      <c r="C126" s="5">
        <f t="shared" si="1"/>
        <v>-3.9594470850001784</v>
      </c>
    </row>
    <row r="127" spans="1:3" x14ac:dyDescent="0.15">
      <c r="A127">
        <v>16.06243328</v>
      </c>
      <c r="B127">
        <v>16.058408737182599</v>
      </c>
      <c r="C127" s="5">
        <f t="shared" si="1"/>
        <v>-4.0245428174010556</v>
      </c>
    </row>
    <row r="128" spans="1:3" x14ac:dyDescent="0.15">
      <c r="A128">
        <v>16.162433279999998</v>
      </c>
      <c r="B128">
        <v>16.158445358276399</v>
      </c>
      <c r="C128" s="5">
        <f t="shared" si="1"/>
        <v>-3.987921723599186</v>
      </c>
    </row>
    <row r="129" spans="1:3" x14ac:dyDescent="0.15">
      <c r="A129">
        <v>16.262442239999999</v>
      </c>
      <c r="B129">
        <v>16.258275985717798</v>
      </c>
      <c r="C129" s="5">
        <f t="shared" si="1"/>
        <v>-4.166254282200299</v>
      </c>
    </row>
    <row r="130" spans="1:3" x14ac:dyDescent="0.15">
      <c r="A130">
        <v>16.362440960000001</v>
      </c>
      <c r="B130">
        <v>16.3584175109863</v>
      </c>
      <c r="C130" s="5">
        <f t="shared" si="1"/>
        <v>-4.0234490137009971</v>
      </c>
    </row>
    <row r="131" spans="1:3" x14ac:dyDescent="0.15">
      <c r="A131">
        <v>16.462434559999998</v>
      </c>
      <c r="B131">
        <v>16.4584560394287</v>
      </c>
      <c r="C131" s="5">
        <f t="shared" ref="C131:C194" si="2">1000*(B131-A131)</f>
        <v>-3.9785205712981053</v>
      </c>
    </row>
    <row r="132" spans="1:3" x14ac:dyDescent="0.15">
      <c r="A132">
        <v>16.56243456</v>
      </c>
      <c r="B132">
        <v>16.5583896636963</v>
      </c>
      <c r="C132" s="5">
        <f t="shared" si="2"/>
        <v>-4.0448963037000851</v>
      </c>
    </row>
    <row r="133" spans="1:3" x14ac:dyDescent="0.15">
      <c r="A133">
        <v>16.662431999999999</v>
      </c>
      <c r="B133">
        <v>16.65842628479</v>
      </c>
      <c r="C133" s="5">
        <f t="shared" si="2"/>
        <v>-4.005715209999039</v>
      </c>
    </row>
    <row r="134" spans="1:3" x14ac:dyDescent="0.15">
      <c r="A134">
        <v>16.762432</v>
      </c>
      <c r="B134">
        <v>16.758359909057599</v>
      </c>
      <c r="C134" s="5">
        <f t="shared" si="2"/>
        <v>-4.0720909424010188</v>
      </c>
    </row>
    <row r="135" spans="1:3" x14ac:dyDescent="0.15">
      <c r="A135">
        <v>16.86242944</v>
      </c>
      <c r="B135">
        <v>16.8583984375</v>
      </c>
      <c r="C135" s="5">
        <f t="shared" si="2"/>
        <v>-4.0310024999996585</v>
      </c>
    </row>
    <row r="136" spans="1:3" x14ac:dyDescent="0.15">
      <c r="A136">
        <v>16.962433279999999</v>
      </c>
      <c r="B136">
        <v>16.958332061767599</v>
      </c>
      <c r="C136" s="5">
        <f t="shared" si="2"/>
        <v>-4.1012182323996171</v>
      </c>
    </row>
    <row r="137" spans="1:3" x14ac:dyDescent="0.15">
      <c r="A137">
        <v>17.062430719999998</v>
      </c>
      <c r="B137">
        <v>17.0583686828613</v>
      </c>
      <c r="C137" s="5">
        <f t="shared" si="2"/>
        <v>-4.062037138698571</v>
      </c>
    </row>
    <row r="138" spans="1:3" x14ac:dyDescent="0.15">
      <c r="A138">
        <v>17.162434560000001</v>
      </c>
      <c r="B138">
        <v>17.158510208129901</v>
      </c>
      <c r="C138" s="5">
        <f t="shared" si="2"/>
        <v>-3.9243518701006508</v>
      </c>
    </row>
    <row r="139" spans="1:3" x14ac:dyDescent="0.15">
      <c r="A139">
        <v>17.262437120000001</v>
      </c>
      <c r="B139">
        <v>17.2584438323975</v>
      </c>
      <c r="C139" s="5">
        <f t="shared" si="2"/>
        <v>-3.9932876025012831</v>
      </c>
    </row>
    <row r="140" spans="1:3" x14ac:dyDescent="0.15">
      <c r="A140">
        <v>17.362431999999998</v>
      </c>
      <c r="B140">
        <v>17.358377456665</v>
      </c>
      <c r="C140" s="5">
        <f t="shared" si="2"/>
        <v>-4.0545433349983284</v>
      </c>
    </row>
    <row r="141" spans="1:3" x14ac:dyDescent="0.15">
      <c r="A141">
        <v>17.462434559999998</v>
      </c>
      <c r="B141">
        <v>17.458103179931602</v>
      </c>
      <c r="C141" s="5">
        <f t="shared" si="2"/>
        <v>-4.3313800683968395</v>
      </c>
    </row>
    <row r="142" spans="1:3" x14ac:dyDescent="0.15">
      <c r="A142">
        <v>17.56244864</v>
      </c>
      <c r="B142">
        <v>17.5584526062012</v>
      </c>
      <c r="C142" s="5">
        <f t="shared" si="2"/>
        <v>-3.9960337987992034</v>
      </c>
    </row>
    <row r="143" spans="1:3" x14ac:dyDescent="0.15">
      <c r="A143">
        <v>17.662435840000001</v>
      </c>
      <c r="B143">
        <v>17.6583862304688</v>
      </c>
      <c r="C143" s="5">
        <f t="shared" si="2"/>
        <v>-4.0496095312008151</v>
      </c>
    </row>
    <row r="144" spans="1:3" x14ac:dyDescent="0.15">
      <c r="A144">
        <v>17.76243968</v>
      </c>
      <c r="B144">
        <v>17.7584228515625</v>
      </c>
      <c r="C144" s="5">
        <f t="shared" si="2"/>
        <v>-4.016828437499953</v>
      </c>
    </row>
    <row r="145" spans="1:3" x14ac:dyDescent="0.15">
      <c r="A145">
        <v>17.862426880000001</v>
      </c>
      <c r="B145">
        <v>17.8583583831787</v>
      </c>
      <c r="C145" s="5">
        <f t="shared" si="2"/>
        <v>-4.0684968213007267</v>
      </c>
    </row>
    <row r="146" spans="1:3" x14ac:dyDescent="0.15">
      <c r="A146">
        <v>17.96243072</v>
      </c>
      <c r="B146">
        <v>17.9583950042725</v>
      </c>
      <c r="C146" s="5">
        <f t="shared" si="2"/>
        <v>-4.0357157275003885</v>
      </c>
    </row>
    <row r="147" spans="1:3" x14ac:dyDescent="0.15">
      <c r="A147">
        <v>18.062430719999998</v>
      </c>
      <c r="B147">
        <v>18.0584316253662</v>
      </c>
      <c r="C147" s="5">
        <f t="shared" si="2"/>
        <v>-3.9990946337979949</v>
      </c>
    </row>
    <row r="148" spans="1:3" x14ac:dyDescent="0.15">
      <c r="A148">
        <v>18.162426880000002</v>
      </c>
      <c r="B148">
        <v>18.158470153808601</v>
      </c>
      <c r="C148" s="5">
        <f t="shared" si="2"/>
        <v>-3.9567261914008611</v>
      </c>
    </row>
    <row r="149" spans="1:3" x14ac:dyDescent="0.15">
      <c r="A149">
        <v>18.26242688</v>
      </c>
      <c r="B149">
        <v>18.2584037780762</v>
      </c>
      <c r="C149" s="5">
        <f t="shared" si="2"/>
        <v>-4.0231019237992882</v>
      </c>
    </row>
    <row r="150" spans="1:3" x14ac:dyDescent="0.15">
      <c r="A150">
        <v>18.36242176</v>
      </c>
      <c r="B150">
        <v>18.358442306518601</v>
      </c>
      <c r="C150" s="5">
        <f t="shared" si="2"/>
        <v>-3.9794534813992755</v>
      </c>
    </row>
    <row r="151" spans="1:3" x14ac:dyDescent="0.15">
      <c r="A151">
        <v>18.462432</v>
      </c>
      <c r="B151">
        <v>18.458375930786101</v>
      </c>
      <c r="C151" s="5">
        <f t="shared" si="2"/>
        <v>-4.0560692138988941</v>
      </c>
    </row>
    <row r="152" spans="1:3" x14ac:dyDescent="0.15">
      <c r="A152">
        <v>18.56242816</v>
      </c>
      <c r="B152">
        <v>18.558412551879901</v>
      </c>
      <c r="C152" s="5">
        <f t="shared" si="2"/>
        <v>-4.0156081200990457</v>
      </c>
    </row>
    <row r="153" spans="1:3" x14ac:dyDescent="0.15">
      <c r="A153">
        <v>18.662426880000002</v>
      </c>
      <c r="B153">
        <v>18.6582431793213</v>
      </c>
      <c r="C153" s="5">
        <f t="shared" si="2"/>
        <v>-4.1837006787019959</v>
      </c>
    </row>
    <row r="154" spans="1:3" x14ac:dyDescent="0.15">
      <c r="A154">
        <v>18.762429439999998</v>
      </c>
      <c r="B154">
        <v>18.758384704589801</v>
      </c>
      <c r="C154" s="5">
        <f t="shared" si="2"/>
        <v>-4.04473541019712</v>
      </c>
    </row>
    <row r="155" spans="1:3" x14ac:dyDescent="0.15">
      <c r="A155">
        <v>18.862430719999999</v>
      </c>
      <c r="B155">
        <v>18.858421325683601</v>
      </c>
      <c r="C155" s="5">
        <f t="shared" si="2"/>
        <v>-4.0093943163981294</v>
      </c>
    </row>
    <row r="156" spans="1:3" x14ac:dyDescent="0.15">
      <c r="A156">
        <v>18.962429440000001</v>
      </c>
      <c r="B156">
        <v>18.9583549499512</v>
      </c>
      <c r="C156" s="5">
        <f t="shared" si="2"/>
        <v>-4.0744900488007829</v>
      </c>
    </row>
    <row r="157" spans="1:3" x14ac:dyDescent="0.15">
      <c r="A157">
        <v>19.062419200000001</v>
      </c>
      <c r="B157">
        <v>19.0582885742188</v>
      </c>
      <c r="C157" s="5">
        <f t="shared" si="2"/>
        <v>-4.1306257812010472</v>
      </c>
    </row>
    <row r="158" spans="1:3" x14ac:dyDescent="0.15">
      <c r="A158">
        <v>19.16242944</v>
      </c>
      <c r="B158">
        <v>19.158327102661101</v>
      </c>
      <c r="C158" s="5">
        <f t="shared" si="2"/>
        <v>-4.102337338899531</v>
      </c>
    </row>
    <row r="159" spans="1:3" x14ac:dyDescent="0.15">
      <c r="A159">
        <v>19.262430720000001</v>
      </c>
      <c r="B159">
        <v>19.258363723754901</v>
      </c>
      <c r="C159" s="5">
        <f t="shared" si="2"/>
        <v>-4.0669962451005404</v>
      </c>
    </row>
    <row r="160" spans="1:3" x14ac:dyDescent="0.15">
      <c r="A160">
        <v>19.36242176</v>
      </c>
      <c r="B160">
        <v>19.358402252197301</v>
      </c>
      <c r="C160" s="5">
        <f t="shared" si="2"/>
        <v>-4.0195078026989961</v>
      </c>
    </row>
    <row r="161" spans="1:3" x14ac:dyDescent="0.15">
      <c r="A161">
        <v>19.462421760000002</v>
      </c>
      <c r="B161">
        <v>19.458440780639599</v>
      </c>
      <c r="C161" s="5">
        <f t="shared" si="2"/>
        <v>-3.9809793604028698</v>
      </c>
    </row>
    <row r="162" spans="1:3" x14ac:dyDescent="0.15">
      <c r="A162">
        <v>19.56243328</v>
      </c>
      <c r="B162">
        <v>19.558061599731399</v>
      </c>
      <c r="C162" s="5">
        <f t="shared" si="2"/>
        <v>-4.3716802686013523</v>
      </c>
    </row>
    <row r="163" spans="1:3" x14ac:dyDescent="0.15">
      <c r="A163">
        <v>19.66242304</v>
      </c>
      <c r="B163">
        <v>19.658411026001001</v>
      </c>
      <c r="C163" s="5">
        <f t="shared" si="2"/>
        <v>-4.0120139989987536</v>
      </c>
    </row>
    <row r="164" spans="1:3" x14ac:dyDescent="0.15">
      <c r="A164">
        <v>19.762420479999999</v>
      </c>
      <c r="B164">
        <v>19.758447647094702</v>
      </c>
      <c r="C164" s="5">
        <f t="shared" si="2"/>
        <v>-3.9728329052977074</v>
      </c>
    </row>
    <row r="165" spans="1:3" x14ac:dyDescent="0.15">
      <c r="A165">
        <v>19.862426880000001</v>
      </c>
      <c r="B165">
        <v>19.8581733703613</v>
      </c>
      <c r="C165" s="5">
        <f t="shared" si="2"/>
        <v>-4.2535096387013027</v>
      </c>
    </row>
    <row r="166" spans="1:3" x14ac:dyDescent="0.15">
      <c r="A166">
        <v>19.962423040000001</v>
      </c>
      <c r="B166">
        <v>19.9582118988037</v>
      </c>
      <c r="C166" s="5">
        <f t="shared" si="2"/>
        <v>-4.2111411963006162</v>
      </c>
    </row>
    <row r="167" spans="1:3" x14ac:dyDescent="0.15">
      <c r="A167">
        <v>20.062417920000001</v>
      </c>
      <c r="B167">
        <v>20.058458328247099</v>
      </c>
      <c r="C167" s="5">
        <f t="shared" si="2"/>
        <v>-3.9595917529027247</v>
      </c>
    </row>
    <row r="168" spans="1:3" x14ac:dyDescent="0.15">
      <c r="A168">
        <v>20.162426880000002</v>
      </c>
      <c r="B168">
        <v>20.158391952514599</v>
      </c>
      <c r="C168" s="5">
        <f t="shared" si="2"/>
        <v>-4.034927485403017</v>
      </c>
    </row>
    <row r="169" spans="1:3" x14ac:dyDescent="0.15">
      <c r="A169">
        <v>20.262416640000001</v>
      </c>
      <c r="B169">
        <v>20.258428573608398</v>
      </c>
      <c r="C169" s="5">
        <f t="shared" si="2"/>
        <v>-3.9880663916029846</v>
      </c>
    </row>
    <row r="170" spans="1:3" x14ac:dyDescent="0.15">
      <c r="A170">
        <v>20.362416639999999</v>
      </c>
      <c r="B170">
        <v>20.358362197876001</v>
      </c>
      <c r="C170" s="5">
        <f t="shared" si="2"/>
        <v>-4.054442123997859</v>
      </c>
    </row>
    <row r="171" spans="1:3" x14ac:dyDescent="0.15">
      <c r="A171">
        <v>20.4624256</v>
      </c>
      <c r="B171">
        <v>20.458400726318398</v>
      </c>
      <c r="C171" s="5">
        <f t="shared" si="2"/>
        <v>-4.0248736816010933</v>
      </c>
    </row>
    <row r="172" spans="1:3" x14ac:dyDescent="0.15">
      <c r="A172">
        <v>20.562421759999999</v>
      </c>
      <c r="B172">
        <v>20.558437347412099</v>
      </c>
      <c r="C172" s="5">
        <f t="shared" si="2"/>
        <v>-3.9844125879007208</v>
      </c>
    </row>
    <row r="173" spans="1:3" x14ac:dyDescent="0.15">
      <c r="A173">
        <v>20.662420480000002</v>
      </c>
      <c r="B173">
        <v>20.658370971679702</v>
      </c>
      <c r="C173" s="5">
        <f t="shared" si="2"/>
        <v>-4.0495083202998217</v>
      </c>
    </row>
    <row r="174" spans="1:3" x14ac:dyDescent="0.15">
      <c r="A174">
        <v>20.7624192</v>
      </c>
      <c r="B174">
        <v>20.758409500122099</v>
      </c>
      <c r="C174" s="5">
        <f t="shared" si="2"/>
        <v>-4.0096998779013404</v>
      </c>
    </row>
    <row r="175" spans="1:3" x14ac:dyDescent="0.15">
      <c r="A175">
        <v>20.862417919999999</v>
      </c>
      <c r="B175">
        <v>20.858446121215799</v>
      </c>
      <c r="C175" s="5">
        <f t="shared" si="2"/>
        <v>-3.9717987841996205</v>
      </c>
    </row>
    <row r="176" spans="1:3" x14ac:dyDescent="0.15">
      <c r="A176">
        <v>20.962419199999999</v>
      </c>
      <c r="B176">
        <v>20.958379745483398</v>
      </c>
      <c r="C176" s="5">
        <f t="shared" si="2"/>
        <v>-4.0394545166009266</v>
      </c>
    </row>
    <row r="177" spans="1:3" x14ac:dyDescent="0.15">
      <c r="A177">
        <v>21.06242816</v>
      </c>
      <c r="B177">
        <v>21.0580024719238</v>
      </c>
      <c r="C177" s="5">
        <f t="shared" si="2"/>
        <v>-4.4256880761999184</v>
      </c>
    </row>
    <row r="178" spans="1:3" x14ac:dyDescent="0.15">
      <c r="A178">
        <v>21.162415360000001</v>
      </c>
      <c r="B178">
        <v>21.157831192016602</v>
      </c>
      <c r="C178" s="5">
        <f t="shared" si="2"/>
        <v>-4.5841679833991122</v>
      </c>
    </row>
    <row r="179" spans="1:3" x14ac:dyDescent="0.15">
      <c r="A179">
        <v>21.262420479999999</v>
      </c>
      <c r="B179">
        <v>21.258388519287099</v>
      </c>
      <c r="C179" s="5">
        <f t="shared" si="2"/>
        <v>-4.031960712900684</v>
      </c>
    </row>
    <row r="180" spans="1:3" x14ac:dyDescent="0.15">
      <c r="A180">
        <v>21.362419200000001</v>
      </c>
      <c r="B180">
        <v>21.358427047729499</v>
      </c>
      <c r="C180" s="5">
        <f t="shared" si="2"/>
        <v>-3.9921522705022028</v>
      </c>
    </row>
    <row r="181" spans="1:3" x14ac:dyDescent="0.15">
      <c r="A181">
        <v>21.462416640000001</v>
      </c>
      <c r="B181">
        <v>21.458360671997099</v>
      </c>
      <c r="C181" s="5">
        <f t="shared" si="2"/>
        <v>-4.0559680029019773</v>
      </c>
    </row>
    <row r="182" spans="1:3" x14ac:dyDescent="0.15">
      <c r="A182">
        <v>21.562419200000001</v>
      </c>
      <c r="B182">
        <v>21.558397293090799</v>
      </c>
      <c r="C182" s="5">
        <f t="shared" si="2"/>
        <v>-4.0219069092017889</v>
      </c>
    </row>
    <row r="183" spans="1:3" x14ac:dyDescent="0.15">
      <c r="A183">
        <v>21.66241664</v>
      </c>
      <c r="B183">
        <v>21.658330917358398</v>
      </c>
      <c r="C183" s="5">
        <f t="shared" si="2"/>
        <v>-4.0857226416015635</v>
      </c>
    </row>
    <row r="184" spans="1:3" x14ac:dyDescent="0.15">
      <c r="A184">
        <v>21.762414079999999</v>
      </c>
      <c r="B184">
        <v>21.758369445800799</v>
      </c>
      <c r="C184" s="5">
        <f t="shared" si="2"/>
        <v>-4.0446341992002033</v>
      </c>
    </row>
    <row r="185" spans="1:3" x14ac:dyDescent="0.15">
      <c r="A185">
        <v>21.86242176</v>
      </c>
      <c r="B185">
        <v>21.858406066894499</v>
      </c>
      <c r="C185" s="5">
        <f t="shared" si="2"/>
        <v>-4.0156931055008727</v>
      </c>
    </row>
    <row r="186" spans="1:3" x14ac:dyDescent="0.15">
      <c r="A186">
        <v>21.96241792</v>
      </c>
      <c r="B186">
        <v>21.958339691162099</v>
      </c>
      <c r="C186" s="5">
        <f t="shared" si="2"/>
        <v>-4.078228837901321</v>
      </c>
    </row>
    <row r="187" spans="1:3" x14ac:dyDescent="0.15">
      <c r="A187">
        <v>22.062423039999999</v>
      </c>
      <c r="B187">
        <v>22.058378219604499</v>
      </c>
      <c r="C187" s="5">
        <f t="shared" si="2"/>
        <v>-4.044820395499471</v>
      </c>
    </row>
    <row r="188" spans="1:3" x14ac:dyDescent="0.15">
      <c r="A188">
        <v>22.162417919999999</v>
      </c>
      <c r="B188">
        <v>22.158103942871101</v>
      </c>
      <c r="C188" s="5">
        <f t="shared" si="2"/>
        <v>-4.3139771288984718</v>
      </c>
    </row>
    <row r="189" spans="1:3" x14ac:dyDescent="0.15">
      <c r="A189">
        <v>22.262421759999999</v>
      </c>
      <c r="B189">
        <v>22.258245468139599</v>
      </c>
      <c r="C189" s="5">
        <f t="shared" si="2"/>
        <v>-4.1762918604000276</v>
      </c>
    </row>
    <row r="190" spans="1:3" x14ac:dyDescent="0.15">
      <c r="A190">
        <v>22.362423039999999</v>
      </c>
      <c r="B190">
        <v>22.3583869934082</v>
      </c>
      <c r="C190" s="5">
        <f t="shared" si="2"/>
        <v>-4.0360465917999022</v>
      </c>
    </row>
    <row r="191" spans="1:3" x14ac:dyDescent="0.15">
      <c r="A191">
        <v>22.462416640000001</v>
      </c>
      <c r="B191">
        <v>22.4584236145019</v>
      </c>
      <c r="C191" s="5">
        <f t="shared" si="2"/>
        <v>-3.9930254981008773</v>
      </c>
    </row>
    <row r="192" spans="1:3" x14ac:dyDescent="0.15">
      <c r="A192">
        <v>22.56240768</v>
      </c>
      <c r="B192">
        <v>22.5583591461182</v>
      </c>
      <c r="C192" s="5">
        <f t="shared" si="2"/>
        <v>-4.0485338818001537</v>
      </c>
    </row>
    <row r="193" spans="1:3" x14ac:dyDescent="0.15">
      <c r="A193">
        <v>22.662414080000001</v>
      </c>
      <c r="B193">
        <v>22.6582927703857</v>
      </c>
      <c r="C193" s="5">
        <f t="shared" si="2"/>
        <v>-4.1213096143017935</v>
      </c>
    </row>
    <row r="194" spans="1:3" x14ac:dyDescent="0.15">
      <c r="A194">
        <v>22.762407679999999</v>
      </c>
      <c r="B194">
        <v>22.7584342956543</v>
      </c>
      <c r="C194" s="5">
        <f t="shared" si="2"/>
        <v>-3.9733843456986051</v>
      </c>
    </row>
    <row r="195" spans="1:3" x14ac:dyDescent="0.15">
      <c r="A195">
        <v>22.862414080000001</v>
      </c>
      <c r="B195">
        <v>22.8583660125732</v>
      </c>
      <c r="C195" s="5">
        <f t="shared" ref="C195:C258" si="3">1000*(B195-A195)</f>
        <v>-4.048067426801083</v>
      </c>
    </row>
    <row r="196" spans="1:3" x14ac:dyDescent="0.15">
      <c r="A196">
        <v>22.962416640000001</v>
      </c>
      <c r="B196">
        <v>22.9583015441894</v>
      </c>
      <c r="C196" s="5">
        <f t="shared" si="3"/>
        <v>-4.1150958106008773</v>
      </c>
    </row>
    <row r="197" spans="1:3" x14ac:dyDescent="0.15">
      <c r="A197">
        <v>23.062412800000001</v>
      </c>
      <c r="B197">
        <v>23.0583381652832</v>
      </c>
      <c r="C197" s="5">
        <f t="shared" si="3"/>
        <v>-4.0746347168010288</v>
      </c>
    </row>
    <row r="198" spans="1:3" x14ac:dyDescent="0.15">
      <c r="A198">
        <v>23.162414080000001</v>
      </c>
      <c r="B198">
        <v>23.1584796905518</v>
      </c>
      <c r="C198" s="5">
        <f t="shared" si="3"/>
        <v>-3.9343894482009034</v>
      </c>
    </row>
    <row r="199" spans="1:3" x14ac:dyDescent="0.15">
      <c r="A199">
        <v>23.262411520000001</v>
      </c>
      <c r="B199">
        <v>23.258621215820298</v>
      </c>
      <c r="C199" s="5">
        <f t="shared" si="3"/>
        <v>-3.7903041797022752</v>
      </c>
    </row>
    <row r="200" spans="1:3" x14ac:dyDescent="0.15">
      <c r="A200">
        <v>23.362410239999999</v>
      </c>
      <c r="B200">
        <v>23.358451843261701</v>
      </c>
      <c r="C200" s="5">
        <f t="shared" si="3"/>
        <v>-3.95839673829812</v>
      </c>
    </row>
    <row r="201" spans="1:3" x14ac:dyDescent="0.15">
      <c r="A201">
        <v>23.462412799999999</v>
      </c>
      <c r="B201">
        <v>23.458175659179702</v>
      </c>
      <c r="C201" s="5">
        <f t="shared" si="3"/>
        <v>-4.2371408202974692</v>
      </c>
    </row>
    <row r="202" spans="1:3" x14ac:dyDescent="0.15">
      <c r="A202">
        <v>23.56241408</v>
      </c>
      <c r="B202">
        <v>23.5584220886231</v>
      </c>
      <c r="C202" s="5">
        <f t="shared" si="3"/>
        <v>-3.9919913768997617</v>
      </c>
    </row>
    <row r="203" spans="1:3" x14ac:dyDescent="0.15">
      <c r="A203">
        <v>23.662407680000001</v>
      </c>
      <c r="B203">
        <v>23.6584587097168</v>
      </c>
      <c r="C203" s="5">
        <f t="shared" si="3"/>
        <v>-3.9489702832007367</v>
      </c>
    </row>
    <row r="204" spans="1:3" x14ac:dyDescent="0.15">
      <c r="A204">
        <v>23.762407679999999</v>
      </c>
      <c r="B204">
        <v>23.758394241333001</v>
      </c>
      <c r="C204" s="5">
        <f t="shared" si="3"/>
        <v>-4.0134386669983257</v>
      </c>
    </row>
    <row r="205" spans="1:3" x14ac:dyDescent="0.15">
      <c r="A205">
        <v>23.86241536</v>
      </c>
      <c r="B205">
        <v>23.858119964599599</v>
      </c>
      <c r="C205" s="5">
        <f t="shared" si="3"/>
        <v>-4.2953954004012473</v>
      </c>
    </row>
    <row r="206" spans="1:3" x14ac:dyDescent="0.15">
      <c r="A206">
        <v>23.962407679999998</v>
      </c>
      <c r="B206">
        <v>23.9583644866943</v>
      </c>
      <c r="C206" s="5">
        <f t="shared" si="3"/>
        <v>-4.0431933056979119</v>
      </c>
    </row>
    <row r="207" spans="1:3" x14ac:dyDescent="0.15">
      <c r="A207">
        <v>24.062408959999999</v>
      </c>
      <c r="B207">
        <v>24.058403015136701</v>
      </c>
      <c r="C207" s="5">
        <f t="shared" si="3"/>
        <v>-4.0059448632980832</v>
      </c>
    </row>
    <row r="208" spans="1:3" x14ac:dyDescent="0.15">
      <c r="A208">
        <v>24.162412799999998</v>
      </c>
      <c r="B208">
        <v>24.1583366394043</v>
      </c>
      <c r="C208" s="5">
        <f t="shared" si="3"/>
        <v>-4.0761605956980418</v>
      </c>
    </row>
    <row r="209" spans="1:3" x14ac:dyDescent="0.15">
      <c r="A209">
        <v>24.262411520000001</v>
      </c>
      <c r="B209">
        <v>24.2583732604981</v>
      </c>
      <c r="C209" s="5">
        <f t="shared" si="3"/>
        <v>-4.0382595019003986</v>
      </c>
    </row>
    <row r="210" spans="1:3" x14ac:dyDescent="0.15">
      <c r="A210">
        <v>24.362406400000001</v>
      </c>
      <c r="B210">
        <v>24.358411788940401</v>
      </c>
      <c r="C210" s="5">
        <f t="shared" si="3"/>
        <v>-3.9946110595998618</v>
      </c>
    </row>
    <row r="211" spans="1:3" x14ac:dyDescent="0.15">
      <c r="A211">
        <v>24.462408960000001</v>
      </c>
      <c r="B211">
        <v>24.458345413208001</v>
      </c>
      <c r="C211" s="5">
        <f t="shared" si="3"/>
        <v>-4.0635467920004942</v>
      </c>
    </row>
    <row r="212" spans="1:3" x14ac:dyDescent="0.15">
      <c r="A212">
        <v>24.56240768</v>
      </c>
      <c r="B212">
        <v>24.5583820343018</v>
      </c>
      <c r="C212" s="5">
        <f t="shared" si="3"/>
        <v>-4.0256456981992983</v>
      </c>
    </row>
    <row r="213" spans="1:3" x14ac:dyDescent="0.15">
      <c r="A213">
        <v>24.66240256</v>
      </c>
      <c r="B213">
        <v>24.6582126617432</v>
      </c>
      <c r="C213" s="5">
        <f t="shared" si="3"/>
        <v>-4.189898256800717</v>
      </c>
    </row>
    <row r="214" spans="1:3" x14ac:dyDescent="0.15">
      <c r="A214">
        <v>24.7624128</v>
      </c>
      <c r="B214">
        <v>24.758457183837901</v>
      </c>
      <c r="C214" s="5">
        <f t="shared" si="3"/>
        <v>-3.9556161620986074</v>
      </c>
    </row>
    <row r="215" spans="1:3" x14ac:dyDescent="0.15">
      <c r="A215">
        <v>24.862405119999998</v>
      </c>
      <c r="B215">
        <v>24.858390808105501</v>
      </c>
      <c r="C215" s="5">
        <f t="shared" si="3"/>
        <v>-4.0143118944975242</v>
      </c>
    </row>
    <row r="216" spans="1:3" x14ac:dyDescent="0.15">
      <c r="A216">
        <v>24.96240512</v>
      </c>
      <c r="B216">
        <v>24.958429336547901</v>
      </c>
      <c r="C216" s="5">
        <f t="shared" si="3"/>
        <v>-3.9757834520983693</v>
      </c>
    </row>
    <row r="217" spans="1:3" x14ac:dyDescent="0.15">
      <c r="A217">
        <v>25.062408959999999</v>
      </c>
      <c r="B217">
        <v>25.058362960815401</v>
      </c>
      <c r="C217" s="5">
        <f t="shared" si="3"/>
        <v>-4.0459991845978038</v>
      </c>
    </row>
    <row r="218" spans="1:3" x14ac:dyDescent="0.15">
      <c r="A218">
        <v>25.162401280000001</v>
      </c>
      <c r="B218">
        <v>25.158399581909201</v>
      </c>
      <c r="C218" s="5">
        <f t="shared" si="3"/>
        <v>-4.0016980907999766</v>
      </c>
    </row>
    <row r="219" spans="1:3" x14ac:dyDescent="0.15">
      <c r="A219">
        <v>25.262397440000001</v>
      </c>
      <c r="B219">
        <v>25.258438110351602</v>
      </c>
      <c r="C219" s="5">
        <f t="shared" si="3"/>
        <v>-3.9593296483992901</v>
      </c>
    </row>
    <row r="220" spans="1:3" x14ac:dyDescent="0.15">
      <c r="A220">
        <v>25.362397439999999</v>
      </c>
      <c r="B220">
        <v>25.358371734619102</v>
      </c>
      <c r="C220" s="5">
        <f t="shared" si="3"/>
        <v>-4.0257053808971932</v>
      </c>
    </row>
    <row r="221" spans="1:3" x14ac:dyDescent="0.15">
      <c r="A221">
        <v>25.46240384</v>
      </c>
      <c r="B221">
        <v>25.458410263061499</v>
      </c>
      <c r="C221" s="5">
        <f t="shared" si="3"/>
        <v>-3.993576938501775</v>
      </c>
    </row>
    <row r="222" spans="1:3" x14ac:dyDescent="0.15">
      <c r="A222">
        <v>25.56240128</v>
      </c>
      <c r="B222">
        <v>25.557823181152301</v>
      </c>
      <c r="C222" s="5">
        <f t="shared" si="3"/>
        <v>-4.5780988476984419</v>
      </c>
    </row>
    <row r="223" spans="1:3" x14ac:dyDescent="0.15">
      <c r="A223">
        <v>25.66239616</v>
      </c>
      <c r="B223">
        <v>25.658380508422901</v>
      </c>
      <c r="C223" s="5">
        <f t="shared" si="3"/>
        <v>-4.0156515770988221</v>
      </c>
    </row>
    <row r="224" spans="1:3" x14ac:dyDescent="0.15">
      <c r="A224">
        <v>25.7624064</v>
      </c>
      <c r="B224">
        <v>25.7582092285156</v>
      </c>
      <c r="C224" s="5">
        <f t="shared" si="3"/>
        <v>-4.1971714843995755</v>
      </c>
    </row>
    <row r="225" spans="1:3" x14ac:dyDescent="0.15">
      <c r="A225">
        <v>25.862412800000001</v>
      </c>
      <c r="B225">
        <v>25.858039855956999</v>
      </c>
      <c r="C225" s="5">
        <f t="shared" si="3"/>
        <v>-4.3729440430020361</v>
      </c>
    </row>
    <row r="226" spans="1:3" x14ac:dyDescent="0.15">
      <c r="A226">
        <v>25.962406399999999</v>
      </c>
      <c r="B226">
        <v>25.957765579223601</v>
      </c>
      <c r="C226" s="5">
        <f t="shared" si="3"/>
        <v>-4.6408207763981579</v>
      </c>
    </row>
    <row r="227" spans="1:3" x14ac:dyDescent="0.15">
      <c r="A227">
        <v>26.06240128</v>
      </c>
      <c r="B227">
        <v>26.0582180023193</v>
      </c>
      <c r="C227" s="5">
        <f t="shared" si="3"/>
        <v>-4.183277680699149</v>
      </c>
    </row>
    <row r="228" spans="1:3" x14ac:dyDescent="0.15">
      <c r="A228">
        <v>26.162414080000001</v>
      </c>
      <c r="B228">
        <v>26.157945632934599</v>
      </c>
      <c r="C228" s="5">
        <f t="shared" si="3"/>
        <v>-4.4684470654026143</v>
      </c>
    </row>
    <row r="229" spans="1:3" x14ac:dyDescent="0.15">
      <c r="A229">
        <v>26.262411520000001</v>
      </c>
      <c r="B229">
        <v>26.258295059204102</v>
      </c>
      <c r="C229" s="5">
        <f t="shared" si="3"/>
        <v>-4.1164607958990018</v>
      </c>
    </row>
    <row r="230" spans="1:3" x14ac:dyDescent="0.15">
      <c r="A230">
        <v>26.362417919999999</v>
      </c>
      <c r="B230">
        <v>26.3582267761231</v>
      </c>
      <c r="C230" s="5">
        <f t="shared" si="3"/>
        <v>-4.191143876898451</v>
      </c>
    </row>
    <row r="231" spans="1:3" x14ac:dyDescent="0.15">
      <c r="A231">
        <v>26.462399999999999</v>
      </c>
      <c r="B231">
        <v>26.458265304565401</v>
      </c>
      <c r="C231" s="5">
        <f t="shared" si="3"/>
        <v>-4.1346954345975462</v>
      </c>
    </row>
    <row r="232" spans="1:3" x14ac:dyDescent="0.15">
      <c r="A232">
        <v>26.562411520000001</v>
      </c>
      <c r="B232">
        <v>26.558406829833999</v>
      </c>
      <c r="C232" s="5">
        <f t="shared" si="3"/>
        <v>-4.004690166002689</v>
      </c>
    </row>
    <row r="233" spans="1:3" x14ac:dyDescent="0.15">
      <c r="A233">
        <v>26.662398719999999</v>
      </c>
      <c r="B233">
        <v>26.658340454101602</v>
      </c>
      <c r="C233" s="5">
        <f t="shared" si="3"/>
        <v>-4.0582658983971953</v>
      </c>
    </row>
    <row r="234" spans="1:3" x14ac:dyDescent="0.15">
      <c r="A234">
        <v>26.762415359999999</v>
      </c>
      <c r="B234">
        <v>26.758171081543001</v>
      </c>
      <c r="C234" s="5">
        <f t="shared" si="3"/>
        <v>-4.2442784569978187</v>
      </c>
    </row>
    <row r="235" spans="1:3" x14ac:dyDescent="0.15">
      <c r="A235">
        <v>26.86239488</v>
      </c>
      <c r="B235">
        <v>26.858207702636701</v>
      </c>
      <c r="C235" s="5">
        <f t="shared" si="3"/>
        <v>-4.1871773632990994</v>
      </c>
    </row>
    <row r="236" spans="1:3" x14ac:dyDescent="0.15">
      <c r="A236">
        <v>26.962396160000001</v>
      </c>
      <c r="B236">
        <v>26.9576206207275</v>
      </c>
      <c r="C236" s="5">
        <f t="shared" si="3"/>
        <v>-4.7755392725008505</v>
      </c>
    </row>
    <row r="237" spans="1:3" x14ac:dyDescent="0.15">
      <c r="A237">
        <v>27.062389759999999</v>
      </c>
      <c r="B237">
        <v>27.057659149169901</v>
      </c>
      <c r="C237" s="5">
        <f t="shared" si="3"/>
        <v>-4.7306108300979588</v>
      </c>
    </row>
    <row r="238" spans="1:3" x14ac:dyDescent="0.15">
      <c r="A238">
        <v>27.162388480000001</v>
      </c>
      <c r="B238">
        <v>27.1576957702637</v>
      </c>
      <c r="C238" s="5">
        <f t="shared" si="3"/>
        <v>-4.6927097363003156</v>
      </c>
    </row>
    <row r="239" spans="1:3" x14ac:dyDescent="0.15">
      <c r="A239">
        <v>27.262416640000001</v>
      </c>
      <c r="B239">
        <v>27.2584629058838</v>
      </c>
      <c r="C239" s="5">
        <f t="shared" si="3"/>
        <v>-3.9537341162017015</v>
      </c>
    </row>
    <row r="240" spans="1:3" x14ac:dyDescent="0.15">
      <c r="A240">
        <v>27.362410239999999</v>
      </c>
      <c r="B240">
        <v>27.357772827148398</v>
      </c>
      <c r="C240" s="5">
        <f t="shared" si="3"/>
        <v>-4.6374128516006863</v>
      </c>
    </row>
    <row r="241" spans="1:3" x14ac:dyDescent="0.15">
      <c r="A241">
        <v>27.462407679999998</v>
      </c>
      <c r="B241">
        <v>27.458330154418899</v>
      </c>
      <c r="C241" s="5">
        <f t="shared" si="3"/>
        <v>-4.0775255810991951</v>
      </c>
    </row>
    <row r="242" spans="1:3" x14ac:dyDescent="0.15">
      <c r="A242">
        <v>27.562412800000001</v>
      </c>
      <c r="B242">
        <v>27.558366775512699</v>
      </c>
      <c r="C242" s="5">
        <f t="shared" si="3"/>
        <v>-4.0460244873017359</v>
      </c>
    </row>
    <row r="243" spans="1:3" x14ac:dyDescent="0.15">
      <c r="A243">
        <v>27.662401280000001</v>
      </c>
      <c r="B243">
        <v>27.658405303955099</v>
      </c>
      <c r="C243" s="5">
        <f t="shared" si="3"/>
        <v>-3.9959760449015391</v>
      </c>
    </row>
    <row r="244" spans="1:3" x14ac:dyDescent="0.15">
      <c r="A244">
        <v>27.762415359999999</v>
      </c>
      <c r="B244">
        <v>27.758338928222699</v>
      </c>
      <c r="C244" s="5">
        <f t="shared" si="3"/>
        <v>-4.0764317772996606</v>
      </c>
    </row>
    <row r="245" spans="1:3" x14ac:dyDescent="0.15">
      <c r="A245">
        <v>27.862406400000001</v>
      </c>
      <c r="B245">
        <v>27.858272552490199</v>
      </c>
      <c r="C245" s="5">
        <f t="shared" si="3"/>
        <v>-4.1338475098022798</v>
      </c>
    </row>
    <row r="246" spans="1:3" x14ac:dyDescent="0.15">
      <c r="A246">
        <v>27.962388480000001</v>
      </c>
      <c r="B246">
        <v>27.957685470581101</v>
      </c>
      <c r="C246" s="5">
        <f t="shared" si="3"/>
        <v>-4.7030094189004501</v>
      </c>
    </row>
    <row r="247" spans="1:3" x14ac:dyDescent="0.15">
      <c r="A247">
        <v>28.062383359999998</v>
      </c>
      <c r="B247">
        <v>28.057723999023398</v>
      </c>
      <c r="C247" s="5">
        <f t="shared" si="3"/>
        <v>-4.6593609765999133</v>
      </c>
    </row>
    <row r="248" spans="1:3" x14ac:dyDescent="0.15">
      <c r="A248">
        <v>28.16239616</v>
      </c>
      <c r="B248">
        <v>28.157760620117202</v>
      </c>
      <c r="C248" s="5">
        <f t="shared" si="3"/>
        <v>-4.6355398827984118</v>
      </c>
    </row>
    <row r="249" spans="1:3" x14ac:dyDescent="0.15">
      <c r="A249">
        <v>28.26239232</v>
      </c>
      <c r="B249">
        <v>28.257694244384801</v>
      </c>
      <c r="C249" s="5">
        <f t="shared" si="3"/>
        <v>-4.6980756151988601</v>
      </c>
    </row>
    <row r="250" spans="1:3" x14ac:dyDescent="0.15">
      <c r="A250">
        <v>28.362392320000001</v>
      </c>
      <c r="B250">
        <v>28.357835769653299</v>
      </c>
      <c r="C250" s="5">
        <f t="shared" si="3"/>
        <v>-4.5565503467024371</v>
      </c>
    </row>
    <row r="251" spans="1:3" x14ac:dyDescent="0.15">
      <c r="A251">
        <v>28.462394880000002</v>
      </c>
      <c r="B251">
        <v>28.458290100097699</v>
      </c>
      <c r="C251" s="5">
        <f t="shared" si="3"/>
        <v>-4.1047799023026244</v>
      </c>
    </row>
    <row r="252" spans="1:3" x14ac:dyDescent="0.15">
      <c r="A252">
        <v>28.562391040000001</v>
      </c>
      <c r="B252">
        <v>28.558326721191399</v>
      </c>
      <c r="C252" s="5">
        <f t="shared" si="3"/>
        <v>-4.0643188086022519</v>
      </c>
    </row>
    <row r="253" spans="1:3" x14ac:dyDescent="0.15">
      <c r="A253">
        <v>28.66240384</v>
      </c>
      <c r="B253">
        <v>28.6583652496338</v>
      </c>
      <c r="C253" s="5">
        <f t="shared" si="3"/>
        <v>-4.0385903661999123</v>
      </c>
    </row>
    <row r="254" spans="1:3" x14ac:dyDescent="0.15">
      <c r="A254">
        <v>28.762393599999999</v>
      </c>
      <c r="B254">
        <v>28.7584037780762</v>
      </c>
      <c r="C254" s="5">
        <f t="shared" si="3"/>
        <v>-3.9898219237990418</v>
      </c>
    </row>
    <row r="255" spans="1:3" x14ac:dyDescent="0.15">
      <c r="A255">
        <v>28.862391039999999</v>
      </c>
      <c r="B255">
        <v>28.8583374023438</v>
      </c>
      <c r="C255" s="5">
        <f t="shared" si="3"/>
        <v>-4.0536376561988163</v>
      </c>
    </row>
    <row r="256" spans="1:3" x14ac:dyDescent="0.15">
      <c r="A256">
        <v>28.962389760000001</v>
      </c>
      <c r="B256">
        <v>28.9583740234375</v>
      </c>
      <c r="C256" s="5">
        <f t="shared" si="3"/>
        <v>-4.0157365625006491</v>
      </c>
    </row>
    <row r="257" spans="1:3" x14ac:dyDescent="0.15">
      <c r="A257">
        <v>29.062383359999998</v>
      </c>
      <c r="B257">
        <v>29.057683944702099</v>
      </c>
      <c r="C257" s="5">
        <f t="shared" si="3"/>
        <v>-4.699415297899634</v>
      </c>
    </row>
    <row r="258" spans="1:3" x14ac:dyDescent="0.15">
      <c r="A258">
        <v>29.162392319999999</v>
      </c>
      <c r="B258">
        <v>29.158241271972699</v>
      </c>
      <c r="C258" s="5">
        <f t="shared" si="3"/>
        <v>-4.1510480272997086</v>
      </c>
    </row>
    <row r="259" spans="1:3" x14ac:dyDescent="0.15">
      <c r="A259">
        <v>29.262391040000001</v>
      </c>
      <c r="B259">
        <v>29.2583827972412</v>
      </c>
      <c r="C259" s="5">
        <f t="shared" ref="C259:C322" si="4">1000*(B259-A259)</f>
        <v>-4.0082427588004066</v>
      </c>
    </row>
    <row r="260" spans="1:3" x14ac:dyDescent="0.15">
      <c r="A260">
        <v>29.362385920000001</v>
      </c>
      <c r="B260">
        <v>29.358419418335</v>
      </c>
      <c r="C260" s="5">
        <f t="shared" si="4"/>
        <v>-3.9665016650012319</v>
      </c>
    </row>
    <row r="261" spans="1:3" x14ac:dyDescent="0.15">
      <c r="A261">
        <v>29.462393599999999</v>
      </c>
      <c r="B261">
        <v>29.458562850952099</v>
      </c>
      <c r="C261" s="5">
        <f t="shared" si="4"/>
        <v>-3.8307490478999284</v>
      </c>
    </row>
    <row r="262" spans="1:3" x14ac:dyDescent="0.15">
      <c r="A262">
        <v>29.562397440000002</v>
      </c>
      <c r="B262">
        <v>29.558286666870099</v>
      </c>
      <c r="C262" s="5">
        <f t="shared" si="4"/>
        <v>-4.1107731299021566</v>
      </c>
    </row>
    <row r="263" spans="1:3" x14ac:dyDescent="0.15">
      <c r="A263">
        <v>29.662406399999998</v>
      </c>
      <c r="B263">
        <v>29.6583251953125</v>
      </c>
      <c r="C263" s="5">
        <f t="shared" si="4"/>
        <v>-4.0812046874982855</v>
      </c>
    </row>
    <row r="264" spans="1:3" x14ac:dyDescent="0.15">
      <c r="A264">
        <v>29.762389760000001</v>
      </c>
      <c r="B264">
        <v>29.758363723754901</v>
      </c>
      <c r="C264" s="5">
        <f t="shared" si="4"/>
        <v>-4.0260362451007836</v>
      </c>
    </row>
    <row r="265" spans="1:3" x14ac:dyDescent="0.15">
      <c r="A265">
        <v>29.862389759999999</v>
      </c>
      <c r="B265">
        <v>29.858400344848601</v>
      </c>
      <c r="C265" s="5">
        <f t="shared" si="4"/>
        <v>-3.98941515139839</v>
      </c>
    </row>
    <row r="266" spans="1:3" x14ac:dyDescent="0.15">
      <c r="A266">
        <v>29.962389760000001</v>
      </c>
      <c r="B266">
        <v>29.9583339691162</v>
      </c>
      <c r="C266" s="5">
        <f t="shared" si="4"/>
        <v>-4.0557908838003698</v>
      </c>
    </row>
    <row r="267" spans="1:3" x14ac:dyDescent="0.15">
      <c r="A267">
        <v>30.0623808</v>
      </c>
      <c r="B267">
        <v>30.058372497558601</v>
      </c>
      <c r="C267" s="5">
        <f t="shared" si="4"/>
        <v>-4.0083024413988255</v>
      </c>
    </row>
    <row r="268" spans="1:3" x14ac:dyDescent="0.15">
      <c r="A268">
        <v>30.16238976</v>
      </c>
      <c r="B268">
        <v>30.158409118652301</v>
      </c>
      <c r="C268" s="5">
        <f t="shared" si="4"/>
        <v>-3.9806413476988212</v>
      </c>
    </row>
    <row r="269" spans="1:3" x14ac:dyDescent="0.15">
      <c r="A269">
        <v>30.262383360000001</v>
      </c>
      <c r="B269">
        <v>30.258447647094702</v>
      </c>
      <c r="C269" s="5">
        <f t="shared" si="4"/>
        <v>-3.9357129052994821</v>
      </c>
    </row>
    <row r="270" spans="1:3" x14ac:dyDescent="0.15">
      <c r="A270">
        <v>30.362384639999998</v>
      </c>
      <c r="B270">
        <v>30.3582763671875</v>
      </c>
      <c r="C270" s="5">
        <f t="shared" si="4"/>
        <v>-4.1082728124983703</v>
      </c>
    </row>
    <row r="271" spans="1:3" x14ac:dyDescent="0.15">
      <c r="A271">
        <v>30.462392319999999</v>
      </c>
      <c r="B271">
        <v>30.458417892456101</v>
      </c>
      <c r="C271" s="5">
        <f t="shared" si="4"/>
        <v>-3.9744275438984289</v>
      </c>
    </row>
    <row r="272" spans="1:3" x14ac:dyDescent="0.15">
      <c r="A272">
        <v>30.562388479999999</v>
      </c>
      <c r="B272">
        <v>30.558351516723601</v>
      </c>
      <c r="C272" s="5">
        <f t="shared" si="4"/>
        <v>-4.0369632763983532</v>
      </c>
    </row>
    <row r="273" spans="1:3" x14ac:dyDescent="0.15">
      <c r="A273">
        <v>30.662380800000001</v>
      </c>
      <c r="B273">
        <v>30.6582851409912</v>
      </c>
      <c r="C273" s="5">
        <f t="shared" si="4"/>
        <v>-4.0956590088008227</v>
      </c>
    </row>
    <row r="274" spans="1:3" x14ac:dyDescent="0.15">
      <c r="A274">
        <v>30.76237824</v>
      </c>
      <c r="B274">
        <v>30.758323669433601</v>
      </c>
      <c r="C274" s="5">
        <f t="shared" si="4"/>
        <v>-4.0545705663994625</v>
      </c>
    </row>
    <row r="275" spans="1:3" x14ac:dyDescent="0.15">
      <c r="A275">
        <v>30.86238208</v>
      </c>
      <c r="B275">
        <v>30.858360290527301</v>
      </c>
      <c r="C275" s="5">
        <f t="shared" si="4"/>
        <v>-4.0217894726986003</v>
      </c>
    </row>
    <row r="276" spans="1:3" x14ac:dyDescent="0.15">
      <c r="A276">
        <v>30.96239104</v>
      </c>
      <c r="B276">
        <v>30.958293914794901</v>
      </c>
      <c r="C276" s="5">
        <f t="shared" si="4"/>
        <v>-4.0971252050994167</v>
      </c>
    </row>
    <row r="277" spans="1:3" x14ac:dyDescent="0.15">
      <c r="A277">
        <v>31.062382079999999</v>
      </c>
      <c r="B277">
        <v>31.058332443237301</v>
      </c>
      <c r="C277" s="5">
        <f t="shared" si="4"/>
        <v>-4.0496367626978724</v>
      </c>
    </row>
    <row r="278" spans="1:3" x14ac:dyDescent="0.15">
      <c r="A278">
        <v>31.162397439999999</v>
      </c>
      <c r="B278">
        <v>31.158058166503899</v>
      </c>
      <c r="C278" s="5">
        <f t="shared" si="4"/>
        <v>-4.3392734961003043</v>
      </c>
    </row>
    <row r="279" spans="1:3" x14ac:dyDescent="0.15">
      <c r="A279">
        <v>31.262384640000001</v>
      </c>
      <c r="B279">
        <v>31.258094787597699</v>
      </c>
      <c r="C279" s="5">
        <f t="shared" si="4"/>
        <v>-4.2898524023016193</v>
      </c>
    </row>
    <row r="280" spans="1:3" x14ac:dyDescent="0.15">
      <c r="A280">
        <v>31.362383359999999</v>
      </c>
      <c r="B280">
        <v>31.358238220214801</v>
      </c>
      <c r="C280" s="5">
        <f t="shared" si="4"/>
        <v>-4.1451397851979266</v>
      </c>
    </row>
    <row r="281" spans="1:3" x14ac:dyDescent="0.15">
      <c r="A281">
        <v>31.46238464</v>
      </c>
      <c r="B281">
        <v>31.458066940307599</v>
      </c>
      <c r="C281" s="5">
        <f t="shared" si="4"/>
        <v>-4.3176996924003674</v>
      </c>
    </row>
    <row r="282" spans="1:3" x14ac:dyDescent="0.15">
      <c r="A282">
        <v>31.562382079999999</v>
      </c>
      <c r="B282">
        <v>31.558416366577099</v>
      </c>
      <c r="C282" s="5">
        <f t="shared" si="4"/>
        <v>-3.9657134229003077</v>
      </c>
    </row>
    <row r="283" spans="1:3" x14ac:dyDescent="0.15">
      <c r="A283">
        <v>31.66238976</v>
      </c>
      <c r="B283">
        <v>31.658246994018601</v>
      </c>
      <c r="C283" s="5">
        <f t="shared" si="4"/>
        <v>-4.1427659813990658</v>
      </c>
    </row>
    <row r="284" spans="1:3" x14ac:dyDescent="0.15">
      <c r="A284">
        <v>31.762383360000001</v>
      </c>
      <c r="B284">
        <v>31.758388519287099</v>
      </c>
      <c r="C284" s="5">
        <f t="shared" si="4"/>
        <v>-3.9948407129024588</v>
      </c>
    </row>
    <row r="285" spans="1:3" x14ac:dyDescent="0.15">
      <c r="A285">
        <v>31.86237568</v>
      </c>
      <c r="B285">
        <v>31.858322143554702</v>
      </c>
      <c r="C285" s="5">
        <f t="shared" si="4"/>
        <v>-4.0535364452978229</v>
      </c>
    </row>
    <row r="286" spans="1:3" x14ac:dyDescent="0.15">
      <c r="A286">
        <v>31.962380799999998</v>
      </c>
      <c r="B286">
        <v>31.958253860473601</v>
      </c>
      <c r="C286" s="5">
        <f t="shared" si="4"/>
        <v>-4.1269395263974218</v>
      </c>
    </row>
    <row r="287" spans="1:3" x14ac:dyDescent="0.15">
      <c r="A287">
        <v>32.0623808</v>
      </c>
      <c r="B287">
        <v>32.058292388916001</v>
      </c>
      <c r="C287" s="5">
        <f t="shared" si="4"/>
        <v>-4.0884110839982668</v>
      </c>
    </row>
    <row r="288" spans="1:3" x14ac:dyDescent="0.15">
      <c r="A288">
        <v>32.162388479999997</v>
      </c>
      <c r="B288">
        <v>32.158329010009801</v>
      </c>
      <c r="C288" s="5">
        <f t="shared" si="4"/>
        <v>-4.0594699901959075</v>
      </c>
    </row>
    <row r="289" spans="1:3" x14ac:dyDescent="0.15">
      <c r="A289">
        <v>32.262375679999998</v>
      </c>
      <c r="B289">
        <v>32.258369445800803</v>
      </c>
      <c r="C289" s="5">
        <f t="shared" si="4"/>
        <v>-4.0062341991955464</v>
      </c>
    </row>
    <row r="290" spans="1:3" x14ac:dyDescent="0.15">
      <c r="A290">
        <v>32.362378239999998</v>
      </c>
      <c r="B290">
        <v>32.358303070068402</v>
      </c>
      <c r="C290" s="5">
        <f t="shared" si="4"/>
        <v>-4.0751699315961787</v>
      </c>
    </row>
    <row r="291" spans="1:3" x14ac:dyDescent="0.15">
      <c r="A291">
        <v>32.462385920000003</v>
      </c>
      <c r="B291">
        <v>32.458236694335902</v>
      </c>
      <c r="C291" s="5">
        <f t="shared" si="4"/>
        <v>-4.1492256641006975</v>
      </c>
    </row>
    <row r="292" spans="1:3" x14ac:dyDescent="0.15">
      <c r="A292">
        <v>32.56237952</v>
      </c>
      <c r="B292">
        <v>32.558273315429702</v>
      </c>
      <c r="C292" s="5">
        <f t="shared" si="4"/>
        <v>-4.1062045702986438</v>
      </c>
    </row>
    <row r="293" spans="1:3" x14ac:dyDescent="0.15">
      <c r="A293">
        <v>32.662385919999998</v>
      </c>
      <c r="B293">
        <v>32.657997131347699</v>
      </c>
      <c r="C293" s="5">
        <f t="shared" si="4"/>
        <v>-4.3887886522995245</v>
      </c>
    </row>
    <row r="294" spans="1:3" x14ac:dyDescent="0.15">
      <c r="A294">
        <v>32.762379520000003</v>
      </c>
      <c r="B294">
        <v>32.757621765136697</v>
      </c>
      <c r="C294" s="5">
        <f t="shared" si="4"/>
        <v>-4.7577548633057631</v>
      </c>
    </row>
    <row r="295" spans="1:3" x14ac:dyDescent="0.15">
      <c r="A295">
        <v>32.862373120000001</v>
      </c>
      <c r="B295">
        <v>32.858386993408203</v>
      </c>
      <c r="C295" s="5">
        <f t="shared" si="4"/>
        <v>-3.9861265917977562</v>
      </c>
    </row>
    <row r="296" spans="1:3" x14ac:dyDescent="0.15">
      <c r="A296">
        <v>32.962385920000003</v>
      </c>
      <c r="B296">
        <v>32.958320617675803</v>
      </c>
      <c r="C296" s="5">
        <f t="shared" si="4"/>
        <v>-4.0653023242001041</v>
      </c>
    </row>
    <row r="297" spans="1:3" x14ac:dyDescent="0.15">
      <c r="A297">
        <v>33.062370559999998</v>
      </c>
      <c r="B297">
        <v>33.058357238769503</v>
      </c>
      <c r="C297" s="5">
        <f t="shared" si="4"/>
        <v>-4.0133212304951371</v>
      </c>
    </row>
    <row r="298" spans="1:3" x14ac:dyDescent="0.15">
      <c r="A298">
        <v>33.162388479999997</v>
      </c>
      <c r="B298">
        <v>33.1581840515137</v>
      </c>
      <c r="C298" s="5">
        <f t="shared" si="4"/>
        <v>-4.2044284862967629</v>
      </c>
    </row>
    <row r="299" spans="1:3" x14ac:dyDescent="0.15">
      <c r="A299">
        <v>33.262375679999998</v>
      </c>
      <c r="B299">
        <v>33.258224487304702</v>
      </c>
      <c r="C299" s="5">
        <f t="shared" si="4"/>
        <v>-4.1511926952964018</v>
      </c>
    </row>
    <row r="300" spans="1:3" x14ac:dyDescent="0.15">
      <c r="A300">
        <v>33.36237568</v>
      </c>
      <c r="B300">
        <v>33.358364105224602</v>
      </c>
      <c r="C300" s="5">
        <f t="shared" si="4"/>
        <v>-4.0115747753972641</v>
      </c>
    </row>
    <row r="301" spans="1:3" x14ac:dyDescent="0.15">
      <c r="A301">
        <v>33.46239104</v>
      </c>
      <c r="B301">
        <v>33.458297729492202</v>
      </c>
      <c r="C301" s="5">
        <f t="shared" si="4"/>
        <v>-4.0933105077982646</v>
      </c>
    </row>
    <row r="302" spans="1:3" x14ac:dyDescent="0.15">
      <c r="A302">
        <v>33.562383359999998</v>
      </c>
      <c r="B302">
        <v>33.558338165283203</v>
      </c>
      <c r="C302" s="5">
        <f t="shared" si="4"/>
        <v>-4.0451947167952085</v>
      </c>
    </row>
    <row r="303" spans="1:3" x14ac:dyDescent="0.15">
      <c r="A303">
        <v>33.662385919999998</v>
      </c>
      <c r="B303">
        <v>33.6578559875488</v>
      </c>
      <c r="C303" s="5">
        <f t="shared" si="4"/>
        <v>-4.5299324511987038</v>
      </c>
    </row>
    <row r="304" spans="1:3" x14ac:dyDescent="0.15">
      <c r="A304">
        <v>33.762369280000001</v>
      </c>
      <c r="B304">
        <v>33.758308410644503</v>
      </c>
      <c r="C304" s="5">
        <f t="shared" si="4"/>
        <v>-4.060869355498653</v>
      </c>
    </row>
    <row r="305" spans="1:3" x14ac:dyDescent="0.15">
      <c r="A305">
        <v>33.862367999999996</v>
      </c>
      <c r="B305">
        <v>33.858345031738303</v>
      </c>
      <c r="C305" s="5">
        <f t="shared" si="4"/>
        <v>-4.0229682616939044</v>
      </c>
    </row>
    <row r="306" spans="1:3" x14ac:dyDescent="0.15">
      <c r="A306">
        <v>33.96237824</v>
      </c>
      <c r="B306">
        <v>33.958381652832003</v>
      </c>
      <c r="C306" s="5">
        <f t="shared" si="4"/>
        <v>-3.996587167996779</v>
      </c>
    </row>
    <row r="307" spans="1:3" x14ac:dyDescent="0.15">
      <c r="A307">
        <v>34.062374400000003</v>
      </c>
      <c r="B307">
        <v>34.058315277099602</v>
      </c>
      <c r="C307" s="5">
        <f t="shared" si="4"/>
        <v>-4.0591229004007801</v>
      </c>
    </row>
    <row r="308" spans="1:3" x14ac:dyDescent="0.15">
      <c r="A308">
        <v>34.162370559999999</v>
      </c>
      <c r="B308">
        <v>34.158248901367202</v>
      </c>
      <c r="C308" s="5">
        <f t="shared" si="4"/>
        <v>-4.1216586327976756</v>
      </c>
    </row>
    <row r="309" spans="1:3" x14ac:dyDescent="0.15">
      <c r="A309">
        <v>34.262370560000001</v>
      </c>
      <c r="B309">
        <v>34.258392333984403</v>
      </c>
      <c r="C309" s="5">
        <f t="shared" si="4"/>
        <v>-3.9782260155973859</v>
      </c>
    </row>
    <row r="310" spans="1:3" x14ac:dyDescent="0.15">
      <c r="A310">
        <v>34.36237568</v>
      </c>
      <c r="B310">
        <v>34.358325958252003</v>
      </c>
      <c r="C310" s="5">
        <f t="shared" si="4"/>
        <v>-4.0497217479966707</v>
      </c>
    </row>
    <row r="311" spans="1:3" x14ac:dyDescent="0.15">
      <c r="A311">
        <v>34.462375680000001</v>
      </c>
      <c r="B311">
        <v>34.458362579345703</v>
      </c>
      <c r="C311" s="5">
        <f t="shared" si="4"/>
        <v>-4.0131006542978298</v>
      </c>
    </row>
    <row r="312" spans="1:3" x14ac:dyDescent="0.15">
      <c r="A312">
        <v>34.562375680000002</v>
      </c>
      <c r="B312">
        <v>34.558296203613303</v>
      </c>
      <c r="C312" s="5">
        <f t="shared" si="4"/>
        <v>-4.0794763866998096</v>
      </c>
    </row>
    <row r="313" spans="1:3" x14ac:dyDescent="0.15">
      <c r="A313">
        <v>34.662375679999997</v>
      </c>
      <c r="B313">
        <v>34.658439636230497</v>
      </c>
      <c r="C313" s="5">
        <f t="shared" si="4"/>
        <v>-3.9360437694995198</v>
      </c>
    </row>
    <row r="314" spans="1:3" x14ac:dyDescent="0.15">
      <c r="A314">
        <v>34.762375679999998</v>
      </c>
      <c r="B314">
        <v>34.758060455322301</v>
      </c>
      <c r="C314" s="5">
        <f t="shared" si="4"/>
        <v>-4.3152246776969605</v>
      </c>
    </row>
    <row r="315" spans="1:3" x14ac:dyDescent="0.15">
      <c r="A315">
        <v>34.862370560000002</v>
      </c>
      <c r="B315">
        <v>34.858306884765597</v>
      </c>
      <c r="C315" s="5">
        <f t="shared" si="4"/>
        <v>-4.0636752344056504</v>
      </c>
    </row>
    <row r="316" spans="1:3" x14ac:dyDescent="0.15">
      <c r="A316">
        <v>34.962373120000002</v>
      </c>
      <c r="B316">
        <v>34.958343505859403</v>
      </c>
      <c r="C316" s="5">
        <f t="shared" si="4"/>
        <v>-4.0296141405988806</v>
      </c>
    </row>
    <row r="317" spans="1:3" x14ac:dyDescent="0.15">
      <c r="A317">
        <v>35.062367999999999</v>
      </c>
      <c r="B317">
        <v>35.058380126953097</v>
      </c>
      <c r="C317" s="5">
        <f t="shared" si="4"/>
        <v>-3.9878730469027346</v>
      </c>
    </row>
    <row r="318" spans="1:3" x14ac:dyDescent="0.15">
      <c r="A318">
        <v>35.16236928</v>
      </c>
      <c r="B318">
        <v>35.158313751220703</v>
      </c>
      <c r="C318" s="5">
        <f t="shared" si="4"/>
        <v>-4.0555287792969352</v>
      </c>
    </row>
    <row r="319" spans="1:3" x14ac:dyDescent="0.15">
      <c r="A319">
        <v>35.262369280000001</v>
      </c>
      <c r="B319">
        <v>35.258247375488303</v>
      </c>
      <c r="C319" s="5">
        <f t="shared" si="4"/>
        <v>-4.121904511698915</v>
      </c>
    </row>
    <row r="320" spans="1:3" x14ac:dyDescent="0.15">
      <c r="A320">
        <v>35.362359040000001</v>
      </c>
      <c r="B320">
        <v>35.358283996582003</v>
      </c>
      <c r="C320" s="5">
        <f t="shared" si="4"/>
        <v>-4.0750434179983586</v>
      </c>
    </row>
    <row r="321" spans="1:3" x14ac:dyDescent="0.15">
      <c r="A321">
        <v>35.462366719999999</v>
      </c>
      <c r="B321">
        <v>35.458324432372997</v>
      </c>
      <c r="C321" s="5">
        <f t="shared" si="4"/>
        <v>-4.0422876270014285</v>
      </c>
    </row>
    <row r="322" spans="1:3" x14ac:dyDescent="0.15">
      <c r="A322">
        <v>35.562364160000001</v>
      </c>
      <c r="B322">
        <v>35.558361053466797</v>
      </c>
      <c r="C322" s="5">
        <f t="shared" si="4"/>
        <v>-4.0031065332044591</v>
      </c>
    </row>
    <row r="323" spans="1:3" x14ac:dyDescent="0.15">
      <c r="A323">
        <v>35.662365440000002</v>
      </c>
      <c r="B323">
        <v>35.658504486083999</v>
      </c>
      <c r="C323" s="5">
        <f t="shared" ref="C323:C386" si="5">1000*(B323-A323)</f>
        <v>-3.8609539160034956</v>
      </c>
    </row>
    <row r="324" spans="1:3" x14ac:dyDescent="0.15">
      <c r="A324">
        <v>35.762369280000001</v>
      </c>
      <c r="B324">
        <v>35.7579154968262</v>
      </c>
      <c r="C324" s="5">
        <f t="shared" si="5"/>
        <v>-4.4537831738011846</v>
      </c>
    </row>
    <row r="325" spans="1:3" x14ac:dyDescent="0.15">
      <c r="A325">
        <v>35.862362879999999</v>
      </c>
      <c r="B325">
        <v>35.858161926269503</v>
      </c>
      <c r="C325" s="5">
        <f t="shared" si="5"/>
        <v>-4.2009537304963374</v>
      </c>
    </row>
    <row r="326" spans="1:3" x14ac:dyDescent="0.15">
      <c r="A326">
        <v>35.962374400000002</v>
      </c>
      <c r="B326">
        <v>35.958408355712898</v>
      </c>
      <c r="C326" s="5">
        <f t="shared" si="5"/>
        <v>-3.9660442871038981</v>
      </c>
    </row>
    <row r="327" spans="1:3" x14ac:dyDescent="0.15">
      <c r="A327">
        <v>36.06236672</v>
      </c>
      <c r="B327">
        <v>36.058238983154297</v>
      </c>
      <c r="C327" s="5">
        <f t="shared" si="5"/>
        <v>-4.1277368457031116</v>
      </c>
    </row>
    <row r="328" spans="1:3" x14ac:dyDescent="0.15">
      <c r="A328">
        <v>36.162371839999999</v>
      </c>
      <c r="B328">
        <v>36.158378601074197</v>
      </c>
      <c r="C328" s="5">
        <f t="shared" si="5"/>
        <v>-3.993238925801279</v>
      </c>
    </row>
    <row r="329" spans="1:3" x14ac:dyDescent="0.15">
      <c r="A329">
        <v>36.262373119999999</v>
      </c>
      <c r="B329">
        <v>36.258415222167997</v>
      </c>
      <c r="C329" s="5">
        <f t="shared" si="5"/>
        <v>-3.9578978320022884</v>
      </c>
    </row>
    <row r="330" spans="1:3" x14ac:dyDescent="0.15">
      <c r="A330">
        <v>36.362366719999997</v>
      </c>
      <c r="B330">
        <v>36.358348846435497</v>
      </c>
      <c r="C330" s="5">
        <f t="shared" si="5"/>
        <v>-4.0178735645000074</v>
      </c>
    </row>
    <row r="331" spans="1:3" x14ac:dyDescent="0.15">
      <c r="A331">
        <v>36.462366719999999</v>
      </c>
      <c r="B331">
        <v>36.458282470703097</v>
      </c>
      <c r="C331" s="5">
        <f t="shared" si="5"/>
        <v>-4.0842492969019872</v>
      </c>
    </row>
    <row r="332" spans="1:3" x14ac:dyDescent="0.15">
      <c r="A332">
        <v>36.562369279999999</v>
      </c>
      <c r="B332">
        <v>36.558322906494098</v>
      </c>
      <c r="C332" s="5">
        <f t="shared" si="5"/>
        <v>-4.0463735059006467</v>
      </c>
    </row>
    <row r="333" spans="1:3" x14ac:dyDescent="0.15">
      <c r="A333">
        <v>36.662357759999999</v>
      </c>
      <c r="B333">
        <v>36.658256530761697</v>
      </c>
      <c r="C333" s="5">
        <f t="shared" si="5"/>
        <v>-4.1012292383015847</v>
      </c>
    </row>
    <row r="334" spans="1:3" x14ac:dyDescent="0.15">
      <c r="A334">
        <v>36.762364159999997</v>
      </c>
      <c r="B334">
        <v>36.758396148681598</v>
      </c>
      <c r="C334" s="5">
        <f t="shared" si="5"/>
        <v>-3.9680113183990784</v>
      </c>
    </row>
    <row r="335" spans="1:3" x14ac:dyDescent="0.15">
      <c r="A335">
        <v>36.862360320000001</v>
      </c>
      <c r="B335">
        <v>36.858329772949197</v>
      </c>
      <c r="C335" s="5">
        <f t="shared" si="5"/>
        <v>-4.0305470508030794</v>
      </c>
    </row>
    <row r="336" spans="1:3" x14ac:dyDescent="0.15">
      <c r="A336">
        <v>36.962355199999998</v>
      </c>
      <c r="B336">
        <v>36.958263397216797</v>
      </c>
      <c r="C336" s="5">
        <f t="shared" si="5"/>
        <v>-4.0918027832006487</v>
      </c>
    </row>
    <row r="337" spans="1:3" x14ac:dyDescent="0.15">
      <c r="A337">
        <v>37.062364160000001</v>
      </c>
      <c r="B337">
        <v>37.058094024658203</v>
      </c>
      <c r="C337" s="5">
        <f t="shared" si="5"/>
        <v>-4.2701353417982091</v>
      </c>
    </row>
    <row r="338" spans="1:3" x14ac:dyDescent="0.15">
      <c r="A338">
        <v>37.162361599999997</v>
      </c>
      <c r="B338">
        <v>37.158130645752003</v>
      </c>
      <c r="C338" s="5">
        <f t="shared" si="5"/>
        <v>-4.2309542479941342</v>
      </c>
    </row>
    <row r="339" spans="1:3" x14ac:dyDescent="0.15">
      <c r="A339">
        <v>37.262353920000002</v>
      </c>
      <c r="B339">
        <v>37.258377075195298</v>
      </c>
      <c r="C339" s="5">
        <f t="shared" si="5"/>
        <v>-3.9768448047041716</v>
      </c>
    </row>
    <row r="340" spans="1:3" x14ac:dyDescent="0.15">
      <c r="A340">
        <v>37.362365439999998</v>
      </c>
      <c r="B340">
        <v>37.358310699462898</v>
      </c>
      <c r="C340" s="5">
        <f t="shared" si="5"/>
        <v>-4.0547405371000877</v>
      </c>
    </row>
    <row r="341" spans="1:3" x14ac:dyDescent="0.15">
      <c r="A341">
        <v>37.462365439999999</v>
      </c>
      <c r="B341">
        <v>37.458347320556598</v>
      </c>
      <c r="C341" s="5">
        <f t="shared" si="5"/>
        <v>-4.0181194434012468</v>
      </c>
    </row>
    <row r="342" spans="1:3" x14ac:dyDescent="0.15">
      <c r="A342">
        <v>37.562351360000001</v>
      </c>
      <c r="B342">
        <v>37.558280944824197</v>
      </c>
      <c r="C342" s="5">
        <f t="shared" si="5"/>
        <v>-4.0704151758035323</v>
      </c>
    </row>
    <row r="343" spans="1:3" x14ac:dyDescent="0.15">
      <c r="A343">
        <v>37.662357759999999</v>
      </c>
      <c r="B343">
        <v>37.658321380615199</v>
      </c>
      <c r="C343" s="5">
        <f t="shared" si="5"/>
        <v>-4.0363793848001706</v>
      </c>
    </row>
    <row r="344" spans="1:3" x14ac:dyDescent="0.15">
      <c r="A344">
        <v>37.76235904</v>
      </c>
      <c r="B344">
        <v>37.758358001708999</v>
      </c>
      <c r="C344" s="5">
        <f t="shared" si="5"/>
        <v>-4.0010382910011799</v>
      </c>
    </row>
    <row r="345" spans="1:3" x14ac:dyDescent="0.15">
      <c r="A345">
        <v>37.862356480000003</v>
      </c>
      <c r="B345">
        <v>37.858394622802699</v>
      </c>
      <c r="C345" s="5">
        <f t="shared" si="5"/>
        <v>-3.9618571973036865</v>
      </c>
    </row>
    <row r="346" spans="1:3" x14ac:dyDescent="0.15">
      <c r="A346">
        <v>37.962352639999999</v>
      </c>
      <c r="B346">
        <v>37.958328247070298</v>
      </c>
      <c r="C346" s="5">
        <f t="shared" si="5"/>
        <v>-4.024392929700582</v>
      </c>
    </row>
    <row r="347" spans="1:3" x14ac:dyDescent="0.15">
      <c r="A347">
        <v>38.062359039999997</v>
      </c>
      <c r="B347">
        <v>38.058364868164098</v>
      </c>
      <c r="C347" s="5">
        <f t="shared" si="5"/>
        <v>-3.9941718358988965</v>
      </c>
    </row>
    <row r="348" spans="1:3" x14ac:dyDescent="0.15">
      <c r="A348">
        <v>38.162351360000002</v>
      </c>
      <c r="B348">
        <v>38.158611297607401</v>
      </c>
      <c r="C348" s="5">
        <f t="shared" si="5"/>
        <v>-3.7400623926018284</v>
      </c>
    </row>
    <row r="349" spans="1:3" x14ac:dyDescent="0.15">
      <c r="A349">
        <v>38.262356480000001</v>
      </c>
      <c r="B349">
        <v>38.258338928222699</v>
      </c>
      <c r="C349" s="5">
        <f t="shared" si="5"/>
        <v>-4.0175517773022307</v>
      </c>
    </row>
    <row r="350" spans="1:3" x14ac:dyDescent="0.15">
      <c r="A350">
        <v>38.362350079999999</v>
      </c>
      <c r="B350">
        <v>38.358375549316399</v>
      </c>
      <c r="C350" s="5">
        <f t="shared" si="5"/>
        <v>-3.974530683599653</v>
      </c>
    </row>
    <row r="351" spans="1:3" x14ac:dyDescent="0.15">
      <c r="A351">
        <v>38.462348800000001</v>
      </c>
      <c r="B351">
        <v>38.458309173583999</v>
      </c>
      <c r="C351" s="5">
        <f t="shared" si="5"/>
        <v>-4.0396264160023065</v>
      </c>
    </row>
    <row r="352" spans="1:3" x14ac:dyDescent="0.15">
      <c r="A352">
        <v>38.56235392</v>
      </c>
      <c r="B352">
        <v>38.558448791503899</v>
      </c>
      <c r="C352" s="5">
        <f t="shared" si="5"/>
        <v>-3.905128496100474</v>
      </c>
    </row>
    <row r="353" spans="1:3" x14ac:dyDescent="0.15">
      <c r="A353">
        <v>38.662344959999999</v>
      </c>
      <c r="B353">
        <v>38.658279418945298</v>
      </c>
      <c r="C353" s="5">
        <f t="shared" si="5"/>
        <v>-4.0655410547003612</v>
      </c>
    </row>
    <row r="354" spans="1:3" x14ac:dyDescent="0.15">
      <c r="A354">
        <v>38.762347519999999</v>
      </c>
      <c r="B354">
        <v>38.758316040039098</v>
      </c>
      <c r="C354" s="5">
        <f t="shared" si="5"/>
        <v>-4.0314799609006968</v>
      </c>
    </row>
    <row r="355" spans="1:3" x14ac:dyDescent="0.15">
      <c r="A355">
        <v>38.862351359999998</v>
      </c>
      <c r="B355">
        <v>38.858356475830099</v>
      </c>
      <c r="C355" s="5">
        <f t="shared" si="5"/>
        <v>-3.9948841698986826</v>
      </c>
    </row>
    <row r="356" spans="1:3" x14ac:dyDescent="0.15">
      <c r="A356">
        <v>38.962353919999998</v>
      </c>
      <c r="B356">
        <v>38.958290100097699</v>
      </c>
      <c r="C356" s="5">
        <f t="shared" si="5"/>
        <v>-4.0638199022993149</v>
      </c>
    </row>
    <row r="357" spans="1:3" x14ac:dyDescent="0.15">
      <c r="A357">
        <v>39.06235264</v>
      </c>
      <c r="B357">
        <v>39.058326721191399</v>
      </c>
      <c r="C357" s="5">
        <f t="shared" si="5"/>
        <v>-4.0259188086011477</v>
      </c>
    </row>
    <row r="358" spans="1:3" x14ac:dyDescent="0.15">
      <c r="A358">
        <v>39.162348799999997</v>
      </c>
      <c r="B358">
        <v>39.158363342285199</v>
      </c>
      <c r="C358" s="5">
        <f t="shared" si="5"/>
        <v>-3.9854577147977466</v>
      </c>
    </row>
    <row r="359" spans="1:3" x14ac:dyDescent="0.15">
      <c r="A359">
        <v>39.262350079999997</v>
      </c>
      <c r="B359">
        <v>39.258399963378899</v>
      </c>
      <c r="C359" s="5">
        <f t="shared" si="5"/>
        <v>-3.9501166210982319</v>
      </c>
    </row>
    <row r="360" spans="1:3" x14ac:dyDescent="0.15">
      <c r="A360">
        <v>39.362351359999998</v>
      </c>
      <c r="B360">
        <v>39.358127593994098</v>
      </c>
      <c r="C360" s="5">
        <f t="shared" si="5"/>
        <v>-4.2237660059001314</v>
      </c>
    </row>
    <row r="361" spans="1:3" x14ac:dyDescent="0.15">
      <c r="A361">
        <v>39.462355199999998</v>
      </c>
      <c r="B361">
        <v>39.4583740234375</v>
      </c>
      <c r="C361" s="5">
        <f t="shared" si="5"/>
        <v>-3.9811765624975237</v>
      </c>
    </row>
    <row r="362" spans="1:3" x14ac:dyDescent="0.15">
      <c r="A362">
        <v>39.562344959999997</v>
      </c>
      <c r="B362">
        <v>39.558307647705099</v>
      </c>
      <c r="C362" s="5">
        <f t="shared" si="5"/>
        <v>-4.037312294897788</v>
      </c>
    </row>
    <row r="363" spans="1:3" x14ac:dyDescent="0.15">
      <c r="A363">
        <v>39.662353920000001</v>
      </c>
      <c r="B363">
        <v>39.6583442687988</v>
      </c>
      <c r="C363" s="5">
        <f t="shared" si="5"/>
        <v>-4.0096512012013363</v>
      </c>
    </row>
    <row r="364" spans="1:3" x14ac:dyDescent="0.15">
      <c r="A364">
        <v>39.762355200000002</v>
      </c>
      <c r="B364">
        <v>39.758277893066399</v>
      </c>
      <c r="C364" s="5">
        <f t="shared" si="5"/>
        <v>-4.0773069336026424</v>
      </c>
    </row>
    <row r="365" spans="1:3" x14ac:dyDescent="0.15">
      <c r="A365">
        <v>39.862355200000003</v>
      </c>
      <c r="B365">
        <v>39.858314514160199</v>
      </c>
      <c r="C365" s="5">
        <f t="shared" si="5"/>
        <v>-4.0406858398043255</v>
      </c>
    </row>
    <row r="366" spans="1:3" x14ac:dyDescent="0.15">
      <c r="A366">
        <v>39.962346240000002</v>
      </c>
      <c r="B366">
        <v>39.958351135253899</v>
      </c>
      <c r="C366" s="5">
        <f t="shared" si="5"/>
        <v>-3.9951047461030953</v>
      </c>
    </row>
    <row r="367" spans="1:3" x14ac:dyDescent="0.15">
      <c r="A367">
        <v>40.062361600000003</v>
      </c>
      <c r="B367">
        <v>40.058284759521499</v>
      </c>
      <c r="C367" s="5">
        <f t="shared" si="5"/>
        <v>-4.0768404785040957</v>
      </c>
    </row>
    <row r="368" spans="1:3" x14ac:dyDescent="0.15">
      <c r="A368">
        <v>40.162347519999997</v>
      </c>
      <c r="B368">
        <v>40.158218383789098</v>
      </c>
      <c r="C368" s="5">
        <f t="shared" si="5"/>
        <v>-4.1291362108992757</v>
      </c>
    </row>
    <row r="369" spans="1:3" x14ac:dyDescent="0.15">
      <c r="A369">
        <v>40.262343680000001</v>
      </c>
      <c r="B369">
        <v>40.2583618164063</v>
      </c>
      <c r="C369" s="5">
        <f t="shared" si="5"/>
        <v>-3.9818635937010072</v>
      </c>
    </row>
    <row r="370" spans="1:3" x14ac:dyDescent="0.15">
      <c r="A370">
        <v>40.362343680000002</v>
      </c>
      <c r="B370">
        <v>40.3582954406738</v>
      </c>
      <c r="C370" s="5">
        <f t="shared" si="5"/>
        <v>-4.048239326202463</v>
      </c>
    </row>
    <row r="371" spans="1:3" x14ac:dyDescent="0.15">
      <c r="A371">
        <v>40.462356479999997</v>
      </c>
      <c r="B371">
        <v>40.458229064941399</v>
      </c>
      <c r="C371" s="5">
        <f t="shared" si="5"/>
        <v>-4.1274150585977054</v>
      </c>
    </row>
    <row r="372" spans="1:3" x14ac:dyDescent="0.15">
      <c r="A372">
        <v>40.562360320000003</v>
      </c>
      <c r="B372">
        <v>40.558162689208999</v>
      </c>
      <c r="C372" s="5">
        <f t="shared" si="5"/>
        <v>-4.1976307910047694</v>
      </c>
    </row>
    <row r="373" spans="1:3" x14ac:dyDescent="0.15">
      <c r="A373">
        <v>40.662346239999998</v>
      </c>
      <c r="B373">
        <v>40.658199310302699</v>
      </c>
      <c r="C373" s="5">
        <f t="shared" si="5"/>
        <v>-4.1469296972991287</v>
      </c>
    </row>
    <row r="374" spans="1:3" x14ac:dyDescent="0.15">
      <c r="A374">
        <v>40.762342400000001</v>
      </c>
      <c r="B374">
        <v>40.758342742919901</v>
      </c>
      <c r="C374" s="5">
        <f t="shared" si="5"/>
        <v>-3.9996570801008602</v>
      </c>
    </row>
    <row r="375" spans="1:3" x14ac:dyDescent="0.15">
      <c r="A375">
        <v>40.862342400000003</v>
      </c>
      <c r="B375">
        <v>40.858692169189503</v>
      </c>
      <c r="C375" s="5">
        <f t="shared" si="5"/>
        <v>-3.650230810499977</v>
      </c>
    </row>
    <row r="376" spans="1:3" x14ac:dyDescent="0.15">
      <c r="A376">
        <v>40.962348800000001</v>
      </c>
      <c r="B376">
        <v>40.9583129882813</v>
      </c>
      <c r="C376" s="5">
        <f t="shared" si="5"/>
        <v>-4.0358117187011544</v>
      </c>
    </row>
    <row r="377" spans="1:3" x14ac:dyDescent="0.15">
      <c r="A377">
        <v>41.062359039999997</v>
      </c>
      <c r="B377">
        <v>41.058349609375</v>
      </c>
      <c r="C377" s="5">
        <f t="shared" si="5"/>
        <v>-4.0094306249969236</v>
      </c>
    </row>
    <row r="378" spans="1:3" x14ac:dyDescent="0.15">
      <c r="A378">
        <v>41.162347519999997</v>
      </c>
      <c r="B378">
        <v>41.158283233642599</v>
      </c>
      <c r="C378" s="5">
        <f t="shared" si="5"/>
        <v>-4.0642863573978616</v>
      </c>
    </row>
    <row r="379" spans="1:3" x14ac:dyDescent="0.15">
      <c r="A379">
        <v>41.262342400000001</v>
      </c>
      <c r="B379">
        <v>41.258426666259801</v>
      </c>
      <c r="C379" s="5">
        <f t="shared" si="5"/>
        <v>-3.9157337402002668</v>
      </c>
    </row>
    <row r="380" spans="1:3" x14ac:dyDescent="0.15">
      <c r="A380">
        <v>41.362338559999998</v>
      </c>
      <c r="B380">
        <v>41.358360290527301</v>
      </c>
      <c r="C380" s="5">
        <f t="shared" si="5"/>
        <v>-3.9782694726966383</v>
      </c>
    </row>
    <row r="381" spans="1:3" x14ac:dyDescent="0.15">
      <c r="A381">
        <v>41.462343679999996</v>
      </c>
      <c r="B381">
        <v>41.458293914794901</v>
      </c>
      <c r="C381" s="5">
        <f t="shared" si="5"/>
        <v>-4.0497652050959232</v>
      </c>
    </row>
    <row r="382" spans="1:3" x14ac:dyDescent="0.15">
      <c r="A382">
        <v>41.562346239999997</v>
      </c>
      <c r="B382">
        <v>41.5583305358887</v>
      </c>
      <c r="C382" s="5">
        <f t="shared" si="5"/>
        <v>-4.0157041112962588</v>
      </c>
    </row>
    <row r="383" spans="1:3" x14ac:dyDescent="0.15">
      <c r="A383">
        <v>41.662347519999997</v>
      </c>
      <c r="B383">
        <v>41.6582641601563</v>
      </c>
      <c r="C383" s="5">
        <f t="shared" si="5"/>
        <v>-4.0833598436975649</v>
      </c>
    </row>
    <row r="384" spans="1:3" x14ac:dyDescent="0.15">
      <c r="A384">
        <v>41.762351359999997</v>
      </c>
      <c r="B384">
        <v>41.758094787597699</v>
      </c>
      <c r="C384" s="5">
        <f t="shared" si="5"/>
        <v>-4.2565724022978202</v>
      </c>
    </row>
    <row r="385" spans="1:3" x14ac:dyDescent="0.15">
      <c r="A385">
        <v>41.862338559999998</v>
      </c>
      <c r="B385">
        <v>41.8583374023438</v>
      </c>
      <c r="C385" s="5">
        <f t="shared" si="5"/>
        <v>-4.0011576561980178</v>
      </c>
    </row>
    <row r="386" spans="1:3" x14ac:dyDescent="0.15">
      <c r="A386">
        <v>41.962339839999999</v>
      </c>
      <c r="B386">
        <v>41.958274841308601</v>
      </c>
      <c r="C386" s="5">
        <f t="shared" si="5"/>
        <v>-4.0649986913976477</v>
      </c>
    </row>
    <row r="387" spans="1:3" x14ac:dyDescent="0.15">
      <c r="A387">
        <v>42.062338560000001</v>
      </c>
      <c r="B387">
        <v>42.058311462402301</v>
      </c>
      <c r="C387" s="5">
        <f t="shared" ref="C387:C450" si="6">1000*(B387-A387)</f>
        <v>-4.0270975976994805</v>
      </c>
    </row>
    <row r="388" spans="1:3" x14ac:dyDescent="0.15">
      <c r="A388">
        <v>42.162339840000001</v>
      </c>
      <c r="B388">
        <v>42.158245086669901</v>
      </c>
      <c r="C388" s="5">
        <f t="shared" si="6"/>
        <v>-4.0947533301007866</v>
      </c>
    </row>
    <row r="389" spans="1:3" x14ac:dyDescent="0.15">
      <c r="A389">
        <v>42.262342400000001</v>
      </c>
      <c r="B389">
        <v>42.258384704589801</v>
      </c>
      <c r="C389" s="5">
        <f t="shared" si="6"/>
        <v>-3.9576954102003015</v>
      </c>
    </row>
    <row r="390" spans="1:3" x14ac:dyDescent="0.15">
      <c r="A390">
        <v>42.362341120000004</v>
      </c>
      <c r="B390">
        <v>42.358318328857401</v>
      </c>
      <c r="C390" s="5">
        <f t="shared" si="6"/>
        <v>-4.022791142602955</v>
      </c>
    </row>
    <row r="391" spans="1:3" x14ac:dyDescent="0.15">
      <c r="A391">
        <v>42.462332160000003</v>
      </c>
      <c r="B391">
        <v>42.458358764648402</v>
      </c>
      <c r="C391" s="5">
        <f t="shared" si="6"/>
        <v>-3.9733953516005727</v>
      </c>
    </row>
    <row r="392" spans="1:3" x14ac:dyDescent="0.15">
      <c r="A392">
        <v>42.562346239999997</v>
      </c>
      <c r="B392">
        <v>42.558292388916001</v>
      </c>
      <c r="C392" s="5">
        <f t="shared" si="6"/>
        <v>-4.0538510839951414</v>
      </c>
    </row>
    <row r="393" spans="1:3" x14ac:dyDescent="0.15">
      <c r="A393">
        <v>42.662337280000003</v>
      </c>
      <c r="B393">
        <v>42.658329010009801</v>
      </c>
      <c r="C393" s="5">
        <f t="shared" si="6"/>
        <v>-4.0082699902015406</v>
      </c>
    </row>
    <row r="394" spans="1:3" x14ac:dyDescent="0.15">
      <c r="A394">
        <v>42.762337279999997</v>
      </c>
      <c r="B394">
        <v>42.758365631103501</v>
      </c>
      <c r="C394" s="5">
        <f t="shared" si="6"/>
        <v>-3.9716488964955943</v>
      </c>
    </row>
    <row r="395" spans="1:3" x14ac:dyDescent="0.15">
      <c r="A395">
        <v>42.862343680000002</v>
      </c>
      <c r="B395">
        <v>42.858299255371101</v>
      </c>
      <c r="C395" s="5">
        <f t="shared" si="6"/>
        <v>-4.0444246289013108</v>
      </c>
    </row>
    <row r="396" spans="1:3" x14ac:dyDescent="0.15">
      <c r="A396">
        <v>42.962343679999996</v>
      </c>
      <c r="B396">
        <v>42.9582328796387</v>
      </c>
      <c r="C396" s="5">
        <f t="shared" si="6"/>
        <v>-4.1108003612961852</v>
      </c>
    </row>
    <row r="397" spans="1:3" x14ac:dyDescent="0.15">
      <c r="A397">
        <v>43.062337280000001</v>
      </c>
      <c r="B397">
        <v>43.057960510253899</v>
      </c>
      <c r="C397" s="5">
        <f t="shared" si="6"/>
        <v>-4.3767697461021271</v>
      </c>
    </row>
    <row r="398" spans="1:3" x14ac:dyDescent="0.15">
      <c r="A398">
        <v>43.162337280000003</v>
      </c>
      <c r="B398">
        <v>43.158309936523402</v>
      </c>
      <c r="C398" s="5">
        <f t="shared" si="6"/>
        <v>-4.0273434766007199</v>
      </c>
    </row>
    <row r="399" spans="1:3" x14ac:dyDescent="0.15">
      <c r="A399">
        <v>43.262342400000001</v>
      </c>
      <c r="B399">
        <v>43.258346557617202</v>
      </c>
      <c r="C399" s="5">
        <f t="shared" si="6"/>
        <v>-3.995842382799708</v>
      </c>
    </row>
    <row r="400" spans="1:3" x14ac:dyDescent="0.15">
      <c r="A400">
        <v>43.362339839999997</v>
      </c>
      <c r="B400">
        <v>43.358280181884801</v>
      </c>
      <c r="C400" s="5">
        <f t="shared" si="6"/>
        <v>-4.0596581151959299</v>
      </c>
    </row>
    <row r="401" spans="1:3" x14ac:dyDescent="0.15">
      <c r="A401">
        <v>43.462336000000001</v>
      </c>
      <c r="B401">
        <v>43.458316802978501</v>
      </c>
      <c r="C401" s="5">
        <f t="shared" si="6"/>
        <v>-4.0191970214991102</v>
      </c>
    </row>
    <row r="402" spans="1:3" x14ac:dyDescent="0.15">
      <c r="A402">
        <v>43.562333440000003</v>
      </c>
      <c r="B402">
        <v>43.558250427246101</v>
      </c>
      <c r="C402" s="5">
        <f t="shared" si="6"/>
        <v>-4.0830127539024375</v>
      </c>
    </row>
    <row r="403" spans="1:3" x14ac:dyDescent="0.15">
      <c r="A403">
        <v>43.662332159999998</v>
      </c>
      <c r="B403">
        <v>43.658290863037102</v>
      </c>
      <c r="C403" s="5">
        <f t="shared" si="6"/>
        <v>-4.0412969628960127</v>
      </c>
    </row>
    <row r="404" spans="1:3" x14ac:dyDescent="0.15">
      <c r="A404">
        <v>43.762333439999999</v>
      </c>
      <c r="B404">
        <v>43.758224487304702</v>
      </c>
      <c r="C404" s="5">
        <f t="shared" si="6"/>
        <v>-4.1089526952973188</v>
      </c>
    </row>
    <row r="405" spans="1:3" x14ac:dyDescent="0.15">
      <c r="A405">
        <v>43.86233472</v>
      </c>
      <c r="B405">
        <v>43.858261108398402</v>
      </c>
      <c r="C405" s="5">
        <f t="shared" si="6"/>
        <v>-4.0736116015978041</v>
      </c>
    </row>
    <row r="406" spans="1:3" x14ac:dyDescent="0.15">
      <c r="A406">
        <v>43.962334720000001</v>
      </c>
      <c r="B406">
        <v>43.958297729492202</v>
      </c>
      <c r="C406" s="5">
        <f t="shared" si="6"/>
        <v>-4.0369905077994872</v>
      </c>
    </row>
    <row r="407" spans="1:3" x14ac:dyDescent="0.15">
      <c r="A407">
        <v>44.062337280000001</v>
      </c>
      <c r="B407">
        <v>44.058128356933601</v>
      </c>
      <c r="C407" s="5">
        <f t="shared" si="6"/>
        <v>-4.2089230664004162</v>
      </c>
    </row>
    <row r="408" spans="1:3" x14ac:dyDescent="0.15">
      <c r="A408">
        <v>44.162338560000002</v>
      </c>
      <c r="B408">
        <v>44.158267974853501</v>
      </c>
      <c r="C408" s="5">
        <f t="shared" si="6"/>
        <v>-4.0705851465006049</v>
      </c>
    </row>
    <row r="409" spans="1:3" x14ac:dyDescent="0.15">
      <c r="A409">
        <v>44.26234496</v>
      </c>
      <c r="B409">
        <v>44.258304595947301</v>
      </c>
      <c r="C409" s="5">
        <f t="shared" si="6"/>
        <v>-4.0403640526989193</v>
      </c>
    </row>
    <row r="410" spans="1:3" x14ac:dyDescent="0.15">
      <c r="A410">
        <v>44.362329600000002</v>
      </c>
      <c r="B410">
        <v>44.358242034912102</v>
      </c>
      <c r="C410" s="5">
        <f t="shared" si="6"/>
        <v>-4.0875650879002023</v>
      </c>
    </row>
    <row r="411" spans="1:3" x14ac:dyDescent="0.15">
      <c r="A411">
        <v>44.462327039999998</v>
      </c>
      <c r="B411">
        <v>44.458278656005902</v>
      </c>
      <c r="C411" s="5">
        <f t="shared" si="6"/>
        <v>-4.0483839940961275</v>
      </c>
    </row>
    <row r="412" spans="1:3" x14ac:dyDescent="0.15">
      <c r="A412">
        <v>44.562330879999998</v>
      </c>
      <c r="B412">
        <v>44.558315277099602</v>
      </c>
      <c r="C412" s="5">
        <f t="shared" si="6"/>
        <v>-4.0156029003952654</v>
      </c>
    </row>
    <row r="413" spans="1:3" x14ac:dyDescent="0.15">
      <c r="A413">
        <v>44.662332159999998</v>
      </c>
      <c r="B413">
        <v>44.658248901367202</v>
      </c>
      <c r="C413" s="5">
        <f t="shared" si="6"/>
        <v>-4.0832586327965714</v>
      </c>
    </row>
    <row r="414" spans="1:3" x14ac:dyDescent="0.15">
      <c r="A414">
        <v>44.762328320000002</v>
      </c>
      <c r="B414">
        <v>44.758285522460902</v>
      </c>
      <c r="C414" s="5">
        <f t="shared" si="6"/>
        <v>-4.0427975390997517</v>
      </c>
    </row>
    <row r="415" spans="1:3" x14ac:dyDescent="0.15">
      <c r="A415">
        <v>44.862324479999998</v>
      </c>
      <c r="B415">
        <v>44.858325958252003</v>
      </c>
      <c r="C415" s="5">
        <f t="shared" si="6"/>
        <v>-3.9985217479951984</v>
      </c>
    </row>
    <row r="416" spans="1:3" x14ac:dyDescent="0.15">
      <c r="A416">
        <v>44.962330880000003</v>
      </c>
      <c r="B416">
        <v>44.958255767822301</v>
      </c>
      <c r="C416" s="5">
        <f t="shared" si="6"/>
        <v>-4.0751121777020671</v>
      </c>
    </row>
    <row r="417" spans="1:3" x14ac:dyDescent="0.15">
      <c r="A417">
        <v>45.062332159999997</v>
      </c>
      <c r="B417">
        <v>45.058296203613303</v>
      </c>
      <c r="C417" s="5">
        <f t="shared" si="6"/>
        <v>-4.0359563866942949</v>
      </c>
    </row>
    <row r="418" spans="1:3" x14ac:dyDescent="0.15">
      <c r="A418">
        <v>45.162323200000003</v>
      </c>
      <c r="B418">
        <v>45.158332824707003</v>
      </c>
      <c r="C418" s="5">
        <f t="shared" si="6"/>
        <v>-3.9903752930001701</v>
      </c>
    </row>
    <row r="419" spans="1:3" x14ac:dyDescent="0.15">
      <c r="A419">
        <v>45.26233088</v>
      </c>
      <c r="B419">
        <v>45.258060455322301</v>
      </c>
      <c r="C419" s="5">
        <f t="shared" si="6"/>
        <v>-4.270424677699225</v>
      </c>
    </row>
    <row r="420" spans="1:3" x14ac:dyDescent="0.15">
      <c r="A420">
        <v>45.362328320000003</v>
      </c>
      <c r="B420">
        <v>45.358097076416001</v>
      </c>
      <c r="C420" s="5">
        <f t="shared" si="6"/>
        <v>-4.2312435840017315</v>
      </c>
    </row>
    <row r="421" spans="1:3" x14ac:dyDescent="0.15">
      <c r="A421">
        <v>45.462325759999999</v>
      </c>
      <c r="B421">
        <v>45.458343505859403</v>
      </c>
      <c r="C421" s="5">
        <f t="shared" si="6"/>
        <v>-3.9822541405953871</v>
      </c>
    </row>
    <row r="422" spans="1:3" x14ac:dyDescent="0.15">
      <c r="A422">
        <v>45.562323200000002</v>
      </c>
      <c r="B422">
        <v>45.558380126953097</v>
      </c>
      <c r="C422" s="5">
        <f t="shared" si="6"/>
        <v>-3.943073046904999</v>
      </c>
    </row>
    <row r="423" spans="1:3" x14ac:dyDescent="0.15">
      <c r="A423">
        <v>45.662319359999998</v>
      </c>
      <c r="B423">
        <v>45.658210754394503</v>
      </c>
      <c r="C423" s="5">
        <f t="shared" si="6"/>
        <v>-4.1086056054950859</v>
      </c>
    </row>
    <row r="424" spans="1:3" x14ac:dyDescent="0.15">
      <c r="A424">
        <v>45.762329600000001</v>
      </c>
      <c r="B424">
        <v>45.7580375671387</v>
      </c>
      <c r="C424" s="5">
        <f t="shared" si="6"/>
        <v>-4.2920328613007541</v>
      </c>
    </row>
    <row r="425" spans="1:3" x14ac:dyDescent="0.15">
      <c r="A425">
        <v>45.862323199999999</v>
      </c>
      <c r="B425">
        <v>45.858180999755902</v>
      </c>
      <c r="C425" s="5">
        <f t="shared" si="6"/>
        <v>-4.1422002440967276</v>
      </c>
    </row>
    <row r="426" spans="1:3" x14ac:dyDescent="0.15">
      <c r="A426">
        <v>45.962325759999999</v>
      </c>
      <c r="B426">
        <v>45.958217620849602</v>
      </c>
      <c r="C426" s="5">
        <f t="shared" si="6"/>
        <v>-4.1081391503965392</v>
      </c>
    </row>
    <row r="427" spans="1:3" x14ac:dyDescent="0.15">
      <c r="A427">
        <v>46.06232704</v>
      </c>
      <c r="B427">
        <v>46.058254241943402</v>
      </c>
      <c r="C427" s="5">
        <f t="shared" si="6"/>
        <v>-4.0727980565975486</v>
      </c>
    </row>
    <row r="428" spans="1:3" x14ac:dyDescent="0.15">
      <c r="A428">
        <v>46.16232832</v>
      </c>
      <c r="B428">
        <v>46.158294677734403</v>
      </c>
      <c r="C428" s="5">
        <f t="shared" si="6"/>
        <v>-4.0336422655968818</v>
      </c>
    </row>
    <row r="429" spans="1:3" x14ac:dyDescent="0.15">
      <c r="A429">
        <v>46.262320639999999</v>
      </c>
      <c r="B429">
        <v>46.258331298828097</v>
      </c>
      <c r="C429" s="5">
        <f t="shared" si="6"/>
        <v>-3.9893411719020833</v>
      </c>
    </row>
    <row r="430" spans="1:3" x14ac:dyDescent="0.15">
      <c r="A430">
        <v>46.362323199999999</v>
      </c>
      <c r="B430">
        <v>46.358264923095703</v>
      </c>
      <c r="C430" s="5">
        <f t="shared" si="6"/>
        <v>-4.0582769042956102</v>
      </c>
    </row>
    <row r="431" spans="1:3" x14ac:dyDescent="0.15">
      <c r="A431">
        <v>46.462330880000003</v>
      </c>
      <c r="B431">
        <v>46.4579887390137</v>
      </c>
      <c r="C431" s="5">
        <f t="shared" si="6"/>
        <v>-4.3421409863029226</v>
      </c>
    </row>
    <row r="432" spans="1:3" x14ac:dyDescent="0.15">
      <c r="A432">
        <v>46.562324480000001</v>
      </c>
      <c r="B432">
        <v>46.557819366455099</v>
      </c>
      <c r="C432" s="5">
        <f t="shared" si="6"/>
        <v>-4.5051135449014623</v>
      </c>
    </row>
    <row r="433" spans="1:3" x14ac:dyDescent="0.15">
      <c r="A433">
        <v>46.662320639999997</v>
      </c>
      <c r="B433">
        <v>46.658275604247997</v>
      </c>
      <c r="C433" s="5">
        <f t="shared" si="6"/>
        <v>-4.0450357520001035</v>
      </c>
    </row>
    <row r="434" spans="1:3" x14ac:dyDescent="0.15">
      <c r="A434">
        <v>46.762319359999999</v>
      </c>
      <c r="B434">
        <v>46.758312225341797</v>
      </c>
      <c r="C434" s="5">
        <f t="shared" si="6"/>
        <v>-4.0071346582024603</v>
      </c>
    </row>
    <row r="435" spans="1:3" x14ac:dyDescent="0.15">
      <c r="A435">
        <v>46.862325759999997</v>
      </c>
      <c r="B435">
        <v>46.8586616516113</v>
      </c>
      <c r="C435" s="5">
        <f t="shared" si="6"/>
        <v>-3.6641083886976844</v>
      </c>
    </row>
    <row r="436" spans="1:3" x14ac:dyDescent="0.15">
      <c r="A436">
        <v>46.962318080000003</v>
      </c>
      <c r="B436">
        <v>46.958179473877003</v>
      </c>
      <c r="C436" s="5">
        <f t="shared" si="6"/>
        <v>-4.1386061229999882</v>
      </c>
    </row>
    <row r="437" spans="1:3" x14ac:dyDescent="0.15">
      <c r="A437">
        <v>47.062320640000003</v>
      </c>
      <c r="B437">
        <v>47.058319091796903</v>
      </c>
      <c r="C437" s="5">
        <f t="shared" si="6"/>
        <v>-4.0015482030995031</v>
      </c>
    </row>
    <row r="438" spans="1:3" x14ac:dyDescent="0.15">
      <c r="A438">
        <v>47.162318079999999</v>
      </c>
      <c r="B438">
        <v>47.158359527587898</v>
      </c>
      <c r="C438" s="5">
        <f t="shared" si="6"/>
        <v>-3.9585524121008575</v>
      </c>
    </row>
    <row r="439" spans="1:3" x14ac:dyDescent="0.15">
      <c r="A439">
        <v>47.262319359999999</v>
      </c>
      <c r="B439">
        <v>47.258293151855497</v>
      </c>
      <c r="C439" s="5">
        <f t="shared" si="6"/>
        <v>-4.0262081445021636</v>
      </c>
    </row>
    <row r="440" spans="1:3" x14ac:dyDescent="0.15">
      <c r="A440">
        <v>47.362318080000001</v>
      </c>
      <c r="B440">
        <v>47.358329772949197</v>
      </c>
      <c r="C440" s="5">
        <f t="shared" si="6"/>
        <v>-3.9883070508039964</v>
      </c>
    </row>
    <row r="441" spans="1:3" x14ac:dyDescent="0.15">
      <c r="A441">
        <v>47.462330880000003</v>
      </c>
      <c r="B441">
        <v>47.458263397216797</v>
      </c>
      <c r="C441" s="5">
        <f t="shared" si="6"/>
        <v>-4.0674827832063443</v>
      </c>
    </row>
    <row r="442" spans="1:3" x14ac:dyDescent="0.15">
      <c r="A442">
        <v>47.562320640000003</v>
      </c>
      <c r="B442">
        <v>47.558300018310497</v>
      </c>
      <c r="C442" s="5">
        <f t="shared" si="6"/>
        <v>-4.0206216895057878</v>
      </c>
    </row>
    <row r="443" spans="1:3" x14ac:dyDescent="0.15">
      <c r="A443">
        <v>47.662327040000001</v>
      </c>
      <c r="B443">
        <v>47.658336639404297</v>
      </c>
      <c r="C443" s="5">
        <f t="shared" si="6"/>
        <v>-3.9904005957041022</v>
      </c>
    </row>
    <row r="444" spans="1:3" x14ac:dyDescent="0.15">
      <c r="A444">
        <v>47.762323199999997</v>
      </c>
      <c r="B444">
        <v>47.758270263671903</v>
      </c>
      <c r="C444" s="5">
        <f t="shared" si="6"/>
        <v>-4.0529363280938924</v>
      </c>
    </row>
    <row r="445" spans="1:3" x14ac:dyDescent="0.15">
      <c r="A445">
        <v>47.862337279999998</v>
      </c>
      <c r="B445">
        <v>47.857894897460902</v>
      </c>
      <c r="C445" s="5">
        <f t="shared" si="6"/>
        <v>-4.4423825390964566</v>
      </c>
    </row>
    <row r="446" spans="1:3" x14ac:dyDescent="0.15">
      <c r="A446">
        <v>47.962321920000001</v>
      </c>
      <c r="B446">
        <v>47.958347320556598</v>
      </c>
      <c r="C446" s="5">
        <f t="shared" si="6"/>
        <v>-3.9745994434028376</v>
      </c>
    </row>
    <row r="447" spans="1:3" x14ac:dyDescent="0.15">
      <c r="A447">
        <v>48.06231296</v>
      </c>
      <c r="B447">
        <v>48.058280944824197</v>
      </c>
      <c r="C447" s="5">
        <f t="shared" si="6"/>
        <v>-4.0320151758024281</v>
      </c>
    </row>
    <row r="448" spans="1:3" x14ac:dyDescent="0.15">
      <c r="A448">
        <v>48.162316799999999</v>
      </c>
      <c r="B448">
        <v>48.158214569091797</v>
      </c>
      <c r="C448" s="5">
        <f t="shared" si="6"/>
        <v>-4.1022309082023867</v>
      </c>
    </row>
    <row r="449" spans="1:3" x14ac:dyDescent="0.15">
      <c r="A449">
        <v>48.262315520000001</v>
      </c>
      <c r="B449">
        <v>48.258251190185497</v>
      </c>
      <c r="C449" s="5">
        <f t="shared" si="6"/>
        <v>-4.0643298145042195</v>
      </c>
    </row>
    <row r="450" spans="1:3" x14ac:dyDescent="0.15">
      <c r="A450">
        <v>48.362315520000003</v>
      </c>
      <c r="B450">
        <v>48.358287811279297</v>
      </c>
      <c r="C450" s="5">
        <f t="shared" si="6"/>
        <v>-4.0277087207059026</v>
      </c>
    </row>
    <row r="451" spans="1:3" x14ac:dyDescent="0.15">
      <c r="A451">
        <v>48.462316800000004</v>
      </c>
      <c r="B451">
        <v>48.458328247070298</v>
      </c>
      <c r="C451" s="5">
        <f t="shared" ref="C451:C514" si="7">1000*(B451-A451)</f>
        <v>-3.9885529297052358</v>
      </c>
    </row>
    <row r="452" spans="1:3" x14ac:dyDescent="0.15">
      <c r="A452">
        <v>48.562318079999997</v>
      </c>
      <c r="B452">
        <v>48.558261871337898</v>
      </c>
      <c r="C452" s="5">
        <f t="shared" si="7"/>
        <v>-4.0562086620994364</v>
      </c>
    </row>
    <row r="453" spans="1:3" x14ac:dyDescent="0.15">
      <c r="A453">
        <v>48.662316799999999</v>
      </c>
      <c r="B453">
        <v>48.658298492431598</v>
      </c>
      <c r="C453" s="5">
        <f t="shared" si="7"/>
        <v>-4.0183075684012692</v>
      </c>
    </row>
    <row r="454" spans="1:3" x14ac:dyDescent="0.15">
      <c r="A454">
        <v>48.762309119999998</v>
      </c>
      <c r="B454">
        <v>48.758022308349602</v>
      </c>
      <c r="C454" s="5">
        <f t="shared" si="7"/>
        <v>-4.2868116503953502</v>
      </c>
    </row>
    <row r="455" spans="1:3" x14ac:dyDescent="0.15">
      <c r="A455">
        <v>48.862329600000002</v>
      </c>
      <c r="B455">
        <v>48.858268737792997</v>
      </c>
      <c r="C455" s="5">
        <f t="shared" si="7"/>
        <v>-4.0608622070053002</v>
      </c>
    </row>
    <row r="456" spans="1:3" x14ac:dyDescent="0.15">
      <c r="A456">
        <v>48.962314239999998</v>
      </c>
      <c r="B456">
        <v>48.958099365234403</v>
      </c>
      <c r="C456" s="5">
        <f t="shared" si="7"/>
        <v>-4.2148747655943453</v>
      </c>
    </row>
    <row r="457" spans="1:3" x14ac:dyDescent="0.15">
      <c r="A457">
        <v>49.062316799999998</v>
      </c>
      <c r="B457">
        <v>49.058345794677699</v>
      </c>
      <c r="C457" s="5">
        <f t="shared" si="7"/>
        <v>-3.9710053222989927</v>
      </c>
    </row>
    <row r="458" spans="1:3" x14ac:dyDescent="0.15">
      <c r="A458">
        <v>49.162314240000001</v>
      </c>
      <c r="B458">
        <v>49.158279418945298</v>
      </c>
      <c r="C458" s="5">
        <f t="shared" si="7"/>
        <v>-4.03482105470232</v>
      </c>
    </row>
    <row r="459" spans="1:3" x14ac:dyDescent="0.15">
      <c r="A459">
        <v>49.262316800000001</v>
      </c>
      <c r="B459">
        <v>49.258316040039098</v>
      </c>
      <c r="C459" s="5">
        <f t="shared" si="7"/>
        <v>-4.0007599609026556</v>
      </c>
    </row>
    <row r="460" spans="1:3" x14ac:dyDescent="0.15">
      <c r="A460">
        <v>49.362315520000003</v>
      </c>
      <c r="B460">
        <v>49.358352661132798</v>
      </c>
      <c r="C460" s="5">
        <f t="shared" si="7"/>
        <v>-3.9628588672044884</v>
      </c>
    </row>
    <row r="461" spans="1:3" x14ac:dyDescent="0.15">
      <c r="A461">
        <v>49.462315519999997</v>
      </c>
      <c r="B461">
        <v>49.458286285400398</v>
      </c>
      <c r="C461" s="5">
        <f t="shared" si="7"/>
        <v>-4.0292345995993628</v>
      </c>
    </row>
    <row r="462" spans="1:3" x14ac:dyDescent="0.15">
      <c r="A462">
        <v>49.562311680000001</v>
      </c>
      <c r="B462">
        <v>49.558219909667997</v>
      </c>
      <c r="C462" s="5">
        <f t="shared" si="7"/>
        <v>-4.0917703320033638</v>
      </c>
    </row>
    <row r="463" spans="1:3" x14ac:dyDescent="0.15">
      <c r="A463">
        <v>49.662312960000001</v>
      </c>
      <c r="B463">
        <v>49.658260345458999</v>
      </c>
      <c r="C463" s="5">
        <f t="shared" si="7"/>
        <v>-4.052614541002697</v>
      </c>
    </row>
    <row r="464" spans="1:3" x14ac:dyDescent="0.15">
      <c r="A464">
        <v>49.762316800000001</v>
      </c>
      <c r="B464">
        <v>49.758193969726598</v>
      </c>
      <c r="C464" s="5">
        <f t="shared" si="7"/>
        <v>-4.1228302734026556</v>
      </c>
    </row>
    <row r="465" spans="1:3" x14ac:dyDescent="0.15">
      <c r="A465">
        <v>49.862312959999997</v>
      </c>
      <c r="B465">
        <v>49.858333587646499</v>
      </c>
      <c r="C465" s="5">
        <f t="shared" si="7"/>
        <v>-3.9793723534984338</v>
      </c>
    </row>
    <row r="466" spans="1:3" x14ac:dyDescent="0.15">
      <c r="A466">
        <v>49.962315519999997</v>
      </c>
      <c r="B466">
        <v>49.958061218261697</v>
      </c>
      <c r="C466" s="5">
        <f t="shared" si="7"/>
        <v>-4.2543017382996595</v>
      </c>
    </row>
    <row r="467" spans="1:3" x14ac:dyDescent="0.15">
      <c r="A467">
        <v>50.062310400000001</v>
      </c>
      <c r="B467">
        <v>50.058097839355497</v>
      </c>
      <c r="C467" s="5">
        <f t="shared" si="7"/>
        <v>-4.2125606445040376</v>
      </c>
    </row>
    <row r="468" spans="1:3" x14ac:dyDescent="0.15">
      <c r="A468">
        <v>50.162311680000002</v>
      </c>
      <c r="B468">
        <v>50.158237457275398</v>
      </c>
      <c r="C468" s="5">
        <f t="shared" si="7"/>
        <v>-4.0742227246042262</v>
      </c>
    </row>
    <row r="469" spans="1:3" x14ac:dyDescent="0.15">
      <c r="A469">
        <v>50.262311680000003</v>
      </c>
      <c r="B469">
        <v>50.258277893066399</v>
      </c>
      <c r="C469" s="5">
        <f t="shared" si="7"/>
        <v>-4.0337869336042331</v>
      </c>
    </row>
    <row r="470" spans="1:3" x14ac:dyDescent="0.15">
      <c r="A470">
        <v>50.362311679999998</v>
      </c>
      <c r="B470">
        <v>50.358314514160199</v>
      </c>
      <c r="C470" s="5">
        <f t="shared" si="7"/>
        <v>-3.9971658397988108</v>
      </c>
    </row>
    <row r="471" spans="1:3" x14ac:dyDescent="0.15">
      <c r="A471">
        <v>50.462306560000002</v>
      </c>
      <c r="B471">
        <v>50.458248138427699</v>
      </c>
      <c r="C471" s="5">
        <f t="shared" si="7"/>
        <v>-4.0584215723029615</v>
      </c>
    </row>
    <row r="472" spans="1:3" x14ac:dyDescent="0.15">
      <c r="A472">
        <v>50.562310400000001</v>
      </c>
      <c r="B472">
        <v>50.558181762695298</v>
      </c>
      <c r="C472" s="5">
        <f t="shared" si="7"/>
        <v>-4.1286373047029201</v>
      </c>
    </row>
    <row r="473" spans="1:3" x14ac:dyDescent="0.15">
      <c r="A473">
        <v>50.662312960000001</v>
      </c>
      <c r="B473">
        <v>50.658321380615199</v>
      </c>
      <c r="C473" s="5">
        <f t="shared" si="7"/>
        <v>-3.991579384802435</v>
      </c>
    </row>
    <row r="474" spans="1:3" x14ac:dyDescent="0.15">
      <c r="A474">
        <v>50.762307839999998</v>
      </c>
      <c r="B474">
        <v>50.7583618164063</v>
      </c>
      <c r="C474" s="5">
        <f t="shared" si="7"/>
        <v>-3.9460235936985555</v>
      </c>
    </row>
    <row r="475" spans="1:3" x14ac:dyDescent="0.15">
      <c r="A475">
        <v>50.862302720000002</v>
      </c>
      <c r="B475">
        <v>50.8582954406738</v>
      </c>
      <c r="C475" s="5">
        <f t="shared" si="7"/>
        <v>-4.0072793262027062</v>
      </c>
    </row>
    <row r="476" spans="1:3" x14ac:dyDescent="0.15">
      <c r="A476">
        <v>50.962306560000002</v>
      </c>
      <c r="B476">
        <v>50.958332061767599</v>
      </c>
      <c r="C476" s="5">
        <f t="shared" si="7"/>
        <v>-3.9744982324023681</v>
      </c>
    </row>
    <row r="477" spans="1:3" x14ac:dyDescent="0.15">
      <c r="A477">
        <v>51.062309120000002</v>
      </c>
      <c r="B477">
        <v>51.058265686035199</v>
      </c>
      <c r="C477" s="5">
        <f t="shared" si="7"/>
        <v>-4.0434339648030004</v>
      </c>
    </row>
    <row r="478" spans="1:3" x14ac:dyDescent="0.15">
      <c r="A478">
        <v>51.162316799999999</v>
      </c>
      <c r="B478">
        <v>51.158092498779297</v>
      </c>
      <c r="C478" s="5">
        <f t="shared" si="7"/>
        <v>-4.2243012207023867</v>
      </c>
    </row>
    <row r="479" spans="1:3" x14ac:dyDescent="0.15">
      <c r="A479">
        <v>51.262304</v>
      </c>
      <c r="B479">
        <v>51.257820129394503</v>
      </c>
      <c r="C479" s="5">
        <f t="shared" si="7"/>
        <v>-4.4838706054974864</v>
      </c>
    </row>
    <row r="480" spans="1:3" x14ac:dyDescent="0.15">
      <c r="A480">
        <v>51.36230784</v>
      </c>
      <c r="B480">
        <v>51.3583793640137</v>
      </c>
      <c r="C480" s="5">
        <f t="shared" si="7"/>
        <v>-3.9284759862994179</v>
      </c>
    </row>
    <row r="481" spans="1:3" x14ac:dyDescent="0.15">
      <c r="A481">
        <v>51.4623104</v>
      </c>
      <c r="B481">
        <v>51.458206176757798</v>
      </c>
      <c r="C481" s="5">
        <f t="shared" si="7"/>
        <v>-4.104223242201499</v>
      </c>
    </row>
    <row r="482" spans="1:3" x14ac:dyDescent="0.15">
      <c r="A482">
        <v>51.562302719999998</v>
      </c>
      <c r="B482">
        <v>51.5582466125488</v>
      </c>
      <c r="C482" s="5">
        <f t="shared" si="7"/>
        <v>-4.056107451198443</v>
      </c>
    </row>
    <row r="483" spans="1:3" x14ac:dyDescent="0.15">
      <c r="A483">
        <v>51.662303999999999</v>
      </c>
      <c r="B483">
        <v>51.658180236816399</v>
      </c>
      <c r="C483" s="5">
        <f t="shared" si="7"/>
        <v>-4.123763183599749</v>
      </c>
    </row>
    <row r="484" spans="1:3" x14ac:dyDescent="0.15">
      <c r="A484">
        <v>51.762300160000002</v>
      </c>
      <c r="B484">
        <v>51.7583198547363</v>
      </c>
      <c r="C484" s="5">
        <f t="shared" si="7"/>
        <v>-3.9803052637026326</v>
      </c>
    </row>
    <row r="485" spans="1:3" x14ac:dyDescent="0.15">
      <c r="A485">
        <v>51.86230656</v>
      </c>
      <c r="B485">
        <v>51.858253479003899</v>
      </c>
      <c r="C485" s="5">
        <f t="shared" si="7"/>
        <v>-4.0530809961012437</v>
      </c>
    </row>
    <row r="486" spans="1:3" x14ac:dyDescent="0.15">
      <c r="A486">
        <v>51.962301439999997</v>
      </c>
      <c r="B486">
        <v>51.958290100097699</v>
      </c>
      <c r="C486" s="5">
        <f t="shared" si="7"/>
        <v>-4.0113399022985163</v>
      </c>
    </row>
    <row r="487" spans="1:3" x14ac:dyDescent="0.15">
      <c r="A487">
        <v>52.062300159999999</v>
      </c>
      <c r="B487">
        <v>52.058120727539098</v>
      </c>
      <c r="C487" s="5">
        <f t="shared" si="7"/>
        <v>-4.1794324609014666</v>
      </c>
    </row>
    <row r="488" spans="1:3" x14ac:dyDescent="0.15">
      <c r="A488">
        <v>52.162307839999997</v>
      </c>
      <c r="B488">
        <v>52.158157348632798</v>
      </c>
      <c r="C488" s="5">
        <f t="shared" si="7"/>
        <v>-4.1504913671985832</v>
      </c>
    </row>
    <row r="489" spans="1:3" x14ac:dyDescent="0.15">
      <c r="A489">
        <v>52.262298880000003</v>
      </c>
      <c r="B489">
        <v>52.25830078125</v>
      </c>
      <c r="C489" s="5">
        <f t="shared" si="7"/>
        <v>-3.9980987500030096</v>
      </c>
    </row>
    <row r="490" spans="1:3" x14ac:dyDescent="0.15">
      <c r="A490">
        <v>52.362312959999997</v>
      </c>
      <c r="B490">
        <v>52.357818603515597</v>
      </c>
      <c r="C490" s="5">
        <f t="shared" si="7"/>
        <v>-4.4943564844004413</v>
      </c>
    </row>
    <row r="491" spans="1:3" x14ac:dyDescent="0.15">
      <c r="A491">
        <v>52.462297599999999</v>
      </c>
      <c r="B491">
        <v>52.4582710266113</v>
      </c>
      <c r="C491" s="5">
        <f t="shared" si="7"/>
        <v>-4.0265733886997168</v>
      </c>
    </row>
    <row r="492" spans="1:3" x14ac:dyDescent="0.15">
      <c r="A492">
        <v>52.562310400000001</v>
      </c>
      <c r="B492">
        <v>52.558204650878899</v>
      </c>
      <c r="C492" s="5">
        <f t="shared" si="7"/>
        <v>-4.1057491211020647</v>
      </c>
    </row>
    <row r="493" spans="1:3" x14ac:dyDescent="0.15">
      <c r="A493">
        <v>52.662295039999997</v>
      </c>
      <c r="B493">
        <v>52.658245086669901</v>
      </c>
      <c r="C493" s="5">
        <f t="shared" si="7"/>
        <v>-4.0499533300959456</v>
      </c>
    </row>
    <row r="494" spans="1:3" x14ac:dyDescent="0.15">
      <c r="A494">
        <v>52.762302720000001</v>
      </c>
      <c r="B494">
        <v>52.7582817077637</v>
      </c>
      <c r="C494" s="5">
        <f t="shared" si="7"/>
        <v>-4.0210122363006917</v>
      </c>
    </row>
    <row r="495" spans="1:3" x14ac:dyDescent="0.15">
      <c r="A495">
        <v>52.862304000000002</v>
      </c>
      <c r="B495">
        <v>52.858318328857401</v>
      </c>
      <c r="C495" s="5">
        <f t="shared" si="7"/>
        <v>-3.9856711426011771</v>
      </c>
    </row>
    <row r="496" spans="1:3" x14ac:dyDescent="0.15">
      <c r="A496">
        <v>52.96229632</v>
      </c>
      <c r="B496">
        <v>52.958251953125</v>
      </c>
      <c r="C496" s="5">
        <f t="shared" si="7"/>
        <v>-4.0443668750000938</v>
      </c>
    </row>
    <row r="497" spans="1:3" x14ac:dyDescent="0.15">
      <c r="A497">
        <v>53.062301439999999</v>
      </c>
      <c r="B497">
        <v>53.0582885742188</v>
      </c>
      <c r="C497" s="5">
        <f t="shared" si="7"/>
        <v>-4.012865781199082</v>
      </c>
    </row>
    <row r="498" spans="1:3" x14ac:dyDescent="0.15">
      <c r="A498">
        <v>53.162305279999998</v>
      </c>
      <c r="B498">
        <v>53.1583251953125</v>
      </c>
      <c r="C498" s="5">
        <f t="shared" si="7"/>
        <v>-3.9800846874982199</v>
      </c>
    </row>
    <row r="499" spans="1:3" x14ac:dyDescent="0.15">
      <c r="A499">
        <v>53.262298880000003</v>
      </c>
      <c r="B499">
        <v>53.258262634277301</v>
      </c>
      <c r="C499" s="5">
        <f t="shared" si="7"/>
        <v>-4.0362457227018922</v>
      </c>
    </row>
    <row r="500" spans="1:3" x14ac:dyDescent="0.15">
      <c r="A500">
        <v>53.362297599999998</v>
      </c>
      <c r="B500">
        <v>53.358196258544901</v>
      </c>
      <c r="C500" s="5">
        <f t="shared" si="7"/>
        <v>-4.1013414550974403</v>
      </c>
    </row>
    <row r="501" spans="1:3" x14ac:dyDescent="0.15">
      <c r="A501">
        <v>53.462293760000001</v>
      </c>
      <c r="B501">
        <v>53.458023071289098</v>
      </c>
      <c r="C501" s="5">
        <f t="shared" si="7"/>
        <v>-4.2706887109034142</v>
      </c>
    </row>
    <row r="502" spans="1:3" x14ac:dyDescent="0.15">
      <c r="A502">
        <v>53.562303999999997</v>
      </c>
      <c r="B502">
        <v>53.558269500732401</v>
      </c>
      <c r="C502" s="5">
        <f t="shared" si="7"/>
        <v>-4.0344992675969138</v>
      </c>
    </row>
    <row r="503" spans="1:3" x14ac:dyDescent="0.15">
      <c r="A503">
        <v>53.662298880000002</v>
      </c>
      <c r="B503">
        <v>53.6583061218262</v>
      </c>
      <c r="C503" s="5">
        <f t="shared" si="7"/>
        <v>-3.9927581738012918</v>
      </c>
    </row>
    <row r="504" spans="1:3" x14ac:dyDescent="0.15">
      <c r="A504">
        <v>53.762296319999997</v>
      </c>
      <c r="B504">
        <v>53.757926940917997</v>
      </c>
      <c r="C504" s="5">
        <f t="shared" si="7"/>
        <v>-4.36937908200008</v>
      </c>
    </row>
    <row r="505" spans="1:3" x14ac:dyDescent="0.15">
      <c r="A505">
        <v>53.86229376</v>
      </c>
      <c r="B505">
        <v>53.8581733703613</v>
      </c>
      <c r="C505" s="5">
        <f t="shared" si="7"/>
        <v>-4.1203896387003169</v>
      </c>
    </row>
    <row r="506" spans="1:3" x14ac:dyDescent="0.15">
      <c r="A506">
        <v>53.96229632</v>
      </c>
      <c r="B506">
        <v>53.958213806152301</v>
      </c>
      <c r="C506" s="5">
        <f t="shared" si="7"/>
        <v>-4.0825138476989764</v>
      </c>
    </row>
    <row r="507" spans="1:3" x14ac:dyDescent="0.15">
      <c r="A507">
        <v>54.062297600000001</v>
      </c>
      <c r="B507">
        <v>54.058250427246101</v>
      </c>
      <c r="C507" s="5">
        <f t="shared" si="7"/>
        <v>-4.0471727538999858</v>
      </c>
    </row>
    <row r="508" spans="1:3" x14ac:dyDescent="0.15">
      <c r="A508">
        <v>54.162296320000003</v>
      </c>
      <c r="B508">
        <v>54.158287048339801</v>
      </c>
      <c r="C508" s="5">
        <f t="shared" si="7"/>
        <v>-4.0092716602018186</v>
      </c>
    </row>
    <row r="509" spans="1:3" x14ac:dyDescent="0.15">
      <c r="A509">
        <v>54.262297599999997</v>
      </c>
      <c r="B509">
        <v>54.258323669433601</v>
      </c>
      <c r="C509" s="5">
        <f t="shared" si="7"/>
        <v>-3.9739305663957225</v>
      </c>
    </row>
    <row r="510" spans="1:3" x14ac:dyDescent="0.15">
      <c r="A510">
        <v>54.362298879999997</v>
      </c>
      <c r="B510">
        <v>54.358364105224602</v>
      </c>
      <c r="C510" s="5">
        <f t="shared" si="7"/>
        <v>-3.9347747753950557</v>
      </c>
    </row>
    <row r="511" spans="1:3" x14ac:dyDescent="0.15">
      <c r="A511">
        <v>54.46229632</v>
      </c>
      <c r="B511">
        <v>54.458297729492202</v>
      </c>
      <c r="C511" s="5">
        <f t="shared" si="7"/>
        <v>-3.998590507798383</v>
      </c>
    </row>
    <row r="512" spans="1:3" x14ac:dyDescent="0.15">
      <c r="A512">
        <v>54.562297600000001</v>
      </c>
      <c r="B512">
        <v>54.558231353759801</v>
      </c>
      <c r="C512" s="5">
        <f t="shared" si="7"/>
        <v>-4.0662462401996891</v>
      </c>
    </row>
    <row r="513" spans="1:3" x14ac:dyDescent="0.15">
      <c r="A513">
        <v>54.662293759999997</v>
      </c>
      <c r="B513">
        <v>54.658058166503899</v>
      </c>
      <c r="C513" s="5">
        <f t="shared" si="7"/>
        <v>-4.2355934960980335</v>
      </c>
    </row>
    <row r="514" spans="1:3" x14ac:dyDescent="0.15">
      <c r="A514">
        <v>54.762302720000001</v>
      </c>
      <c r="B514">
        <v>54.758098602294901</v>
      </c>
      <c r="C514" s="5">
        <f t="shared" si="7"/>
        <v>-4.2041177051004297</v>
      </c>
    </row>
    <row r="515" spans="1:3" x14ac:dyDescent="0.15">
      <c r="A515">
        <v>54.862296319999999</v>
      </c>
      <c r="B515">
        <v>54.858341217041001</v>
      </c>
      <c r="C515" s="5">
        <f t="shared" ref="C515:C578" si="8">1000*(B515-A515)</f>
        <v>-3.9551029589972586</v>
      </c>
    </row>
    <row r="516" spans="1:3" x14ac:dyDescent="0.15">
      <c r="A516">
        <v>54.962292480000002</v>
      </c>
      <c r="B516">
        <v>54.958274841308601</v>
      </c>
      <c r="C516" s="5">
        <f t="shared" si="8"/>
        <v>-4.0176386914012596</v>
      </c>
    </row>
    <row r="517" spans="1:3" x14ac:dyDescent="0.15">
      <c r="A517">
        <v>55.062288639999998</v>
      </c>
      <c r="B517">
        <v>55.0582084655762</v>
      </c>
      <c r="C517" s="5">
        <f t="shared" si="8"/>
        <v>-4.0801744237981552</v>
      </c>
    </row>
    <row r="518" spans="1:3" x14ac:dyDescent="0.15">
      <c r="A518">
        <v>55.16228864</v>
      </c>
      <c r="B518">
        <v>55.158248901367202</v>
      </c>
      <c r="C518" s="5">
        <f t="shared" si="8"/>
        <v>-4.0397386327981621</v>
      </c>
    </row>
    <row r="519" spans="1:3" x14ac:dyDescent="0.15">
      <c r="A519">
        <v>55.262288640000001</v>
      </c>
      <c r="B519">
        <v>55.258285522460902</v>
      </c>
      <c r="C519" s="5">
        <f t="shared" si="8"/>
        <v>-4.0031175390993212</v>
      </c>
    </row>
    <row r="520" spans="1:3" x14ac:dyDescent="0.15">
      <c r="A520">
        <v>55.36229376</v>
      </c>
      <c r="B520">
        <v>55.358219146728501</v>
      </c>
      <c r="C520" s="5">
        <f t="shared" si="8"/>
        <v>-4.0746132714986061</v>
      </c>
    </row>
    <row r="521" spans="1:3" x14ac:dyDescent="0.15">
      <c r="A521">
        <v>55.462295040000001</v>
      </c>
      <c r="B521">
        <v>55.458255767822301</v>
      </c>
      <c r="C521" s="5">
        <f t="shared" si="8"/>
        <v>-4.0392721776996154</v>
      </c>
    </row>
    <row r="522" spans="1:3" x14ac:dyDescent="0.15">
      <c r="A522">
        <v>55.562292480000004</v>
      </c>
      <c r="B522">
        <v>55.558189392089801</v>
      </c>
      <c r="C522" s="5">
        <f t="shared" si="8"/>
        <v>-4.1030879102024187</v>
      </c>
    </row>
    <row r="523" spans="1:3" x14ac:dyDescent="0.15">
      <c r="A523">
        <v>55.662287360000001</v>
      </c>
      <c r="B523">
        <v>55.658226013183601</v>
      </c>
      <c r="C523" s="5">
        <f t="shared" si="8"/>
        <v>-4.0613468163996913</v>
      </c>
    </row>
    <row r="524" spans="1:3" x14ac:dyDescent="0.15">
      <c r="A524">
        <v>55.762289920000001</v>
      </c>
      <c r="B524">
        <v>55.757850646972699</v>
      </c>
      <c r="C524" s="5">
        <f t="shared" si="8"/>
        <v>-4.4392730273017378</v>
      </c>
    </row>
    <row r="525" spans="1:3" x14ac:dyDescent="0.15">
      <c r="A525">
        <v>55.862297599999998</v>
      </c>
      <c r="B525">
        <v>55.8580932617188</v>
      </c>
      <c r="C525" s="5">
        <f t="shared" si="8"/>
        <v>-4.204338281198261</v>
      </c>
    </row>
    <row r="526" spans="1:3" x14ac:dyDescent="0.15">
      <c r="A526">
        <v>55.962297599999999</v>
      </c>
      <c r="B526">
        <v>55.957611083984403</v>
      </c>
      <c r="C526" s="5">
        <f t="shared" si="8"/>
        <v>-4.6865160155959984</v>
      </c>
    </row>
    <row r="527" spans="1:3" x14ac:dyDescent="0.15">
      <c r="A527">
        <v>56.06228608</v>
      </c>
      <c r="B527">
        <v>56.058273315429702</v>
      </c>
      <c r="C527" s="5">
        <f t="shared" si="8"/>
        <v>-4.0127645702980885</v>
      </c>
    </row>
    <row r="528" spans="1:3" x14ac:dyDescent="0.15">
      <c r="A528">
        <v>56.162298880000002</v>
      </c>
      <c r="B528">
        <v>56.157585144042997</v>
      </c>
      <c r="C528" s="5">
        <f t="shared" si="8"/>
        <v>-4.7137359570044168</v>
      </c>
    </row>
    <row r="529" spans="1:3" x14ac:dyDescent="0.15">
      <c r="A529">
        <v>56.262286080000003</v>
      </c>
      <c r="B529">
        <v>56.257518768310497</v>
      </c>
      <c r="C529" s="5">
        <f t="shared" si="8"/>
        <v>-4.7673116895055045</v>
      </c>
    </row>
    <row r="530" spans="1:3" x14ac:dyDescent="0.15">
      <c r="A530">
        <v>56.362287360000003</v>
      </c>
      <c r="B530">
        <v>56.357658386230497</v>
      </c>
      <c r="C530" s="5">
        <f t="shared" si="8"/>
        <v>-4.6289737695062172</v>
      </c>
    </row>
    <row r="531" spans="1:3" x14ac:dyDescent="0.15">
      <c r="A531">
        <v>56.462279680000002</v>
      </c>
      <c r="B531">
        <v>56.457592010497997</v>
      </c>
      <c r="C531" s="5">
        <f t="shared" si="8"/>
        <v>-4.68766950200461</v>
      </c>
    </row>
    <row r="532" spans="1:3" x14ac:dyDescent="0.15">
      <c r="A532">
        <v>56.562287359999999</v>
      </c>
      <c r="B532">
        <v>56.557525634765597</v>
      </c>
      <c r="C532" s="5">
        <f t="shared" si="8"/>
        <v>-4.7617252344025474</v>
      </c>
    </row>
    <row r="533" spans="1:3" x14ac:dyDescent="0.15">
      <c r="A533">
        <v>56.662280959999997</v>
      </c>
      <c r="B533">
        <v>56.657566070556598</v>
      </c>
      <c r="C533" s="5">
        <f t="shared" si="8"/>
        <v>-4.7148894433988175</v>
      </c>
    </row>
    <row r="534" spans="1:3" x14ac:dyDescent="0.15">
      <c r="A534">
        <v>56.762287360000002</v>
      </c>
      <c r="B534">
        <v>56.758018493652301</v>
      </c>
      <c r="C534" s="5">
        <f t="shared" si="8"/>
        <v>-4.2688663477008504</v>
      </c>
    </row>
    <row r="535" spans="1:3" x14ac:dyDescent="0.15">
      <c r="A535">
        <v>56.862287360000003</v>
      </c>
      <c r="B535">
        <v>56.858055114746101</v>
      </c>
      <c r="C535" s="5">
        <f t="shared" si="8"/>
        <v>-4.2322452539025335</v>
      </c>
    </row>
    <row r="536" spans="1:3" x14ac:dyDescent="0.15">
      <c r="A536">
        <v>56.962302719999997</v>
      </c>
      <c r="B536">
        <v>56.9579887390137</v>
      </c>
      <c r="C536" s="5">
        <f t="shared" si="8"/>
        <v>-4.3139809862964285</v>
      </c>
    </row>
    <row r="537" spans="1:3" x14ac:dyDescent="0.15">
      <c r="A537">
        <v>57.062305279999997</v>
      </c>
      <c r="B537">
        <v>57.058235168457003</v>
      </c>
      <c r="C537" s="5">
        <f t="shared" si="8"/>
        <v>-4.0701115429939705</v>
      </c>
    </row>
    <row r="538" spans="1:3" x14ac:dyDescent="0.15">
      <c r="A538">
        <v>57.162283520000003</v>
      </c>
      <c r="B538">
        <v>57.158271789550803</v>
      </c>
      <c r="C538" s="5">
        <f t="shared" si="8"/>
        <v>-4.0117304492000017</v>
      </c>
    </row>
    <row r="539" spans="1:3" x14ac:dyDescent="0.15">
      <c r="A539">
        <v>57.262282239999998</v>
      </c>
      <c r="B539">
        <v>57.258308410644503</v>
      </c>
      <c r="C539" s="5">
        <f t="shared" si="8"/>
        <v>-3.973829355494729</v>
      </c>
    </row>
    <row r="540" spans="1:3" x14ac:dyDescent="0.15">
      <c r="A540">
        <v>57.362288640000003</v>
      </c>
      <c r="B540">
        <v>57.358242034912102</v>
      </c>
      <c r="C540" s="5">
        <f t="shared" si="8"/>
        <v>-4.0466050879004456</v>
      </c>
    </row>
    <row r="541" spans="1:3" x14ac:dyDescent="0.15">
      <c r="A541">
        <v>57.46228352</v>
      </c>
      <c r="B541">
        <v>57.458278656005902</v>
      </c>
      <c r="C541" s="5">
        <f t="shared" si="8"/>
        <v>-4.0048639940977182</v>
      </c>
    </row>
    <row r="542" spans="1:3" x14ac:dyDescent="0.15">
      <c r="A542">
        <v>57.56228608</v>
      </c>
      <c r="B542">
        <v>57.558216094970703</v>
      </c>
      <c r="C542" s="5">
        <f t="shared" si="8"/>
        <v>-4.0699850292966744</v>
      </c>
    </row>
    <row r="543" spans="1:3" x14ac:dyDescent="0.15">
      <c r="A543">
        <v>57.662280959999997</v>
      </c>
      <c r="B543">
        <v>57.658252716064503</v>
      </c>
      <c r="C543" s="5">
        <f t="shared" si="8"/>
        <v>-4.028243935493947</v>
      </c>
    </row>
    <row r="544" spans="1:3" x14ac:dyDescent="0.15">
      <c r="A544">
        <v>57.762288640000001</v>
      </c>
      <c r="B544">
        <v>57.758289337158203</v>
      </c>
      <c r="C544" s="5">
        <f t="shared" si="8"/>
        <v>-3.9993028417981691</v>
      </c>
    </row>
    <row r="545" spans="1:3" x14ac:dyDescent="0.15">
      <c r="A545">
        <v>57.862282239999999</v>
      </c>
      <c r="B545">
        <v>57.858222961425803</v>
      </c>
      <c r="C545" s="5">
        <f t="shared" si="8"/>
        <v>-4.0592785741964121</v>
      </c>
    </row>
    <row r="546" spans="1:3" x14ac:dyDescent="0.15">
      <c r="A546">
        <v>57.962279680000002</v>
      </c>
      <c r="B546">
        <v>57.958259582519503</v>
      </c>
      <c r="C546" s="5">
        <f t="shared" si="8"/>
        <v>-4.0200974804989187</v>
      </c>
    </row>
    <row r="547" spans="1:3" x14ac:dyDescent="0.15">
      <c r="A547">
        <v>58.062282240000002</v>
      </c>
      <c r="B547">
        <v>58.058300018310497</v>
      </c>
      <c r="C547" s="5">
        <f t="shared" si="8"/>
        <v>-3.9822216895046836</v>
      </c>
    </row>
    <row r="548" spans="1:3" x14ac:dyDescent="0.15">
      <c r="A548">
        <v>58.162280959999997</v>
      </c>
      <c r="B548">
        <v>58.158023834228501</v>
      </c>
      <c r="C548" s="5">
        <f t="shared" si="8"/>
        <v>-4.2571257714953958</v>
      </c>
    </row>
    <row r="549" spans="1:3" x14ac:dyDescent="0.15">
      <c r="A549">
        <v>58.262293759999999</v>
      </c>
      <c r="B549">
        <v>58.258270263671903</v>
      </c>
      <c r="C549" s="5">
        <f t="shared" si="8"/>
        <v>-4.0234963280951774</v>
      </c>
    </row>
    <row r="550" spans="1:3" x14ac:dyDescent="0.15">
      <c r="A550">
        <v>58.362274560000003</v>
      </c>
      <c r="B550">
        <v>58.358203887939503</v>
      </c>
      <c r="C550" s="5">
        <f t="shared" si="8"/>
        <v>-4.0706720605001578</v>
      </c>
    </row>
    <row r="551" spans="1:3" x14ac:dyDescent="0.15">
      <c r="A551">
        <v>58.462284799999999</v>
      </c>
      <c r="B551">
        <v>58.458137512207003</v>
      </c>
      <c r="C551" s="5">
        <f t="shared" si="8"/>
        <v>-4.1472877929962237</v>
      </c>
    </row>
    <row r="552" spans="1:3" x14ac:dyDescent="0.15">
      <c r="A552">
        <v>58.562277119999997</v>
      </c>
      <c r="B552">
        <v>58.558280944824197</v>
      </c>
      <c r="C552" s="5">
        <f t="shared" si="8"/>
        <v>-3.9961751757999764</v>
      </c>
    </row>
    <row r="553" spans="1:3" x14ac:dyDescent="0.15">
      <c r="A553">
        <v>58.662278399999998</v>
      </c>
      <c r="B553">
        <v>58.658210754394503</v>
      </c>
      <c r="C553" s="5">
        <f t="shared" si="8"/>
        <v>-4.0676456054953292</v>
      </c>
    </row>
    <row r="554" spans="1:3" x14ac:dyDescent="0.15">
      <c r="A554">
        <v>58.762284800000003</v>
      </c>
      <c r="B554">
        <v>58.758251190185497</v>
      </c>
      <c r="C554" s="5">
        <f t="shared" si="8"/>
        <v>-4.0336098145061783</v>
      </c>
    </row>
    <row r="555" spans="1:3" x14ac:dyDescent="0.15">
      <c r="A555">
        <v>58.862274560000003</v>
      </c>
      <c r="B555">
        <v>58.858287811279297</v>
      </c>
      <c r="C555" s="5">
        <f t="shared" si="8"/>
        <v>-3.9867487207061458</v>
      </c>
    </row>
    <row r="556" spans="1:3" x14ac:dyDescent="0.15">
      <c r="A556">
        <v>58.962292480000002</v>
      </c>
      <c r="B556">
        <v>58.957908630371101</v>
      </c>
      <c r="C556" s="5">
        <f t="shared" si="8"/>
        <v>-4.3838496289012596</v>
      </c>
    </row>
    <row r="557" spans="1:3" x14ac:dyDescent="0.15">
      <c r="A557">
        <v>59.062278399999997</v>
      </c>
      <c r="B557">
        <v>59.058258056640597</v>
      </c>
      <c r="C557" s="5">
        <f t="shared" si="8"/>
        <v>-4.0203433594001581</v>
      </c>
    </row>
    <row r="558" spans="1:3" x14ac:dyDescent="0.15">
      <c r="A558">
        <v>59.16227584</v>
      </c>
      <c r="B558">
        <v>59.158191680908203</v>
      </c>
      <c r="C558" s="5">
        <f t="shared" si="8"/>
        <v>-4.0841590917963799</v>
      </c>
    </row>
    <row r="559" spans="1:3" x14ac:dyDescent="0.15">
      <c r="A559">
        <v>59.262295039999998</v>
      </c>
      <c r="B559">
        <v>59.258228302002003</v>
      </c>
      <c r="C559" s="5">
        <f t="shared" si="8"/>
        <v>-4.0667379979950624</v>
      </c>
    </row>
    <row r="560" spans="1:3" x14ac:dyDescent="0.15">
      <c r="A560">
        <v>59.36227968</v>
      </c>
      <c r="B560">
        <v>59.358058929443402</v>
      </c>
      <c r="C560" s="5">
        <f t="shared" si="8"/>
        <v>-4.2207505565983183</v>
      </c>
    </row>
    <row r="561" spans="1:3" x14ac:dyDescent="0.15">
      <c r="A561">
        <v>59.462280960000001</v>
      </c>
      <c r="B561">
        <v>59.458202362060497</v>
      </c>
      <c r="C561" s="5">
        <f t="shared" si="8"/>
        <v>-4.0785979395039362</v>
      </c>
    </row>
    <row r="562" spans="1:3" x14ac:dyDescent="0.15">
      <c r="A562">
        <v>59.562275839999998</v>
      </c>
      <c r="B562">
        <v>59.558238983154297</v>
      </c>
      <c r="C562" s="5">
        <f t="shared" si="8"/>
        <v>-4.0368568457012088</v>
      </c>
    </row>
    <row r="563" spans="1:3" x14ac:dyDescent="0.15">
      <c r="A563">
        <v>59.662286080000001</v>
      </c>
      <c r="B563">
        <v>59.658275604247997</v>
      </c>
      <c r="C563" s="5">
        <f t="shared" si="8"/>
        <v>-4.0104757520040835</v>
      </c>
    </row>
    <row r="564" spans="1:3" x14ac:dyDescent="0.15">
      <c r="A564">
        <v>59.762279679999999</v>
      </c>
      <c r="B564">
        <v>59.758316040039098</v>
      </c>
      <c r="C564" s="5">
        <f t="shared" si="8"/>
        <v>-3.9636399609008777</v>
      </c>
    </row>
    <row r="565" spans="1:3" x14ac:dyDescent="0.15">
      <c r="A565">
        <v>59.862283519999998</v>
      </c>
      <c r="B565">
        <v>59.858249664306598</v>
      </c>
      <c r="C565" s="5">
        <f t="shared" si="8"/>
        <v>-4.0338556934003122</v>
      </c>
    </row>
    <row r="566" spans="1:3" x14ac:dyDescent="0.15">
      <c r="A566">
        <v>59.962284799999999</v>
      </c>
      <c r="B566">
        <v>59.958286285400398</v>
      </c>
      <c r="C566" s="5">
        <f t="shared" si="8"/>
        <v>-3.9985145996013216</v>
      </c>
    </row>
    <row r="567" spans="1:3" x14ac:dyDescent="0.15">
      <c r="A567">
        <v>60.062278399999997</v>
      </c>
      <c r="B567">
        <v>60.058219909667997</v>
      </c>
      <c r="C567" s="5">
        <f t="shared" si="8"/>
        <v>-4.0584903319995647</v>
      </c>
    </row>
    <row r="568" spans="1:3" x14ac:dyDescent="0.15">
      <c r="A568">
        <v>60.162284800000002</v>
      </c>
      <c r="B568">
        <v>60.158256530761697</v>
      </c>
      <c r="C568" s="5">
        <f t="shared" si="8"/>
        <v>-4.0282692383044605</v>
      </c>
    </row>
    <row r="569" spans="1:3" x14ac:dyDescent="0.15">
      <c r="A569">
        <v>60.26227712</v>
      </c>
      <c r="B569">
        <v>60.258190155029297</v>
      </c>
      <c r="C569" s="5">
        <f t="shared" si="8"/>
        <v>-4.0869649707033773</v>
      </c>
    </row>
    <row r="570" spans="1:3" x14ac:dyDescent="0.15">
      <c r="A570">
        <v>60.362270719999998</v>
      </c>
      <c r="B570">
        <v>60.358226776122997</v>
      </c>
      <c r="C570" s="5">
        <f t="shared" si="8"/>
        <v>-4.0439438770007996</v>
      </c>
    </row>
    <row r="571" spans="1:3" x14ac:dyDescent="0.15">
      <c r="A571">
        <v>60.462275839999997</v>
      </c>
      <c r="B571">
        <v>60.458160400390597</v>
      </c>
      <c r="C571" s="5">
        <f t="shared" si="8"/>
        <v>-4.1154396094000845</v>
      </c>
    </row>
    <row r="572" spans="1:3" x14ac:dyDescent="0.15">
      <c r="A572">
        <v>60.562278399999997</v>
      </c>
      <c r="B572">
        <v>60.557991027832003</v>
      </c>
      <c r="C572" s="5">
        <f t="shared" si="8"/>
        <v>-4.2873721679939081</v>
      </c>
    </row>
    <row r="573" spans="1:3" x14ac:dyDescent="0.15">
      <c r="A573">
        <v>60.66227456</v>
      </c>
      <c r="B573">
        <v>60.658027648925803</v>
      </c>
      <c r="C573" s="5">
        <f t="shared" si="8"/>
        <v>-4.2469110741976124</v>
      </c>
    </row>
    <row r="574" spans="1:3" x14ac:dyDescent="0.15">
      <c r="A574">
        <v>60.762265599999999</v>
      </c>
      <c r="B574">
        <v>60.758274078369098</v>
      </c>
      <c r="C574" s="5">
        <f t="shared" si="8"/>
        <v>-3.991521630901218</v>
      </c>
    </row>
    <row r="575" spans="1:3" x14ac:dyDescent="0.15">
      <c r="A575">
        <v>60.862284799999998</v>
      </c>
      <c r="B575">
        <v>60.858104705810497</v>
      </c>
      <c r="C575" s="5">
        <f t="shared" si="8"/>
        <v>-4.1800941895004939</v>
      </c>
    </row>
    <row r="576" spans="1:3" x14ac:dyDescent="0.15">
      <c r="A576">
        <v>60.962270719999999</v>
      </c>
      <c r="B576">
        <v>60.958244323730497</v>
      </c>
      <c r="C576" s="5">
        <f t="shared" si="8"/>
        <v>-4.026396269502186</v>
      </c>
    </row>
    <row r="577" spans="1:3" x14ac:dyDescent="0.15">
      <c r="A577">
        <v>61.062273279999999</v>
      </c>
      <c r="B577">
        <v>61.058177947997997</v>
      </c>
      <c r="C577" s="5">
        <f t="shared" si="8"/>
        <v>-4.0953320020022943</v>
      </c>
    </row>
    <row r="578" spans="1:3" x14ac:dyDescent="0.15">
      <c r="A578">
        <v>61.16227584</v>
      </c>
      <c r="B578">
        <v>61.158218383789098</v>
      </c>
      <c r="C578" s="5">
        <f t="shared" si="8"/>
        <v>-4.0574562109014778</v>
      </c>
    </row>
    <row r="579" spans="1:3" x14ac:dyDescent="0.15">
      <c r="A579">
        <v>61.262279679999999</v>
      </c>
      <c r="B579">
        <v>61.258255004882798</v>
      </c>
      <c r="C579" s="5">
        <f t="shared" ref="C579:C642" si="9">1000*(B579-A579)</f>
        <v>-4.0246751172006157</v>
      </c>
    </row>
    <row r="580" spans="1:3" x14ac:dyDescent="0.15">
      <c r="A580">
        <v>61.362271999999997</v>
      </c>
      <c r="B580">
        <v>61.358291625976598</v>
      </c>
      <c r="C580" s="5">
        <f t="shared" si="9"/>
        <v>-3.9803740233992357</v>
      </c>
    </row>
    <row r="581" spans="1:3" x14ac:dyDescent="0.15">
      <c r="A581">
        <v>61.462271999999999</v>
      </c>
      <c r="B581">
        <v>61.458225250244098</v>
      </c>
      <c r="C581" s="5">
        <f t="shared" si="9"/>
        <v>-4.0467497559006915</v>
      </c>
    </row>
    <row r="582" spans="1:3" x14ac:dyDescent="0.15">
      <c r="A582">
        <v>61.562269440000001</v>
      </c>
      <c r="B582">
        <v>61.558261871337898</v>
      </c>
      <c r="C582" s="5">
        <f t="shared" si="9"/>
        <v>-4.0075686621037221</v>
      </c>
    </row>
    <row r="583" spans="1:3" x14ac:dyDescent="0.15">
      <c r="A583">
        <v>61.662279679999997</v>
      </c>
      <c r="B583">
        <v>61.658195495605497</v>
      </c>
      <c r="C583" s="5">
        <f t="shared" si="9"/>
        <v>-4.084184394500312</v>
      </c>
    </row>
    <row r="584" spans="1:3" x14ac:dyDescent="0.15">
      <c r="A584">
        <v>61.762284800000003</v>
      </c>
      <c r="B584">
        <v>61.757820129394503</v>
      </c>
      <c r="C584" s="5">
        <f t="shared" si="9"/>
        <v>-4.464670605500487</v>
      </c>
    </row>
    <row r="585" spans="1:3" x14ac:dyDescent="0.15">
      <c r="A585">
        <v>61.86228096</v>
      </c>
      <c r="B585">
        <v>61.857959747314503</v>
      </c>
      <c r="C585" s="5">
        <f t="shared" si="9"/>
        <v>-4.3212126854967892</v>
      </c>
    </row>
    <row r="586" spans="1:3" x14ac:dyDescent="0.15">
      <c r="A586">
        <v>61.962265600000002</v>
      </c>
      <c r="B586">
        <v>61.958206176757798</v>
      </c>
      <c r="C586" s="5">
        <f t="shared" si="9"/>
        <v>-4.0594232422037635</v>
      </c>
    </row>
    <row r="587" spans="1:3" x14ac:dyDescent="0.15">
      <c r="A587">
        <v>62.062268160000002</v>
      </c>
      <c r="B587">
        <v>62.058242797851598</v>
      </c>
      <c r="C587" s="5">
        <f t="shared" si="9"/>
        <v>-4.0253621484040991</v>
      </c>
    </row>
    <row r="588" spans="1:3" x14ac:dyDescent="0.15">
      <c r="A588">
        <v>62.162272000000002</v>
      </c>
      <c r="B588">
        <v>62.158279418945298</v>
      </c>
      <c r="C588" s="5">
        <f t="shared" si="9"/>
        <v>-3.992581054703237</v>
      </c>
    </row>
    <row r="589" spans="1:3" x14ac:dyDescent="0.15">
      <c r="A589">
        <v>62.262268159999998</v>
      </c>
      <c r="B589">
        <v>62.258216857910199</v>
      </c>
      <c r="C589" s="5">
        <f t="shared" si="9"/>
        <v>-4.0513020897989804</v>
      </c>
    </row>
    <row r="590" spans="1:3" x14ac:dyDescent="0.15">
      <c r="A590">
        <v>62.362268159999999</v>
      </c>
      <c r="B590">
        <v>62.358253479003899</v>
      </c>
      <c r="C590" s="5">
        <f t="shared" si="9"/>
        <v>-4.0146809961001395</v>
      </c>
    </row>
    <row r="591" spans="1:3" x14ac:dyDescent="0.15">
      <c r="A591">
        <v>62.462273279999998</v>
      </c>
      <c r="B591">
        <v>62.458290100097699</v>
      </c>
      <c r="C591" s="5">
        <f t="shared" si="9"/>
        <v>-3.9831799022991277</v>
      </c>
    </row>
    <row r="592" spans="1:3" x14ac:dyDescent="0.15">
      <c r="A592">
        <v>62.562269440000001</v>
      </c>
      <c r="B592">
        <v>62.558223724365199</v>
      </c>
      <c r="C592" s="5">
        <f t="shared" si="9"/>
        <v>-4.0457156348026047</v>
      </c>
    </row>
    <row r="593" spans="1:3" x14ac:dyDescent="0.15">
      <c r="A593">
        <v>62.662266879999997</v>
      </c>
      <c r="B593">
        <v>62.658260345458999</v>
      </c>
      <c r="C593" s="5">
        <f t="shared" si="9"/>
        <v>-4.0065345409985298</v>
      </c>
    </row>
    <row r="594" spans="1:3" x14ac:dyDescent="0.15">
      <c r="A594">
        <v>62.762282239999998</v>
      </c>
      <c r="B594">
        <v>62.758193969726598</v>
      </c>
      <c r="C594" s="5">
        <f t="shared" si="9"/>
        <v>-4.0882702733995302</v>
      </c>
    </row>
    <row r="595" spans="1:3" x14ac:dyDescent="0.15">
      <c r="A595">
        <v>62.862263040000002</v>
      </c>
      <c r="B595">
        <v>62.858024597167997</v>
      </c>
      <c r="C595" s="5">
        <f t="shared" si="9"/>
        <v>-4.2384428320048073</v>
      </c>
    </row>
    <row r="596" spans="1:3" x14ac:dyDescent="0.15">
      <c r="A596">
        <v>62.962270719999999</v>
      </c>
      <c r="B596">
        <v>62.9582710266113</v>
      </c>
      <c r="C596" s="5">
        <f t="shared" si="9"/>
        <v>-3.9996933886996544</v>
      </c>
    </row>
    <row r="597" spans="1:3" x14ac:dyDescent="0.15">
      <c r="A597">
        <v>63.062265600000003</v>
      </c>
      <c r="B597">
        <v>63.057994842529297</v>
      </c>
      <c r="C597" s="5">
        <f t="shared" si="9"/>
        <v>-4.2707574707065987</v>
      </c>
    </row>
    <row r="598" spans="1:3" x14ac:dyDescent="0.15">
      <c r="A598">
        <v>63.162259200000001</v>
      </c>
      <c r="B598">
        <v>63.158241271972699</v>
      </c>
      <c r="C598" s="5">
        <f t="shared" si="9"/>
        <v>-4.0179280273022755</v>
      </c>
    </row>
    <row r="599" spans="1:3" x14ac:dyDescent="0.15">
      <c r="A599">
        <v>63.262260480000002</v>
      </c>
      <c r="B599">
        <v>63.258174896240199</v>
      </c>
      <c r="C599" s="5">
        <f t="shared" si="9"/>
        <v>-4.0855837598030575</v>
      </c>
    </row>
    <row r="600" spans="1:3" x14ac:dyDescent="0.15">
      <c r="A600">
        <v>63.362261760000003</v>
      </c>
      <c r="B600">
        <v>63.358211517333999</v>
      </c>
      <c r="C600" s="5">
        <f t="shared" si="9"/>
        <v>-4.0502426660040669</v>
      </c>
    </row>
    <row r="601" spans="1:3" x14ac:dyDescent="0.15">
      <c r="A601">
        <v>63.462274559999997</v>
      </c>
      <c r="B601">
        <v>63.458145141601598</v>
      </c>
      <c r="C601" s="5">
        <f t="shared" si="9"/>
        <v>-4.1294183983993094</v>
      </c>
    </row>
    <row r="602" spans="1:3" x14ac:dyDescent="0.15">
      <c r="A602">
        <v>63.562269440000001</v>
      </c>
      <c r="B602">
        <v>63.558185577392599</v>
      </c>
      <c r="C602" s="5">
        <f t="shared" si="9"/>
        <v>-4.0838626074020112</v>
      </c>
    </row>
    <row r="603" spans="1:3" x14ac:dyDescent="0.15">
      <c r="A603">
        <v>63.662257920000002</v>
      </c>
      <c r="B603">
        <v>63.6582221984863</v>
      </c>
      <c r="C603" s="5">
        <f t="shared" si="9"/>
        <v>-4.0357215137021285</v>
      </c>
    </row>
    <row r="604" spans="1:3" x14ac:dyDescent="0.15">
      <c r="A604">
        <v>63.762261760000001</v>
      </c>
      <c r="B604">
        <v>63.758155822753899</v>
      </c>
      <c r="C604" s="5">
        <f t="shared" si="9"/>
        <v>-4.1059372461020871</v>
      </c>
    </row>
    <row r="605" spans="1:3" x14ac:dyDescent="0.15">
      <c r="A605">
        <v>63.862257919999998</v>
      </c>
      <c r="B605">
        <v>63.858192443847699</v>
      </c>
      <c r="C605" s="5">
        <f t="shared" si="9"/>
        <v>-4.065476152298686</v>
      </c>
    </row>
    <row r="606" spans="1:3" x14ac:dyDescent="0.15">
      <c r="A606">
        <v>63.962268160000001</v>
      </c>
      <c r="B606">
        <v>63.958126068115199</v>
      </c>
      <c r="C606" s="5">
        <f t="shared" si="9"/>
        <v>-4.1420918848018573</v>
      </c>
    </row>
    <row r="607" spans="1:3" x14ac:dyDescent="0.15">
      <c r="A607">
        <v>64.062256640000001</v>
      </c>
      <c r="B607">
        <v>64.058059692382798</v>
      </c>
      <c r="C607" s="5">
        <f t="shared" si="9"/>
        <v>-4.1969476172027953</v>
      </c>
    </row>
    <row r="608" spans="1:3" x14ac:dyDescent="0.15">
      <c r="A608">
        <v>64.162269440000003</v>
      </c>
      <c r="B608">
        <v>64.157997131347699</v>
      </c>
      <c r="C608" s="5">
        <f t="shared" si="9"/>
        <v>-4.272308652303991</v>
      </c>
    </row>
    <row r="609" spans="1:3" x14ac:dyDescent="0.15">
      <c r="A609">
        <v>64.262263039999993</v>
      </c>
      <c r="B609">
        <v>64.258033752441406</v>
      </c>
      <c r="C609" s="5">
        <f t="shared" si="9"/>
        <v>-4.2292875585872025</v>
      </c>
    </row>
    <row r="610" spans="1:3" x14ac:dyDescent="0.15">
      <c r="A610">
        <v>64.362255360000006</v>
      </c>
      <c r="B610">
        <v>64.3582763671875</v>
      </c>
      <c r="C610" s="5">
        <f t="shared" si="9"/>
        <v>-3.9789928125060214</v>
      </c>
    </row>
    <row r="611" spans="1:3" x14ac:dyDescent="0.15">
      <c r="A611">
        <v>64.462256640000007</v>
      </c>
      <c r="B611">
        <v>64.458213806152301</v>
      </c>
      <c r="C611" s="5">
        <f t="shared" si="9"/>
        <v>-4.0428338477056514</v>
      </c>
    </row>
    <row r="612" spans="1:3" x14ac:dyDescent="0.15">
      <c r="A612">
        <v>64.562255359999995</v>
      </c>
      <c r="B612">
        <v>64.558250427246094</v>
      </c>
      <c r="C612" s="5">
        <f t="shared" si="9"/>
        <v>-4.0049327539009028</v>
      </c>
    </row>
    <row r="613" spans="1:3" x14ac:dyDescent="0.15">
      <c r="A613">
        <v>64.66226048</v>
      </c>
      <c r="B613">
        <v>64.658180236816406</v>
      </c>
      <c r="C613" s="5">
        <f t="shared" si="9"/>
        <v>-4.0802431835942343</v>
      </c>
    </row>
    <row r="614" spans="1:3" x14ac:dyDescent="0.15">
      <c r="A614">
        <v>64.762257919999996</v>
      </c>
      <c r="B614">
        <v>64.758216857910199</v>
      </c>
      <c r="C614" s="5">
        <f t="shared" si="9"/>
        <v>-4.0410620897972649</v>
      </c>
    </row>
    <row r="615" spans="1:3" x14ac:dyDescent="0.15">
      <c r="A615">
        <v>64.862252799999993</v>
      </c>
      <c r="B615">
        <v>64.858253479003906</v>
      </c>
      <c r="C615" s="5">
        <f t="shared" si="9"/>
        <v>-3.9993209960869081</v>
      </c>
    </row>
    <row r="616" spans="1:3" x14ac:dyDescent="0.15">
      <c r="A616">
        <v>64.96225536</v>
      </c>
      <c r="B616">
        <v>64.958297729492202</v>
      </c>
      <c r="C616" s="5">
        <f t="shared" si="9"/>
        <v>-3.9576305077986262</v>
      </c>
    </row>
    <row r="617" spans="1:3" x14ac:dyDescent="0.15">
      <c r="A617">
        <v>65.062255359999995</v>
      </c>
      <c r="B617">
        <v>65.0582275390625</v>
      </c>
      <c r="C617" s="5">
        <f t="shared" si="9"/>
        <v>-4.0278209374946528</v>
      </c>
    </row>
    <row r="618" spans="1:3" x14ac:dyDescent="0.15">
      <c r="A618">
        <v>65.162261760000007</v>
      </c>
      <c r="B618">
        <v>65.158264160156193</v>
      </c>
      <c r="C618" s="5">
        <f t="shared" si="9"/>
        <v>-3.9975998438137594</v>
      </c>
    </row>
    <row r="619" spans="1:3" x14ac:dyDescent="0.15">
      <c r="A619">
        <v>65.262255359999997</v>
      </c>
      <c r="B619">
        <v>65.257987976074205</v>
      </c>
      <c r="C619" s="5">
        <f t="shared" si="9"/>
        <v>-4.2673839257929558</v>
      </c>
    </row>
    <row r="620" spans="1:3" x14ac:dyDescent="0.15">
      <c r="A620">
        <v>65.362264319999994</v>
      </c>
      <c r="B620">
        <v>65.358238220214801</v>
      </c>
      <c r="C620" s="5">
        <f t="shared" si="9"/>
        <v>-4.0260997851930824</v>
      </c>
    </row>
    <row r="621" spans="1:3" x14ac:dyDescent="0.15">
      <c r="A621">
        <v>65.462250240000003</v>
      </c>
      <c r="B621">
        <v>65.458274841308594</v>
      </c>
      <c r="C621" s="5">
        <f t="shared" si="9"/>
        <v>-3.975398691409282</v>
      </c>
    </row>
    <row r="622" spans="1:3" x14ac:dyDescent="0.15">
      <c r="A622">
        <v>65.562252799999996</v>
      </c>
      <c r="B622">
        <v>65.558212280273395</v>
      </c>
      <c r="C622" s="5">
        <f t="shared" si="9"/>
        <v>-4.0405197266011328</v>
      </c>
    </row>
    <row r="623" spans="1:3" x14ac:dyDescent="0.15">
      <c r="A623">
        <v>65.662254079999997</v>
      </c>
      <c r="B623">
        <v>65.658248901367202</v>
      </c>
      <c r="C623" s="5">
        <f t="shared" si="9"/>
        <v>-4.0051786327950367</v>
      </c>
    </row>
    <row r="624" spans="1:3" x14ac:dyDescent="0.15">
      <c r="A624">
        <v>65.762255359999997</v>
      </c>
      <c r="B624">
        <v>65.758285522460895</v>
      </c>
      <c r="C624" s="5">
        <f t="shared" si="9"/>
        <v>-3.9698375391026275</v>
      </c>
    </row>
    <row r="625" spans="1:3" x14ac:dyDescent="0.15">
      <c r="A625">
        <v>65.862251520000001</v>
      </c>
      <c r="B625">
        <v>65.858215332031193</v>
      </c>
      <c r="C625" s="5">
        <f t="shared" si="9"/>
        <v>-4.0361879688077806</v>
      </c>
    </row>
    <row r="626" spans="1:3" x14ac:dyDescent="0.15">
      <c r="A626">
        <v>65.962260479999998</v>
      </c>
      <c r="B626">
        <v>65.958251953125</v>
      </c>
      <c r="C626" s="5">
        <f t="shared" si="9"/>
        <v>-4.0085268749976422</v>
      </c>
    </row>
    <row r="627" spans="1:3" x14ac:dyDescent="0.15">
      <c r="A627">
        <v>66.062256640000001</v>
      </c>
      <c r="B627">
        <v>66.058189392089801</v>
      </c>
      <c r="C627" s="5">
        <f t="shared" si="9"/>
        <v>-4.067247910199967</v>
      </c>
    </row>
    <row r="628" spans="1:3" x14ac:dyDescent="0.15">
      <c r="A628">
        <v>66.162254079999997</v>
      </c>
      <c r="B628">
        <v>66.158226013183594</v>
      </c>
      <c r="C628" s="5">
        <f t="shared" si="9"/>
        <v>-4.0280668164029976</v>
      </c>
    </row>
    <row r="629" spans="1:3" x14ac:dyDescent="0.15">
      <c r="A629">
        <v>66.262245120000003</v>
      </c>
      <c r="B629">
        <v>66.258163452148395</v>
      </c>
      <c r="C629" s="5">
        <f t="shared" si="9"/>
        <v>-4.0816678516080174</v>
      </c>
    </row>
    <row r="630" spans="1:3" x14ac:dyDescent="0.15">
      <c r="A630">
        <v>66.362252799999993</v>
      </c>
      <c r="B630">
        <v>66.358200073242202</v>
      </c>
      <c r="C630" s="5">
        <f t="shared" si="9"/>
        <v>-4.0527267577914472</v>
      </c>
    </row>
    <row r="631" spans="1:3" x14ac:dyDescent="0.15">
      <c r="A631">
        <v>66.462256640000007</v>
      </c>
      <c r="B631">
        <v>66.4581298828125</v>
      </c>
      <c r="C631" s="5">
        <f t="shared" si="9"/>
        <v>-4.1267571875067688</v>
      </c>
    </row>
    <row r="632" spans="1:3" x14ac:dyDescent="0.15">
      <c r="A632">
        <v>66.562256640000001</v>
      </c>
      <c r="B632">
        <v>66.558273315429702</v>
      </c>
      <c r="C632" s="5">
        <f t="shared" si="9"/>
        <v>-3.9833245702993736</v>
      </c>
    </row>
    <row r="633" spans="1:3" x14ac:dyDescent="0.15">
      <c r="A633">
        <v>66.662261760000007</v>
      </c>
      <c r="B633">
        <v>66.658203125</v>
      </c>
      <c r="C633" s="5">
        <f t="shared" si="9"/>
        <v>-4.058635000006916</v>
      </c>
    </row>
    <row r="634" spans="1:3" x14ac:dyDescent="0.15">
      <c r="A634">
        <v>66.762248959999994</v>
      </c>
      <c r="B634">
        <v>66.758247375488295</v>
      </c>
      <c r="C634" s="5">
        <f t="shared" si="9"/>
        <v>-4.0015845116982973</v>
      </c>
    </row>
    <row r="635" spans="1:3" x14ac:dyDescent="0.15">
      <c r="A635">
        <v>66.862250239999995</v>
      </c>
      <c r="B635">
        <v>66.858070373535199</v>
      </c>
      <c r="C635" s="5">
        <f t="shared" si="9"/>
        <v>-4.179866464795623</v>
      </c>
    </row>
    <row r="636" spans="1:3" x14ac:dyDescent="0.15">
      <c r="A636">
        <v>66.962251519999995</v>
      </c>
      <c r="B636">
        <v>66.958213806152301</v>
      </c>
      <c r="C636" s="5">
        <f t="shared" si="9"/>
        <v>-4.0377138476941354</v>
      </c>
    </row>
    <row r="637" spans="1:3" x14ac:dyDescent="0.15">
      <c r="A637">
        <v>67.062254080000002</v>
      </c>
      <c r="B637">
        <v>67.058151245117202</v>
      </c>
      <c r="C637" s="5">
        <f t="shared" si="9"/>
        <v>-4.1028348828007211</v>
      </c>
    </row>
    <row r="638" spans="1:3" x14ac:dyDescent="0.15">
      <c r="A638">
        <v>67.162254079999997</v>
      </c>
      <c r="B638">
        <v>67.158287048339801</v>
      </c>
      <c r="C638" s="5">
        <f t="shared" si="9"/>
        <v>-3.9670316601956301</v>
      </c>
    </row>
    <row r="639" spans="1:3" x14ac:dyDescent="0.15">
      <c r="A639">
        <v>67.262247680000002</v>
      </c>
      <c r="B639">
        <v>67.258224487304702</v>
      </c>
      <c r="C639" s="5">
        <f t="shared" si="9"/>
        <v>-4.0231926952998265</v>
      </c>
    </row>
    <row r="640" spans="1:3" x14ac:dyDescent="0.15">
      <c r="A640">
        <v>67.362248960000002</v>
      </c>
      <c r="B640">
        <v>67.358154296875</v>
      </c>
      <c r="C640" s="5">
        <f t="shared" si="9"/>
        <v>-4.0946631250022847</v>
      </c>
    </row>
    <row r="641" spans="1:3" x14ac:dyDescent="0.15">
      <c r="A641">
        <v>67.462248959999997</v>
      </c>
      <c r="B641">
        <v>67.458198547363295</v>
      </c>
      <c r="C641" s="5">
        <f t="shared" si="9"/>
        <v>-4.0504126367011395</v>
      </c>
    </row>
    <row r="642" spans="1:3" x14ac:dyDescent="0.15">
      <c r="A642">
        <v>67.562248960000005</v>
      </c>
      <c r="B642">
        <v>67.558235168457003</v>
      </c>
      <c r="C642" s="5">
        <f t="shared" si="9"/>
        <v>-4.0137915430022986</v>
      </c>
    </row>
    <row r="643" spans="1:3" x14ac:dyDescent="0.15">
      <c r="A643">
        <v>67.662252800000005</v>
      </c>
      <c r="B643">
        <v>67.658065795898395</v>
      </c>
      <c r="C643" s="5">
        <f t="shared" ref="C643:C706" si="10">1000*(B643-A643)</f>
        <v>-4.1870041016096593</v>
      </c>
    </row>
    <row r="644" spans="1:3" x14ac:dyDescent="0.15">
      <c r="A644">
        <v>67.76225024</v>
      </c>
      <c r="B644">
        <v>67.758201599121094</v>
      </c>
      <c r="C644" s="5">
        <f t="shared" si="10"/>
        <v>-4.0486408789064399</v>
      </c>
    </row>
    <row r="645" spans="1:3" x14ac:dyDescent="0.15">
      <c r="A645">
        <v>67.862251520000001</v>
      </c>
      <c r="B645">
        <v>67.858345031738295</v>
      </c>
      <c r="C645" s="5">
        <f t="shared" si="10"/>
        <v>-3.9064882617054764</v>
      </c>
    </row>
    <row r="646" spans="1:3" x14ac:dyDescent="0.15">
      <c r="A646">
        <v>67.962248959999997</v>
      </c>
      <c r="B646">
        <v>67.958175659179702</v>
      </c>
      <c r="C646" s="5">
        <f t="shared" si="10"/>
        <v>-4.0733008202948895</v>
      </c>
    </row>
    <row r="647" spans="1:3" x14ac:dyDescent="0.15">
      <c r="A647">
        <v>68.062243839999994</v>
      </c>
      <c r="B647">
        <v>68.05810546875</v>
      </c>
      <c r="C647" s="5">
        <f t="shared" si="10"/>
        <v>-4.1383712499936109</v>
      </c>
    </row>
    <row r="648" spans="1:3" x14ac:dyDescent="0.15">
      <c r="A648">
        <v>68.162243840000002</v>
      </c>
      <c r="B648">
        <v>68.158149719238295</v>
      </c>
      <c r="C648" s="5">
        <f t="shared" si="10"/>
        <v>-4.0941207617066766</v>
      </c>
    </row>
    <row r="649" spans="1:3" x14ac:dyDescent="0.15">
      <c r="A649">
        <v>68.262246399999995</v>
      </c>
      <c r="B649">
        <v>68.258186340332003</v>
      </c>
      <c r="C649" s="5">
        <f t="shared" si="10"/>
        <v>-4.0600596679922774</v>
      </c>
    </row>
    <row r="650" spans="1:3" x14ac:dyDescent="0.15">
      <c r="A650">
        <v>68.362252799999993</v>
      </c>
      <c r="B650">
        <v>68.358116149902301</v>
      </c>
      <c r="C650" s="5">
        <f t="shared" si="10"/>
        <v>-4.1366500976920406</v>
      </c>
    </row>
    <row r="651" spans="1:3" x14ac:dyDescent="0.15">
      <c r="A651">
        <v>68.462245120000006</v>
      </c>
      <c r="B651">
        <v>68.458259582519503</v>
      </c>
      <c r="C651" s="5">
        <f t="shared" si="10"/>
        <v>-3.9855374805028987</v>
      </c>
    </row>
    <row r="652" spans="1:3" x14ac:dyDescent="0.15">
      <c r="A652">
        <v>68.56224512</v>
      </c>
      <c r="B652">
        <v>68.558197021484403</v>
      </c>
      <c r="C652" s="5">
        <f t="shared" si="10"/>
        <v>-4.0480985155966209</v>
      </c>
    </row>
    <row r="653" spans="1:3" x14ac:dyDescent="0.15">
      <c r="A653">
        <v>68.662243840000002</v>
      </c>
      <c r="B653">
        <v>68.658233642578097</v>
      </c>
      <c r="C653" s="5">
        <f t="shared" si="10"/>
        <v>-4.0101974219055592</v>
      </c>
    </row>
    <row r="654" spans="1:3" x14ac:dyDescent="0.15">
      <c r="A654">
        <v>68.76225024</v>
      </c>
      <c r="B654">
        <v>68.758270263671903</v>
      </c>
      <c r="C654" s="5">
        <f t="shared" si="10"/>
        <v>-3.9799763280967682</v>
      </c>
    </row>
    <row r="655" spans="1:3" x14ac:dyDescent="0.15">
      <c r="A655">
        <v>68.862251520000001</v>
      </c>
      <c r="B655">
        <v>68.858100891113295</v>
      </c>
      <c r="C655" s="5">
        <f t="shared" si="10"/>
        <v>-4.1506288867054764</v>
      </c>
    </row>
    <row r="656" spans="1:3" x14ac:dyDescent="0.15">
      <c r="A656">
        <v>68.962233600000005</v>
      </c>
      <c r="B656">
        <v>68.957511901855497</v>
      </c>
      <c r="C656" s="5">
        <f t="shared" si="10"/>
        <v>-4.7216981445075135</v>
      </c>
    </row>
    <row r="657" spans="1:3" x14ac:dyDescent="0.15">
      <c r="A657">
        <v>69.062237440000004</v>
      </c>
      <c r="B657">
        <v>69.057449340820298</v>
      </c>
      <c r="C657" s="5">
        <f t="shared" si="10"/>
        <v>-4.7880991797057959</v>
      </c>
    </row>
    <row r="658" spans="1:3" x14ac:dyDescent="0.15">
      <c r="A658">
        <v>69.162236160000006</v>
      </c>
      <c r="B658">
        <v>69.157791137695298</v>
      </c>
      <c r="C658" s="5">
        <f t="shared" si="10"/>
        <v>-4.4450223047078907</v>
      </c>
    </row>
    <row r="659" spans="1:3" x14ac:dyDescent="0.15">
      <c r="A659">
        <v>69.262241279999998</v>
      </c>
      <c r="B659">
        <v>69.257522583007798</v>
      </c>
      <c r="C659" s="5">
        <f t="shared" si="10"/>
        <v>-4.7186969921995114</v>
      </c>
    </row>
    <row r="660" spans="1:3" x14ac:dyDescent="0.15">
      <c r="A660">
        <v>69.362247679999996</v>
      </c>
      <c r="B660">
        <v>69.358078002929702</v>
      </c>
      <c r="C660" s="5">
        <f t="shared" si="10"/>
        <v>-4.1696770702941421</v>
      </c>
    </row>
    <row r="661" spans="1:3" x14ac:dyDescent="0.15">
      <c r="A661">
        <v>69.462241280000001</v>
      </c>
      <c r="B661">
        <v>69.457489013671903</v>
      </c>
      <c r="C661" s="5">
        <f t="shared" si="10"/>
        <v>-4.752266328097221</v>
      </c>
    </row>
    <row r="662" spans="1:3" x14ac:dyDescent="0.15">
      <c r="A662">
        <v>69.562241279999995</v>
      </c>
      <c r="B662">
        <v>69.557632446289105</v>
      </c>
      <c r="C662" s="5">
        <f t="shared" si="10"/>
        <v>-4.6088337108898259</v>
      </c>
    </row>
    <row r="663" spans="1:3" x14ac:dyDescent="0.15">
      <c r="A663">
        <v>69.662237439999998</v>
      </c>
      <c r="B663">
        <v>69.657875061035199</v>
      </c>
      <c r="C663" s="5">
        <f t="shared" si="10"/>
        <v>-4.3623789647995181</v>
      </c>
    </row>
    <row r="664" spans="1:3" x14ac:dyDescent="0.15">
      <c r="A664">
        <v>69.762247680000002</v>
      </c>
      <c r="B664">
        <v>69.757499694824205</v>
      </c>
      <c r="C664" s="5">
        <f t="shared" si="10"/>
        <v>-4.7479851757969982</v>
      </c>
    </row>
    <row r="665" spans="1:3" x14ac:dyDescent="0.15">
      <c r="A665">
        <v>69.862260480000003</v>
      </c>
      <c r="B665">
        <v>69.858161926269503</v>
      </c>
      <c r="C665" s="5">
        <f t="shared" si="10"/>
        <v>-4.0985537305004982</v>
      </c>
    </row>
    <row r="666" spans="1:3" x14ac:dyDescent="0.15">
      <c r="A666">
        <v>69.962243839999999</v>
      </c>
      <c r="B666">
        <v>69.957992553710895</v>
      </c>
      <c r="C666" s="5">
        <f t="shared" si="10"/>
        <v>-4.2512862891044279</v>
      </c>
    </row>
    <row r="667" spans="1:3" x14ac:dyDescent="0.15">
      <c r="A667">
        <v>70.062260480000006</v>
      </c>
      <c r="B667">
        <v>70.058135986328097</v>
      </c>
      <c r="C667" s="5">
        <f t="shared" si="10"/>
        <v>-4.1244936719095904</v>
      </c>
    </row>
    <row r="668" spans="1:3" x14ac:dyDescent="0.15">
      <c r="A668">
        <v>70.162239999999997</v>
      </c>
      <c r="B668">
        <v>70.157752990722699</v>
      </c>
      <c r="C668" s="5">
        <f t="shared" si="10"/>
        <v>-4.4870092772981707</v>
      </c>
    </row>
    <row r="669" spans="1:3" x14ac:dyDescent="0.15">
      <c r="A669">
        <v>70.262238719999999</v>
      </c>
      <c r="B669">
        <v>70.258209228515597</v>
      </c>
      <c r="C669" s="5">
        <f t="shared" si="10"/>
        <v>-4.0294914844025698</v>
      </c>
    </row>
    <row r="670" spans="1:3" x14ac:dyDescent="0.15">
      <c r="A670">
        <v>70.362245119999997</v>
      </c>
      <c r="B670">
        <v>70.358139038085895</v>
      </c>
      <c r="C670" s="5">
        <f t="shared" si="10"/>
        <v>-4.106081914102333</v>
      </c>
    </row>
    <row r="671" spans="1:3" x14ac:dyDescent="0.15">
      <c r="A671">
        <v>70.462242560000007</v>
      </c>
      <c r="B671">
        <v>70.458076477050795</v>
      </c>
      <c r="C671" s="5">
        <f t="shared" si="10"/>
        <v>-4.1660829492116136</v>
      </c>
    </row>
    <row r="672" spans="1:3" x14ac:dyDescent="0.15">
      <c r="A672">
        <v>70.562237440000004</v>
      </c>
      <c r="B672">
        <v>70.557594299316406</v>
      </c>
      <c r="C672" s="5">
        <f t="shared" si="10"/>
        <v>-4.6431406835978351</v>
      </c>
    </row>
    <row r="673" spans="1:3" x14ac:dyDescent="0.15">
      <c r="A673">
        <v>70.66223488</v>
      </c>
      <c r="B673">
        <v>70.658256530761705</v>
      </c>
      <c r="C673" s="5">
        <f t="shared" si="10"/>
        <v>-3.978349238295209</v>
      </c>
    </row>
    <row r="674" spans="1:3" x14ac:dyDescent="0.15">
      <c r="A674">
        <v>70.76223616</v>
      </c>
      <c r="B674">
        <v>70.758186340332003</v>
      </c>
      <c r="C674" s="5">
        <f t="shared" si="10"/>
        <v>-4.0498196679976672</v>
      </c>
    </row>
    <row r="675" spans="1:3" x14ac:dyDescent="0.15">
      <c r="A675">
        <v>70.862243840000005</v>
      </c>
      <c r="B675">
        <v>70.858230590820298</v>
      </c>
      <c r="C675" s="5">
        <f t="shared" si="10"/>
        <v>-4.0132491797066905</v>
      </c>
    </row>
    <row r="676" spans="1:3" x14ac:dyDescent="0.15">
      <c r="A676">
        <v>70.962241280000001</v>
      </c>
      <c r="B676">
        <v>70.958160400390597</v>
      </c>
      <c r="C676" s="5">
        <f t="shared" si="10"/>
        <v>-4.0808796094040645</v>
      </c>
    </row>
    <row r="677" spans="1:3" x14ac:dyDescent="0.15">
      <c r="A677">
        <v>71.062234880000005</v>
      </c>
      <c r="B677">
        <v>71.058097839355497</v>
      </c>
      <c r="C677" s="5">
        <f t="shared" si="10"/>
        <v>-4.1370406445082608</v>
      </c>
    </row>
    <row r="678" spans="1:3" x14ac:dyDescent="0.15">
      <c r="A678">
        <v>71.162241280000003</v>
      </c>
      <c r="B678">
        <v>71.157920837402301</v>
      </c>
      <c r="C678" s="5">
        <f t="shared" si="10"/>
        <v>-4.3204425977023675</v>
      </c>
    </row>
    <row r="679" spans="1:3" x14ac:dyDescent="0.15">
      <c r="A679">
        <v>71.262237440000007</v>
      </c>
      <c r="B679">
        <v>71.258064270019503</v>
      </c>
      <c r="C679" s="5">
        <f t="shared" si="10"/>
        <v>-4.1731699805040989</v>
      </c>
    </row>
    <row r="680" spans="1:3" x14ac:dyDescent="0.15">
      <c r="A680">
        <v>71.362245119999997</v>
      </c>
      <c r="B680">
        <v>71.358207702636705</v>
      </c>
      <c r="C680" s="5">
        <f t="shared" si="10"/>
        <v>-4.0374173632926613</v>
      </c>
    </row>
    <row r="681" spans="1:3" x14ac:dyDescent="0.15">
      <c r="A681">
        <v>71.462236160000003</v>
      </c>
      <c r="B681">
        <v>71.458244323730497</v>
      </c>
      <c r="C681" s="5">
        <f t="shared" si="10"/>
        <v>-3.991836269506166</v>
      </c>
    </row>
    <row r="682" spans="1:3" x14ac:dyDescent="0.15">
      <c r="A682">
        <v>71.562237440000004</v>
      </c>
      <c r="B682">
        <v>71.558181762695298</v>
      </c>
      <c r="C682" s="5">
        <f t="shared" si="10"/>
        <v>-4.0556773047057959</v>
      </c>
    </row>
    <row r="683" spans="1:3" x14ac:dyDescent="0.15">
      <c r="A683">
        <v>71.662232320000001</v>
      </c>
      <c r="B683">
        <v>71.658218383789105</v>
      </c>
      <c r="C683" s="5">
        <f t="shared" si="10"/>
        <v>-4.0139362108959631</v>
      </c>
    </row>
    <row r="684" spans="1:3" x14ac:dyDescent="0.15">
      <c r="A684">
        <v>71.762233600000002</v>
      </c>
      <c r="B684">
        <v>71.758148193359403</v>
      </c>
      <c r="C684" s="5">
        <f t="shared" si="10"/>
        <v>-4.0854066405984213</v>
      </c>
    </row>
    <row r="685" spans="1:3" x14ac:dyDescent="0.15">
      <c r="A685">
        <v>71.862234880000003</v>
      </c>
      <c r="B685">
        <v>71.858184814453097</v>
      </c>
      <c r="C685" s="5">
        <f t="shared" si="10"/>
        <v>-4.0500655469060121</v>
      </c>
    </row>
    <row r="686" spans="1:3" x14ac:dyDescent="0.15">
      <c r="A686">
        <v>71.962234879999997</v>
      </c>
      <c r="B686">
        <v>71.958221435546903</v>
      </c>
      <c r="C686" s="5">
        <f t="shared" si="10"/>
        <v>-4.0134444530934843</v>
      </c>
    </row>
    <row r="687" spans="1:3" x14ac:dyDescent="0.15">
      <c r="A687">
        <v>72.062232320000007</v>
      </c>
      <c r="B687">
        <v>72.058158874511705</v>
      </c>
      <c r="C687" s="5">
        <f t="shared" si="10"/>
        <v>-4.0734454883022408</v>
      </c>
    </row>
    <row r="688" spans="1:3" x14ac:dyDescent="0.15">
      <c r="A688">
        <v>72.162237439999998</v>
      </c>
      <c r="B688">
        <v>72.158195495605497</v>
      </c>
      <c r="C688" s="5">
        <f t="shared" si="10"/>
        <v>-4.041944394501229</v>
      </c>
    </row>
    <row r="689" spans="1:3" x14ac:dyDescent="0.15">
      <c r="A689">
        <v>72.262224639999999</v>
      </c>
      <c r="B689">
        <v>72.258132934570298</v>
      </c>
      <c r="C689" s="5">
        <f t="shared" si="10"/>
        <v>-4.0917054297011646</v>
      </c>
    </row>
    <row r="690" spans="1:3" x14ac:dyDescent="0.15">
      <c r="A690">
        <v>72.362237440000001</v>
      </c>
      <c r="B690">
        <v>72.357749938964801</v>
      </c>
      <c r="C690" s="5">
        <f t="shared" si="10"/>
        <v>-4.4875010352001254</v>
      </c>
    </row>
    <row r="691" spans="1:3" x14ac:dyDescent="0.15">
      <c r="A691">
        <v>72.462233600000005</v>
      </c>
      <c r="B691">
        <v>72.458206176757798</v>
      </c>
      <c r="C691" s="5">
        <f t="shared" si="10"/>
        <v>-4.027423242206396</v>
      </c>
    </row>
    <row r="692" spans="1:3" x14ac:dyDescent="0.15">
      <c r="A692">
        <v>72.562233599999999</v>
      </c>
      <c r="B692">
        <v>72.558242797851605</v>
      </c>
      <c r="C692" s="5">
        <f t="shared" si="10"/>
        <v>-3.9908021483938683</v>
      </c>
    </row>
    <row r="693" spans="1:3" x14ac:dyDescent="0.15">
      <c r="A693">
        <v>72.662241280000003</v>
      </c>
      <c r="B693">
        <v>72.657859802246094</v>
      </c>
      <c r="C693" s="5">
        <f t="shared" si="10"/>
        <v>-4.3814777539097349</v>
      </c>
    </row>
    <row r="694" spans="1:3" x14ac:dyDescent="0.15">
      <c r="A694">
        <v>72.762227199999998</v>
      </c>
      <c r="B694">
        <v>72.758216857910199</v>
      </c>
      <c r="C694" s="5">
        <f t="shared" si="10"/>
        <v>-4.0103420897992237</v>
      </c>
    </row>
    <row r="695" spans="1:3" x14ac:dyDescent="0.15">
      <c r="A695">
        <v>72.862242559999999</v>
      </c>
      <c r="B695">
        <v>72.857734680175795</v>
      </c>
      <c r="C695" s="5">
        <f t="shared" si="10"/>
        <v>-4.5078798242030871</v>
      </c>
    </row>
    <row r="696" spans="1:3" x14ac:dyDescent="0.15">
      <c r="A696">
        <v>72.96222976</v>
      </c>
      <c r="B696">
        <v>72.958183288574205</v>
      </c>
      <c r="C696" s="5">
        <f t="shared" si="10"/>
        <v>-4.0464714257950618</v>
      </c>
    </row>
    <row r="697" spans="1:3" x14ac:dyDescent="0.15">
      <c r="A697">
        <v>73.062232320000007</v>
      </c>
      <c r="B697">
        <v>73.058120727539105</v>
      </c>
      <c r="C697" s="5">
        <f t="shared" si="10"/>
        <v>-4.1115924609016474</v>
      </c>
    </row>
    <row r="698" spans="1:3" x14ac:dyDescent="0.15">
      <c r="A698">
        <v>73.162223359999999</v>
      </c>
      <c r="B698">
        <v>73.158157348632798</v>
      </c>
      <c r="C698" s="5">
        <f t="shared" si="10"/>
        <v>-4.0660113672004172</v>
      </c>
    </row>
    <row r="699" spans="1:3" x14ac:dyDescent="0.15">
      <c r="A699">
        <v>73.262229759999997</v>
      </c>
      <c r="B699">
        <v>73.258193969726605</v>
      </c>
      <c r="C699" s="5">
        <f t="shared" si="10"/>
        <v>-4.0357902733916262</v>
      </c>
    </row>
    <row r="700" spans="1:3" x14ac:dyDescent="0.15">
      <c r="A700">
        <v>73.362236159999995</v>
      </c>
      <c r="B700">
        <v>73.358123779296903</v>
      </c>
      <c r="C700" s="5">
        <f t="shared" si="10"/>
        <v>-4.1123807030913895</v>
      </c>
    </row>
    <row r="701" spans="1:3" x14ac:dyDescent="0.15">
      <c r="A701">
        <v>73.462245120000006</v>
      </c>
      <c r="B701">
        <v>73.458267211914105</v>
      </c>
      <c r="C701" s="5">
        <f t="shared" si="10"/>
        <v>-3.9779080859005944</v>
      </c>
    </row>
    <row r="702" spans="1:3" x14ac:dyDescent="0.15">
      <c r="A702">
        <v>73.562225920000003</v>
      </c>
      <c r="B702">
        <v>73.558204650878906</v>
      </c>
      <c r="C702" s="5">
        <f t="shared" si="10"/>
        <v>-4.0212691210967932</v>
      </c>
    </row>
    <row r="703" spans="1:3" x14ac:dyDescent="0.15">
      <c r="A703">
        <v>73.662228479999996</v>
      </c>
      <c r="B703">
        <v>73.658241271972699</v>
      </c>
      <c r="C703" s="5">
        <f t="shared" si="10"/>
        <v>-3.9872080272971289</v>
      </c>
    </row>
    <row r="704" spans="1:3" x14ac:dyDescent="0.15">
      <c r="A704">
        <v>73.762228480000005</v>
      </c>
      <c r="B704">
        <v>73.758171081542997</v>
      </c>
      <c r="C704" s="5">
        <f t="shared" si="10"/>
        <v>-4.0573984570073662</v>
      </c>
    </row>
    <row r="705" spans="1:3" x14ac:dyDescent="0.15">
      <c r="A705">
        <v>73.862228479999999</v>
      </c>
      <c r="B705">
        <v>73.858108520507798</v>
      </c>
      <c r="C705" s="5">
        <f t="shared" si="10"/>
        <v>-4.1199594922005645</v>
      </c>
    </row>
    <row r="706" spans="1:3" x14ac:dyDescent="0.15">
      <c r="A706">
        <v>73.962227200000001</v>
      </c>
      <c r="B706">
        <v>73.958145141601605</v>
      </c>
      <c r="C706" s="5">
        <f t="shared" si="10"/>
        <v>-4.0820583983958159</v>
      </c>
    </row>
    <row r="707" spans="1:3" x14ac:dyDescent="0.15">
      <c r="A707">
        <v>74.062218240000007</v>
      </c>
      <c r="B707">
        <v>74.058074951171903</v>
      </c>
      <c r="C707" s="5">
        <f t="shared" ref="C707:C770" si="11">1000*(B707-A707)</f>
        <v>-4.1432888281036639</v>
      </c>
    </row>
    <row r="708" spans="1:3" x14ac:dyDescent="0.15">
      <c r="A708">
        <v>74.162227200000004</v>
      </c>
      <c r="B708">
        <v>74.158218383789105</v>
      </c>
      <c r="C708" s="5">
        <f t="shared" si="11"/>
        <v>-4.008816210898658</v>
      </c>
    </row>
    <row r="709" spans="1:3" x14ac:dyDescent="0.15">
      <c r="A709">
        <v>74.262224639999999</v>
      </c>
      <c r="B709">
        <v>74.258155822753906</v>
      </c>
      <c r="C709" s="5">
        <f t="shared" si="11"/>
        <v>-4.0688172460932037</v>
      </c>
    </row>
    <row r="710" spans="1:3" x14ac:dyDescent="0.15">
      <c r="A710">
        <v>74.362232320000004</v>
      </c>
      <c r="B710">
        <v>74.358085632324205</v>
      </c>
      <c r="C710" s="5">
        <f t="shared" si="11"/>
        <v>-4.1466876757993987</v>
      </c>
    </row>
    <row r="711" spans="1:3" x14ac:dyDescent="0.15">
      <c r="A711">
        <v>74.46222976</v>
      </c>
      <c r="B711">
        <v>74.458122253417997</v>
      </c>
      <c r="C711" s="5">
        <f t="shared" si="11"/>
        <v>-4.1075065820024292</v>
      </c>
    </row>
    <row r="712" spans="1:3" x14ac:dyDescent="0.15">
      <c r="A712">
        <v>74.562224639999997</v>
      </c>
      <c r="B712">
        <v>74.557952880859403</v>
      </c>
      <c r="C712" s="5">
        <f t="shared" si="11"/>
        <v>-4.2717591405931898</v>
      </c>
    </row>
    <row r="713" spans="1:3" x14ac:dyDescent="0.15">
      <c r="A713">
        <v>74.662222080000006</v>
      </c>
      <c r="B713">
        <v>74.658203125</v>
      </c>
      <c r="C713" s="5">
        <f t="shared" si="11"/>
        <v>-4.0189550000064855</v>
      </c>
    </row>
    <row r="714" spans="1:3" x14ac:dyDescent="0.15">
      <c r="A714">
        <v>74.762219520000002</v>
      </c>
      <c r="B714">
        <v>74.757408142089801</v>
      </c>
      <c r="C714" s="5">
        <f t="shared" si="11"/>
        <v>-4.8113779102010312</v>
      </c>
    </row>
    <row r="715" spans="1:3" x14ac:dyDescent="0.15">
      <c r="A715">
        <v>74.862220800000003</v>
      </c>
      <c r="B715">
        <v>74.858169555664105</v>
      </c>
      <c r="C715" s="5">
        <f t="shared" si="11"/>
        <v>-4.0512443358977634</v>
      </c>
    </row>
    <row r="716" spans="1:3" x14ac:dyDescent="0.15">
      <c r="A716">
        <v>74.962225919999995</v>
      </c>
      <c r="B716">
        <v>74.958106994628906</v>
      </c>
      <c r="C716" s="5">
        <f t="shared" si="11"/>
        <v>-4.1189253710882667</v>
      </c>
    </row>
    <row r="717" spans="1:3" x14ac:dyDescent="0.15">
      <c r="A717">
        <v>75.062224639999997</v>
      </c>
      <c r="B717">
        <v>75.058143615722699</v>
      </c>
      <c r="C717" s="5">
        <f t="shared" si="11"/>
        <v>-4.081024277297729</v>
      </c>
    </row>
    <row r="718" spans="1:3" x14ac:dyDescent="0.15">
      <c r="A718">
        <v>75.162224640000005</v>
      </c>
      <c r="B718">
        <v>75.158180236816406</v>
      </c>
      <c r="C718" s="5">
        <f t="shared" si="11"/>
        <v>-4.0444031835988881</v>
      </c>
    </row>
    <row r="719" spans="1:3" x14ac:dyDescent="0.15">
      <c r="A719">
        <v>75.262219520000002</v>
      </c>
      <c r="B719">
        <v>75.258117675781193</v>
      </c>
      <c r="C719" s="5">
        <f t="shared" si="11"/>
        <v>-4.1018442188089921</v>
      </c>
    </row>
    <row r="720" spans="1:3" x14ac:dyDescent="0.15">
      <c r="A720">
        <v>75.362218240000004</v>
      </c>
      <c r="B720">
        <v>75.358154296875</v>
      </c>
      <c r="C720" s="5">
        <f t="shared" si="11"/>
        <v>-4.0639431250042435</v>
      </c>
    </row>
    <row r="721" spans="1:3" x14ac:dyDescent="0.15">
      <c r="A721">
        <v>75.46221568</v>
      </c>
      <c r="B721">
        <v>75.458190917968693</v>
      </c>
      <c r="C721" s="5">
        <f t="shared" si="11"/>
        <v>-4.02476203130675</v>
      </c>
    </row>
    <row r="722" spans="1:3" x14ac:dyDescent="0.15">
      <c r="A722">
        <v>75.562216960000001</v>
      </c>
      <c r="B722">
        <v>75.5582275390625</v>
      </c>
      <c r="C722" s="5">
        <f t="shared" si="11"/>
        <v>-3.989420937500654</v>
      </c>
    </row>
    <row r="723" spans="1:3" x14ac:dyDescent="0.15">
      <c r="A723">
        <v>75.662219519999994</v>
      </c>
      <c r="B723">
        <v>75.658157348632798</v>
      </c>
      <c r="C723" s="5">
        <f t="shared" si="11"/>
        <v>-4.062171367195333</v>
      </c>
    </row>
    <row r="724" spans="1:3" x14ac:dyDescent="0.15">
      <c r="A724">
        <v>75.762225920000006</v>
      </c>
      <c r="B724">
        <v>75.757781982421903</v>
      </c>
      <c r="C724" s="5">
        <f t="shared" si="11"/>
        <v>-4.4439375781024637</v>
      </c>
    </row>
    <row r="725" spans="1:3" x14ac:dyDescent="0.15">
      <c r="A725">
        <v>75.862216959999998</v>
      </c>
      <c r="B725">
        <v>75.857925415039105</v>
      </c>
      <c r="C725" s="5">
        <f t="shared" si="11"/>
        <v>-4.2915449608926792</v>
      </c>
    </row>
    <row r="726" spans="1:3" x14ac:dyDescent="0.15">
      <c r="A726">
        <v>75.962219520000005</v>
      </c>
      <c r="B726">
        <v>75.958168029785199</v>
      </c>
      <c r="C726" s="5">
        <f t="shared" si="11"/>
        <v>-4.0514902148061083</v>
      </c>
    </row>
    <row r="727" spans="1:3" x14ac:dyDescent="0.15">
      <c r="A727">
        <v>76.062215679999994</v>
      </c>
      <c r="B727">
        <v>76.058204650878906</v>
      </c>
      <c r="C727" s="5">
        <f t="shared" si="11"/>
        <v>-4.0110291210879723</v>
      </c>
    </row>
    <row r="728" spans="1:3" x14ac:dyDescent="0.15">
      <c r="A728">
        <v>76.162213120000004</v>
      </c>
      <c r="B728">
        <v>76.158248901367202</v>
      </c>
      <c r="C728" s="5">
        <f t="shared" si="11"/>
        <v>-3.9642186328023854</v>
      </c>
    </row>
    <row r="729" spans="1:3" x14ac:dyDescent="0.15">
      <c r="A729">
        <v>76.262219520000002</v>
      </c>
      <c r="B729">
        <v>76.2581787109375</v>
      </c>
      <c r="C729" s="5">
        <f t="shared" si="11"/>
        <v>-4.0408090625021487</v>
      </c>
    </row>
    <row r="730" spans="1:3" x14ac:dyDescent="0.15">
      <c r="A730">
        <v>76.362233599999996</v>
      </c>
      <c r="B730">
        <v>76.358215332031193</v>
      </c>
      <c r="C730" s="5">
        <f t="shared" si="11"/>
        <v>-4.0182679688030021</v>
      </c>
    </row>
    <row r="731" spans="1:3" x14ac:dyDescent="0.15">
      <c r="A731">
        <v>76.46222976</v>
      </c>
      <c r="B731">
        <v>76.458251953125</v>
      </c>
      <c r="C731" s="5">
        <f t="shared" si="11"/>
        <v>-3.977806874999601</v>
      </c>
    </row>
    <row r="732" spans="1:3" x14ac:dyDescent="0.15">
      <c r="A732">
        <v>76.562211840000003</v>
      </c>
      <c r="B732">
        <v>76.558189392089801</v>
      </c>
      <c r="C732" s="5">
        <f t="shared" si="11"/>
        <v>-4.0224479102022315</v>
      </c>
    </row>
    <row r="733" spans="1:3" x14ac:dyDescent="0.15">
      <c r="A733">
        <v>76.662210560000005</v>
      </c>
      <c r="B733">
        <v>76.658226013183594</v>
      </c>
      <c r="C733" s="5">
        <f t="shared" si="11"/>
        <v>-3.9845468164116937</v>
      </c>
    </row>
    <row r="734" spans="1:3" x14ac:dyDescent="0.15">
      <c r="A734">
        <v>76.762213119999998</v>
      </c>
      <c r="B734">
        <v>76.758262634277301</v>
      </c>
      <c r="C734" s="5">
        <f t="shared" si="11"/>
        <v>-3.9504857226972945</v>
      </c>
    </row>
    <row r="735" spans="1:3" x14ac:dyDescent="0.15">
      <c r="A735">
        <v>76.862211840000001</v>
      </c>
      <c r="B735">
        <v>76.858093261718693</v>
      </c>
      <c r="C735" s="5">
        <f t="shared" si="11"/>
        <v>-4.1185782813073502</v>
      </c>
    </row>
    <row r="736" spans="1:3" x14ac:dyDescent="0.15">
      <c r="A736">
        <v>76.962220799999997</v>
      </c>
      <c r="B736">
        <v>76.9581298828125</v>
      </c>
      <c r="C736" s="5">
        <f t="shared" si="11"/>
        <v>-4.0909171874972117</v>
      </c>
    </row>
    <row r="737" spans="1:3" x14ac:dyDescent="0.15">
      <c r="A737">
        <v>77.062215679999994</v>
      </c>
      <c r="B737">
        <v>77.058166503906193</v>
      </c>
      <c r="C737" s="5">
        <f t="shared" si="11"/>
        <v>-4.0491760938010657</v>
      </c>
    </row>
    <row r="738" spans="1:3" x14ac:dyDescent="0.15">
      <c r="A738">
        <v>77.162210560000005</v>
      </c>
      <c r="B738">
        <v>77.158203125</v>
      </c>
      <c r="C738" s="5">
        <f t="shared" si="11"/>
        <v>-4.0074350000054437</v>
      </c>
    </row>
    <row r="739" spans="1:3" x14ac:dyDescent="0.15">
      <c r="A739">
        <v>77.262214400000005</v>
      </c>
      <c r="B739">
        <v>77.258140563964801</v>
      </c>
      <c r="C739" s="5">
        <f t="shared" si="11"/>
        <v>-4.0738360352037262</v>
      </c>
    </row>
    <row r="740" spans="1:3" x14ac:dyDescent="0.15">
      <c r="A740">
        <v>77.362209280000002</v>
      </c>
      <c r="B740">
        <v>77.358177185058594</v>
      </c>
      <c r="C740" s="5">
        <f t="shared" si="11"/>
        <v>-4.0320949414081042</v>
      </c>
    </row>
    <row r="741" spans="1:3" x14ac:dyDescent="0.15">
      <c r="A741">
        <v>77.462211839999995</v>
      </c>
      <c r="B741">
        <v>77.458213806152301</v>
      </c>
      <c r="C741" s="5">
        <f t="shared" si="11"/>
        <v>-3.998033847693705</v>
      </c>
    </row>
    <row r="742" spans="1:3" x14ac:dyDescent="0.15">
      <c r="A742">
        <v>77.562211840000003</v>
      </c>
      <c r="B742">
        <v>77.558044433593693</v>
      </c>
      <c r="C742" s="5">
        <f t="shared" si="11"/>
        <v>-4.1674064063101923</v>
      </c>
    </row>
    <row r="743" spans="1:3" x14ac:dyDescent="0.15">
      <c r="A743">
        <v>77.662213120000004</v>
      </c>
      <c r="B743">
        <v>77.658187866210895</v>
      </c>
      <c r="C743" s="5">
        <f t="shared" si="11"/>
        <v>-4.0252537891092288</v>
      </c>
    </row>
    <row r="744" spans="1:3" x14ac:dyDescent="0.15">
      <c r="A744">
        <v>77.76221056</v>
      </c>
      <c r="B744">
        <v>77.758117675781193</v>
      </c>
      <c r="C744" s="5">
        <f t="shared" si="11"/>
        <v>-4.0928842188066028</v>
      </c>
    </row>
    <row r="745" spans="1:3" x14ac:dyDescent="0.15">
      <c r="A745">
        <v>77.862210559999994</v>
      </c>
      <c r="B745">
        <v>77.858261108398395</v>
      </c>
      <c r="C745" s="5">
        <f t="shared" si="11"/>
        <v>-3.9494516015992076</v>
      </c>
    </row>
    <row r="746" spans="1:3" x14ac:dyDescent="0.15">
      <c r="A746">
        <v>77.962223359999996</v>
      </c>
      <c r="B746">
        <v>77.958190917968693</v>
      </c>
      <c r="C746" s="5">
        <f t="shared" si="11"/>
        <v>-4.0324420313027076</v>
      </c>
    </row>
    <row r="747" spans="1:3" x14ac:dyDescent="0.15">
      <c r="A747">
        <v>78.062209280000005</v>
      </c>
      <c r="B747">
        <v>78.057922363281193</v>
      </c>
      <c r="C747" s="5">
        <f t="shared" si="11"/>
        <v>-4.2869167188115398</v>
      </c>
    </row>
    <row r="748" spans="1:3" x14ac:dyDescent="0.15">
      <c r="A748">
        <v>78.162215680000003</v>
      </c>
      <c r="B748">
        <v>78.158164978027301</v>
      </c>
      <c r="C748" s="5">
        <f t="shared" si="11"/>
        <v>-4.0507019727016313</v>
      </c>
    </row>
    <row r="749" spans="1:3" x14ac:dyDescent="0.15">
      <c r="A749">
        <v>78.262209279999993</v>
      </c>
      <c r="B749">
        <v>78.258201599121094</v>
      </c>
      <c r="C749" s="5">
        <f t="shared" si="11"/>
        <v>-4.0076808788995777</v>
      </c>
    </row>
    <row r="750" spans="1:3" x14ac:dyDescent="0.15">
      <c r="A750">
        <v>78.362210559999994</v>
      </c>
      <c r="B750">
        <v>78.358238220214801</v>
      </c>
      <c r="C750" s="5">
        <f t="shared" si="11"/>
        <v>-3.9723397851929576</v>
      </c>
    </row>
    <row r="751" spans="1:3" x14ac:dyDescent="0.15">
      <c r="A751">
        <v>78.462213120000001</v>
      </c>
      <c r="B751">
        <v>78.458175659179702</v>
      </c>
      <c r="C751" s="5">
        <f t="shared" si="11"/>
        <v>-4.0374608202995432</v>
      </c>
    </row>
    <row r="752" spans="1:3" x14ac:dyDescent="0.15">
      <c r="A752">
        <v>78.562207999999998</v>
      </c>
      <c r="B752">
        <v>78.558212280273395</v>
      </c>
      <c r="C752" s="5">
        <f t="shared" si="11"/>
        <v>-3.9957197266033972</v>
      </c>
    </row>
    <row r="753" spans="1:3" x14ac:dyDescent="0.15">
      <c r="A753">
        <v>78.662208000000007</v>
      </c>
      <c r="B753">
        <v>78.658142089843693</v>
      </c>
      <c r="C753" s="5">
        <f t="shared" si="11"/>
        <v>-4.0659101563136346</v>
      </c>
    </row>
    <row r="754" spans="1:3" x14ac:dyDescent="0.15">
      <c r="A754">
        <v>78.762209279999993</v>
      </c>
      <c r="B754">
        <v>78.758186340332003</v>
      </c>
      <c r="C754" s="5">
        <f t="shared" si="11"/>
        <v>-4.0229396679904994</v>
      </c>
    </row>
    <row r="755" spans="1:3" x14ac:dyDescent="0.15">
      <c r="A755">
        <v>78.862205439999997</v>
      </c>
      <c r="B755">
        <v>78.858009338378906</v>
      </c>
      <c r="C755" s="5">
        <f t="shared" si="11"/>
        <v>-4.19610162109052</v>
      </c>
    </row>
    <row r="756" spans="1:3" x14ac:dyDescent="0.15">
      <c r="A756">
        <v>78.962213120000001</v>
      </c>
      <c r="B756">
        <v>78.958152770996094</v>
      </c>
      <c r="C756" s="5">
        <f t="shared" si="11"/>
        <v>-4.0603490039075041</v>
      </c>
    </row>
    <row r="757" spans="1:3" x14ac:dyDescent="0.15">
      <c r="A757">
        <v>79.062207999999998</v>
      </c>
      <c r="B757">
        <v>79.058189392089801</v>
      </c>
      <c r="C757" s="5">
        <f t="shared" si="11"/>
        <v>-4.0186079101971472</v>
      </c>
    </row>
    <row r="758" spans="1:3" x14ac:dyDescent="0.15">
      <c r="A758">
        <v>79.162210560000005</v>
      </c>
      <c r="B758">
        <v>79.158233642578097</v>
      </c>
      <c r="C758" s="5">
        <f t="shared" si="11"/>
        <v>-3.9769174219088654</v>
      </c>
    </row>
    <row r="759" spans="1:3" x14ac:dyDescent="0.15">
      <c r="A759">
        <v>79.262224639999999</v>
      </c>
      <c r="B759">
        <v>79.257957458496094</v>
      </c>
      <c r="C759" s="5">
        <f t="shared" si="11"/>
        <v>-4.2671815039057037</v>
      </c>
    </row>
    <row r="760" spans="1:3" x14ac:dyDescent="0.15">
      <c r="A760">
        <v>79.362215680000006</v>
      </c>
      <c r="B760">
        <v>79.358200073242202</v>
      </c>
      <c r="C760" s="5">
        <f t="shared" si="11"/>
        <v>-4.0156067578038801</v>
      </c>
    </row>
    <row r="761" spans="1:3" x14ac:dyDescent="0.15">
      <c r="A761">
        <v>79.462211839999995</v>
      </c>
      <c r="B761">
        <v>79.458236694335895</v>
      </c>
      <c r="C761" s="5">
        <f t="shared" si="11"/>
        <v>-3.975145664099955</v>
      </c>
    </row>
    <row r="762" spans="1:3" x14ac:dyDescent="0.15">
      <c r="A762">
        <v>79.56220544</v>
      </c>
      <c r="B762">
        <v>79.558174133300795</v>
      </c>
      <c r="C762" s="5">
        <f t="shared" si="11"/>
        <v>-4.0313066992041513</v>
      </c>
    </row>
    <row r="763" spans="1:3" x14ac:dyDescent="0.15">
      <c r="A763">
        <v>79.662202879999995</v>
      </c>
      <c r="B763">
        <v>79.658103942871094</v>
      </c>
      <c r="C763" s="5">
        <f t="shared" si="11"/>
        <v>-4.0989371289015253</v>
      </c>
    </row>
    <row r="764" spans="1:3" x14ac:dyDescent="0.15">
      <c r="A764">
        <v>79.762209279999993</v>
      </c>
      <c r="B764">
        <v>79.758140563964801</v>
      </c>
      <c r="C764" s="5">
        <f t="shared" si="11"/>
        <v>-4.0687160351922103</v>
      </c>
    </row>
    <row r="765" spans="1:3" x14ac:dyDescent="0.15">
      <c r="A765">
        <v>79.862197760000001</v>
      </c>
      <c r="B765">
        <v>79.858184814453097</v>
      </c>
      <c r="C765" s="5">
        <f t="shared" si="11"/>
        <v>-4.0129455469042341</v>
      </c>
    </row>
    <row r="766" spans="1:3" x14ac:dyDescent="0.15">
      <c r="A766">
        <v>79.962200319999994</v>
      </c>
      <c r="B766">
        <v>79.958114624023395</v>
      </c>
      <c r="C766" s="5">
        <f t="shared" si="11"/>
        <v>-4.0856959765989131</v>
      </c>
    </row>
    <row r="767" spans="1:3" x14ac:dyDescent="0.15">
      <c r="A767">
        <v>80.062204159999993</v>
      </c>
      <c r="B767">
        <v>80.058151245117202</v>
      </c>
      <c r="C767" s="5">
        <f t="shared" si="11"/>
        <v>-4.0529148827914696</v>
      </c>
    </row>
    <row r="768" spans="1:3" x14ac:dyDescent="0.15">
      <c r="A768">
        <v>80.162202879999995</v>
      </c>
      <c r="B768">
        <v>80.158187866210895</v>
      </c>
      <c r="C768" s="5">
        <f t="shared" si="11"/>
        <v>-4.0150137891004078</v>
      </c>
    </row>
    <row r="769" spans="1:3" x14ac:dyDescent="0.15">
      <c r="A769">
        <v>80.262197760000006</v>
      </c>
      <c r="B769">
        <v>80.258125305175795</v>
      </c>
      <c r="C769" s="5">
        <f t="shared" si="11"/>
        <v>-4.0724548242110359</v>
      </c>
    </row>
    <row r="770" spans="1:3" x14ac:dyDescent="0.15">
      <c r="A770">
        <v>80.362199039999993</v>
      </c>
      <c r="B770">
        <v>80.358055114746094</v>
      </c>
      <c r="C770" s="5">
        <f t="shared" si="11"/>
        <v>-4.1439252538992832</v>
      </c>
    </row>
    <row r="771" spans="1:3" x14ac:dyDescent="0.15">
      <c r="A771">
        <v>80.462222080000004</v>
      </c>
      <c r="B771">
        <v>80.457679748535199</v>
      </c>
      <c r="C771" s="5">
        <f t="shared" ref="C771:C834" si="12">1000*(B771-A771)</f>
        <v>-4.5423314648047608</v>
      </c>
    </row>
    <row r="772" spans="1:3" x14ac:dyDescent="0.15">
      <c r="A772">
        <v>80.562206720000006</v>
      </c>
      <c r="B772">
        <v>80.558135986328097</v>
      </c>
      <c r="C772" s="5">
        <f t="shared" si="12"/>
        <v>-4.0707336719094656</v>
      </c>
    </row>
    <row r="773" spans="1:3" x14ac:dyDescent="0.15">
      <c r="A773">
        <v>80.662200319999997</v>
      </c>
      <c r="B773">
        <v>80.658172607421903</v>
      </c>
      <c r="C773" s="5">
        <f t="shared" si="12"/>
        <v>-4.027712578093201</v>
      </c>
    </row>
    <row r="774" spans="1:3" x14ac:dyDescent="0.15">
      <c r="A774">
        <v>80.762195199999994</v>
      </c>
      <c r="B774">
        <v>80.758209228515597</v>
      </c>
      <c r="C774" s="5">
        <f t="shared" si="12"/>
        <v>-3.9859714843970551</v>
      </c>
    </row>
    <row r="775" spans="1:3" x14ac:dyDescent="0.15">
      <c r="A775">
        <v>80.862201600000006</v>
      </c>
      <c r="B775">
        <v>80.858139038085895</v>
      </c>
      <c r="C775" s="5">
        <f t="shared" si="12"/>
        <v>-4.0625619141110292</v>
      </c>
    </row>
    <row r="776" spans="1:3" x14ac:dyDescent="0.15">
      <c r="A776">
        <v>80.962200319999994</v>
      </c>
      <c r="B776">
        <v>80.958076477050795</v>
      </c>
      <c r="C776" s="5">
        <f t="shared" si="12"/>
        <v>-4.1238429491983197</v>
      </c>
    </row>
    <row r="777" spans="1:3" x14ac:dyDescent="0.15">
      <c r="A777">
        <v>81.062197760000004</v>
      </c>
      <c r="B777">
        <v>81.058113098144503</v>
      </c>
      <c r="C777" s="5">
        <f t="shared" si="12"/>
        <v>-4.0846618555008263</v>
      </c>
    </row>
    <row r="778" spans="1:3" x14ac:dyDescent="0.15">
      <c r="A778">
        <v>81.162201600000003</v>
      </c>
      <c r="B778">
        <v>81.158149719238295</v>
      </c>
      <c r="C778" s="5">
        <f t="shared" si="12"/>
        <v>-4.0518807617075936</v>
      </c>
    </row>
    <row r="779" spans="1:3" x14ac:dyDescent="0.15">
      <c r="A779">
        <v>81.262192639999995</v>
      </c>
      <c r="B779">
        <v>81.258087158203097</v>
      </c>
      <c r="C779" s="5">
        <f t="shared" si="12"/>
        <v>-4.1054817968984025</v>
      </c>
    </row>
    <row r="780" spans="1:3" x14ac:dyDescent="0.15">
      <c r="A780">
        <v>81.362193919999996</v>
      </c>
      <c r="B780">
        <v>81.358123779296903</v>
      </c>
      <c r="C780" s="5">
        <f t="shared" si="12"/>
        <v>-4.0701407030923065</v>
      </c>
    </row>
    <row r="781" spans="1:3" x14ac:dyDescent="0.15">
      <c r="A781">
        <v>81.462196480000003</v>
      </c>
      <c r="B781">
        <v>81.458160400390597</v>
      </c>
      <c r="C781" s="5">
        <f t="shared" si="12"/>
        <v>-4.0360796094063289</v>
      </c>
    </row>
    <row r="782" spans="1:3" x14ac:dyDescent="0.15">
      <c r="A782">
        <v>81.562192640000006</v>
      </c>
      <c r="B782">
        <v>81.558197021484403</v>
      </c>
      <c r="C782" s="5">
        <f t="shared" si="12"/>
        <v>-3.9956185156029278</v>
      </c>
    </row>
    <row r="783" spans="1:3" x14ac:dyDescent="0.15">
      <c r="A783">
        <v>81.662202879999995</v>
      </c>
      <c r="B783">
        <v>81.657821655273395</v>
      </c>
      <c r="C783" s="5">
        <f t="shared" si="12"/>
        <v>-4.3812247266004078</v>
      </c>
    </row>
    <row r="784" spans="1:3" x14ac:dyDescent="0.15">
      <c r="A784">
        <v>81.76219648</v>
      </c>
      <c r="B784">
        <v>81.757957458496094</v>
      </c>
      <c r="C784" s="5">
        <f t="shared" si="12"/>
        <v>-4.239021503906315</v>
      </c>
    </row>
    <row r="785" spans="1:3" x14ac:dyDescent="0.15">
      <c r="A785">
        <v>81.862199039999993</v>
      </c>
      <c r="B785">
        <v>81.858207702636705</v>
      </c>
      <c r="C785" s="5">
        <f t="shared" si="12"/>
        <v>-3.9913373632884941</v>
      </c>
    </row>
    <row r="786" spans="1:3" x14ac:dyDescent="0.15">
      <c r="A786">
        <v>81.962193920000004</v>
      </c>
      <c r="B786">
        <v>81.958137512207003</v>
      </c>
      <c r="C786" s="5">
        <f t="shared" si="12"/>
        <v>-4.0564077930014264</v>
      </c>
    </row>
    <row r="787" spans="1:3" x14ac:dyDescent="0.15">
      <c r="A787">
        <v>82.062197760000004</v>
      </c>
      <c r="B787">
        <v>82.058174133300795</v>
      </c>
      <c r="C787" s="5">
        <f t="shared" si="12"/>
        <v>-4.0236266992081937</v>
      </c>
    </row>
    <row r="788" spans="1:3" x14ac:dyDescent="0.15">
      <c r="A788">
        <v>82.162191359999994</v>
      </c>
      <c r="B788">
        <v>82.158218383789105</v>
      </c>
      <c r="C788" s="5">
        <f t="shared" si="12"/>
        <v>-3.9729762108891009</v>
      </c>
    </row>
    <row r="789" spans="1:3" x14ac:dyDescent="0.15">
      <c r="A789">
        <v>82.26219648</v>
      </c>
      <c r="B789">
        <v>82.258041381835895</v>
      </c>
      <c r="C789" s="5">
        <f t="shared" si="12"/>
        <v>-4.1550981641051976</v>
      </c>
    </row>
    <row r="790" spans="1:3" x14ac:dyDescent="0.15">
      <c r="A790">
        <v>82.362188799999998</v>
      </c>
      <c r="B790">
        <v>82.358085632324205</v>
      </c>
      <c r="C790" s="5">
        <f t="shared" si="12"/>
        <v>-4.103167675793884</v>
      </c>
    </row>
    <row r="791" spans="1:3" x14ac:dyDescent="0.15">
      <c r="A791">
        <v>82.462197759999995</v>
      </c>
      <c r="B791">
        <v>82.458221435546903</v>
      </c>
      <c r="C791" s="5">
        <f t="shared" si="12"/>
        <v>-3.9763244530917063</v>
      </c>
    </row>
    <row r="792" spans="1:3" x14ac:dyDescent="0.15">
      <c r="A792">
        <v>82.56219136</v>
      </c>
      <c r="B792">
        <v>82.558158874511705</v>
      </c>
      <c r="C792" s="5">
        <f t="shared" si="12"/>
        <v>-4.0324854882953787</v>
      </c>
    </row>
    <row r="793" spans="1:3" x14ac:dyDescent="0.15">
      <c r="A793">
        <v>82.662188799999996</v>
      </c>
      <c r="B793">
        <v>82.658195495605497</v>
      </c>
      <c r="C793" s="5">
        <f t="shared" si="12"/>
        <v>-3.9933043944984092</v>
      </c>
    </row>
    <row r="794" spans="1:3" x14ac:dyDescent="0.15">
      <c r="A794">
        <v>82.762190079999996</v>
      </c>
      <c r="B794">
        <v>82.758232116699205</v>
      </c>
      <c r="C794" s="5">
        <f t="shared" si="12"/>
        <v>-3.9579633007917892</v>
      </c>
    </row>
    <row r="795" spans="1:3" x14ac:dyDescent="0.15">
      <c r="A795">
        <v>82.862199039999993</v>
      </c>
      <c r="B795">
        <v>82.858169555664105</v>
      </c>
      <c r="C795" s="5">
        <f t="shared" si="12"/>
        <v>-4.0294843358879007</v>
      </c>
    </row>
    <row r="796" spans="1:3" x14ac:dyDescent="0.15">
      <c r="A796">
        <v>82.962196480000003</v>
      </c>
      <c r="B796">
        <v>82.957893371582003</v>
      </c>
      <c r="C796" s="5">
        <f t="shared" si="12"/>
        <v>-4.3031084180000789</v>
      </c>
    </row>
    <row r="797" spans="1:3" x14ac:dyDescent="0.15">
      <c r="A797">
        <v>83.062190079999993</v>
      </c>
      <c r="B797">
        <v>83.058135986328097</v>
      </c>
      <c r="C797" s="5">
        <f t="shared" si="12"/>
        <v>-4.0540936718969078</v>
      </c>
    </row>
    <row r="798" spans="1:3" x14ac:dyDescent="0.15">
      <c r="A798">
        <v>83.162182400000006</v>
      </c>
      <c r="B798">
        <v>83.158172607421903</v>
      </c>
      <c r="C798" s="5">
        <f t="shared" si="12"/>
        <v>-4.0097925781026333</v>
      </c>
    </row>
    <row r="799" spans="1:3" x14ac:dyDescent="0.15">
      <c r="A799">
        <v>83.262192639999995</v>
      </c>
      <c r="B799">
        <v>83.258209228515597</v>
      </c>
      <c r="C799" s="5">
        <f t="shared" si="12"/>
        <v>-3.9834114843984025</v>
      </c>
    </row>
    <row r="800" spans="1:3" x14ac:dyDescent="0.15">
      <c r="A800">
        <v>83.362192640000004</v>
      </c>
      <c r="B800">
        <v>83.358146667480497</v>
      </c>
      <c r="C800" s="5">
        <f t="shared" si="12"/>
        <v>-4.0459725195063356</v>
      </c>
    </row>
    <row r="801" spans="1:3" x14ac:dyDescent="0.15">
      <c r="A801">
        <v>83.462188800000007</v>
      </c>
      <c r="B801">
        <v>83.458183288574205</v>
      </c>
      <c r="C801" s="5">
        <f t="shared" si="12"/>
        <v>-4.0055114258024105</v>
      </c>
    </row>
    <row r="802" spans="1:3" x14ac:dyDescent="0.15">
      <c r="A802">
        <v>83.562182399999998</v>
      </c>
      <c r="B802">
        <v>83.558120727539105</v>
      </c>
      <c r="C802" s="5">
        <f t="shared" si="12"/>
        <v>-4.061672460892396</v>
      </c>
    </row>
    <row r="803" spans="1:3" x14ac:dyDescent="0.15">
      <c r="A803">
        <v>83.662182400000006</v>
      </c>
      <c r="B803">
        <v>83.658157348632798</v>
      </c>
      <c r="C803" s="5">
        <f t="shared" si="12"/>
        <v>-4.0250513672077659</v>
      </c>
    </row>
    <row r="804" spans="1:3" x14ac:dyDescent="0.15">
      <c r="A804">
        <v>83.762183680000007</v>
      </c>
      <c r="B804">
        <v>83.758193969726605</v>
      </c>
      <c r="C804" s="5">
        <f t="shared" si="12"/>
        <v>-3.9897102734016698</v>
      </c>
    </row>
    <row r="805" spans="1:3" x14ac:dyDescent="0.15">
      <c r="A805">
        <v>83.86218624</v>
      </c>
      <c r="B805">
        <v>83.858123779296903</v>
      </c>
      <c r="C805" s="5">
        <f t="shared" si="12"/>
        <v>-4.0624607030963489</v>
      </c>
    </row>
    <row r="806" spans="1:3" x14ac:dyDescent="0.15">
      <c r="A806">
        <v>83.962190079999999</v>
      </c>
      <c r="B806">
        <v>83.957954406738295</v>
      </c>
      <c r="C806" s="5">
        <f t="shared" si="12"/>
        <v>-4.2356732617037096</v>
      </c>
    </row>
    <row r="807" spans="1:3" x14ac:dyDescent="0.15">
      <c r="A807">
        <v>84.062196479999997</v>
      </c>
      <c r="B807">
        <v>84.058097839355497</v>
      </c>
      <c r="C807" s="5">
        <f t="shared" si="12"/>
        <v>-4.0986406445000512</v>
      </c>
    </row>
    <row r="808" spans="1:3" x14ac:dyDescent="0.15">
      <c r="A808">
        <v>84.162186239999997</v>
      </c>
      <c r="B808">
        <v>84.158134460449205</v>
      </c>
      <c r="C808" s="5">
        <f t="shared" si="12"/>
        <v>-4.0517795507923893</v>
      </c>
    </row>
    <row r="809" spans="1:3" x14ac:dyDescent="0.15">
      <c r="A809">
        <v>84.262186240000005</v>
      </c>
      <c r="B809">
        <v>84.258071899414105</v>
      </c>
      <c r="C809" s="5">
        <f t="shared" si="12"/>
        <v>-4.1143405859003224</v>
      </c>
    </row>
    <row r="810" spans="1:3" x14ac:dyDescent="0.15">
      <c r="A810">
        <v>84.362181120000002</v>
      </c>
      <c r="B810">
        <v>84.358108520507798</v>
      </c>
      <c r="C810" s="5">
        <f t="shared" si="12"/>
        <v>-4.0725994922041764</v>
      </c>
    </row>
    <row r="811" spans="1:3" x14ac:dyDescent="0.15">
      <c r="A811">
        <v>84.462191360000006</v>
      </c>
      <c r="B811">
        <v>84.458145141601605</v>
      </c>
      <c r="C811" s="5">
        <f t="shared" si="12"/>
        <v>-4.0462183984004696</v>
      </c>
    </row>
    <row r="812" spans="1:3" x14ac:dyDescent="0.15">
      <c r="A812">
        <v>84.562183680000004</v>
      </c>
      <c r="B812">
        <v>84.558181762695298</v>
      </c>
      <c r="C812" s="5">
        <f t="shared" si="12"/>
        <v>-4.0019173047056711</v>
      </c>
    </row>
    <row r="813" spans="1:3" x14ac:dyDescent="0.15">
      <c r="A813">
        <v>84.662182400000006</v>
      </c>
      <c r="B813">
        <v>84.658111572265597</v>
      </c>
      <c r="C813" s="5">
        <f t="shared" si="12"/>
        <v>-4.0708277344094768</v>
      </c>
    </row>
    <row r="814" spans="1:3" x14ac:dyDescent="0.15">
      <c r="A814">
        <v>84.762183680000007</v>
      </c>
      <c r="B814">
        <v>84.758155822753906</v>
      </c>
      <c r="C814" s="5">
        <f t="shared" si="12"/>
        <v>-4.0278572461005524</v>
      </c>
    </row>
    <row r="815" spans="1:3" x14ac:dyDescent="0.15">
      <c r="A815">
        <v>84.86218624</v>
      </c>
      <c r="B815">
        <v>84.858085632324205</v>
      </c>
      <c r="C815" s="5">
        <f t="shared" si="12"/>
        <v>-4.1006076757952314</v>
      </c>
    </row>
    <row r="816" spans="1:3" x14ac:dyDescent="0.15">
      <c r="A816">
        <v>84.962181119999997</v>
      </c>
      <c r="B816">
        <v>84.958122253417997</v>
      </c>
      <c r="C816" s="5">
        <f t="shared" si="12"/>
        <v>-4.0588665819996095</v>
      </c>
    </row>
    <row r="817" spans="1:3" x14ac:dyDescent="0.15">
      <c r="A817">
        <v>85.062184959999996</v>
      </c>
      <c r="B817">
        <v>85.058158874511705</v>
      </c>
      <c r="C817" s="5">
        <f t="shared" si="12"/>
        <v>-4.0260854882916419</v>
      </c>
    </row>
    <row r="818" spans="1:3" x14ac:dyDescent="0.15">
      <c r="A818">
        <v>85.162186239999997</v>
      </c>
      <c r="B818">
        <v>85.157676696777301</v>
      </c>
      <c r="C818" s="5">
        <f t="shared" si="12"/>
        <v>-4.509543222695811</v>
      </c>
    </row>
    <row r="819" spans="1:3" x14ac:dyDescent="0.15">
      <c r="A819">
        <v>85.262181119999994</v>
      </c>
      <c r="B819">
        <v>85.257926940917997</v>
      </c>
      <c r="C819" s="5">
        <f t="shared" si="12"/>
        <v>-4.2541790819967673</v>
      </c>
    </row>
    <row r="820" spans="1:3" x14ac:dyDescent="0.15">
      <c r="A820">
        <v>85.36218624</v>
      </c>
      <c r="B820">
        <v>85.358169555664105</v>
      </c>
      <c r="C820" s="5">
        <f t="shared" si="12"/>
        <v>-4.016684335894638</v>
      </c>
    </row>
    <row r="821" spans="1:3" x14ac:dyDescent="0.15">
      <c r="A821">
        <v>85.462183679999995</v>
      </c>
      <c r="B821">
        <v>85.458206176757798</v>
      </c>
      <c r="C821" s="5">
        <f t="shared" si="12"/>
        <v>-3.9775032421971446</v>
      </c>
    </row>
    <row r="822" spans="1:3" x14ac:dyDescent="0.15">
      <c r="A822">
        <v>85.562187519999995</v>
      </c>
      <c r="B822">
        <v>85.558143615722699</v>
      </c>
      <c r="C822" s="5">
        <f t="shared" si="12"/>
        <v>-4.043904277295951</v>
      </c>
    </row>
    <row r="823" spans="1:3" x14ac:dyDescent="0.15">
      <c r="A823">
        <v>85.662176000000002</v>
      </c>
      <c r="B823">
        <v>85.658073425292997</v>
      </c>
      <c r="C823" s="5">
        <f t="shared" si="12"/>
        <v>-4.1025747070051466</v>
      </c>
    </row>
    <row r="824" spans="1:3" x14ac:dyDescent="0.15">
      <c r="A824">
        <v>85.762177280000003</v>
      </c>
      <c r="B824">
        <v>85.758216857910199</v>
      </c>
      <c r="C824" s="5">
        <f t="shared" si="12"/>
        <v>-3.9604220898041831</v>
      </c>
    </row>
    <row r="825" spans="1:3" x14ac:dyDescent="0.15">
      <c r="A825">
        <v>85.862179839999996</v>
      </c>
      <c r="B825">
        <v>85.858146667480497</v>
      </c>
      <c r="C825" s="5">
        <f t="shared" si="12"/>
        <v>-4.0331725194988621</v>
      </c>
    </row>
    <row r="826" spans="1:3" x14ac:dyDescent="0.15">
      <c r="A826">
        <v>85.962174719999993</v>
      </c>
      <c r="B826">
        <v>85.958190917968693</v>
      </c>
      <c r="C826" s="5">
        <f t="shared" si="12"/>
        <v>-3.9838020312998879</v>
      </c>
    </row>
    <row r="827" spans="1:3" x14ac:dyDescent="0.15">
      <c r="A827">
        <v>86.062174720000002</v>
      </c>
      <c r="B827">
        <v>86.058120727539105</v>
      </c>
      <c r="C827" s="5">
        <f t="shared" si="12"/>
        <v>-4.0539924608964384</v>
      </c>
    </row>
    <row r="828" spans="1:3" x14ac:dyDescent="0.15">
      <c r="A828">
        <v>86.162176000000002</v>
      </c>
      <c r="B828">
        <v>86.158157348632798</v>
      </c>
      <c r="C828" s="5">
        <f t="shared" si="12"/>
        <v>-4.0186513672040292</v>
      </c>
    </row>
    <row r="829" spans="1:3" x14ac:dyDescent="0.15">
      <c r="A829">
        <v>86.262184959999999</v>
      </c>
      <c r="B829">
        <v>86.258193969726605</v>
      </c>
      <c r="C829" s="5">
        <f t="shared" si="12"/>
        <v>-3.9909902733938907</v>
      </c>
    </row>
    <row r="830" spans="1:3" x14ac:dyDescent="0.15">
      <c r="A830">
        <v>86.362187520000006</v>
      </c>
      <c r="B830">
        <v>86.358131408691406</v>
      </c>
      <c r="C830" s="5">
        <f t="shared" si="12"/>
        <v>-4.0561113085999523</v>
      </c>
    </row>
    <row r="831" spans="1:3" x14ac:dyDescent="0.15">
      <c r="A831">
        <v>86.462174719999993</v>
      </c>
      <c r="B831">
        <v>86.458168029785199</v>
      </c>
      <c r="C831" s="5">
        <f t="shared" si="12"/>
        <v>-4.0066902147941619</v>
      </c>
    </row>
    <row r="832" spans="1:3" x14ac:dyDescent="0.15">
      <c r="A832">
        <v>86.562186240000003</v>
      </c>
      <c r="B832">
        <v>86.558097839355497</v>
      </c>
      <c r="C832" s="5">
        <f t="shared" si="12"/>
        <v>-4.0884006445054411</v>
      </c>
    </row>
    <row r="833" spans="1:3" x14ac:dyDescent="0.15">
      <c r="A833">
        <v>86.662178560000001</v>
      </c>
      <c r="B833">
        <v>86.658142089843693</v>
      </c>
      <c r="C833" s="5">
        <f t="shared" si="12"/>
        <v>-4.0364701563078142</v>
      </c>
    </row>
    <row r="834" spans="1:3" x14ac:dyDescent="0.15">
      <c r="A834">
        <v>86.762178559999995</v>
      </c>
      <c r="B834">
        <v>86.7581787109375</v>
      </c>
      <c r="C834" s="5">
        <f t="shared" si="12"/>
        <v>-3.9998490624952865</v>
      </c>
    </row>
    <row r="835" spans="1:3" x14ac:dyDescent="0.15">
      <c r="A835">
        <v>86.862167040000003</v>
      </c>
      <c r="B835">
        <v>86.858215332031193</v>
      </c>
      <c r="C835" s="5">
        <f t="shared" ref="C835:C898" si="13">1000*(B835-A835)</f>
        <v>-3.9517079688096146</v>
      </c>
    </row>
    <row r="836" spans="1:3" x14ac:dyDescent="0.15">
      <c r="A836">
        <v>86.962173440000001</v>
      </c>
      <c r="B836">
        <v>86.958145141601605</v>
      </c>
      <c r="C836" s="5">
        <f t="shared" si="13"/>
        <v>-4.028298398395691</v>
      </c>
    </row>
    <row r="837" spans="1:3" x14ac:dyDescent="0.15">
      <c r="A837">
        <v>87.062181120000005</v>
      </c>
      <c r="B837">
        <v>87.058189392089801</v>
      </c>
      <c r="C837" s="5">
        <f t="shared" si="13"/>
        <v>-3.9917279102041903</v>
      </c>
    </row>
    <row r="838" spans="1:3" x14ac:dyDescent="0.15">
      <c r="A838">
        <v>87.162172159999997</v>
      </c>
      <c r="B838">
        <v>87.158119201660199</v>
      </c>
      <c r="C838" s="5">
        <f t="shared" si="13"/>
        <v>-4.0529583397983515</v>
      </c>
    </row>
    <row r="839" spans="1:3" x14ac:dyDescent="0.15">
      <c r="A839">
        <v>87.262177280000003</v>
      </c>
      <c r="B839">
        <v>87.258155822753906</v>
      </c>
      <c r="C839" s="5">
        <f t="shared" si="13"/>
        <v>-4.0214572460968157</v>
      </c>
    </row>
    <row r="840" spans="1:3" x14ac:dyDescent="0.15">
      <c r="A840">
        <v>87.362176000000005</v>
      </c>
      <c r="B840">
        <v>87.358192443847699</v>
      </c>
      <c r="C840" s="5">
        <f t="shared" si="13"/>
        <v>-3.9835561523062779</v>
      </c>
    </row>
    <row r="841" spans="1:3" x14ac:dyDescent="0.15">
      <c r="A841">
        <v>87.462169599999996</v>
      </c>
      <c r="B841">
        <v>87.458023071289105</v>
      </c>
      <c r="C841" s="5">
        <f t="shared" si="13"/>
        <v>-4.1465287108906068</v>
      </c>
    </row>
    <row r="842" spans="1:3" x14ac:dyDescent="0.15">
      <c r="A842">
        <v>87.562181120000005</v>
      </c>
      <c r="B842">
        <v>87.558166503906193</v>
      </c>
      <c r="C842" s="5">
        <f t="shared" si="13"/>
        <v>-4.0146160938121511</v>
      </c>
    </row>
    <row r="843" spans="1:3" x14ac:dyDescent="0.15">
      <c r="A843">
        <v>87.662170880000005</v>
      </c>
      <c r="B843">
        <v>87.657791137695298</v>
      </c>
      <c r="C843" s="5">
        <f t="shared" si="13"/>
        <v>-4.3797423047067241</v>
      </c>
    </row>
    <row r="844" spans="1:3" x14ac:dyDescent="0.15">
      <c r="A844">
        <v>87.762169599999993</v>
      </c>
      <c r="B844">
        <v>87.758140563964801</v>
      </c>
      <c r="C844" s="5">
        <f t="shared" si="13"/>
        <v>-4.0290360351917798</v>
      </c>
    </row>
    <row r="845" spans="1:3" x14ac:dyDescent="0.15">
      <c r="A845">
        <v>87.86217216</v>
      </c>
      <c r="B845">
        <v>87.858177185058594</v>
      </c>
      <c r="C845" s="5">
        <f t="shared" si="13"/>
        <v>-3.9949749414063263</v>
      </c>
    </row>
    <row r="846" spans="1:3" x14ac:dyDescent="0.15">
      <c r="A846">
        <v>87.962168320000004</v>
      </c>
      <c r="B846">
        <v>87.958106994628906</v>
      </c>
      <c r="C846" s="5">
        <f t="shared" si="13"/>
        <v>-4.0613253710972685</v>
      </c>
    </row>
    <row r="847" spans="1:3" x14ac:dyDescent="0.15">
      <c r="A847">
        <v>88.062169600000004</v>
      </c>
      <c r="B847">
        <v>88.058143615722699</v>
      </c>
      <c r="C847" s="5">
        <f t="shared" si="13"/>
        <v>-4.0259842773053833</v>
      </c>
    </row>
    <row r="848" spans="1:3" x14ac:dyDescent="0.15">
      <c r="A848">
        <v>88.16216704</v>
      </c>
      <c r="B848">
        <v>88.158180236816406</v>
      </c>
      <c r="C848" s="5">
        <f t="shared" si="13"/>
        <v>-3.986803183593679</v>
      </c>
    </row>
    <row r="849" spans="1:3" x14ac:dyDescent="0.15">
      <c r="A849">
        <v>88.262164479999996</v>
      </c>
      <c r="B849">
        <v>88.258117675781193</v>
      </c>
      <c r="C849" s="5">
        <f t="shared" si="13"/>
        <v>-4.0468042188024356</v>
      </c>
    </row>
    <row r="850" spans="1:3" x14ac:dyDescent="0.15">
      <c r="A850">
        <v>88.362169600000001</v>
      </c>
      <c r="B850">
        <v>88.358154296875</v>
      </c>
      <c r="C850" s="5">
        <f t="shared" si="13"/>
        <v>-4.0153031250014237</v>
      </c>
    </row>
    <row r="851" spans="1:3" x14ac:dyDescent="0.15">
      <c r="A851">
        <v>88.46216192</v>
      </c>
      <c r="B851">
        <v>88.458091735839801</v>
      </c>
      <c r="C851" s="5">
        <f t="shared" si="13"/>
        <v>-4.0701841601986644</v>
      </c>
    </row>
    <row r="852" spans="1:3" x14ac:dyDescent="0.15">
      <c r="A852">
        <v>88.562169600000004</v>
      </c>
      <c r="B852">
        <v>88.558128356933594</v>
      </c>
      <c r="C852" s="5">
        <f t="shared" si="13"/>
        <v>-4.0412430664105159</v>
      </c>
    </row>
    <row r="853" spans="1:3" x14ac:dyDescent="0.15">
      <c r="A853">
        <v>88.662165759999993</v>
      </c>
      <c r="B853">
        <v>88.657958984375</v>
      </c>
      <c r="C853" s="5">
        <f t="shared" si="13"/>
        <v>-4.2067756249934973</v>
      </c>
    </row>
    <row r="854" spans="1:3" x14ac:dyDescent="0.15">
      <c r="A854">
        <v>88.762177280000003</v>
      </c>
      <c r="B854">
        <v>88.758094787597699</v>
      </c>
      <c r="C854" s="5">
        <f t="shared" si="13"/>
        <v>-4.0824924023041831</v>
      </c>
    </row>
    <row r="855" spans="1:3" x14ac:dyDescent="0.15">
      <c r="A855">
        <v>88.862170879999994</v>
      </c>
      <c r="B855">
        <v>88.8580322265625</v>
      </c>
      <c r="C855" s="5">
        <f t="shared" si="13"/>
        <v>-4.1386534374936446</v>
      </c>
    </row>
    <row r="856" spans="1:3" x14ac:dyDescent="0.15">
      <c r="A856">
        <v>88.962165760000005</v>
      </c>
      <c r="B856">
        <v>88.958068847656193</v>
      </c>
      <c r="C856" s="5">
        <f t="shared" si="13"/>
        <v>-4.0969123438117094</v>
      </c>
    </row>
    <row r="857" spans="1:3" x14ac:dyDescent="0.15">
      <c r="A857">
        <v>89.062170879999996</v>
      </c>
      <c r="B857">
        <v>89.05810546875</v>
      </c>
      <c r="C857" s="5">
        <f t="shared" si="13"/>
        <v>-4.0654112499964867</v>
      </c>
    </row>
    <row r="858" spans="1:3" x14ac:dyDescent="0.15">
      <c r="A858">
        <v>89.162160639999996</v>
      </c>
      <c r="B858">
        <v>89.158142089843693</v>
      </c>
      <c r="C858" s="5">
        <f t="shared" si="13"/>
        <v>-4.0185501563030357</v>
      </c>
    </row>
    <row r="859" spans="1:3" x14ac:dyDescent="0.15">
      <c r="A859">
        <v>89.262161919999997</v>
      </c>
      <c r="B859">
        <v>89.2581787109375</v>
      </c>
      <c r="C859" s="5">
        <f t="shared" si="13"/>
        <v>-3.9832090624969396</v>
      </c>
    </row>
    <row r="860" spans="1:3" x14ac:dyDescent="0.15">
      <c r="A860">
        <v>89.362164480000004</v>
      </c>
      <c r="B860">
        <v>89.358116149902301</v>
      </c>
      <c r="C860" s="5">
        <f t="shared" si="13"/>
        <v>-4.0483300977030012</v>
      </c>
    </row>
    <row r="861" spans="1:3" x14ac:dyDescent="0.15">
      <c r="A861">
        <v>89.462165760000005</v>
      </c>
      <c r="B861">
        <v>89.458152770996094</v>
      </c>
      <c r="C861" s="5">
        <f t="shared" si="13"/>
        <v>-4.012989003911116</v>
      </c>
    </row>
    <row r="862" spans="1:3" x14ac:dyDescent="0.15">
      <c r="A862">
        <v>89.562165759999999</v>
      </c>
      <c r="B862">
        <v>89.558189392089801</v>
      </c>
      <c r="C862" s="5">
        <f t="shared" si="13"/>
        <v>-3.9763679101980642</v>
      </c>
    </row>
    <row r="863" spans="1:3" x14ac:dyDescent="0.15">
      <c r="A863">
        <v>89.662164480000001</v>
      </c>
      <c r="B863">
        <v>89.658020019531193</v>
      </c>
      <c r="C863" s="5">
        <f t="shared" si="13"/>
        <v>-4.1444604688081199</v>
      </c>
    </row>
    <row r="864" spans="1:3" x14ac:dyDescent="0.15">
      <c r="A864">
        <v>89.762159359999998</v>
      </c>
      <c r="B864">
        <v>89.758056640625</v>
      </c>
      <c r="C864" s="5">
        <f t="shared" si="13"/>
        <v>-4.1027193749982871</v>
      </c>
    </row>
    <row r="865" spans="1:3" x14ac:dyDescent="0.15">
      <c r="A865">
        <v>89.862163199999998</v>
      </c>
      <c r="B865">
        <v>89.857887268066406</v>
      </c>
      <c r="C865" s="5">
        <f t="shared" si="13"/>
        <v>-4.275931933591437</v>
      </c>
    </row>
    <row r="866" spans="1:3" x14ac:dyDescent="0.15">
      <c r="A866">
        <v>89.962165760000005</v>
      </c>
      <c r="B866">
        <v>89.958030700683594</v>
      </c>
      <c r="C866" s="5">
        <f t="shared" si="13"/>
        <v>-4.135059316411116</v>
      </c>
    </row>
    <row r="867" spans="1:3" x14ac:dyDescent="0.15">
      <c r="A867">
        <v>90.062158080000003</v>
      </c>
      <c r="B867">
        <v>90.058174133300795</v>
      </c>
      <c r="C867" s="5">
        <f t="shared" si="13"/>
        <v>-3.9839466992077632</v>
      </c>
    </row>
    <row r="868" spans="1:3" x14ac:dyDescent="0.15">
      <c r="A868">
        <v>90.162158079999998</v>
      </c>
      <c r="B868">
        <v>90.158210754394503</v>
      </c>
      <c r="C868" s="5">
        <f t="shared" si="13"/>
        <v>-3.9473256054947115</v>
      </c>
    </row>
    <row r="869" spans="1:3" x14ac:dyDescent="0.15">
      <c r="A869">
        <v>90.262165760000002</v>
      </c>
      <c r="B869">
        <v>90.258140563964801</v>
      </c>
      <c r="C869" s="5">
        <f t="shared" si="13"/>
        <v>-4.0251960352009064</v>
      </c>
    </row>
    <row r="870" spans="1:3" x14ac:dyDescent="0.15">
      <c r="A870">
        <v>90.362161920000005</v>
      </c>
      <c r="B870">
        <v>90.358078002929702</v>
      </c>
      <c r="C870" s="5">
        <f t="shared" si="13"/>
        <v>-4.0839170703037553</v>
      </c>
    </row>
    <row r="871" spans="1:3" x14ac:dyDescent="0.15">
      <c r="A871">
        <v>90.462159360000001</v>
      </c>
      <c r="B871">
        <v>90.458114624023395</v>
      </c>
      <c r="C871" s="5">
        <f t="shared" si="13"/>
        <v>-4.0447359766062618</v>
      </c>
    </row>
    <row r="872" spans="1:3" x14ac:dyDescent="0.15">
      <c r="A872">
        <v>90.562155520000005</v>
      </c>
      <c r="B872">
        <v>90.558151245117202</v>
      </c>
      <c r="C872" s="5">
        <f t="shared" si="13"/>
        <v>-4.0042748828028607</v>
      </c>
    </row>
    <row r="873" spans="1:3" x14ac:dyDescent="0.15">
      <c r="A873">
        <v>90.662161920000003</v>
      </c>
      <c r="B873">
        <v>90.658187866210895</v>
      </c>
      <c r="C873" s="5">
        <f t="shared" si="13"/>
        <v>-3.9740537891077565</v>
      </c>
    </row>
    <row r="874" spans="1:3" x14ac:dyDescent="0.15">
      <c r="A874">
        <v>90.762167039999994</v>
      </c>
      <c r="B874">
        <v>90.758125305175795</v>
      </c>
      <c r="C874" s="5">
        <f t="shared" si="13"/>
        <v>-4.0417348241987838</v>
      </c>
    </row>
    <row r="875" spans="1:3" x14ac:dyDescent="0.15">
      <c r="A875">
        <v>90.862168319999995</v>
      </c>
      <c r="B875">
        <v>90.858055114746094</v>
      </c>
      <c r="C875" s="5">
        <f t="shared" si="13"/>
        <v>-4.113205253901242</v>
      </c>
    </row>
    <row r="876" spans="1:3" x14ac:dyDescent="0.15">
      <c r="A876">
        <v>90.962159360000001</v>
      </c>
      <c r="B876">
        <v>90.958198547363295</v>
      </c>
      <c r="C876" s="5">
        <f t="shared" si="13"/>
        <v>-3.9608126367056684</v>
      </c>
    </row>
    <row r="877" spans="1:3" x14ac:dyDescent="0.15">
      <c r="A877">
        <v>91.062172160000003</v>
      </c>
      <c r="B877">
        <v>91.057823181152301</v>
      </c>
      <c r="C877" s="5">
        <f t="shared" si="13"/>
        <v>-4.348978847701801</v>
      </c>
    </row>
    <row r="878" spans="1:3" x14ac:dyDescent="0.15">
      <c r="A878">
        <v>91.162163199999995</v>
      </c>
      <c r="B878">
        <v>91.158065795898395</v>
      </c>
      <c r="C878" s="5">
        <f t="shared" si="13"/>
        <v>-4.0974041015999774</v>
      </c>
    </row>
    <row r="879" spans="1:3" x14ac:dyDescent="0.15">
      <c r="A879">
        <v>91.262158080000006</v>
      </c>
      <c r="B879">
        <v>91.257995605468693</v>
      </c>
      <c r="C879" s="5">
        <f t="shared" si="13"/>
        <v>-4.1624745313129097</v>
      </c>
    </row>
    <row r="880" spans="1:3" x14ac:dyDescent="0.15">
      <c r="A880">
        <v>91.362159360000007</v>
      </c>
      <c r="B880">
        <v>91.358139038085895</v>
      </c>
      <c r="C880" s="5">
        <f t="shared" si="13"/>
        <v>-4.0203219141119462</v>
      </c>
    </row>
    <row r="881" spans="1:3" x14ac:dyDescent="0.15">
      <c r="A881">
        <v>91.462159360000001</v>
      </c>
      <c r="B881">
        <v>91.458175659179702</v>
      </c>
      <c r="C881" s="5">
        <f t="shared" si="13"/>
        <v>-3.9837008202994184</v>
      </c>
    </row>
    <row r="882" spans="1:3" x14ac:dyDescent="0.15">
      <c r="A882">
        <v>91.562156799999997</v>
      </c>
      <c r="B882">
        <v>91.558113098144503</v>
      </c>
      <c r="C882" s="5">
        <f t="shared" si="13"/>
        <v>-4.0437018554939641</v>
      </c>
    </row>
    <row r="883" spans="1:3" x14ac:dyDescent="0.15">
      <c r="A883">
        <v>91.662161920000003</v>
      </c>
      <c r="B883">
        <v>91.658149719238295</v>
      </c>
      <c r="C883" s="5">
        <f t="shared" si="13"/>
        <v>-4.0122007617071631</v>
      </c>
    </row>
    <row r="884" spans="1:3" x14ac:dyDescent="0.15">
      <c r="A884">
        <v>91.762158080000006</v>
      </c>
      <c r="B884">
        <v>91.758079528808594</v>
      </c>
      <c r="C884" s="5">
        <f t="shared" si="13"/>
        <v>-4.0785511914123163</v>
      </c>
    </row>
    <row r="885" spans="1:3" x14ac:dyDescent="0.15">
      <c r="A885">
        <v>91.862154239999995</v>
      </c>
      <c r="B885">
        <v>91.858123779296903</v>
      </c>
      <c r="C885" s="5">
        <f t="shared" si="13"/>
        <v>-4.030460703091876</v>
      </c>
    </row>
    <row r="886" spans="1:3" x14ac:dyDescent="0.15">
      <c r="A886">
        <v>91.96216192</v>
      </c>
      <c r="B886">
        <v>91.958160400390597</v>
      </c>
      <c r="C886" s="5">
        <f t="shared" si="13"/>
        <v>-4.0015196094032035</v>
      </c>
    </row>
    <row r="887" spans="1:3" x14ac:dyDescent="0.15">
      <c r="A887">
        <v>92.062150399999993</v>
      </c>
      <c r="B887">
        <v>92.058090209960895</v>
      </c>
      <c r="C887" s="5">
        <f t="shared" si="13"/>
        <v>-4.0601900390981882</v>
      </c>
    </row>
    <row r="888" spans="1:3" x14ac:dyDescent="0.15">
      <c r="A888">
        <v>92.162159360000004</v>
      </c>
      <c r="B888">
        <v>92.157920837402301</v>
      </c>
      <c r="C888" s="5">
        <f t="shared" si="13"/>
        <v>-4.238522597702854</v>
      </c>
    </row>
    <row r="889" spans="1:3" x14ac:dyDescent="0.15">
      <c r="A889">
        <v>92.2621568</v>
      </c>
      <c r="B889">
        <v>92.258163452148395</v>
      </c>
      <c r="C889" s="5">
        <f t="shared" si="13"/>
        <v>-3.9933478516047671</v>
      </c>
    </row>
    <row r="890" spans="1:3" x14ac:dyDescent="0.15">
      <c r="A890">
        <v>92.362161920000005</v>
      </c>
      <c r="B890">
        <v>92.358100891113295</v>
      </c>
      <c r="C890" s="5">
        <f t="shared" si="13"/>
        <v>-4.0610288867100053</v>
      </c>
    </row>
    <row r="891" spans="1:3" x14ac:dyDescent="0.15">
      <c r="A891">
        <v>92.462164479999998</v>
      </c>
      <c r="B891">
        <v>92.458137512207003</v>
      </c>
      <c r="C891" s="5">
        <f t="shared" si="13"/>
        <v>-4.026967792995606</v>
      </c>
    </row>
    <row r="892" spans="1:3" x14ac:dyDescent="0.15">
      <c r="A892">
        <v>92.562161919999994</v>
      </c>
      <c r="B892">
        <v>92.558174133300795</v>
      </c>
      <c r="C892" s="5">
        <f t="shared" si="13"/>
        <v>-3.9877866991986366</v>
      </c>
    </row>
    <row r="893" spans="1:3" x14ac:dyDescent="0.15">
      <c r="A893">
        <v>92.662161920000003</v>
      </c>
      <c r="B893">
        <v>92.658111572265597</v>
      </c>
      <c r="C893" s="5">
        <f t="shared" si="13"/>
        <v>-4.0503477344060457</v>
      </c>
    </row>
    <row r="894" spans="1:3" x14ac:dyDescent="0.15">
      <c r="A894">
        <v>92.762150399999996</v>
      </c>
      <c r="B894">
        <v>92.758148193359403</v>
      </c>
      <c r="C894" s="5">
        <f t="shared" si="13"/>
        <v>-4.0022066405924761</v>
      </c>
    </row>
    <row r="895" spans="1:3" x14ac:dyDescent="0.15">
      <c r="A895">
        <v>92.862149119999998</v>
      </c>
      <c r="B895">
        <v>92.858078002929702</v>
      </c>
      <c r="C895" s="5">
        <f t="shared" si="13"/>
        <v>-4.0711170702962818</v>
      </c>
    </row>
    <row r="896" spans="1:3" x14ac:dyDescent="0.15">
      <c r="A896">
        <v>92.962151680000005</v>
      </c>
      <c r="B896">
        <v>92.958114624023395</v>
      </c>
      <c r="C896" s="5">
        <f t="shared" si="13"/>
        <v>-4.0370559766103042</v>
      </c>
    </row>
    <row r="897" spans="1:3" x14ac:dyDescent="0.15">
      <c r="A897">
        <v>93.062150399999993</v>
      </c>
      <c r="B897">
        <v>93.058158874511705</v>
      </c>
      <c r="C897" s="5">
        <f t="shared" si="13"/>
        <v>-3.9915254882885165</v>
      </c>
    </row>
    <row r="898" spans="1:3" x14ac:dyDescent="0.15">
      <c r="A898">
        <v>93.162150400000002</v>
      </c>
      <c r="B898">
        <v>93.158195495605497</v>
      </c>
      <c r="C898" s="5">
        <f t="shared" si="13"/>
        <v>-3.9549043945044104</v>
      </c>
    </row>
    <row r="899" spans="1:3" x14ac:dyDescent="0.15">
      <c r="A899">
        <v>93.262144000000006</v>
      </c>
      <c r="B899">
        <v>93.258026123046903</v>
      </c>
      <c r="C899" s="5">
        <f t="shared" ref="C899:C962" si="14">1000*(B899-A899)</f>
        <v>-4.1178769531029502</v>
      </c>
    </row>
    <row r="900" spans="1:3" x14ac:dyDescent="0.15">
      <c r="A900">
        <v>93.362146559999999</v>
      </c>
      <c r="B900">
        <v>93.358062744140597</v>
      </c>
      <c r="C900" s="5">
        <f t="shared" si="14"/>
        <v>-4.0838158594027618</v>
      </c>
    </row>
    <row r="901" spans="1:3" x14ac:dyDescent="0.15">
      <c r="A901">
        <v>93.462149120000007</v>
      </c>
      <c r="B901">
        <v>93.457992553710895</v>
      </c>
      <c r="C901" s="5">
        <f t="shared" si="14"/>
        <v>-4.1565662891116517</v>
      </c>
    </row>
    <row r="902" spans="1:3" x14ac:dyDescent="0.15">
      <c r="A902">
        <v>93.562147839999994</v>
      </c>
      <c r="B902">
        <v>93.557929992675795</v>
      </c>
      <c r="C902" s="5">
        <f t="shared" si="14"/>
        <v>-4.2178473241989423</v>
      </c>
    </row>
    <row r="903" spans="1:3" x14ac:dyDescent="0.15">
      <c r="A903">
        <v>93.662149119999995</v>
      </c>
      <c r="B903">
        <v>93.658172607421903</v>
      </c>
      <c r="C903" s="5">
        <f t="shared" si="14"/>
        <v>-3.9765125780917288</v>
      </c>
    </row>
    <row r="904" spans="1:3" x14ac:dyDescent="0.15">
      <c r="A904">
        <v>93.762146560000005</v>
      </c>
      <c r="B904">
        <v>93.758110046386705</v>
      </c>
      <c r="C904" s="5">
        <f t="shared" si="14"/>
        <v>-4.0365136133004853</v>
      </c>
    </row>
    <row r="905" spans="1:3" x14ac:dyDescent="0.15">
      <c r="A905">
        <v>93.862144000000001</v>
      </c>
      <c r="B905">
        <v>93.858146667480497</v>
      </c>
      <c r="C905" s="5">
        <f t="shared" si="14"/>
        <v>-3.9973325195035159</v>
      </c>
    </row>
    <row r="906" spans="1:3" x14ac:dyDescent="0.15">
      <c r="A906">
        <v>93.962151680000005</v>
      </c>
      <c r="B906">
        <v>93.958076477050795</v>
      </c>
      <c r="C906" s="5">
        <f t="shared" si="14"/>
        <v>-4.0752029492097108</v>
      </c>
    </row>
    <row r="907" spans="1:3" x14ac:dyDescent="0.15">
      <c r="A907">
        <v>94.062146560000002</v>
      </c>
      <c r="B907">
        <v>94.058013916015597</v>
      </c>
      <c r="C907" s="5">
        <f t="shared" si="14"/>
        <v>-4.132643984405604</v>
      </c>
    </row>
    <row r="908" spans="1:3" x14ac:dyDescent="0.15">
      <c r="A908">
        <v>94.162147840000003</v>
      </c>
      <c r="B908">
        <v>94.158157348632798</v>
      </c>
      <c r="C908" s="5">
        <f t="shared" si="14"/>
        <v>-3.9904913672046405</v>
      </c>
    </row>
    <row r="909" spans="1:3" x14ac:dyDescent="0.15">
      <c r="A909">
        <v>94.26214272</v>
      </c>
      <c r="B909">
        <v>94.258087158203097</v>
      </c>
      <c r="C909" s="5">
        <f t="shared" si="14"/>
        <v>-4.0555617969033619</v>
      </c>
    </row>
    <row r="910" spans="1:3" x14ac:dyDescent="0.15">
      <c r="A910">
        <v>94.362147840000006</v>
      </c>
      <c r="B910">
        <v>94.358123779296903</v>
      </c>
      <c r="C910" s="5">
        <f t="shared" si="14"/>
        <v>-4.0240607031023501</v>
      </c>
    </row>
    <row r="911" spans="1:3" x14ac:dyDescent="0.15">
      <c r="A911">
        <v>94.462149120000007</v>
      </c>
      <c r="B911">
        <v>94.458061218261705</v>
      </c>
      <c r="C911" s="5">
        <f t="shared" si="14"/>
        <v>-4.08790173830198</v>
      </c>
    </row>
    <row r="912" spans="1:3" x14ac:dyDescent="0.15">
      <c r="A912">
        <v>94.562142719999997</v>
      </c>
      <c r="B912">
        <v>94.558097839355497</v>
      </c>
      <c r="C912" s="5">
        <f t="shared" si="14"/>
        <v>-4.0448806444999263</v>
      </c>
    </row>
    <row r="913" spans="1:3" x14ac:dyDescent="0.15">
      <c r="A913">
        <v>94.662147840000003</v>
      </c>
      <c r="B913">
        <v>94.658134460449205</v>
      </c>
      <c r="C913" s="5">
        <f t="shared" si="14"/>
        <v>-4.0133795507983905</v>
      </c>
    </row>
    <row r="914" spans="1:3" x14ac:dyDescent="0.15">
      <c r="A914">
        <v>94.762138879999995</v>
      </c>
      <c r="B914">
        <v>94.757858276367202</v>
      </c>
      <c r="C914" s="5">
        <f t="shared" si="14"/>
        <v>-4.2806036327931452</v>
      </c>
    </row>
    <row r="915" spans="1:3" x14ac:dyDescent="0.15">
      <c r="A915">
        <v>94.862142719999994</v>
      </c>
      <c r="B915">
        <v>94.858108520507798</v>
      </c>
      <c r="C915" s="5">
        <f t="shared" si="14"/>
        <v>-4.0341994921959667</v>
      </c>
    </row>
    <row r="916" spans="1:3" x14ac:dyDescent="0.15">
      <c r="A916">
        <v>94.962151680000005</v>
      </c>
      <c r="B916">
        <v>94.958038330078097</v>
      </c>
      <c r="C916" s="5">
        <f t="shared" si="14"/>
        <v>-4.1133499219085934</v>
      </c>
    </row>
    <row r="917" spans="1:3" x14ac:dyDescent="0.15">
      <c r="A917">
        <v>95.062141440000005</v>
      </c>
      <c r="B917">
        <v>95.058074951171903</v>
      </c>
      <c r="C917" s="5">
        <f t="shared" si="14"/>
        <v>-4.0664888281014555</v>
      </c>
    </row>
    <row r="918" spans="1:3" x14ac:dyDescent="0.15">
      <c r="A918">
        <v>95.162143999999998</v>
      </c>
      <c r="B918">
        <v>95.158111572265597</v>
      </c>
      <c r="C918" s="5">
        <f t="shared" si="14"/>
        <v>-4.0324277344012671</v>
      </c>
    </row>
    <row r="919" spans="1:3" x14ac:dyDescent="0.15">
      <c r="A919">
        <v>95.262140160000001</v>
      </c>
      <c r="B919">
        <v>95.258049011230497</v>
      </c>
      <c r="C919" s="5">
        <f t="shared" si="14"/>
        <v>-4.091148769504116</v>
      </c>
    </row>
    <row r="920" spans="1:3" x14ac:dyDescent="0.15">
      <c r="A920">
        <v>95.362140159999996</v>
      </c>
      <c r="B920">
        <v>95.358085632324205</v>
      </c>
      <c r="C920" s="5">
        <f t="shared" si="14"/>
        <v>-4.0545276757910642</v>
      </c>
    </row>
    <row r="921" spans="1:3" x14ac:dyDescent="0.15">
      <c r="A921">
        <v>95.462140160000004</v>
      </c>
      <c r="B921">
        <v>95.458122253417997</v>
      </c>
      <c r="C921" s="5">
        <f t="shared" si="14"/>
        <v>-4.0179065820069582</v>
      </c>
    </row>
    <row r="922" spans="1:3" x14ac:dyDescent="0.15">
      <c r="A922">
        <v>95.562138880000006</v>
      </c>
      <c r="B922">
        <v>95.558059692382798</v>
      </c>
      <c r="C922" s="5">
        <f t="shared" si="14"/>
        <v>-4.0791876172079355</v>
      </c>
    </row>
    <row r="923" spans="1:3" x14ac:dyDescent="0.15">
      <c r="A923">
        <v>95.662142720000006</v>
      </c>
      <c r="B923">
        <v>95.658096313476605</v>
      </c>
      <c r="C923" s="5">
        <f t="shared" si="14"/>
        <v>-4.046406523400492</v>
      </c>
    </row>
    <row r="924" spans="1:3" x14ac:dyDescent="0.15">
      <c r="A924">
        <v>95.762141439999994</v>
      </c>
      <c r="B924">
        <v>95.757926940917997</v>
      </c>
      <c r="C924" s="5">
        <f t="shared" si="14"/>
        <v>-4.2144990819963368</v>
      </c>
    </row>
    <row r="925" spans="1:3" x14ac:dyDescent="0.15">
      <c r="A925">
        <v>95.862146559999999</v>
      </c>
      <c r="B925">
        <v>95.858062744140597</v>
      </c>
      <c r="C925" s="5">
        <f t="shared" si="14"/>
        <v>-4.0838158594027618</v>
      </c>
    </row>
    <row r="926" spans="1:3" x14ac:dyDescent="0.15">
      <c r="A926">
        <v>95.962141439999996</v>
      </c>
      <c r="B926">
        <v>95.958000183105497</v>
      </c>
      <c r="C926" s="5">
        <f t="shared" si="14"/>
        <v>-4.141256894499179</v>
      </c>
    </row>
    <row r="927" spans="1:3" x14ac:dyDescent="0.15">
      <c r="A927">
        <v>96.0621376</v>
      </c>
      <c r="B927">
        <v>96.058143615722699</v>
      </c>
      <c r="C927" s="5">
        <f t="shared" si="14"/>
        <v>-3.9939842773009104</v>
      </c>
    </row>
    <row r="928" spans="1:3" x14ac:dyDescent="0.15">
      <c r="A928">
        <v>96.162142720000006</v>
      </c>
      <c r="B928">
        <v>96.158073425292997</v>
      </c>
      <c r="C928" s="5">
        <f t="shared" si="14"/>
        <v>-4.0692947070084529</v>
      </c>
    </row>
    <row r="929" spans="1:3" x14ac:dyDescent="0.15">
      <c r="A929">
        <v>96.262140160000001</v>
      </c>
      <c r="B929">
        <v>96.258010864257798</v>
      </c>
      <c r="C929" s="5">
        <f t="shared" si="14"/>
        <v>-4.1292957422029986</v>
      </c>
    </row>
    <row r="930" spans="1:3" x14ac:dyDescent="0.15">
      <c r="A930">
        <v>96.362133760000006</v>
      </c>
      <c r="B930">
        <v>96.357940673828097</v>
      </c>
      <c r="C930" s="5">
        <f t="shared" si="14"/>
        <v>-4.1930861719094992</v>
      </c>
    </row>
    <row r="931" spans="1:3" x14ac:dyDescent="0.15">
      <c r="A931">
        <v>96.462145280000001</v>
      </c>
      <c r="B931">
        <v>96.458084106445298</v>
      </c>
      <c r="C931" s="5">
        <f t="shared" si="14"/>
        <v>-4.0611735547031458</v>
      </c>
    </row>
    <row r="932" spans="1:3" x14ac:dyDescent="0.15">
      <c r="A932">
        <v>96.562135040000001</v>
      </c>
      <c r="B932">
        <v>96.558120727539105</v>
      </c>
      <c r="C932" s="5">
        <f t="shared" si="14"/>
        <v>-4.0143124608960079</v>
      </c>
    </row>
    <row r="933" spans="1:3" x14ac:dyDescent="0.15">
      <c r="A933">
        <v>96.662138880000001</v>
      </c>
      <c r="B933">
        <v>96.658058166503906</v>
      </c>
      <c r="C933" s="5">
        <f t="shared" si="14"/>
        <v>-4.0807134960942903</v>
      </c>
    </row>
    <row r="934" spans="1:3" x14ac:dyDescent="0.15">
      <c r="A934">
        <v>96.762144000000006</v>
      </c>
      <c r="B934">
        <v>96.758094787597699</v>
      </c>
      <c r="C934" s="5">
        <f t="shared" si="14"/>
        <v>-4.0492124023074894</v>
      </c>
    </row>
    <row r="935" spans="1:3" x14ac:dyDescent="0.15">
      <c r="A935">
        <v>96.862138880000003</v>
      </c>
      <c r="B935">
        <v>96.858131408691406</v>
      </c>
      <c r="C935" s="5">
        <f t="shared" si="14"/>
        <v>-4.0074713085971325</v>
      </c>
    </row>
    <row r="936" spans="1:3" x14ac:dyDescent="0.15">
      <c r="A936">
        <v>96.96213376</v>
      </c>
      <c r="B936">
        <v>96.957748413085895</v>
      </c>
      <c r="C936" s="5">
        <f t="shared" si="14"/>
        <v>-4.3853469141055257</v>
      </c>
    </row>
    <row r="937" spans="1:3" x14ac:dyDescent="0.15">
      <c r="A937">
        <v>97.062138880000006</v>
      </c>
      <c r="B937">
        <v>97.057998657226605</v>
      </c>
      <c r="C937" s="5">
        <f t="shared" si="14"/>
        <v>-4.1402227734010921</v>
      </c>
    </row>
    <row r="938" spans="1:3" x14ac:dyDescent="0.15">
      <c r="A938">
        <v>97.162127359999999</v>
      </c>
      <c r="B938">
        <v>97.158142089843693</v>
      </c>
      <c r="C938" s="5">
        <f t="shared" si="14"/>
        <v>-3.985270156306342</v>
      </c>
    </row>
    <row r="939" spans="1:3" x14ac:dyDescent="0.15">
      <c r="A939">
        <v>97.262131199999999</v>
      </c>
      <c r="B939">
        <v>97.258071899414105</v>
      </c>
      <c r="C939" s="5">
        <f t="shared" si="14"/>
        <v>-4.0593005858937659</v>
      </c>
    </row>
    <row r="940" spans="1:3" x14ac:dyDescent="0.15">
      <c r="A940">
        <v>97.362135039999998</v>
      </c>
      <c r="B940">
        <v>97.358108520507798</v>
      </c>
      <c r="C940" s="5">
        <f t="shared" si="14"/>
        <v>-4.0265194922000092</v>
      </c>
    </row>
    <row r="941" spans="1:3" x14ac:dyDescent="0.15">
      <c r="A941">
        <v>97.462138879999998</v>
      </c>
      <c r="B941">
        <v>97.458045959472699</v>
      </c>
      <c r="C941" s="5">
        <f t="shared" si="14"/>
        <v>-4.0929205272988156</v>
      </c>
    </row>
    <row r="942" spans="1:3" x14ac:dyDescent="0.15">
      <c r="A942">
        <v>97.562135040000001</v>
      </c>
      <c r="B942">
        <v>97.558082580566406</v>
      </c>
      <c r="C942" s="5">
        <f t="shared" si="14"/>
        <v>-4.0524594335948905</v>
      </c>
    </row>
    <row r="943" spans="1:3" x14ac:dyDescent="0.15">
      <c r="A943">
        <v>97.662123519999994</v>
      </c>
      <c r="B943">
        <v>97.658119201660199</v>
      </c>
      <c r="C943" s="5">
        <f t="shared" si="14"/>
        <v>-4.0043183397955318</v>
      </c>
    </row>
    <row r="944" spans="1:3" x14ac:dyDescent="0.15">
      <c r="A944">
        <v>97.76212864</v>
      </c>
      <c r="B944">
        <v>97.758155822753906</v>
      </c>
      <c r="C944" s="5">
        <f t="shared" si="14"/>
        <v>-3.9728172460939959</v>
      </c>
    </row>
    <row r="945" spans="1:3" x14ac:dyDescent="0.15">
      <c r="A945">
        <v>97.862136320000005</v>
      </c>
      <c r="B945">
        <v>97.858093261718693</v>
      </c>
      <c r="C945" s="5">
        <f t="shared" si="14"/>
        <v>-4.0430582813115734</v>
      </c>
    </row>
    <row r="946" spans="1:3" x14ac:dyDescent="0.15">
      <c r="A946">
        <v>97.962128640000003</v>
      </c>
      <c r="B946">
        <v>97.9581298828125</v>
      </c>
      <c r="C946" s="5">
        <f t="shared" si="14"/>
        <v>-3.9987571875030881</v>
      </c>
    </row>
    <row r="947" spans="1:3" x14ac:dyDescent="0.15">
      <c r="A947">
        <v>98.062128639999997</v>
      </c>
      <c r="B947">
        <v>98.058059692382798</v>
      </c>
      <c r="C947" s="5">
        <f t="shared" si="14"/>
        <v>-4.0689476171991146</v>
      </c>
    </row>
    <row r="948" spans="1:3" x14ac:dyDescent="0.15">
      <c r="A948">
        <v>98.162141439999999</v>
      </c>
      <c r="B948">
        <v>98.158096313476605</v>
      </c>
      <c r="C948" s="5">
        <f t="shared" si="14"/>
        <v>-4.0451265233940603</v>
      </c>
    </row>
    <row r="949" spans="1:3" x14ac:dyDescent="0.15">
      <c r="A949">
        <v>98.262132480000005</v>
      </c>
      <c r="B949">
        <v>98.258033752441406</v>
      </c>
      <c r="C949" s="5">
        <f t="shared" si="14"/>
        <v>-4.0987275585990801</v>
      </c>
    </row>
    <row r="950" spans="1:3" x14ac:dyDescent="0.15">
      <c r="A950">
        <v>98.362129920000001</v>
      </c>
      <c r="B950">
        <v>98.358070373535199</v>
      </c>
      <c r="C950" s="5">
        <f t="shared" si="14"/>
        <v>-4.0595464648021107</v>
      </c>
    </row>
    <row r="951" spans="1:3" x14ac:dyDescent="0.15">
      <c r="A951">
        <v>98.462126080000004</v>
      </c>
      <c r="B951">
        <v>98.458106994628906</v>
      </c>
      <c r="C951" s="5">
        <f t="shared" si="14"/>
        <v>-4.0190853710981855</v>
      </c>
    </row>
    <row r="952" spans="1:3" x14ac:dyDescent="0.15">
      <c r="A952">
        <v>98.562127360000005</v>
      </c>
      <c r="B952">
        <v>98.558044433593693</v>
      </c>
      <c r="C952" s="5">
        <f t="shared" si="14"/>
        <v>-4.0829264063120263</v>
      </c>
    </row>
    <row r="953" spans="1:3" x14ac:dyDescent="0.15">
      <c r="A953">
        <v>98.662131200000005</v>
      </c>
      <c r="B953">
        <v>98.6580810546875</v>
      </c>
      <c r="C953" s="5">
        <f t="shared" si="14"/>
        <v>-4.0501453125045828</v>
      </c>
    </row>
    <row r="954" spans="1:3" x14ac:dyDescent="0.15">
      <c r="A954">
        <v>98.762124799999995</v>
      </c>
      <c r="B954">
        <v>98.758117675781193</v>
      </c>
      <c r="C954" s="5">
        <f t="shared" si="14"/>
        <v>-4.0071242188020051</v>
      </c>
    </row>
    <row r="955" spans="1:3" x14ac:dyDescent="0.15">
      <c r="A955">
        <v>98.862131199999993</v>
      </c>
      <c r="B955">
        <v>98.858047485351605</v>
      </c>
      <c r="C955" s="5">
        <f t="shared" si="14"/>
        <v>-4.0837146483880815</v>
      </c>
    </row>
    <row r="956" spans="1:3" x14ac:dyDescent="0.15">
      <c r="A956">
        <v>98.962123520000006</v>
      </c>
      <c r="B956">
        <v>98.958190917968693</v>
      </c>
      <c r="C956" s="5">
        <f t="shared" si="14"/>
        <v>-3.9326020313126264</v>
      </c>
    </row>
    <row r="957" spans="1:3" x14ac:dyDescent="0.15">
      <c r="A957">
        <v>99.062126079999999</v>
      </c>
      <c r="B957">
        <v>99.058128356933594</v>
      </c>
      <c r="C957" s="5">
        <f t="shared" si="14"/>
        <v>-3.9977230664050012</v>
      </c>
    </row>
    <row r="958" spans="1:3" x14ac:dyDescent="0.15">
      <c r="A958">
        <v>99.162120959999996</v>
      </c>
      <c r="B958">
        <v>99.158058166503906</v>
      </c>
      <c r="C958" s="5">
        <f t="shared" si="14"/>
        <v>-4.0627934960895118</v>
      </c>
    </row>
    <row r="959" spans="1:3" x14ac:dyDescent="0.15">
      <c r="A959">
        <v>99.262137600000003</v>
      </c>
      <c r="B959">
        <v>99.258094787597699</v>
      </c>
      <c r="C959" s="5">
        <f t="shared" si="14"/>
        <v>-4.0428124023037526</v>
      </c>
    </row>
    <row r="960" spans="1:3" x14ac:dyDescent="0.15">
      <c r="A960">
        <v>99.362136320000005</v>
      </c>
      <c r="B960">
        <v>99.358131408691406</v>
      </c>
      <c r="C960" s="5">
        <f t="shared" si="14"/>
        <v>-4.00491130859848</v>
      </c>
    </row>
    <row r="961" spans="1:3" x14ac:dyDescent="0.15">
      <c r="A961">
        <v>99.462127359999997</v>
      </c>
      <c r="B961">
        <v>99.457962036132798</v>
      </c>
      <c r="C961" s="5">
        <f t="shared" si="14"/>
        <v>-4.1653238671983672</v>
      </c>
    </row>
    <row r="962" spans="1:3" x14ac:dyDescent="0.15">
      <c r="A962">
        <v>99.56212352</v>
      </c>
      <c r="B962">
        <v>99.557998657226605</v>
      </c>
      <c r="C962" s="5">
        <f t="shared" si="14"/>
        <v>-4.1248627733949661</v>
      </c>
    </row>
    <row r="963" spans="1:3" x14ac:dyDescent="0.15">
      <c r="A963">
        <v>99.662126079999993</v>
      </c>
      <c r="B963">
        <v>99.658142089843693</v>
      </c>
      <c r="C963" s="5">
        <f t="shared" ref="C963:C1026" si="15">1000*(B963-A963)</f>
        <v>-3.9839901562999103</v>
      </c>
    </row>
    <row r="964" spans="1:3" x14ac:dyDescent="0.15">
      <c r="A964">
        <v>99.762122239999997</v>
      </c>
      <c r="B964">
        <v>99.758079528808594</v>
      </c>
      <c r="C964" s="5">
        <f t="shared" si="15"/>
        <v>-4.0427111914027591</v>
      </c>
    </row>
    <row r="965" spans="1:3" x14ac:dyDescent="0.15">
      <c r="A965">
        <v>99.862126079999996</v>
      </c>
      <c r="B965">
        <v>99.858009338378906</v>
      </c>
      <c r="C965" s="5">
        <f t="shared" si="15"/>
        <v>-4.116741621089659</v>
      </c>
    </row>
    <row r="966" spans="1:3" x14ac:dyDescent="0.15">
      <c r="A966">
        <v>99.962128640000003</v>
      </c>
      <c r="B966">
        <v>99.958045959472699</v>
      </c>
      <c r="C966" s="5">
        <f t="shared" si="15"/>
        <v>-4.0826805273042055</v>
      </c>
    </row>
    <row r="967" spans="1:3" x14ac:dyDescent="0.15">
      <c r="A967">
        <v>100.06212223999999</v>
      </c>
      <c r="B967">
        <v>100.05808258056599</v>
      </c>
      <c r="C967" s="5">
        <f t="shared" si="15"/>
        <v>-4.0396594339995318</v>
      </c>
    </row>
    <row r="968" spans="1:3" x14ac:dyDescent="0.15">
      <c r="A968">
        <v>100.16212224</v>
      </c>
      <c r="B968">
        <v>100.158126831055</v>
      </c>
      <c r="C968" s="5">
        <f t="shared" si="15"/>
        <v>-3.9954089450020547</v>
      </c>
    </row>
    <row r="969" spans="1:3" x14ac:dyDescent="0.15">
      <c r="A969">
        <v>100.26211840000001</v>
      </c>
      <c r="B969">
        <v>100.258163452148</v>
      </c>
      <c r="C969" s="5">
        <f t="shared" si="15"/>
        <v>-3.9549478520086723</v>
      </c>
    </row>
    <row r="970" spans="1:3" x14ac:dyDescent="0.15">
      <c r="A970">
        <v>100.36212224000001</v>
      </c>
      <c r="B970">
        <v>100.35809326171901</v>
      </c>
      <c r="C970" s="5">
        <f t="shared" si="15"/>
        <v>-4.0289782809992403</v>
      </c>
    </row>
    <row r="971" spans="1:3" x14ac:dyDescent="0.15">
      <c r="A971">
        <v>100.46211712</v>
      </c>
      <c r="B971">
        <v>100.458129882812</v>
      </c>
      <c r="C971" s="5">
        <f t="shared" si="15"/>
        <v>-3.9872371879994262</v>
      </c>
    </row>
    <row r="972" spans="1:3" x14ac:dyDescent="0.15">
      <c r="A972">
        <v>100.5621312</v>
      </c>
      <c r="B972">
        <v>100.557861328125</v>
      </c>
      <c r="C972" s="5">
        <f t="shared" si="15"/>
        <v>-4.2698718749960562</v>
      </c>
    </row>
    <row r="973" spans="1:3" x14ac:dyDescent="0.15">
      <c r="A973">
        <v>100.66212607999999</v>
      </c>
      <c r="B973">
        <v>100.657997131348</v>
      </c>
      <c r="C973" s="5">
        <f t="shared" si="15"/>
        <v>-4.1289486519957563</v>
      </c>
    </row>
    <row r="974" spans="1:3" x14ac:dyDescent="0.15">
      <c r="A974">
        <v>100.76212608</v>
      </c>
      <c r="B974">
        <v>100.758140563965</v>
      </c>
      <c r="C974" s="5">
        <f t="shared" si="15"/>
        <v>-3.985516035001524</v>
      </c>
    </row>
    <row r="975" spans="1:3" x14ac:dyDescent="0.15">
      <c r="A975">
        <v>100.86212224000001</v>
      </c>
      <c r="B975">
        <v>100.85807800293</v>
      </c>
      <c r="C975" s="5">
        <f t="shared" si="15"/>
        <v>-4.0442370700048969</v>
      </c>
    </row>
    <row r="976" spans="1:3" x14ac:dyDescent="0.15">
      <c r="A976">
        <v>100.96212095999999</v>
      </c>
      <c r="B976">
        <v>100.95842742919901</v>
      </c>
      <c r="C976" s="5">
        <f t="shared" si="15"/>
        <v>-3.6935308009873324</v>
      </c>
    </row>
    <row r="977" spans="1:3" x14ac:dyDescent="0.15">
      <c r="A977">
        <v>101.06212223999999</v>
      </c>
      <c r="B977">
        <v>101.058151245117</v>
      </c>
      <c r="C977" s="5">
        <f t="shared" si="15"/>
        <v>-3.9709948829909081</v>
      </c>
    </row>
    <row r="978" spans="1:3" x14ac:dyDescent="0.15">
      <c r="A978">
        <v>101.16212351999999</v>
      </c>
      <c r="B978">
        <v>101.158081054687</v>
      </c>
      <c r="C978" s="5">
        <f t="shared" si="15"/>
        <v>-4.0424653129917942</v>
      </c>
    </row>
    <row r="979" spans="1:3" x14ac:dyDescent="0.15">
      <c r="A979">
        <v>101.26211712</v>
      </c>
      <c r="B979">
        <v>101.258018493652</v>
      </c>
      <c r="C979" s="5">
        <f t="shared" si="15"/>
        <v>-4.0986263479965146</v>
      </c>
    </row>
    <row r="980" spans="1:3" x14ac:dyDescent="0.15">
      <c r="A980">
        <v>101.36211584</v>
      </c>
      <c r="B980">
        <v>101.35816192627</v>
      </c>
      <c r="C980" s="5">
        <f t="shared" si="15"/>
        <v>-3.9539137300010907</v>
      </c>
    </row>
    <row r="981" spans="1:3" x14ac:dyDescent="0.15">
      <c r="A981">
        <v>101.46211968</v>
      </c>
      <c r="B981">
        <v>101.45809173584</v>
      </c>
      <c r="C981" s="5">
        <f t="shared" si="15"/>
        <v>-4.0279441600006294</v>
      </c>
    </row>
    <row r="982" spans="1:3" x14ac:dyDescent="0.15">
      <c r="A982">
        <v>101.56211968</v>
      </c>
      <c r="B982">
        <v>101.558029174805</v>
      </c>
      <c r="C982" s="5">
        <f t="shared" si="15"/>
        <v>-4.0905051949948756</v>
      </c>
    </row>
    <row r="983" spans="1:3" x14ac:dyDescent="0.15">
      <c r="A983">
        <v>101.66211328</v>
      </c>
      <c r="B983">
        <v>101.658065795898</v>
      </c>
      <c r="C983" s="5">
        <f t="shared" si="15"/>
        <v>-4.0474841020028407</v>
      </c>
    </row>
    <row r="984" spans="1:3" x14ac:dyDescent="0.15">
      <c r="A984">
        <v>101.76213504</v>
      </c>
      <c r="B984">
        <v>101.758102416992</v>
      </c>
      <c r="C984" s="5">
        <f t="shared" si="15"/>
        <v>-4.0326230080012238</v>
      </c>
    </row>
    <row r="985" spans="1:3" x14ac:dyDescent="0.15">
      <c r="A985">
        <v>101.86212224000001</v>
      </c>
      <c r="B985">
        <v>101.85813903808599</v>
      </c>
      <c r="C985" s="5">
        <f t="shared" si="15"/>
        <v>-3.9832019140106922</v>
      </c>
    </row>
    <row r="986" spans="1:3" x14ac:dyDescent="0.15">
      <c r="A986">
        <v>101.96211328</v>
      </c>
      <c r="B986">
        <v>101.95806884765599</v>
      </c>
      <c r="C986" s="5">
        <f t="shared" si="15"/>
        <v>-4.0444323440027574</v>
      </c>
    </row>
    <row r="987" spans="1:3" x14ac:dyDescent="0.15">
      <c r="A987">
        <v>102.06211712</v>
      </c>
      <c r="B987">
        <v>102.058113098145</v>
      </c>
      <c r="C987" s="5">
        <f t="shared" si="15"/>
        <v>-4.0040218549961537</v>
      </c>
    </row>
    <row r="988" spans="1:3" x14ac:dyDescent="0.15">
      <c r="A988">
        <v>102.16211584</v>
      </c>
      <c r="B988">
        <v>102.158042907715</v>
      </c>
      <c r="C988" s="5">
        <f t="shared" si="15"/>
        <v>-4.0729322849983873</v>
      </c>
    </row>
    <row r="989" spans="1:3" x14ac:dyDescent="0.15">
      <c r="A989">
        <v>102.26211712</v>
      </c>
      <c r="B989">
        <v>102.25807952880901</v>
      </c>
      <c r="C989" s="5">
        <f t="shared" si="15"/>
        <v>-4.0375911909933393</v>
      </c>
    </row>
    <row r="990" spans="1:3" x14ac:dyDescent="0.15">
      <c r="A990">
        <v>102.36211328</v>
      </c>
      <c r="B990">
        <v>102.358016967773</v>
      </c>
      <c r="C990" s="5">
        <f t="shared" si="15"/>
        <v>-4.0963122270056829</v>
      </c>
    </row>
    <row r="991" spans="1:3" x14ac:dyDescent="0.15">
      <c r="A991">
        <v>102.46211072</v>
      </c>
      <c r="B991">
        <v>102.458053588867</v>
      </c>
      <c r="C991" s="5">
        <f t="shared" si="15"/>
        <v>-4.0571311329955506</v>
      </c>
    </row>
    <row r="992" spans="1:3" x14ac:dyDescent="0.15">
      <c r="A992">
        <v>102.56211456</v>
      </c>
      <c r="B992">
        <v>102.558715820312</v>
      </c>
      <c r="C992" s="5">
        <f t="shared" si="15"/>
        <v>-3.3987396879950893</v>
      </c>
    </row>
    <row r="993" spans="1:3" x14ac:dyDescent="0.15">
      <c r="A993">
        <v>102.66211968</v>
      </c>
      <c r="B993">
        <v>102.658126831055</v>
      </c>
      <c r="C993" s="5">
        <f t="shared" si="15"/>
        <v>-3.9928489450034022</v>
      </c>
    </row>
    <row r="994" spans="1:3" x14ac:dyDescent="0.15">
      <c r="A994">
        <v>102.76211584000001</v>
      </c>
      <c r="B994">
        <v>102.75806427002</v>
      </c>
      <c r="C994" s="5">
        <f t="shared" si="15"/>
        <v>-4.051569980006775</v>
      </c>
    </row>
    <row r="995" spans="1:3" x14ac:dyDescent="0.15">
      <c r="A995">
        <v>102.862112</v>
      </c>
      <c r="B995">
        <v>102.858100891113</v>
      </c>
      <c r="C995" s="5">
        <f t="shared" si="15"/>
        <v>-4.0111088869991818</v>
      </c>
    </row>
    <row r="996" spans="1:3" x14ac:dyDescent="0.15">
      <c r="A996">
        <v>102.96211328</v>
      </c>
      <c r="B996">
        <v>102.957931518555</v>
      </c>
      <c r="C996" s="5">
        <f t="shared" si="15"/>
        <v>-4.1817614449968232</v>
      </c>
    </row>
    <row r="997" spans="1:3" x14ac:dyDescent="0.15">
      <c r="A997">
        <v>103.06212223999999</v>
      </c>
      <c r="B997">
        <v>103.057968139648</v>
      </c>
      <c r="C997" s="5">
        <f t="shared" si="15"/>
        <v>-4.1541003519967035</v>
      </c>
    </row>
    <row r="998" spans="1:3" x14ac:dyDescent="0.15">
      <c r="A998">
        <v>103.16210816</v>
      </c>
      <c r="B998">
        <v>103.15811157226599</v>
      </c>
      <c r="C998" s="5">
        <f t="shared" si="15"/>
        <v>-3.9965877340080169</v>
      </c>
    </row>
    <row r="999" spans="1:3" x14ac:dyDescent="0.15">
      <c r="A999">
        <v>103.26211456</v>
      </c>
      <c r="B999">
        <v>103.25804138183599</v>
      </c>
      <c r="C999" s="5">
        <f t="shared" si="15"/>
        <v>-4.0731781640062081</v>
      </c>
    </row>
    <row r="1000" spans="1:3" x14ac:dyDescent="0.15">
      <c r="A1000">
        <v>103.36211328</v>
      </c>
      <c r="B1000">
        <v>103.35807800293</v>
      </c>
      <c r="C1000" s="5">
        <f t="shared" si="15"/>
        <v>-4.0352770700025076</v>
      </c>
    </row>
    <row r="1001" spans="1:3" x14ac:dyDescent="0.15">
      <c r="A1001">
        <v>103.462112</v>
      </c>
      <c r="B1001">
        <v>103.45790863037099</v>
      </c>
      <c r="C1001" s="5">
        <f t="shared" si="15"/>
        <v>-4.2033696290104672</v>
      </c>
    </row>
    <row r="1002" spans="1:3" x14ac:dyDescent="0.15">
      <c r="A1002">
        <v>103.56211584</v>
      </c>
      <c r="B1002">
        <v>103.558052062988</v>
      </c>
      <c r="C1002" s="5">
        <f t="shared" si="15"/>
        <v>-4.0637770120071082</v>
      </c>
    </row>
    <row r="1003" spans="1:3" x14ac:dyDescent="0.15">
      <c r="A1003">
        <v>103.66210943999999</v>
      </c>
      <c r="B1003">
        <v>103.658088684082</v>
      </c>
      <c r="C1003" s="5">
        <f t="shared" si="15"/>
        <v>-4.0207559179918917</v>
      </c>
    </row>
    <row r="1004" spans="1:3" x14ac:dyDescent="0.15">
      <c r="A1004">
        <v>103.762112</v>
      </c>
      <c r="B1004">
        <v>103.75812530517599</v>
      </c>
      <c r="C1004" s="5">
        <f t="shared" si="15"/>
        <v>-3.9866948240074862</v>
      </c>
    </row>
    <row r="1005" spans="1:3" x14ac:dyDescent="0.15">
      <c r="A1005">
        <v>103.86211072</v>
      </c>
      <c r="B1005">
        <v>103.85784912109401</v>
      </c>
      <c r="C1005" s="5">
        <f t="shared" si="15"/>
        <v>-4.2615989059981985</v>
      </c>
    </row>
    <row r="1006" spans="1:3" x14ac:dyDescent="0.15">
      <c r="A1006">
        <v>103.96211072</v>
      </c>
      <c r="B1006">
        <v>103.957893371582</v>
      </c>
      <c r="C1006" s="5">
        <f t="shared" si="15"/>
        <v>-4.2173484179954812</v>
      </c>
    </row>
    <row r="1007" spans="1:3" x14ac:dyDescent="0.15">
      <c r="A1007">
        <v>104.0621056</v>
      </c>
      <c r="B1007">
        <v>104.058135986328</v>
      </c>
      <c r="C1007" s="5">
        <f t="shared" si="15"/>
        <v>-3.9696136719982178</v>
      </c>
    </row>
    <row r="1008" spans="1:3" x14ac:dyDescent="0.15">
      <c r="A1008">
        <v>104.16211072</v>
      </c>
      <c r="B1008">
        <v>104.15785980224599</v>
      </c>
      <c r="C1008" s="5">
        <f t="shared" si="15"/>
        <v>-4.2509177540068777</v>
      </c>
    </row>
    <row r="1009" spans="1:3" x14ac:dyDescent="0.15">
      <c r="A1009">
        <v>104.26211072</v>
      </c>
      <c r="B1009">
        <v>104.25789642334</v>
      </c>
      <c r="C1009" s="5">
        <f t="shared" si="15"/>
        <v>-4.2142966599953979</v>
      </c>
    </row>
    <row r="1010" spans="1:3" x14ac:dyDescent="0.15">
      <c r="A1010">
        <v>104.36210176</v>
      </c>
      <c r="B1010">
        <v>104.358039855957</v>
      </c>
      <c r="C1010" s="5">
        <f t="shared" si="15"/>
        <v>-4.0619040429987763</v>
      </c>
    </row>
    <row r="1011" spans="1:3" x14ac:dyDescent="0.15">
      <c r="A1011">
        <v>104.46210944000001</v>
      </c>
      <c r="B1011">
        <v>104.45807647705099</v>
      </c>
      <c r="C1011" s="5">
        <f t="shared" si="15"/>
        <v>-4.0329629490116758</v>
      </c>
    </row>
    <row r="1012" spans="1:3" x14ac:dyDescent="0.15">
      <c r="A1012">
        <v>104.56210815999999</v>
      </c>
      <c r="B1012">
        <v>104.558113098145</v>
      </c>
      <c r="C1012" s="5">
        <f t="shared" si="15"/>
        <v>-3.9950618549937644</v>
      </c>
    </row>
    <row r="1013" spans="1:3" x14ac:dyDescent="0.15">
      <c r="A1013">
        <v>104.66210048000001</v>
      </c>
      <c r="B1013">
        <v>104.65794372558599</v>
      </c>
      <c r="C1013" s="5">
        <f t="shared" si="15"/>
        <v>-4.1567544140121981</v>
      </c>
    </row>
    <row r="1014" spans="1:3" x14ac:dyDescent="0.15">
      <c r="A1014">
        <v>104.76210175999999</v>
      </c>
      <c r="B1014">
        <v>104.758087158203</v>
      </c>
      <c r="C1014" s="5">
        <f t="shared" si="15"/>
        <v>-4.0146017969959757</v>
      </c>
    </row>
    <row r="1015" spans="1:3" x14ac:dyDescent="0.15">
      <c r="A1015">
        <v>104.86210560000001</v>
      </c>
      <c r="B1015">
        <v>104.858123779297</v>
      </c>
      <c r="C1015" s="5">
        <f t="shared" si="15"/>
        <v>-3.9818207030037911</v>
      </c>
    </row>
    <row r="1016" spans="1:3" x14ac:dyDescent="0.15">
      <c r="A1016">
        <v>104.96210944000001</v>
      </c>
      <c r="B1016">
        <v>104.957847595215</v>
      </c>
      <c r="C1016" s="5">
        <f t="shared" si="15"/>
        <v>-4.2618447850060193</v>
      </c>
    </row>
    <row r="1017" spans="1:3" x14ac:dyDescent="0.15">
      <c r="A1017">
        <v>105.062112</v>
      </c>
      <c r="B1017">
        <v>105.057991027832</v>
      </c>
      <c r="C1017" s="5">
        <f t="shared" si="15"/>
        <v>-4.1209721679962286</v>
      </c>
    </row>
    <row r="1018" spans="1:3" x14ac:dyDescent="0.15">
      <c r="A1018">
        <v>105.16210304000001</v>
      </c>
      <c r="B1018">
        <v>105.15740203857401</v>
      </c>
      <c r="C1018" s="5">
        <f t="shared" si="15"/>
        <v>-4.7010014259996069</v>
      </c>
    </row>
    <row r="1019" spans="1:3" x14ac:dyDescent="0.15">
      <c r="A1019">
        <v>105.26210688</v>
      </c>
      <c r="B1019">
        <v>105.257438659668</v>
      </c>
      <c r="C1019" s="5">
        <f t="shared" si="15"/>
        <v>-4.6682203320074223</v>
      </c>
    </row>
    <row r="1020" spans="1:3" x14ac:dyDescent="0.15">
      <c r="A1020">
        <v>105.36210303999999</v>
      </c>
      <c r="B1020">
        <v>105.35748291015599</v>
      </c>
      <c r="C1020" s="5">
        <f t="shared" si="15"/>
        <v>-4.6201298439996208</v>
      </c>
    </row>
    <row r="1021" spans="1:3" x14ac:dyDescent="0.15">
      <c r="A1021">
        <v>105.46210944000001</v>
      </c>
      <c r="B1021">
        <v>105.458145141602</v>
      </c>
      <c r="C1021" s="5">
        <f t="shared" si="15"/>
        <v>-3.9642983980030522</v>
      </c>
    </row>
    <row r="1022" spans="1:3" x14ac:dyDescent="0.15">
      <c r="A1022">
        <v>105.56210432</v>
      </c>
      <c r="B1022">
        <v>105.558074951172</v>
      </c>
      <c r="C1022" s="5">
        <f t="shared" si="15"/>
        <v>-4.0293688280002016</v>
      </c>
    </row>
    <row r="1023" spans="1:3" x14ac:dyDescent="0.15">
      <c r="A1023">
        <v>105.66210176</v>
      </c>
      <c r="B1023">
        <v>105.65811157226599</v>
      </c>
      <c r="C1023" s="5">
        <f t="shared" si="15"/>
        <v>-3.9901877340042802</v>
      </c>
    </row>
    <row r="1024" spans="1:3" x14ac:dyDescent="0.15">
      <c r="A1024">
        <v>105.76210304</v>
      </c>
      <c r="B1024">
        <v>105.75804901123</v>
      </c>
      <c r="C1024" s="5">
        <f t="shared" si="15"/>
        <v>-4.054028769999718</v>
      </c>
    </row>
    <row r="1025" spans="1:3" x14ac:dyDescent="0.15">
      <c r="A1025">
        <v>105.86211455999999</v>
      </c>
      <c r="B1025">
        <v>105.857460021973</v>
      </c>
      <c r="C1025" s="5">
        <f t="shared" si="15"/>
        <v>-4.6545380269975567</v>
      </c>
    </row>
    <row r="1026" spans="1:3" x14ac:dyDescent="0.15">
      <c r="A1026">
        <v>105.9621056</v>
      </c>
      <c r="B1026">
        <v>105.958122253418</v>
      </c>
      <c r="C1026" s="5">
        <f t="shared" si="15"/>
        <v>-3.9833465820038327</v>
      </c>
    </row>
    <row r="1027" spans="1:3" x14ac:dyDescent="0.15">
      <c r="A1027">
        <v>106.06210304</v>
      </c>
      <c r="B1027">
        <v>106.058784484863</v>
      </c>
      <c r="C1027" s="5">
        <f t="shared" ref="C1027:C1090" si="16">1000*(B1027-A1027)</f>
        <v>-3.3185551369996347</v>
      </c>
    </row>
    <row r="1028" spans="1:3" x14ac:dyDescent="0.15">
      <c r="A1028">
        <v>106.16209791999999</v>
      </c>
      <c r="B1028">
        <v>106.158096313477</v>
      </c>
      <c r="C1028" s="5">
        <f t="shared" si="16"/>
        <v>-4.0016065229906417</v>
      </c>
    </row>
    <row r="1029" spans="1:3" x14ac:dyDescent="0.15">
      <c r="A1029">
        <v>106.26210304</v>
      </c>
      <c r="B1029">
        <v>106.258026123047</v>
      </c>
      <c r="C1029" s="5">
        <f t="shared" si="16"/>
        <v>-4.0769169529966121</v>
      </c>
    </row>
    <row r="1030" spans="1:3" x14ac:dyDescent="0.15">
      <c r="A1030">
        <v>106.36209792</v>
      </c>
      <c r="B1030">
        <v>106.35806274414099</v>
      </c>
      <c r="C1030" s="5">
        <f t="shared" si="16"/>
        <v>-4.0351758590020381</v>
      </c>
    </row>
    <row r="1031" spans="1:3" x14ac:dyDescent="0.15">
      <c r="A1031">
        <v>106.46210944000001</v>
      </c>
      <c r="B1031">
        <v>106.45809936523401</v>
      </c>
      <c r="C1031" s="5">
        <f t="shared" si="16"/>
        <v>-4.0100747660005709</v>
      </c>
    </row>
    <row r="1032" spans="1:3" x14ac:dyDescent="0.15">
      <c r="A1032">
        <v>106.56210815999999</v>
      </c>
      <c r="B1032">
        <v>106.55792999267599</v>
      </c>
      <c r="C1032" s="5">
        <f t="shared" si="16"/>
        <v>-4.1781673239995598</v>
      </c>
    </row>
    <row r="1033" spans="1:3" x14ac:dyDescent="0.15">
      <c r="A1033">
        <v>106.66209664</v>
      </c>
      <c r="B1033">
        <v>106.658073425293</v>
      </c>
      <c r="C1033" s="5">
        <f t="shared" si="16"/>
        <v>-4.0232147070042856</v>
      </c>
    </row>
    <row r="1034" spans="1:3" x14ac:dyDescent="0.15">
      <c r="A1034">
        <v>106.76209792</v>
      </c>
      <c r="B1034">
        <v>106.758110046387</v>
      </c>
      <c r="C1034" s="5">
        <f t="shared" si="16"/>
        <v>-3.9878736129992376</v>
      </c>
    </row>
    <row r="1035" spans="1:3" x14ac:dyDescent="0.15">
      <c r="A1035">
        <v>106.8620928</v>
      </c>
      <c r="B1035">
        <v>106.858047485352</v>
      </c>
      <c r="C1035" s="5">
        <f t="shared" si="16"/>
        <v>-4.0453146479961788</v>
      </c>
    </row>
    <row r="1036" spans="1:3" x14ac:dyDescent="0.15">
      <c r="A1036">
        <v>106.96210304</v>
      </c>
      <c r="B1036">
        <v>106.957977294922</v>
      </c>
      <c r="C1036" s="5">
        <f t="shared" si="16"/>
        <v>-4.1257450779994542</v>
      </c>
    </row>
    <row r="1037" spans="1:3" x14ac:dyDescent="0.15">
      <c r="A1037">
        <v>107.0620928</v>
      </c>
      <c r="B1037">
        <v>107.05801391601599</v>
      </c>
      <c r="C1037" s="5">
        <f t="shared" si="16"/>
        <v>-4.0788839840075752</v>
      </c>
    </row>
    <row r="1038" spans="1:3" x14ac:dyDescent="0.15">
      <c r="A1038">
        <v>107.16209664</v>
      </c>
      <c r="B1038">
        <v>107.15795135498</v>
      </c>
      <c r="C1038" s="5">
        <f t="shared" si="16"/>
        <v>-4.1452850200016655</v>
      </c>
    </row>
    <row r="1039" spans="1:3" x14ac:dyDescent="0.15">
      <c r="A1039">
        <v>107.26209536</v>
      </c>
      <c r="B1039">
        <v>107.258094787598</v>
      </c>
      <c r="C1039" s="5">
        <f t="shared" si="16"/>
        <v>-4.0005724020062416</v>
      </c>
    </row>
    <row r="1040" spans="1:3" x14ac:dyDescent="0.15">
      <c r="A1040">
        <v>107.36210944</v>
      </c>
      <c r="B1040">
        <v>107.357917785645</v>
      </c>
      <c r="C1040" s="5">
        <f t="shared" si="16"/>
        <v>-4.1916543549973539</v>
      </c>
    </row>
    <row r="1041" spans="1:3" x14ac:dyDescent="0.15">
      <c r="A1041">
        <v>107.4621056</v>
      </c>
      <c r="B1041">
        <v>107.458061218262</v>
      </c>
      <c r="C1041" s="5">
        <f t="shared" si="16"/>
        <v>-4.0443817379980374</v>
      </c>
    </row>
    <row r="1042" spans="1:3" x14ac:dyDescent="0.15">
      <c r="A1042">
        <v>107.56209536</v>
      </c>
      <c r="B1042">
        <v>107.557998657227</v>
      </c>
      <c r="C1042" s="5">
        <f t="shared" si="16"/>
        <v>-4.0967027729976735</v>
      </c>
    </row>
    <row r="1043" spans="1:3" x14ac:dyDescent="0.15">
      <c r="A1043">
        <v>107.66210816</v>
      </c>
      <c r="B1043">
        <v>107.657302856445</v>
      </c>
      <c r="C1043" s="5">
        <f t="shared" si="16"/>
        <v>-4.8053035550026379</v>
      </c>
    </row>
    <row r="1044" spans="1:3" x14ac:dyDescent="0.15">
      <c r="A1044">
        <v>107.76210175999999</v>
      </c>
      <c r="B1044">
        <v>107.757652282715</v>
      </c>
      <c r="C1044" s="5">
        <f t="shared" si="16"/>
        <v>-4.4494772849930087</v>
      </c>
    </row>
    <row r="1045" spans="1:3" x14ac:dyDescent="0.15">
      <c r="A1045">
        <v>107.86209536</v>
      </c>
      <c r="B1045">
        <v>107.858108520508</v>
      </c>
      <c r="C1045" s="5">
        <f t="shared" si="16"/>
        <v>-3.9868394920006267</v>
      </c>
    </row>
    <row r="1046" spans="1:3" x14ac:dyDescent="0.15">
      <c r="A1046">
        <v>107.96209792000001</v>
      </c>
      <c r="B1046">
        <v>107.958045959473</v>
      </c>
      <c r="C1046" s="5">
        <f t="shared" si="16"/>
        <v>-4.0519605270077363</v>
      </c>
    </row>
    <row r="1047" spans="1:3" x14ac:dyDescent="0.15">
      <c r="A1047">
        <v>108.06210688</v>
      </c>
      <c r="B1047">
        <v>108.05808258056599</v>
      </c>
      <c r="C1047" s="5">
        <f t="shared" si="16"/>
        <v>-4.0242994340076166</v>
      </c>
    </row>
    <row r="1048" spans="1:3" x14ac:dyDescent="0.15">
      <c r="A1048">
        <v>108.1620928</v>
      </c>
      <c r="B1048">
        <v>108.15811920166</v>
      </c>
      <c r="C1048" s="5">
        <f t="shared" si="16"/>
        <v>-3.9735983399964425</v>
      </c>
    </row>
    <row r="1049" spans="1:3" x14ac:dyDescent="0.15">
      <c r="A1049">
        <v>108.2620928</v>
      </c>
      <c r="B1049">
        <v>108.25804901123</v>
      </c>
      <c r="C1049" s="5">
        <f t="shared" si="16"/>
        <v>-4.0437887700051078</v>
      </c>
    </row>
    <row r="1050" spans="1:3" x14ac:dyDescent="0.15">
      <c r="A1050">
        <v>108.36209792</v>
      </c>
      <c r="B1050">
        <v>108.35808563232401</v>
      </c>
      <c r="C1050" s="5">
        <f t="shared" si="16"/>
        <v>-4.0122876759909332</v>
      </c>
    </row>
    <row r="1051" spans="1:3" x14ac:dyDescent="0.15">
      <c r="A1051">
        <v>108.46209664</v>
      </c>
      <c r="B1051">
        <v>108.458129882812</v>
      </c>
      <c r="C1051" s="5">
        <f t="shared" si="16"/>
        <v>-3.9667571879959951</v>
      </c>
    </row>
    <row r="1052" spans="1:3" x14ac:dyDescent="0.15">
      <c r="A1052">
        <v>108.5620928</v>
      </c>
      <c r="B1052">
        <v>108.558059692383</v>
      </c>
      <c r="C1052" s="5">
        <f t="shared" si="16"/>
        <v>-4.0331076170048163</v>
      </c>
    </row>
    <row r="1053" spans="1:3" x14ac:dyDescent="0.15">
      <c r="A1053">
        <v>108.66209024</v>
      </c>
      <c r="B1053">
        <v>108.658096313477</v>
      </c>
      <c r="C1053" s="5">
        <f t="shared" si="16"/>
        <v>-3.9939265229946841</v>
      </c>
    </row>
    <row r="1054" spans="1:3" x14ac:dyDescent="0.15">
      <c r="A1054">
        <v>108.7620928</v>
      </c>
      <c r="B1054">
        <v>108.757820129395</v>
      </c>
      <c r="C1054" s="5">
        <f t="shared" si="16"/>
        <v>-4.2726706050046914</v>
      </c>
    </row>
    <row r="1055" spans="1:3" x14ac:dyDescent="0.15">
      <c r="A1055">
        <v>108.8620992</v>
      </c>
      <c r="B1055">
        <v>108.858070373535</v>
      </c>
      <c r="C1055" s="5">
        <f t="shared" si="16"/>
        <v>-4.0288264650030214</v>
      </c>
    </row>
    <row r="1056" spans="1:3" x14ac:dyDescent="0.15">
      <c r="A1056">
        <v>108.96209023999999</v>
      </c>
      <c r="B1056">
        <v>108.95810699462901</v>
      </c>
      <c r="C1056" s="5">
        <f t="shared" si="16"/>
        <v>-3.9832453709891524</v>
      </c>
    </row>
    <row r="1057" spans="1:3" x14ac:dyDescent="0.15">
      <c r="A1057">
        <v>109.06209152</v>
      </c>
      <c r="B1057">
        <v>109.05793762207</v>
      </c>
      <c r="C1057" s="5">
        <f t="shared" si="16"/>
        <v>-4.1538979299957646</v>
      </c>
    </row>
    <row r="1058" spans="1:3" x14ac:dyDescent="0.15">
      <c r="A1058">
        <v>109.16209024</v>
      </c>
      <c r="B1058">
        <v>109.158081054687</v>
      </c>
      <c r="C1058" s="5">
        <f t="shared" si="16"/>
        <v>-4.0091853129951005</v>
      </c>
    </row>
    <row r="1059" spans="1:3" x14ac:dyDescent="0.15">
      <c r="A1059">
        <v>109.26209152</v>
      </c>
      <c r="B1059">
        <v>109.258010864258</v>
      </c>
      <c r="C1059" s="5">
        <f t="shared" si="16"/>
        <v>-4.0806557420012268</v>
      </c>
    </row>
    <row r="1060" spans="1:3" x14ac:dyDescent="0.15">
      <c r="A1060">
        <v>109.36209024</v>
      </c>
      <c r="B1060">
        <v>109.358047485352</v>
      </c>
      <c r="C1060" s="5">
        <f t="shared" si="16"/>
        <v>-4.0427546479975263</v>
      </c>
    </row>
    <row r="1061" spans="1:3" x14ac:dyDescent="0.15">
      <c r="A1061">
        <v>109.46208896</v>
      </c>
      <c r="B1061">
        <v>109.458084106445</v>
      </c>
      <c r="C1061" s="5">
        <f t="shared" si="16"/>
        <v>-4.0048535550027964</v>
      </c>
    </row>
    <row r="1062" spans="1:3" x14ac:dyDescent="0.15">
      <c r="A1062">
        <v>109.56208768</v>
      </c>
      <c r="B1062">
        <v>109.55812835693401</v>
      </c>
      <c r="C1062" s="5">
        <f t="shared" si="16"/>
        <v>-3.9593230659988876</v>
      </c>
    </row>
    <row r="1063" spans="1:3" x14ac:dyDescent="0.15">
      <c r="A1063">
        <v>109.6620928</v>
      </c>
      <c r="B1063">
        <v>109.65805816650401</v>
      </c>
      <c r="C1063" s="5">
        <f t="shared" si="16"/>
        <v>-4.0346334959906471</v>
      </c>
    </row>
    <row r="1064" spans="1:3" x14ac:dyDescent="0.15">
      <c r="A1064">
        <v>109.76209664</v>
      </c>
      <c r="B1064">
        <v>109.75799560546901</v>
      </c>
      <c r="C1064" s="5">
        <f t="shared" si="16"/>
        <v>-4.1010345309899776</v>
      </c>
    </row>
    <row r="1065" spans="1:3" x14ac:dyDescent="0.15">
      <c r="A1065">
        <v>109.86208512</v>
      </c>
      <c r="B1065">
        <v>109.858032226562</v>
      </c>
      <c r="C1065" s="5">
        <f t="shared" si="16"/>
        <v>-4.0528934380006376</v>
      </c>
    </row>
    <row r="1066" spans="1:3" x14ac:dyDescent="0.15">
      <c r="A1066">
        <v>109.9620864</v>
      </c>
      <c r="B1066">
        <v>109.95786285400401</v>
      </c>
      <c r="C1066" s="5">
        <f t="shared" si="16"/>
        <v>-4.2235459959982791</v>
      </c>
    </row>
    <row r="1067" spans="1:3" x14ac:dyDescent="0.15">
      <c r="A1067">
        <v>110.06209792</v>
      </c>
      <c r="B1067">
        <v>110.05810546875</v>
      </c>
      <c r="C1067" s="5">
        <f t="shared" si="16"/>
        <v>-3.9924512499993625</v>
      </c>
    </row>
    <row r="1068" spans="1:3" x14ac:dyDescent="0.15">
      <c r="A1068">
        <v>110.16210304000001</v>
      </c>
      <c r="B1068">
        <v>110.15803527832</v>
      </c>
      <c r="C1068" s="5">
        <f t="shared" si="16"/>
        <v>-4.0677616800053329</v>
      </c>
    </row>
    <row r="1069" spans="1:3" x14ac:dyDescent="0.15">
      <c r="A1069">
        <v>110.26209536</v>
      </c>
      <c r="B1069">
        <v>110.257972717285</v>
      </c>
      <c r="C1069" s="5">
        <f t="shared" si="16"/>
        <v>-4.1226427150036216</v>
      </c>
    </row>
    <row r="1070" spans="1:3" x14ac:dyDescent="0.15">
      <c r="A1070">
        <v>110.36208384</v>
      </c>
      <c r="B1070">
        <v>110.35800933837901</v>
      </c>
      <c r="C1070" s="5">
        <f t="shared" si="16"/>
        <v>-4.0745016209911</v>
      </c>
    </row>
    <row r="1071" spans="1:3" x14ac:dyDescent="0.15">
      <c r="A1071">
        <v>110.46208384000001</v>
      </c>
      <c r="B1071">
        <v>110.458045959473</v>
      </c>
      <c r="C1071" s="5">
        <f t="shared" si="16"/>
        <v>-4.037880527008042</v>
      </c>
    </row>
    <row r="1072" spans="1:3" x14ac:dyDescent="0.15">
      <c r="A1072">
        <v>110.56208384</v>
      </c>
      <c r="B1072">
        <v>110.557983398437</v>
      </c>
      <c r="C1072" s="5">
        <f t="shared" si="16"/>
        <v>-4.1004415629970481</v>
      </c>
    </row>
    <row r="1073" spans="1:3" x14ac:dyDescent="0.15">
      <c r="A1073">
        <v>110.66208128</v>
      </c>
      <c r="B1073">
        <v>110.65811920166</v>
      </c>
      <c r="C1073" s="5">
        <f t="shared" si="16"/>
        <v>-3.9620783399954007</v>
      </c>
    </row>
    <row r="1074" spans="1:3" x14ac:dyDescent="0.15">
      <c r="A1074">
        <v>110.76208511999999</v>
      </c>
      <c r="B1074">
        <v>110.758056640625</v>
      </c>
      <c r="C1074" s="5">
        <f t="shared" si="16"/>
        <v>-4.0284793749947312</v>
      </c>
    </row>
    <row r="1075" spans="1:3" x14ac:dyDescent="0.15">
      <c r="A1075">
        <v>110.86208000000001</v>
      </c>
      <c r="B1075">
        <v>110.85809326171901</v>
      </c>
      <c r="C1075" s="5">
        <f t="shared" si="16"/>
        <v>-3.9867382810001573</v>
      </c>
    </row>
    <row r="1076" spans="1:3" x14ac:dyDescent="0.15">
      <c r="A1076">
        <v>110.96208</v>
      </c>
      <c r="B1076">
        <v>110.95803070068401</v>
      </c>
      <c r="C1076" s="5">
        <f t="shared" si="16"/>
        <v>-4.0492993159944035</v>
      </c>
    </row>
    <row r="1077" spans="1:3" x14ac:dyDescent="0.15">
      <c r="A1077">
        <v>111.06208768</v>
      </c>
      <c r="B1077">
        <v>111.058067321777</v>
      </c>
      <c r="C1077" s="5">
        <f t="shared" si="16"/>
        <v>-4.0203582230020629</v>
      </c>
    </row>
    <row r="1078" spans="1:3" x14ac:dyDescent="0.15">
      <c r="A1078">
        <v>111.16208383999999</v>
      </c>
      <c r="B1078">
        <v>111.157791137695</v>
      </c>
      <c r="C1078" s="5">
        <f t="shared" si="16"/>
        <v>-4.2927023049941226</v>
      </c>
    </row>
    <row r="1079" spans="1:3" x14ac:dyDescent="0.15">
      <c r="A1079">
        <v>111.26208384</v>
      </c>
      <c r="B1079">
        <v>111.25782775878901</v>
      </c>
      <c r="C1079" s="5">
        <f t="shared" si="16"/>
        <v>-4.2560812109968538</v>
      </c>
    </row>
    <row r="1080" spans="1:3" x14ac:dyDescent="0.15">
      <c r="A1080">
        <v>111.36208000000001</v>
      </c>
      <c r="B1080">
        <v>111.358070373535</v>
      </c>
      <c r="C1080" s="5">
        <f t="shared" si="16"/>
        <v>-4.009626465006022</v>
      </c>
    </row>
    <row r="1081" spans="1:3" x14ac:dyDescent="0.15">
      <c r="A1081">
        <v>111.46208512</v>
      </c>
      <c r="B1081">
        <v>111.4580078125</v>
      </c>
      <c r="C1081" s="5">
        <f t="shared" si="16"/>
        <v>-4.0773074999975734</v>
      </c>
    </row>
    <row r="1082" spans="1:3" x14ac:dyDescent="0.15">
      <c r="A1082">
        <v>111.56207999999999</v>
      </c>
      <c r="B1082">
        <v>111.558151245117</v>
      </c>
      <c r="C1082" s="5">
        <f t="shared" si="16"/>
        <v>-3.9287548829918251</v>
      </c>
    </row>
    <row r="1083" spans="1:3" x14ac:dyDescent="0.15">
      <c r="A1083">
        <v>111.66208256</v>
      </c>
      <c r="B1083">
        <v>111.658081054687</v>
      </c>
      <c r="C1083" s="5">
        <f t="shared" si="16"/>
        <v>-4.0015053129991429</v>
      </c>
    </row>
    <row r="1084" spans="1:3" x14ac:dyDescent="0.15">
      <c r="A1084">
        <v>111.76208384</v>
      </c>
      <c r="B1084">
        <v>111.758018493652</v>
      </c>
      <c r="C1084" s="5">
        <f t="shared" si="16"/>
        <v>-4.0653463479998209</v>
      </c>
    </row>
    <row r="1085" spans="1:3" x14ac:dyDescent="0.15">
      <c r="A1085">
        <v>111.86208000000001</v>
      </c>
      <c r="B1085">
        <v>111.85805511474599</v>
      </c>
      <c r="C1085" s="5">
        <f t="shared" si="16"/>
        <v>-4.0248852540116786</v>
      </c>
    </row>
    <row r="1086" spans="1:3" x14ac:dyDescent="0.15">
      <c r="A1086">
        <v>111.96207871999999</v>
      </c>
      <c r="B1086">
        <v>111.95809173584</v>
      </c>
      <c r="C1086" s="5">
        <f t="shared" si="16"/>
        <v>-3.9869841599937672</v>
      </c>
    </row>
    <row r="1087" spans="1:3" x14ac:dyDescent="0.15">
      <c r="A1087">
        <v>112.06208384</v>
      </c>
      <c r="B1087">
        <v>112.05833435058599</v>
      </c>
      <c r="C1087" s="5">
        <f t="shared" si="16"/>
        <v>-3.7494894140053248</v>
      </c>
    </row>
    <row r="1088" spans="1:3" x14ac:dyDescent="0.15">
      <c r="A1088">
        <v>112.16208128</v>
      </c>
      <c r="B1088">
        <v>112.157958984375</v>
      </c>
      <c r="C1088" s="5">
        <f t="shared" si="16"/>
        <v>-4.1222956249953313</v>
      </c>
    </row>
    <row r="1089" spans="1:3" x14ac:dyDescent="0.15">
      <c r="A1089">
        <v>112.26207744</v>
      </c>
      <c r="B1089">
        <v>112.258102416992</v>
      </c>
      <c r="C1089" s="5">
        <f t="shared" si="16"/>
        <v>-3.9750230079960147</v>
      </c>
    </row>
    <row r="1090" spans="1:3" x14ac:dyDescent="0.15">
      <c r="A1090">
        <v>112.3620992</v>
      </c>
      <c r="B1090">
        <v>112.358032226562</v>
      </c>
      <c r="C1090" s="5">
        <f t="shared" si="16"/>
        <v>-4.066973438000332</v>
      </c>
    </row>
    <row r="1091" spans="1:3" x14ac:dyDescent="0.15">
      <c r="A1091">
        <v>112.4620864</v>
      </c>
      <c r="B1091">
        <v>112.457656860352</v>
      </c>
      <c r="C1091" s="5">
        <f t="shared" ref="C1091:C1154" si="17">1000*(B1091-A1091)</f>
        <v>-4.4295396480009686</v>
      </c>
    </row>
    <row r="1092" spans="1:3" x14ac:dyDescent="0.15">
      <c r="A1092">
        <v>112.56207488</v>
      </c>
      <c r="B1092">
        <v>112.55800628662099</v>
      </c>
      <c r="C1092" s="5">
        <f t="shared" si="17"/>
        <v>-4.0685933790030049</v>
      </c>
    </row>
    <row r="1093" spans="1:3" x14ac:dyDescent="0.15">
      <c r="A1093">
        <v>112.66207744</v>
      </c>
      <c r="B1093">
        <v>112.658042907715</v>
      </c>
      <c r="C1093" s="5">
        <f t="shared" si="17"/>
        <v>-4.0345322850043885</v>
      </c>
    </row>
    <row r="1094" spans="1:3" x14ac:dyDescent="0.15">
      <c r="A1094">
        <v>112.76208256</v>
      </c>
      <c r="B1094">
        <v>112.75807952880901</v>
      </c>
      <c r="C1094" s="5">
        <f t="shared" si="17"/>
        <v>-4.0030311909902139</v>
      </c>
    </row>
    <row r="1095" spans="1:3" x14ac:dyDescent="0.15">
      <c r="A1095">
        <v>112.86208512</v>
      </c>
      <c r="B1095">
        <v>112.858016967773</v>
      </c>
      <c r="C1095" s="5">
        <f t="shared" si="17"/>
        <v>-4.0681522270062942</v>
      </c>
    </row>
    <row r="1096" spans="1:3" x14ac:dyDescent="0.15">
      <c r="A1096">
        <v>112.96208896</v>
      </c>
      <c r="B1096">
        <v>112.95794677734401</v>
      </c>
      <c r="C1096" s="5">
        <f t="shared" si="17"/>
        <v>-4.1421826559968622</v>
      </c>
    </row>
    <row r="1097" spans="1:3" x14ac:dyDescent="0.15">
      <c r="A1097">
        <v>113.06207360000001</v>
      </c>
      <c r="B1097">
        <v>113.058715820312</v>
      </c>
      <c r="C1097" s="5">
        <f t="shared" si="17"/>
        <v>-3.357779688002438</v>
      </c>
    </row>
    <row r="1098" spans="1:3" x14ac:dyDescent="0.15">
      <c r="A1098">
        <v>113.16207104</v>
      </c>
      <c r="B1098">
        <v>113.15802001953099</v>
      </c>
      <c r="C1098" s="5">
        <f t="shared" si="17"/>
        <v>-4.0510204690065166</v>
      </c>
    </row>
    <row r="1099" spans="1:3" x14ac:dyDescent="0.15">
      <c r="A1099">
        <v>113.26207488</v>
      </c>
      <c r="B1099">
        <v>113.25806427002</v>
      </c>
      <c r="C1099" s="5">
        <f t="shared" si="17"/>
        <v>-4.0106099799999129</v>
      </c>
    </row>
    <row r="1100" spans="1:3" x14ac:dyDescent="0.15">
      <c r="A1100">
        <v>113.36208000000001</v>
      </c>
      <c r="B1100">
        <v>113.358100891113</v>
      </c>
      <c r="C1100" s="5">
        <f t="shared" si="17"/>
        <v>-3.9791088870089197</v>
      </c>
    </row>
    <row r="1101" spans="1:3" x14ac:dyDescent="0.15">
      <c r="A1101">
        <v>113.46208128000001</v>
      </c>
      <c r="B1101">
        <v>113.45803070068401</v>
      </c>
      <c r="C1101" s="5">
        <f t="shared" si="17"/>
        <v>-4.0505793160008352</v>
      </c>
    </row>
    <row r="1102" spans="1:3" x14ac:dyDescent="0.15">
      <c r="A1102">
        <v>113.56209024</v>
      </c>
      <c r="B1102">
        <v>113.557754516602</v>
      </c>
      <c r="C1102" s="5">
        <f t="shared" si="17"/>
        <v>-4.3357233980003684</v>
      </c>
    </row>
    <row r="1103" spans="1:3" x14ac:dyDescent="0.15">
      <c r="A1103">
        <v>113.66208</v>
      </c>
      <c r="B1103">
        <v>113.65810394287099</v>
      </c>
      <c r="C1103" s="5">
        <f t="shared" si="17"/>
        <v>-3.9760571290088365</v>
      </c>
    </row>
    <row r="1104" spans="1:3" x14ac:dyDescent="0.15">
      <c r="A1104">
        <v>113.76207872000001</v>
      </c>
      <c r="B1104">
        <v>113.75804138183599</v>
      </c>
      <c r="C1104" s="5">
        <f t="shared" si="17"/>
        <v>-4.0373381640108619</v>
      </c>
    </row>
    <row r="1105" spans="1:3" x14ac:dyDescent="0.15">
      <c r="A1105">
        <v>113.86207616</v>
      </c>
      <c r="B1105">
        <v>113.85797119140599</v>
      </c>
      <c r="C1105" s="5">
        <f t="shared" si="17"/>
        <v>-4.1049685940066638</v>
      </c>
    </row>
    <row r="1106" spans="1:3" x14ac:dyDescent="0.15">
      <c r="A1106">
        <v>113.96206848</v>
      </c>
      <c r="B1106">
        <v>113.958015441895</v>
      </c>
      <c r="C1106" s="5">
        <f t="shared" si="17"/>
        <v>-4.0530381049990183</v>
      </c>
    </row>
    <row r="1107" spans="1:3" x14ac:dyDescent="0.15">
      <c r="A1107">
        <v>114.06207104000001</v>
      </c>
      <c r="B1107">
        <v>114.058052062988</v>
      </c>
      <c r="C1107" s="5">
        <f t="shared" si="17"/>
        <v>-4.0189770120093726</v>
      </c>
    </row>
    <row r="1108" spans="1:3" x14ac:dyDescent="0.15">
      <c r="A1108">
        <v>114.16207488000001</v>
      </c>
      <c r="B1108">
        <v>114.158088684082</v>
      </c>
      <c r="C1108" s="5">
        <f t="shared" si="17"/>
        <v>-3.9861959180029771</v>
      </c>
    </row>
    <row r="1109" spans="1:3" x14ac:dyDescent="0.15">
      <c r="A1109">
        <v>114.26207232</v>
      </c>
      <c r="B1109">
        <v>114.258018493652</v>
      </c>
      <c r="C1109" s="5">
        <f t="shared" si="17"/>
        <v>-4.0538263479987791</v>
      </c>
    </row>
    <row r="1110" spans="1:3" x14ac:dyDescent="0.15">
      <c r="A1110">
        <v>114.36207232</v>
      </c>
      <c r="B1110">
        <v>114.357955932617</v>
      </c>
      <c r="C1110" s="5">
        <f t="shared" si="17"/>
        <v>-4.1163873829930253</v>
      </c>
    </row>
    <row r="1111" spans="1:3" x14ac:dyDescent="0.15">
      <c r="A1111">
        <v>114.46206976000001</v>
      </c>
      <c r="B1111">
        <v>114.45799255371099</v>
      </c>
      <c r="C1111" s="5">
        <f t="shared" si="17"/>
        <v>-4.0772062890113148</v>
      </c>
    </row>
    <row r="1112" spans="1:3" x14ac:dyDescent="0.15">
      <c r="A1112">
        <v>114.56207232</v>
      </c>
      <c r="B1112">
        <v>114.558029174805</v>
      </c>
      <c r="C1112" s="5">
        <f t="shared" si="17"/>
        <v>-4.0431451949984876</v>
      </c>
    </row>
    <row r="1113" spans="1:3" x14ac:dyDescent="0.15">
      <c r="A1113">
        <v>114.66207488000001</v>
      </c>
      <c r="B1113">
        <v>114.65785980224599</v>
      </c>
      <c r="C1113" s="5">
        <f t="shared" si="17"/>
        <v>-4.2150777540115314</v>
      </c>
    </row>
    <row r="1114" spans="1:3" x14ac:dyDescent="0.15">
      <c r="A1114">
        <v>114.76208</v>
      </c>
      <c r="B1114">
        <v>114.758102416992</v>
      </c>
      <c r="C1114" s="5">
        <f t="shared" si="17"/>
        <v>-3.9775830079946672</v>
      </c>
    </row>
    <row r="1115" spans="1:3" x14ac:dyDescent="0.15">
      <c r="A1115">
        <v>114.86207104</v>
      </c>
      <c r="B1115">
        <v>114.858039855957</v>
      </c>
      <c r="C1115" s="5">
        <f t="shared" si="17"/>
        <v>-4.0311840430007351</v>
      </c>
    </row>
    <row r="1116" spans="1:3" x14ac:dyDescent="0.15">
      <c r="A1116">
        <v>114.96206592</v>
      </c>
      <c r="B1116">
        <v>114.95807647705099</v>
      </c>
      <c r="C1116" s="5">
        <f t="shared" si="17"/>
        <v>-3.9894429490061611</v>
      </c>
    </row>
    <row r="1117" spans="1:3" x14ac:dyDescent="0.15">
      <c r="A1117">
        <v>115.06207360000001</v>
      </c>
      <c r="B1117">
        <v>115.05800628662099</v>
      </c>
      <c r="C1117" s="5">
        <f t="shared" si="17"/>
        <v>-4.067313379010784</v>
      </c>
    </row>
    <row r="1118" spans="1:3" x14ac:dyDescent="0.15">
      <c r="A1118">
        <v>115.1620672</v>
      </c>
      <c r="B1118">
        <v>115.15805053710901</v>
      </c>
      <c r="C1118" s="5">
        <f t="shared" si="17"/>
        <v>-4.0166628909901192</v>
      </c>
    </row>
    <row r="1119" spans="1:3" x14ac:dyDescent="0.15">
      <c r="A1119">
        <v>115.26206848</v>
      </c>
      <c r="B1119">
        <v>115.258087158203</v>
      </c>
      <c r="C1119" s="5">
        <f t="shared" si="17"/>
        <v>-3.981321796999282</v>
      </c>
    </row>
    <row r="1120" spans="1:3" x14ac:dyDescent="0.15">
      <c r="A1120">
        <v>115.36206848</v>
      </c>
      <c r="B1120">
        <v>115.358016967773</v>
      </c>
      <c r="C1120" s="5">
        <f t="shared" si="17"/>
        <v>-4.0515122270079473</v>
      </c>
    </row>
    <row r="1121" spans="1:3" x14ac:dyDescent="0.15">
      <c r="A1121">
        <v>115.46206463999999</v>
      </c>
      <c r="B1121">
        <v>115.458053588867</v>
      </c>
      <c r="C1121" s="5">
        <f t="shared" si="17"/>
        <v>-4.0110511329913834</v>
      </c>
    </row>
    <row r="1122" spans="1:3" x14ac:dyDescent="0.15">
      <c r="A1122">
        <v>115.56206464</v>
      </c>
      <c r="B1122">
        <v>115.557991027832</v>
      </c>
      <c r="C1122" s="5">
        <f t="shared" si="17"/>
        <v>-4.0736121679998405</v>
      </c>
    </row>
    <row r="1123" spans="1:3" x14ac:dyDescent="0.15">
      <c r="A1123">
        <v>115.66206080000001</v>
      </c>
      <c r="B1123">
        <v>115.65802764892599</v>
      </c>
      <c r="C1123" s="5">
        <f t="shared" si="17"/>
        <v>-4.0331510740116983</v>
      </c>
    </row>
    <row r="1124" spans="1:3" x14ac:dyDescent="0.15">
      <c r="A1124">
        <v>115.76206208000001</v>
      </c>
      <c r="B1124">
        <v>115.75775146484401</v>
      </c>
      <c r="C1124" s="5">
        <f t="shared" si="17"/>
        <v>-4.310615156001063</v>
      </c>
    </row>
    <row r="1125" spans="1:3" x14ac:dyDescent="0.15">
      <c r="A1125">
        <v>115.86206976</v>
      </c>
      <c r="B1125">
        <v>115.85789489746099</v>
      </c>
      <c r="C1125" s="5">
        <f t="shared" si="17"/>
        <v>-4.1748625390027883</v>
      </c>
    </row>
    <row r="1126" spans="1:3" x14ac:dyDescent="0.15">
      <c r="A1126">
        <v>115.96206720000001</v>
      </c>
      <c r="B1126">
        <v>115.95783233642599</v>
      </c>
      <c r="C1126" s="5">
        <f t="shared" si="17"/>
        <v>-4.2348635740125928</v>
      </c>
    </row>
    <row r="1127" spans="1:3" x14ac:dyDescent="0.15">
      <c r="A1127">
        <v>116.06206208</v>
      </c>
      <c r="B1127">
        <v>116.057968139648</v>
      </c>
      <c r="C1127" s="5">
        <f t="shared" si="17"/>
        <v>-4.0939403520070528</v>
      </c>
    </row>
    <row r="1128" spans="1:3" x14ac:dyDescent="0.15">
      <c r="A1128">
        <v>116.1620672</v>
      </c>
      <c r="B1128">
        <v>116.158004760742</v>
      </c>
      <c r="C1128" s="5">
        <f t="shared" si="17"/>
        <v>-4.0624392579928781</v>
      </c>
    </row>
    <row r="1129" spans="1:3" x14ac:dyDescent="0.15">
      <c r="A1129">
        <v>116.26206592</v>
      </c>
      <c r="B1129">
        <v>116.25804138183599</v>
      </c>
      <c r="C1129" s="5">
        <f t="shared" si="17"/>
        <v>-4.0245381640033884</v>
      </c>
    </row>
    <row r="1130" spans="1:3" x14ac:dyDescent="0.15">
      <c r="A1130">
        <v>116.36206079999999</v>
      </c>
      <c r="B1130">
        <v>116.35808563232401</v>
      </c>
      <c r="C1130" s="5">
        <f t="shared" si="17"/>
        <v>-3.9751676759891552</v>
      </c>
    </row>
    <row r="1131" spans="1:3" x14ac:dyDescent="0.15">
      <c r="A1131">
        <v>116.46206208</v>
      </c>
      <c r="B1131">
        <v>116.458015441895</v>
      </c>
      <c r="C1131" s="5">
        <f t="shared" si="17"/>
        <v>-4.0466381049952815</v>
      </c>
    </row>
    <row r="1132" spans="1:3" x14ac:dyDescent="0.15">
      <c r="A1132">
        <v>116.5620672</v>
      </c>
      <c r="B1132">
        <v>116.55795288085901</v>
      </c>
      <c r="C1132" s="5">
        <f t="shared" si="17"/>
        <v>-4.1143191409958035</v>
      </c>
    </row>
    <row r="1133" spans="1:3" x14ac:dyDescent="0.15">
      <c r="A1133">
        <v>116.66206336</v>
      </c>
      <c r="B1133">
        <v>116.657989501953</v>
      </c>
      <c r="C1133" s="5">
        <f t="shared" si="17"/>
        <v>-4.0738580470076613</v>
      </c>
    </row>
    <row r="1134" spans="1:3" x14ac:dyDescent="0.15">
      <c r="A1134">
        <v>116.76206976</v>
      </c>
      <c r="B1134">
        <v>116.75813293457</v>
      </c>
      <c r="C1134" s="5">
        <f t="shared" si="17"/>
        <v>-3.9368254300029548</v>
      </c>
    </row>
    <row r="1135" spans="1:3" x14ac:dyDescent="0.15">
      <c r="A1135">
        <v>116.86206592000001</v>
      </c>
      <c r="B1135">
        <v>116.85806274414099</v>
      </c>
      <c r="C1135" s="5">
        <f t="shared" si="17"/>
        <v>-4.0031758590117761</v>
      </c>
    </row>
    <row r="1136" spans="1:3" x14ac:dyDescent="0.15">
      <c r="A1136">
        <v>116.96206463999999</v>
      </c>
      <c r="B1136">
        <v>116.95809936523401</v>
      </c>
      <c r="C1136" s="5">
        <f t="shared" si="17"/>
        <v>-3.9652747659886245</v>
      </c>
    </row>
    <row r="1137" spans="1:3" x14ac:dyDescent="0.15">
      <c r="A1137">
        <v>117.06207744</v>
      </c>
      <c r="B1137">
        <v>117.057723999023</v>
      </c>
      <c r="C1137" s="5">
        <f t="shared" si="17"/>
        <v>-4.3534409769989679</v>
      </c>
    </row>
    <row r="1138" spans="1:3" x14ac:dyDescent="0.15">
      <c r="A1138">
        <v>117.16205952</v>
      </c>
      <c r="B1138">
        <v>117.158073425293</v>
      </c>
      <c r="C1138" s="5">
        <f t="shared" si="17"/>
        <v>-3.9860947070025077</v>
      </c>
    </row>
    <row r="1139" spans="1:3" x14ac:dyDescent="0.15">
      <c r="A1139">
        <v>117.26206208000001</v>
      </c>
      <c r="B1139">
        <v>117.258003234863</v>
      </c>
      <c r="C1139" s="5">
        <f t="shared" si="17"/>
        <v>-4.0588451370098255</v>
      </c>
    </row>
    <row r="1140" spans="1:3" x14ac:dyDescent="0.15">
      <c r="A1140">
        <v>117.36205952</v>
      </c>
      <c r="B1140">
        <v>117.358039855957</v>
      </c>
      <c r="C1140" s="5">
        <f t="shared" si="17"/>
        <v>-4.0196640429996933</v>
      </c>
    </row>
    <row r="1141" spans="1:3" x14ac:dyDescent="0.15">
      <c r="A1141">
        <v>117.46205952</v>
      </c>
      <c r="B1141">
        <v>117.457977294922</v>
      </c>
      <c r="C1141" s="5">
        <f t="shared" si="17"/>
        <v>-4.0822250779939395</v>
      </c>
    </row>
    <row r="1142" spans="1:3" x14ac:dyDescent="0.15">
      <c r="A1142">
        <v>117.56205696000001</v>
      </c>
      <c r="B1142">
        <v>117.55801391601599</v>
      </c>
      <c r="C1142" s="5">
        <f t="shared" si="17"/>
        <v>-4.043043984012229</v>
      </c>
    </row>
    <row r="1143" spans="1:3" x14ac:dyDescent="0.15">
      <c r="A1143">
        <v>117.66205184</v>
      </c>
      <c r="B1143">
        <v>117.65805053710901</v>
      </c>
      <c r="C1143" s="5">
        <f t="shared" si="17"/>
        <v>-4.001302890998204</v>
      </c>
    </row>
    <row r="1144" spans="1:3" x14ac:dyDescent="0.15">
      <c r="A1144">
        <v>117.7620608</v>
      </c>
      <c r="B1144">
        <v>117.75798797607401</v>
      </c>
      <c r="C1144" s="5">
        <f t="shared" si="17"/>
        <v>-4.0728239259948396</v>
      </c>
    </row>
    <row r="1145" spans="1:3" x14ac:dyDescent="0.15">
      <c r="A1145">
        <v>117.86205696</v>
      </c>
      <c r="B1145">
        <v>117.858024597168</v>
      </c>
      <c r="C1145" s="5">
        <f t="shared" si="17"/>
        <v>-4.0323628320066973</v>
      </c>
    </row>
    <row r="1146" spans="1:3" x14ac:dyDescent="0.15">
      <c r="A1146">
        <v>117.96205824</v>
      </c>
      <c r="B1146">
        <v>117.957954406738</v>
      </c>
      <c r="C1146" s="5">
        <f t="shared" si="17"/>
        <v>-4.1038332620075835</v>
      </c>
    </row>
    <row r="1147" spans="1:3" x14ac:dyDescent="0.15">
      <c r="A1147">
        <v>118.06205184</v>
      </c>
      <c r="B1147">
        <v>118.057998657227</v>
      </c>
      <c r="C1147" s="5">
        <f t="shared" si="17"/>
        <v>-4.0531827729921588</v>
      </c>
    </row>
    <row r="1148" spans="1:3" x14ac:dyDescent="0.15">
      <c r="A1148">
        <v>118.16205567999999</v>
      </c>
      <c r="B1148">
        <v>118.157821655273</v>
      </c>
      <c r="C1148" s="5">
        <f t="shared" si="17"/>
        <v>-4.2340247269976317</v>
      </c>
    </row>
    <row r="1149" spans="1:3" x14ac:dyDescent="0.15">
      <c r="A1149">
        <v>118.26206464000001</v>
      </c>
      <c r="B1149">
        <v>118.25807189941401</v>
      </c>
      <c r="C1149" s="5">
        <f t="shared" si="17"/>
        <v>-3.9927405859998544</v>
      </c>
    </row>
    <row r="1150" spans="1:3" x14ac:dyDescent="0.15">
      <c r="A1150">
        <v>118.36205440000001</v>
      </c>
      <c r="B1150">
        <v>118.35800170898401</v>
      </c>
      <c r="C1150" s="5">
        <f t="shared" si="17"/>
        <v>-4.0526910159996987</v>
      </c>
    </row>
    <row r="1151" spans="1:3" x14ac:dyDescent="0.15">
      <c r="A1151">
        <v>118.46205696</v>
      </c>
      <c r="B1151">
        <v>118.458038330078</v>
      </c>
      <c r="C1151" s="5">
        <f t="shared" si="17"/>
        <v>-4.0186299220010824</v>
      </c>
    </row>
    <row r="1152" spans="1:3" x14ac:dyDescent="0.15">
      <c r="A1152">
        <v>118.56205696000001</v>
      </c>
      <c r="B1152">
        <v>118.55808258056599</v>
      </c>
      <c r="C1152" s="5">
        <f t="shared" si="17"/>
        <v>-3.974379434012576</v>
      </c>
    </row>
    <row r="1153" spans="1:3" x14ac:dyDescent="0.15">
      <c r="A1153">
        <v>118.66205312</v>
      </c>
      <c r="B1153">
        <v>118.658012390137</v>
      </c>
      <c r="C1153" s="5">
        <f t="shared" si="17"/>
        <v>-4.0407298629929755</v>
      </c>
    </row>
    <row r="1154" spans="1:3" x14ac:dyDescent="0.15">
      <c r="A1154">
        <v>118.76206208000001</v>
      </c>
      <c r="B1154">
        <v>118.75804901123</v>
      </c>
      <c r="C1154" s="5">
        <f t="shared" si="17"/>
        <v>-4.0130687700070666</v>
      </c>
    </row>
    <row r="1155" spans="1:3" x14ac:dyDescent="0.15">
      <c r="A1155">
        <v>118.86205824</v>
      </c>
      <c r="B1155">
        <v>118.857986450195</v>
      </c>
      <c r="C1155" s="5">
        <f t="shared" ref="C1155:C1218" si="18">1000*(B1155-A1155)</f>
        <v>-4.0717898049962287</v>
      </c>
    </row>
    <row r="1156" spans="1:3" x14ac:dyDescent="0.15">
      <c r="A1156">
        <v>118.96205311999999</v>
      </c>
      <c r="B1156">
        <v>118.95802307128901</v>
      </c>
      <c r="C1156" s="5">
        <f t="shared" si="18"/>
        <v>-4.0300487109874439</v>
      </c>
    </row>
    <row r="1157" spans="1:3" x14ac:dyDescent="0.15">
      <c r="A1157">
        <v>119.06205184</v>
      </c>
      <c r="B1157">
        <v>119.05795288085901</v>
      </c>
      <c r="C1157" s="5">
        <f t="shared" si="18"/>
        <v>-4.0989591409896775</v>
      </c>
    </row>
    <row r="1158" spans="1:3" x14ac:dyDescent="0.15">
      <c r="A1158">
        <v>119.16205823999999</v>
      </c>
      <c r="B1158">
        <v>119.157989501953</v>
      </c>
      <c r="C1158" s="5">
        <f t="shared" si="18"/>
        <v>-4.0687380469961454</v>
      </c>
    </row>
    <row r="1159" spans="1:3" x14ac:dyDescent="0.15">
      <c r="A1159">
        <v>119.26205824</v>
      </c>
      <c r="B1159">
        <v>119.257926940918</v>
      </c>
      <c r="C1159" s="5">
        <f t="shared" si="18"/>
        <v>-4.1312990820046025</v>
      </c>
    </row>
    <row r="1160" spans="1:3" x14ac:dyDescent="0.15">
      <c r="A1160">
        <v>119.36205184000001</v>
      </c>
      <c r="B1160">
        <v>119.357551574707</v>
      </c>
      <c r="C1160" s="5">
        <f t="shared" si="18"/>
        <v>-4.5002652930037357</v>
      </c>
    </row>
    <row r="1161" spans="1:3" x14ac:dyDescent="0.15">
      <c r="A1161">
        <v>119.46205184</v>
      </c>
      <c r="B1161">
        <v>119.458000183105</v>
      </c>
      <c r="C1161" s="5">
        <f t="shared" si="18"/>
        <v>-4.0516568950010878</v>
      </c>
    </row>
    <row r="1162" spans="1:3" x14ac:dyDescent="0.15">
      <c r="A1162">
        <v>119.562048</v>
      </c>
      <c r="B1162">
        <v>119.55803680419901</v>
      </c>
      <c r="C1162" s="5">
        <f t="shared" si="18"/>
        <v>-4.0111958009987347</v>
      </c>
    </row>
    <row r="1163" spans="1:3" x14ac:dyDescent="0.15">
      <c r="A1163">
        <v>119.66205312</v>
      </c>
      <c r="B1163">
        <v>119.65745544433599</v>
      </c>
      <c r="C1163" s="5">
        <f t="shared" si="18"/>
        <v>-4.5976756640015992</v>
      </c>
    </row>
    <row r="1164" spans="1:3" x14ac:dyDescent="0.15">
      <c r="A1164">
        <v>119.76205184</v>
      </c>
      <c r="B1164">
        <v>119.758010864258</v>
      </c>
      <c r="C1164" s="5">
        <f t="shared" si="18"/>
        <v>-4.0409757420007963</v>
      </c>
    </row>
    <row r="1165" spans="1:3" x14ac:dyDescent="0.15">
      <c r="A1165">
        <v>119.86204032000001</v>
      </c>
      <c r="B1165">
        <v>119.858047485352</v>
      </c>
      <c r="C1165" s="5">
        <f t="shared" si="18"/>
        <v>-3.9928346480024857</v>
      </c>
    </row>
    <row r="1166" spans="1:3" x14ac:dyDescent="0.15">
      <c r="A1166">
        <v>119.9620544</v>
      </c>
      <c r="B1166">
        <v>119.95798492431599</v>
      </c>
      <c r="C1166" s="5">
        <f t="shared" si="18"/>
        <v>-4.0694756840053969</v>
      </c>
    </row>
    <row r="1167" spans="1:3" x14ac:dyDescent="0.15">
      <c r="A1167">
        <v>120.062048</v>
      </c>
      <c r="B1167">
        <v>120.058540344238</v>
      </c>
      <c r="C1167" s="5">
        <f t="shared" si="18"/>
        <v>-3.507655762007289</v>
      </c>
    </row>
    <row r="1168" spans="1:3" x14ac:dyDescent="0.15">
      <c r="A1168">
        <v>120.16204928000001</v>
      </c>
      <c r="B1168">
        <v>120.15805816650401</v>
      </c>
      <c r="C1168" s="5">
        <f t="shared" si="18"/>
        <v>-3.9911134959993433</v>
      </c>
    </row>
    <row r="1169" spans="1:3" x14ac:dyDescent="0.15">
      <c r="A1169">
        <v>120.26204799999999</v>
      </c>
      <c r="B1169">
        <v>120.25798797607401</v>
      </c>
      <c r="C1169" s="5">
        <f t="shared" si="18"/>
        <v>-4.0600239259873661</v>
      </c>
    </row>
    <row r="1170" spans="1:3" x14ac:dyDescent="0.15">
      <c r="A1170">
        <v>120.3620416</v>
      </c>
      <c r="B1170">
        <v>120.358024597168</v>
      </c>
      <c r="C1170" s="5">
        <f t="shared" si="18"/>
        <v>-4.0170028320005713</v>
      </c>
    </row>
    <row r="1171" spans="1:3" x14ac:dyDescent="0.15">
      <c r="A1171">
        <v>120.46204544</v>
      </c>
      <c r="B1171">
        <v>120.457962036133</v>
      </c>
      <c r="C1171" s="5">
        <f t="shared" si="18"/>
        <v>-4.0834038669999018</v>
      </c>
    </row>
    <row r="1172" spans="1:3" x14ac:dyDescent="0.15">
      <c r="A1172">
        <v>120.562048</v>
      </c>
      <c r="B1172">
        <v>120.557479858398</v>
      </c>
      <c r="C1172" s="5">
        <f t="shared" si="18"/>
        <v>-4.5681416020073584</v>
      </c>
    </row>
    <row r="1173" spans="1:3" x14ac:dyDescent="0.15">
      <c r="A1173">
        <v>120.662048</v>
      </c>
      <c r="B1173">
        <v>120.657829284668</v>
      </c>
      <c r="C1173" s="5">
        <f t="shared" si="18"/>
        <v>-4.2187153320014659</v>
      </c>
    </row>
    <row r="1174" spans="1:3" x14ac:dyDescent="0.15">
      <c r="A1174">
        <v>120.76204672</v>
      </c>
      <c r="B1174">
        <v>120.757972717285</v>
      </c>
      <c r="C1174" s="5">
        <f t="shared" si="18"/>
        <v>-4.0740027150008018</v>
      </c>
    </row>
    <row r="1175" spans="1:3" x14ac:dyDescent="0.15">
      <c r="A1175">
        <v>120.86204416</v>
      </c>
      <c r="B1175">
        <v>120.85800933837901</v>
      </c>
      <c r="C1175" s="5">
        <f t="shared" si="18"/>
        <v>-4.0348216209906695</v>
      </c>
    </row>
    <row r="1176" spans="1:3" x14ac:dyDescent="0.15">
      <c r="A1176">
        <v>120.96204928</v>
      </c>
      <c r="B1176">
        <v>120.958045959473</v>
      </c>
      <c r="C1176" s="5">
        <f t="shared" si="18"/>
        <v>-4.0033205270049166</v>
      </c>
    </row>
    <row r="1177" spans="1:3" x14ac:dyDescent="0.15">
      <c r="A1177">
        <v>121.062048</v>
      </c>
      <c r="B1177">
        <v>121.05787658691401</v>
      </c>
      <c r="C1177" s="5">
        <f t="shared" si="18"/>
        <v>-4.1714130859986653</v>
      </c>
    </row>
    <row r="1178" spans="1:3" x14ac:dyDescent="0.15">
      <c r="A1178">
        <v>121.16204288</v>
      </c>
      <c r="B1178">
        <v>121.15802001953099</v>
      </c>
      <c r="C1178" s="5">
        <f t="shared" si="18"/>
        <v>-4.0228604690071279</v>
      </c>
    </row>
    <row r="1179" spans="1:3" x14ac:dyDescent="0.15">
      <c r="A1179">
        <v>121.26204799999999</v>
      </c>
      <c r="B1179">
        <v>121.258575439453</v>
      </c>
      <c r="C1179" s="5">
        <f t="shared" si="18"/>
        <v>-3.4725605469958509</v>
      </c>
    </row>
    <row r="1180" spans="1:3" x14ac:dyDescent="0.15">
      <c r="A1180">
        <v>121.36204416</v>
      </c>
      <c r="B1180">
        <v>121.357986450195</v>
      </c>
      <c r="C1180" s="5">
        <f t="shared" si="18"/>
        <v>-4.0577098049965343</v>
      </c>
    </row>
    <row r="1181" spans="1:3" x14ac:dyDescent="0.15">
      <c r="A1181">
        <v>121.46204416</v>
      </c>
      <c r="B1181">
        <v>121.45802307128901</v>
      </c>
      <c r="C1181" s="5">
        <f t="shared" si="18"/>
        <v>-4.0210887109992655</v>
      </c>
    </row>
    <row r="1182" spans="1:3" x14ac:dyDescent="0.15">
      <c r="A1182">
        <v>121.5620416</v>
      </c>
      <c r="B1182">
        <v>121.55796051025401</v>
      </c>
      <c r="C1182" s="5">
        <f t="shared" si="18"/>
        <v>-4.0810897459948592</v>
      </c>
    </row>
    <row r="1183" spans="1:3" x14ac:dyDescent="0.15">
      <c r="A1183">
        <v>121.66204544</v>
      </c>
      <c r="B1183">
        <v>121.65789031982401</v>
      </c>
      <c r="C1183" s="5">
        <f t="shared" si="18"/>
        <v>-4.1551201759943979</v>
      </c>
    </row>
    <row r="1184" spans="1:3" x14ac:dyDescent="0.15">
      <c r="A1184">
        <v>121.76205184</v>
      </c>
      <c r="B1184">
        <v>121.75782775878901</v>
      </c>
      <c r="C1184" s="5">
        <f t="shared" si="18"/>
        <v>-4.2240812109923809</v>
      </c>
    </row>
    <row r="1185" spans="1:3" x14ac:dyDescent="0.15">
      <c r="A1185">
        <v>121.8620416</v>
      </c>
      <c r="B1185">
        <v>121.85797119140599</v>
      </c>
      <c r="C1185" s="5">
        <f t="shared" si="18"/>
        <v>-4.0704085940035384</v>
      </c>
    </row>
    <row r="1186" spans="1:3" x14ac:dyDescent="0.15">
      <c r="A1186">
        <v>121.96204416</v>
      </c>
      <c r="B1186">
        <v>121.957901000977</v>
      </c>
      <c r="C1186" s="5">
        <f t="shared" si="18"/>
        <v>-4.1431590230018855</v>
      </c>
    </row>
    <row r="1187" spans="1:3" x14ac:dyDescent="0.15">
      <c r="A1187">
        <v>122.06203904</v>
      </c>
      <c r="B1187">
        <v>122.05793762207</v>
      </c>
      <c r="C1187" s="5">
        <f t="shared" si="18"/>
        <v>-4.1014179300020714</v>
      </c>
    </row>
    <row r="1188" spans="1:3" x14ac:dyDescent="0.15">
      <c r="A1188">
        <v>122.16204544</v>
      </c>
      <c r="B1188">
        <v>122.15797424316401</v>
      </c>
      <c r="C1188" s="5">
        <f t="shared" si="18"/>
        <v>-4.0711968359943285</v>
      </c>
    </row>
    <row r="1189" spans="1:3" x14ac:dyDescent="0.15">
      <c r="A1189">
        <v>122.26204032</v>
      </c>
      <c r="B1189">
        <v>122.258018493652</v>
      </c>
      <c r="C1189" s="5">
        <f t="shared" si="18"/>
        <v>-4.0218263479943062</v>
      </c>
    </row>
    <row r="1190" spans="1:3" x14ac:dyDescent="0.15">
      <c r="A1190">
        <v>122.36204032000001</v>
      </c>
      <c r="B1190">
        <v>122.35805511474599</v>
      </c>
      <c r="C1190" s="5">
        <f t="shared" si="18"/>
        <v>-3.9852052540112481</v>
      </c>
    </row>
    <row r="1191" spans="1:3" x14ac:dyDescent="0.15">
      <c r="A1191">
        <v>122.46204160000001</v>
      </c>
      <c r="B1191">
        <v>122.45798492431599</v>
      </c>
      <c r="C1191" s="5">
        <f t="shared" si="18"/>
        <v>-4.0566756840121343</v>
      </c>
    </row>
    <row r="1192" spans="1:3" x14ac:dyDescent="0.15">
      <c r="A1192">
        <v>122.5620416</v>
      </c>
      <c r="B1192">
        <v>122.55802154541</v>
      </c>
      <c r="C1192" s="5">
        <f t="shared" si="18"/>
        <v>-4.0200545900006546</v>
      </c>
    </row>
    <row r="1193" spans="1:3" x14ac:dyDescent="0.15">
      <c r="A1193">
        <v>122.66204288</v>
      </c>
      <c r="B1193">
        <v>122.65805816650401</v>
      </c>
      <c r="C1193" s="5">
        <f t="shared" si="18"/>
        <v>-3.9847134959956065</v>
      </c>
    </row>
    <row r="1194" spans="1:3" x14ac:dyDescent="0.15">
      <c r="A1194">
        <v>122.7620416</v>
      </c>
      <c r="B1194">
        <v>122.758102416992</v>
      </c>
      <c r="C1194" s="5">
        <f t="shared" si="18"/>
        <v>-3.9391830080006685</v>
      </c>
    </row>
    <row r="1195" spans="1:3" x14ac:dyDescent="0.15">
      <c r="A1195">
        <v>122.86203776000001</v>
      </c>
      <c r="B1195">
        <v>122.85782623291</v>
      </c>
      <c r="C1195" s="5">
        <f t="shared" si="18"/>
        <v>-4.211527090006939</v>
      </c>
    </row>
    <row r="1196" spans="1:3" x14ac:dyDescent="0.15">
      <c r="A1196">
        <v>122.962048</v>
      </c>
      <c r="B1196">
        <v>122.957969665527</v>
      </c>
      <c r="C1196" s="5">
        <f t="shared" si="18"/>
        <v>-4.0783344729931059</v>
      </c>
    </row>
    <row r="1197" spans="1:3" x14ac:dyDescent="0.15">
      <c r="A1197">
        <v>123.06204544000001</v>
      </c>
      <c r="B1197">
        <v>123.057899475098</v>
      </c>
      <c r="C1197" s="5">
        <f t="shared" si="18"/>
        <v>-4.1459649020083589</v>
      </c>
    </row>
    <row r="1198" spans="1:3" x14ac:dyDescent="0.15">
      <c r="A1198">
        <v>123.16203904</v>
      </c>
      <c r="B1198">
        <v>123.158042907715</v>
      </c>
      <c r="C1198" s="5">
        <f t="shared" si="18"/>
        <v>-3.9961322849961789</v>
      </c>
    </row>
    <row r="1199" spans="1:3" x14ac:dyDescent="0.15">
      <c r="A1199">
        <v>123.2620352</v>
      </c>
      <c r="B1199">
        <v>123.257972717285</v>
      </c>
      <c r="C1199" s="5">
        <f t="shared" si="18"/>
        <v>-4.06248271499976</v>
      </c>
    </row>
    <row r="1200" spans="1:3" x14ac:dyDescent="0.15">
      <c r="A1200">
        <v>123.36205312</v>
      </c>
      <c r="B1200">
        <v>123.35800933837901</v>
      </c>
      <c r="C1200" s="5">
        <f t="shared" si="18"/>
        <v>-4.0437816209930588</v>
      </c>
    </row>
    <row r="1201" spans="1:3" x14ac:dyDescent="0.15">
      <c r="A1201">
        <v>123.46205055999999</v>
      </c>
      <c r="B1201">
        <v>123.45794677734401</v>
      </c>
      <c r="C1201" s="5">
        <f t="shared" si="18"/>
        <v>-4.1037826559886526</v>
      </c>
    </row>
    <row r="1202" spans="1:3" x14ac:dyDescent="0.15">
      <c r="A1202">
        <v>123.56203776</v>
      </c>
      <c r="B1202">
        <v>123.557983398437</v>
      </c>
      <c r="C1202" s="5">
        <f t="shared" si="18"/>
        <v>-4.0543615629928809</v>
      </c>
    </row>
    <row r="1203" spans="1:3" x14ac:dyDescent="0.15">
      <c r="A1203">
        <v>123.66203520000001</v>
      </c>
      <c r="B1203">
        <v>123.65802001953099</v>
      </c>
      <c r="C1203" s="5">
        <f t="shared" si="18"/>
        <v>-4.0151804690111703</v>
      </c>
    </row>
    <row r="1204" spans="1:3" x14ac:dyDescent="0.15">
      <c r="A1204">
        <v>123.7620352</v>
      </c>
      <c r="B1204">
        <v>123.758056640625</v>
      </c>
      <c r="C1204" s="5">
        <f t="shared" si="18"/>
        <v>-3.9785593749996906</v>
      </c>
    </row>
    <row r="1205" spans="1:3" x14ac:dyDescent="0.15">
      <c r="A1205">
        <v>123.86203136</v>
      </c>
      <c r="B1205">
        <v>123.85799407959</v>
      </c>
      <c r="C1205" s="5">
        <f t="shared" si="18"/>
        <v>-4.0372804100030635</v>
      </c>
    </row>
    <row r="1206" spans="1:3" x14ac:dyDescent="0.15">
      <c r="A1206">
        <v>123.96203264</v>
      </c>
      <c r="B1206">
        <v>123.95803070068401</v>
      </c>
      <c r="C1206" s="5">
        <f t="shared" si="18"/>
        <v>-4.0019393159980154</v>
      </c>
    </row>
    <row r="1207" spans="1:3" x14ac:dyDescent="0.15">
      <c r="A1207">
        <v>124.0620352</v>
      </c>
      <c r="B1207">
        <v>124.057861328125</v>
      </c>
      <c r="C1207" s="5">
        <f t="shared" si="18"/>
        <v>-4.1738718749968484</v>
      </c>
    </row>
    <row r="1208" spans="1:3" x14ac:dyDescent="0.15">
      <c r="A1208">
        <v>124.16203776</v>
      </c>
      <c r="B1208">
        <v>124.157585144043</v>
      </c>
      <c r="C1208" s="5">
        <f t="shared" si="18"/>
        <v>-4.4526159570068558</v>
      </c>
    </row>
    <row r="1209" spans="1:3" x14ac:dyDescent="0.15">
      <c r="A1209">
        <v>124.2620288</v>
      </c>
      <c r="B1209">
        <v>124.25804138183599</v>
      </c>
      <c r="C1209" s="5">
        <f t="shared" si="18"/>
        <v>-3.9874181640016104</v>
      </c>
    </row>
    <row r="1210" spans="1:3" x14ac:dyDescent="0.15">
      <c r="A1210">
        <v>124.36203648</v>
      </c>
      <c r="B1210">
        <v>124.35797119140599</v>
      </c>
      <c r="C1210" s="5">
        <f t="shared" si="18"/>
        <v>-4.0652885940062333</v>
      </c>
    </row>
    <row r="1211" spans="1:3" x14ac:dyDescent="0.15">
      <c r="A1211">
        <v>124.46203264</v>
      </c>
      <c r="B1211">
        <v>124.4580078125</v>
      </c>
      <c r="C1211" s="5">
        <f t="shared" si="18"/>
        <v>-4.0248275000038802</v>
      </c>
    </row>
    <row r="1212" spans="1:3" x14ac:dyDescent="0.15">
      <c r="A1212">
        <v>124.56202879999999</v>
      </c>
      <c r="B1212">
        <v>124.558052062988</v>
      </c>
      <c r="C1212" s="5">
        <f t="shared" si="18"/>
        <v>-3.9767370119960788</v>
      </c>
    </row>
    <row r="1213" spans="1:3" x14ac:dyDescent="0.15">
      <c r="A1213">
        <v>124.66203007999999</v>
      </c>
      <c r="B1213">
        <v>124.65798187255901</v>
      </c>
      <c r="C1213" s="5">
        <f t="shared" si="18"/>
        <v>-4.0482074409879942</v>
      </c>
    </row>
    <row r="1214" spans="1:3" x14ac:dyDescent="0.15">
      <c r="A1214">
        <v>124.76202624</v>
      </c>
      <c r="B1214">
        <v>124.758018493652</v>
      </c>
      <c r="C1214" s="5">
        <f t="shared" si="18"/>
        <v>-4.0077463479946118</v>
      </c>
    </row>
    <row r="1215" spans="1:3" x14ac:dyDescent="0.15">
      <c r="A1215">
        <v>124.8620288</v>
      </c>
      <c r="B1215">
        <v>124.857955932617</v>
      </c>
      <c r="C1215" s="5">
        <f t="shared" si="18"/>
        <v>-4.0728673830017215</v>
      </c>
    </row>
    <row r="1216" spans="1:3" x14ac:dyDescent="0.15">
      <c r="A1216">
        <v>124.96203392</v>
      </c>
      <c r="B1216">
        <v>124.95799255371099</v>
      </c>
      <c r="C1216" s="5">
        <f t="shared" si="18"/>
        <v>-4.0413662890017577</v>
      </c>
    </row>
    <row r="1217" spans="1:3" x14ac:dyDescent="0.15">
      <c r="A1217">
        <v>125.06202368</v>
      </c>
      <c r="B1217">
        <v>125.058135986328</v>
      </c>
      <c r="C1217" s="5">
        <f t="shared" si="18"/>
        <v>-3.8876936719987043</v>
      </c>
    </row>
    <row r="1218" spans="1:3" x14ac:dyDescent="0.15">
      <c r="A1218">
        <v>125.16203007999999</v>
      </c>
      <c r="B1218">
        <v>125.157958984375</v>
      </c>
      <c r="C1218" s="5">
        <f t="shared" si="18"/>
        <v>-4.071095624993859</v>
      </c>
    </row>
    <row r="1219" spans="1:3" x14ac:dyDescent="0.15">
      <c r="A1219">
        <v>125.2620352</v>
      </c>
      <c r="B1219">
        <v>125.25758361816401</v>
      </c>
      <c r="C1219" s="5">
        <f t="shared" ref="C1219:C1282" si="19">1000*(B1219-A1219)</f>
        <v>-4.451581835994034</v>
      </c>
    </row>
    <row r="1220" spans="1:3" x14ac:dyDescent="0.15">
      <c r="A1220">
        <v>125.36203008</v>
      </c>
      <c r="B1220">
        <v>125.35772705078099</v>
      </c>
      <c r="C1220" s="5">
        <f t="shared" si="19"/>
        <v>-4.3030292190024966</v>
      </c>
    </row>
    <row r="1221" spans="1:3" x14ac:dyDescent="0.15">
      <c r="A1221">
        <v>125.46202495999999</v>
      </c>
      <c r="B1221">
        <v>125.457969665527</v>
      </c>
      <c r="C1221" s="5">
        <f t="shared" si="19"/>
        <v>-4.0552944729910223</v>
      </c>
    </row>
    <row r="1222" spans="1:3" x14ac:dyDescent="0.15">
      <c r="A1222">
        <v>125.56202623999999</v>
      </c>
      <c r="B1222">
        <v>125.55800628662099</v>
      </c>
      <c r="C1222" s="5">
        <f t="shared" si="19"/>
        <v>-4.0199533790001851</v>
      </c>
    </row>
    <row r="1223" spans="1:3" x14ac:dyDescent="0.15">
      <c r="A1223">
        <v>125.66202752</v>
      </c>
      <c r="B1223">
        <v>125.658042907715</v>
      </c>
      <c r="C1223" s="5">
        <f t="shared" si="19"/>
        <v>-3.9846122849951371</v>
      </c>
    </row>
    <row r="1224" spans="1:3" x14ac:dyDescent="0.15">
      <c r="A1224">
        <v>125.76202752</v>
      </c>
      <c r="B1224">
        <v>125.75798034668</v>
      </c>
      <c r="C1224" s="5">
        <f t="shared" si="19"/>
        <v>-4.0471733200035942</v>
      </c>
    </row>
    <row r="1225" spans="1:3" x14ac:dyDescent="0.15">
      <c r="A1225">
        <v>125.86203264</v>
      </c>
      <c r="B1225">
        <v>125.85791015625</v>
      </c>
      <c r="C1225" s="5">
        <f t="shared" si="19"/>
        <v>-4.1224837499953537</v>
      </c>
    </row>
    <row r="1226" spans="1:3" x14ac:dyDescent="0.15">
      <c r="A1226">
        <v>125.9620288</v>
      </c>
      <c r="B1226">
        <v>125.958053588867</v>
      </c>
      <c r="C1226" s="5">
        <f t="shared" si="19"/>
        <v>-3.9752111329960371</v>
      </c>
    </row>
    <row r="1227" spans="1:3" x14ac:dyDescent="0.15">
      <c r="A1227">
        <v>126.06202752</v>
      </c>
      <c r="B1227">
        <v>126.057991027832</v>
      </c>
      <c r="C1227" s="5">
        <f t="shared" si="19"/>
        <v>-4.0364921679980625</v>
      </c>
    </row>
    <row r="1228" spans="1:3" x14ac:dyDescent="0.15">
      <c r="A1228">
        <v>126.16202112000001</v>
      </c>
      <c r="B1228">
        <v>126.15802764892599</v>
      </c>
      <c r="C1228" s="5">
        <f t="shared" si="19"/>
        <v>-3.9934710740112678</v>
      </c>
    </row>
    <row r="1229" spans="1:3" x14ac:dyDescent="0.15">
      <c r="A1229">
        <v>126.26203008</v>
      </c>
      <c r="B1229">
        <v>126.25795745849599</v>
      </c>
      <c r="C1229" s="5">
        <f t="shared" si="19"/>
        <v>-4.0726215040081115</v>
      </c>
    </row>
    <row r="1230" spans="1:3" x14ac:dyDescent="0.15">
      <c r="A1230">
        <v>126.3620288</v>
      </c>
      <c r="B1230">
        <v>126.35800170898401</v>
      </c>
      <c r="C1230" s="5">
        <f t="shared" si="19"/>
        <v>-4.0270910159989626</v>
      </c>
    </row>
    <row r="1231" spans="1:3" x14ac:dyDescent="0.15">
      <c r="A1231">
        <v>126.46203776</v>
      </c>
      <c r="B1231">
        <v>126.457725524902</v>
      </c>
      <c r="C1231" s="5">
        <f t="shared" si="19"/>
        <v>-4.3122350979984958</v>
      </c>
    </row>
    <row r="1232" spans="1:3" x14ac:dyDescent="0.15">
      <c r="A1232">
        <v>126.56203008</v>
      </c>
      <c r="B1232">
        <v>126.55776214599599</v>
      </c>
      <c r="C1232" s="5">
        <f t="shared" si="19"/>
        <v>-4.2679340040052693</v>
      </c>
    </row>
    <row r="1233" spans="1:3" x14ac:dyDescent="0.15">
      <c r="A1233">
        <v>126.66202624</v>
      </c>
      <c r="B1233">
        <v>126.658004760742</v>
      </c>
      <c r="C1233" s="5">
        <f t="shared" si="19"/>
        <v>-4.0214792580002268</v>
      </c>
    </row>
    <row r="1234" spans="1:3" x14ac:dyDescent="0.15">
      <c r="A1234">
        <v>126.76203008</v>
      </c>
      <c r="B1234">
        <v>126.757942199707</v>
      </c>
      <c r="C1234" s="5">
        <f t="shared" si="19"/>
        <v>-4.0878802929995572</v>
      </c>
    </row>
    <row r="1235" spans="1:3" x14ac:dyDescent="0.15">
      <c r="A1235">
        <v>126.86203136</v>
      </c>
      <c r="B1235">
        <v>126.857872009277</v>
      </c>
      <c r="C1235" s="5">
        <f t="shared" si="19"/>
        <v>-4.1593507230004434</v>
      </c>
    </row>
    <row r="1236" spans="1:3" x14ac:dyDescent="0.15">
      <c r="A1236">
        <v>126.96202752000001</v>
      </c>
      <c r="B1236">
        <v>126.95729064941401</v>
      </c>
      <c r="C1236" s="5">
        <f t="shared" si="19"/>
        <v>-4.7368705860009186</v>
      </c>
    </row>
    <row r="1237" spans="1:3" x14ac:dyDescent="0.15">
      <c r="A1237">
        <v>127.06201984</v>
      </c>
      <c r="B1237">
        <v>127.057327270508</v>
      </c>
      <c r="C1237" s="5">
        <f t="shared" si="19"/>
        <v>-4.6925694920076921</v>
      </c>
    </row>
    <row r="1238" spans="1:3" x14ac:dyDescent="0.15">
      <c r="A1238">
        <v>127.1620288</v>
      </c>
      <c r="B1238">
        <v>127.157989501953</v>
      </c>
      <c r="C1238" s="5">
        <f t="shared" si="19"/>
        <v>-4.0392980470045359</v>
      </c>
    </row>
    <row r="1239" spans="1:3" x14ac:dyDescent="0.15">
      <c r="A1239">
        <v>127.26202624</v>
      </c>
      <c r="B1239">
        <v>127.258026123047</v>
      </c>
      <c r="C1239" s="5">
        <f t="shared" si="19"/>
        <v>-4.0001169529944036</v>
      </c>
    </row>
    <row r="1240" spans="1:3" x14ac:dyDescent="0.15">
      <c r="A1240">
        <v>127.36202367999999</v>
      </c>
      <c r="B1240">
        <v>127.357955932617</v>
      </c>
      <c r="C1240" s="5">
        <f t="shared" si="19"/>
        <v>-4.0677473829902056</v>
      </c>
    </row>
    <row r="1241" spans="1:3" x14ac:dyDescent="0.15">
      <c r="A1241">
        <v>127.46201856</v>
      </c>
      <c r="B1241">
        <v>127.45799255371099</v>
      </c>
      <c r="C1241" s="5">
        <f t="shared" si="19"/>
        <v>-4.0260062890098425</v>
      </c>
    </row>
    <row r="1242" spans="1:3" x14ac:dyDescent="0.15">
      <c r="A1242">
        <v>127.56201344</v>
      </c>
      <c r="B1242">
        <v>127.55792999267599</v>
      </c>
      <c r="C1242" s="5">
        <f t="shared" si="19"/>
        <v>-4.0834473240067837</v>
      </c>
    </row>
    <row r="1243" spans="1:3" x14ac:dyDescent="0.15">
      <c r="A1243">
        <v>127.66203392</v>
      </c>
      <c r="B1243">
        <v>127.65765380859401</v>
      </c>
      <c r="C1243" s="5">
        <f t="shared" si="19"/>
        <v>-4.3801114059931479</v>
      </c>
    </row>
    <row r="1244" spans="1:3" x14ac:dyDescent="0.15">
      <c r="A1244">
        <v>127.76201727999999</v>
      </c>
      <c r="B1244">
        <v>127.75759124755901</v>
      </c>
      <c r="C1244" s="5">
        <f t="shared" si="19"/>
        <v>-4.4260324409890472</v>
      </c>
    </row>
    <row r="1245" spans="1:3" x14ac:dyDescent="0.15">
      <c r="A1245">
        <v>127.86201856</v>
      </c>
      <c r="B1245">
        <v>127.858039855957</v>
      </c>
      <c r="C1245" s="5">
        <f t="shared" si="19"/>
        <v>-3.9787040429928311</v>
      </c>
    </row>
    <row r="1246" spans="1:3" x14ac:dyDescent="0.15">
      <c r="A1246">
        <v>127.96201856</v>
      </c>
      <c r="B1246">
        <v>127.957977294922</v>
      </c>
      <c r="C1246" s="5">
        <f t="shared" si="19"/>
        <v>-4.0412650780012882</v>
      </c>
    </row>
    <row r="1247" spans="1:3" x14ac:dyDescent="0.15">
      <c r="A1247">
        <v>128.06203392</v>
      </c>
      <c r="B1247">
        <v>128.05801391601599</v>
      </c>
      <c r="C1247" s="5">
        <f t="shared" si="19"/>
        <v>-4.0200039840101454</v>
      </c>
    </row>
    <row r="1248" spans="1:3" x14ac:dyDescent="0.15">
      <c r="A1248">
        <v>128.16201599999999</v>
      </c>
      <c r="B1248">
        <v>128.15805053710901</v>
      </c>
      <c r="C1248" s="5">
        <f t="shared" si="19"/>
        <v>-3.9654628909886469</v>
      </c>
    </row>
    <row r="1249" spans="1:3" x14ac:dyDescent="0.15">
      <c r="A1249">
        <v>128.26202111999999</v>
      </c>
      <c r="B1249">
        <v>128.25798034668</v>
      </c>
      <c r="C1249" s="5">
        <f t="shared" si="19"/>
        <v>-4.0407733199856466</v>
      </c>
    </row>
    <row r="1250" spans="1:3" x14ac:dyDescent="0.15">
      <c r="A1250">
        <v>128.36201471999999</v>
      </c>
      <c r="B1250">
        <v>128.35792541503901</v>
      </c>
      <c r="C1250" s="5">
        <f t="shared" si="19"/>
        <v>-4.0893049609849186</v>
      </c>
    </row>
    <row r="1251" spans="1:3" x14ac:dyDescent="0.15">
      <c r="A1251">
        <v>128.46201728</v>
      </c>
      <c r="B1251">
        <v>128.45796203613301</v>
      </c>
      <c r="C1251" s="5">
        <f t="shared" si="19"/>
        <v>-4.0552438669863022</v>
      </c>
    </row>
    <row r="1252" spans="1:3" x14ac:dyDescent="0.15">
      <c r="A1252">
        <v>128.56201472000001</v>
      </c>
      <c r="B1252">
        <v>128.55799865722699</v>
      </c>
      <c r="C1252" s="5">
        <f t="shared" si="19"/>
        <v>-4.0160627730188025</v>
      </c>
    </row>
    <row r="1253" spans="1:3" x14ac:dyDescent="0.15">
      <c r="A1253">
        <v>128.66201215999999</v>
      </c>
      <c r="B1253">
        <v>128.65803527832</v>
      </c>
      <c r="C1253" s="5">
        <f t="shared" si="19"/>
        <v>-3.9768816799892193</v>
      </c>
    </row>
    <row r="1254" spans="1:3" x14ac:dyDescent="0.15">
      <c r="A1254">
        <v>128.76201983999999</v>
      </c>
      <c r="B1254">
        <v>128.75775146484401</v>
      </c>
      <c r="C1254" s="5">
        <f t="shared" si="19"/>
        <v>-4.2683751559877692</v>
      </c>
    </row>
    <row r="1255" spans="1:3" x14ac:dyDescent="0.15">
      <c r="A1255">
        <v>128.86202879999999</v>
      </c>
      <c r="B1255">
        <v>128.85800170898401</v>
      </c>
      <c r="C1255" s="5">
        <f t="shared" si="19"/>
        <v>-4.0270910159847517</v>
      </c>
    </row>
    <row r="1256" spans="1:3" x14ac:dyDescent="0.15">
      <c r="A1256">
        <v>128.96201343999999</v>
      </c>
      <c r="B1256">
        <v>128.957931518555</v>
      </c>
      <c r="C1256" s="5">
        <f t="shared" si="19"/>
        <v>-4.0819214449925312</v>
      </c>
    </row>
    <row r="1257" spans="1:3" x14ac:dyDescent="0.15">
      <c r="A1257">
        <v>129.06201343999999</v>
      </c>
      <c r="B1257">
        <v>129.05796813964801</v>
      </c>
      <c r="C1257" s="5">
        <f t="shared" si="19"/>
        <v>-4.0453003519758113</v>
      </c>
    </row>
    <row r="1258" spans="1:3" x14ac:dyDescent="0.15">
      <c r="A1258">
        <v>129.16201599999999</v>
      </c>
      <c r="B1258">
        <v>129.15800476074199</v>
      </c>
      <c r="C1258" s="5">
        <f t="shared" si="19"/>
        <v>-4.0112392580056166</v>
      </c>
    </row>
    <row r="1259" spans="1:3" x14ac:dyDescent="0.15">
      <c r="A1259">
        <v>129.26202240000001</v>
      </c>
      <c r="B1259">
        <v>129.25794982910199</v>
      </c>
      <c r="C1259" s="5">
        <f t="shared" si="19"/>
        <v>-4.0725708980176023</v>
      </c>
    </row>
    <row r="1260" spans="1:3" x14ac:dyDescent="0.15">
      <c r="A1260">
        <v>129.36201344</v>
      </c>
      <c r="B1260">
        <v>129.357986450195</v>
      </c>
      <c r="C1260" s="5">
        <f t="shared" si="19"/>
        <v>-4.0269898049984931</v>
      </c>
    </row>
    <row r="1261" spans="1:3" x14ac:dyDescent="0.15">
      <c r="A1261">
        <v>129.46201600000001</v>
      </c>
      <c r="B1261">
        <v>129.45802307128901</v>
      </c>
      <c r="C1261" s="5">
        <f t="shared" si="19"/>
        <v>-3.9929287109998768</v>
      </c>
    </row>
    <row r="1262" spans="1:3" x14ac:dyDescent="0.15">
      <c r="A1262">
        <v>129.56200960000001</v>
      </c>
      <c r="B1262">
        <v>129.55795288085901</v>
      </c>
      <c r="C1262" s="5">
        <f t="shared" si="19"/>
        <v>-4.0567191410048054</v>
      </c>
    </row>
    <row r="1263" spans="1:3" x14ac:dyDescent="0.15">
      <c r="A1263">
        <v>129.6620096</v>
      </c>
      <c r="B1263">
        <v>129.65798950195301</v>
      </c>
      <c r="C1263" s="5">
        <f t="shared" si="19"/>
        <v>-4.0200980469933256</v>
      </c>
    </row>
    <row r="1264" spans="1:3" x14ac:dyDescent="0.15">
      <c r="A1264">
        <v>129.76201728000001</v>
      </c>
      <c r="B1264">
        <v>129.75791931152301</v>
      </c>
      <c r="C1264" s="5">
        <f t="shared" si="19"/>
        <v>-4.0979684769979485</v>
      </c>
    </row>
    <row r="1265" spans="1:3" x14ac:dyDescent="0.15">
      <c r="A1265">
        <v>129.86201088000001</v>
      </c>
      <c r="B1265">
        <v>129.85795593261699</v>
      </c>
      <c r="C1265" s="5">
        <f t="shared" si="19"/>
        <v>-4.0549473830253646</v>
      </c>
    </row>
    <row r="1266" spans="1:3" x14ac:dyDescent="0.15">
      <c r="A1266">
        <v>129.96201984000001</v>
      </c>
      <c r="B1266">
        <v>129.95779418945301</v>
      </c>
      <c r="C1266" s="5">
        <f t="shared" si="19"/>
        <v>-4.2256505469993044</v>
      </c>
    </row>
    <row r="1267" spans="1:3" x14ac:dyDescent="0.15">
      <c r="A1267">
        <v>130.06201727999999</v>
      </c>
      <c r="B1267">
        <v>130.05783081054699</v>
      </c>
      <c r="C1267" s="5">
        <f t="shared" si="19"/>
        <v>-4.186469453003383</v>
      </c>
    </row>
    <row r="1268" spans="1:3" x14ac:dyDescent="0.15">
      <c r="A1268">
        <v>130.16201088</v>
      </c>
      <c r="B1268">
        <v>130.15808105468699</v>
      </c>
      <c r="C1268" s="5">
        <f t="shared" si="19"/>
        <v>-3.9298253130084504</v>
      </c>
    </row>
    <row r="1269" spans="1:3" x14ac:dyDescent="0.15">
      <c r="A1269">
        <v>130.26200448</v>
      </c>
      <c r="B1269">
        <v>130.25801086425801</v>
      </c>
      <c r="C1269" s="5">
        <f t="shared" si="19"/>
        <v>-3.9936157419901974</v>
      </c>
    </row>
    <row r="1270" spans="1:3" x14ac:dyDescent="0.15">
      <c r="A1270">
        <v>130.36200448</v>
      </c>
      <c r="B1270">
        <v>130.35804748535199</v>
      </c>
      <c r="C1270" s="5">
        <f t="shared" si="19"/>
        <v>-3.9569946480071394</v>
      </c>
    </row>
    <row r="1271" spans="1:3" x14ac:dyDescent="0.15">
      <c r="A1271">
        <v>130.46200447999999</v>
      </c>
      <c r="B1271">
        <v>130.45797729492199</v>
      </c>
      <c r="C1271" s="5">
        <f t="shared" si="19"/>
        <v>-4.0271850780015939</v>
      </c>
    </row>
    <row r="1272" spans="1:3" x14ac:dyDescent="0.15">
      <c r="A1272">
        <v>130.56200831999999</v>
      </c>
      <c r="B1272">
        <v>130.55790710449199</v>
      </c>
      <c r="C1272" s="5">
        <f t="shared" si="19"/>
        <v>-4.1012155080011325</v>
      </c>
    </row>
    <row r="1273" spans="1:3" x14ac:dyDescent="0.15">
      <c r="A1273">
        <v>130.66201215999999</v>
      </c>
      <c r="B1273">
        <v>130.657958984375</v>
      </c>
      <c r="C1273" s="5">
        <f t="shared" si="19"/>
        <v>-4.0531756249890805</v>
      </c>
    </row>
    <row r="1274" spans="1:3" x14ac:dyDescent="0.15">
      <c r="A1274">
        <v>130.76200703999999</v>
      </c>
      <c r="B1274">
        <v>130.75799560546901</v>
      </c>
      <c r="C1274" s="5">
        <f t="shared" si="19"/>
        <v>-4.0114345309802957</v>
      </c>
    </row>
    <row r="1275" spans="1:3" x14ac:dyDescent="0.15">
      <c r="A1275">
        <v>130.8620032</v>
      </c>
      <c r="B1275">
        <v>130.85803222656199</v>
      </c>
      <c r="C1275" s="5">
        <f t="shared" si="19"/>
        <v>-3.970973438015335</v>
      </c>
    </row>
    <row r="1276" spans="1:3" x14ac:dyDescent="0.15">
      <c r="A1276">
        <v>130.96200959999999</v>
      </c>
      <c r="B1276">
        <v>130.95796203613301</v>
      </c>
      <c r="C1276" s="5">
        <f t="shared" si="19"/>
        <v>-4.0475638669761338</v>
      </c>
    </row>
    <row r="1277" spans="1:3" x14ac:dyDescent="0.15">
      <c r="A1277">
        <v>131.06200192</v>
      </c>
      <c r="B1277">
        <v>131.05799865722699</v>
      </c>
      <c r="C1277" s="5">
        <f t="shared" si="19"/>
        <v>-4.003262773011329</v>
      </c>
    </row>
    <row r="1278" spans="1:3" x14ac:dyDescent="0.15">
      <c r="A1278">
        <v>131.1620096</v>
      </c>
      <c r="B1278">
        <v>131.15751647949199</v>
      </c>
      <c r="C1278" s="5">
        <f t="shared" si="19"/>
        <v>-4.4931205080160908</v>
      </c>
    </row>
    <row r="1279" spans="1:3" x14ac:dyDescent="0.15">
      <c r="A1279">
        <v>131.26200448</v>
      </c>
      <c r="B1279">
        <v>131.25765991210901</v>
      </c>
      <c r="C1279" s="5">
        <f t="shared" si="19"/>
        <v>-4.3445678909961316</v>
      </c>
    </row>
    <row r="1280" spans="1:3" x14ac:dyDescent="0.15">
      <c r="A1280">
        <v>131.36201088000001</v>
      </c>
      <c r="B1280">
        <v>131.35791015625</v>
      </c>
      <c r="C1280" s="5">
        <f t="shared" si="19"/>
        <v>-4.1007237500139126</v>
      </c>
    </row>
    <row r="1281" spans="1:3" x14ac:dyDescent="0.15">
      <c r="A1281">
        <v>131.46200832</v>
      </c>
      <c r="B1281">
        <v>131.45794677734401</v>
      </c>
      <c r="C1281" s="5">
        <f t="shared" si="19"/>
        <v>-4.0615426559895695</v>
      </c>
    </row>
    <row r="1282" spans="1:3" x14ac:dyDescent="0.15">
      <c r="A1282">
        <v>131.56200704</v>
      </c>
      <c r="B1282">
        <v>131.55787658691401</v>
      </c>
      <c r="C1282" s="5">
        <f t="shared" si="19"/>
        <v>-4.1304530859918032</v>
      </c>
    </row>
    <row r="1283" spans="1:3" x14ac:dyDescent="0.15">
      <c r="A1283">
        <v>131.66200448000001</v>
      </c>
      <c r="B1283">
        <v>131.65802001953099</v>
      </c>
      <c r="C1283" s="5">
        <f t="shared" ref="C1283:C1346" si="20">1000*(B1283-A1283)</f>
        <v>-3.9844604690131291</v>
      </c>
    </row>
    <row r="1284" spans="1:3" x14ac:dyDescent="0.15">
      <c r="A1284">
        <v>131.76201599999999</v>
      </c>
      <c r="B1284">
        <v>131.75794982910199</v>
      </c>
      <c r="C1284" s="5">
        <f t="shared" si="20"/>
        <v>-4.0661708979996547</v>
      </c>
    </row>
    <row r="1285" spans="1:3" x14ac:dyDescent="0.15">
      <c r="A1285">
        <v>131.86199808000001</v>
      </c>
      <c r="B1285">
        <v>131.85787963867199</v>
      </c>
      <c r="C1285" s="5">
        <f t="shared" si="20"/>
        <v>-4.1184413280177523</v>
      </c>
    </row>
    <row r="1286" spans="1:3" x14ac:dyDescent="0.15">
      <c r="A1286">
        <v>131.96200192000001</v>
      </c>
      <c r="B1286">
        <v>131.95802307128901</v>
      </c>
      <c r="C1286" s="5">
        <f t="shared" si="20"/>
        <v>-3.9788487110001824</v>
      </c>
    </row>
    <row r="1287" spans="1:3" x14ac:dyDescent="0.15">
      <c r="A1287">
        <v>132.06200319999999</v>
      </c>
      <c r="B1287">
        <v>132.05795288085901</v>
      </c>
      <c r="C1287" s="5">
        <f t="shared" si="20"/>
        <v>-4.0503191409868577</v>
      </c>
    </row>
    <row r="1288" spans="1:3" x14ac:dyDescent="0.15">
      <c r="A1288">
        <v>132.1620096</v>
      </c>
      <c r="B1288">
        <v>132.15798950195301</v>
      </c>
      <c r="C1288" s="5">
        <f t="shared" si="20"/>
        <v>-4.0200980469933256</v>
      </c>
    </row>
    <row r="1289" spans="1:3" x14ac:dyDescent="0.15">
      <c r="A1289">
        <v>132.26199936</v>
      </c>
      <c r="B1289">
        <v>132.25772094726599</v>
      </c>
      <c r="C1289" s="5">
        <f t="shared" si="20"/>
        <v>-4.2784127340098621</v>
      </c>
    </row>
    <row r="1290" spans="1:3" x14ac:dyDescent="0.15">
      <c r="A1290">
        <v>132.36200575999999</v>
      </c>
      <c r="B1290">
        <v>132.35797119140599</v>
      </c>
      <c r="C1290" s="5">
        <f t="shared" si="20"/>
        <v>-4.0345685939939813</v>
      </c>
    </row>
    <row r="1291" spans="1:3" x14ac:dyDescent="0.15">
      <c r="A1291">
        <v>132.46200447999999</v>
      </c>
      <c r="B1291">
        <v>132.4580078125</v>
      </c>
      <c r="C1291" s="5">
        <f t="shared" si="20"/>
        <v>-3.9966674999902807</v>
      </c>
    </row>
    <row r="1292" spans="1:3" x14ac:dyDescent="0.15">
      <c r="A1292">
        <v>132.56199935999999</v>
      </c>
      <c r="B1292">
        <v>132.55793762207</v>
      </c>
      <c r="C1292" s="5">
        <f t="shared" si="20"/>
        <v>-4.0617379299874301</v>
      </c>
    </row>
    <row r="1293" spans="1:3" x14ac:dyDescent="0.15">
      <c r="A1293">
        <v>132.66200319999999</v>
      </c>
      <c r="B1293">
        <v>132.65797424316401</v>
      </c>
      <c r="C1293" s="5">
        <f t="shared" si="20"/>
        <v>-4.0289568359810346</v>
      </c>
    </row>
    <row r="1294" spans="1:3" x14ac:dyDescent="0.15">
      <c r="A1294">
        <v>132.76199424000001</v>
      </c>
      <c r="B1294">
        <v>132.75801086425801</v>
      </c>
      <c r="C1294" s="5">
        <f t="shared" si="20"/>
        <v>-3.9833757419955873</v>
      </c>
    </row>
    <row r="1295" spans="1:3" x14ac:dyDescent="0.15">
      <c r="A1295">
        <v>132.86199296000001</v>
      </c>
      <c r="B1295">
        <v>132.85784912109401</v>
      </c>
      <c r="C1295" s="5">
        <f t="shared" si="20"/>
        <v>-4.1438389060033387</v>
      </c>
    </row>
    <row r="1296" spans="1:3" x14ac:dyDescent="0.15">
      <c r="A1296">
        <v>132.96199551999999</v>
      </c>
      <c r="B1296">
        <v>132.95799255371099</v>
      </c>
      <c r="C1296" s="5">
        <f t="shared" si="20"/>
        <v>-4.002966288993548</v>
      </c>
    </row>
    <row r="1297" spans="1:3" x14ac:dyDescent="0.15">
      <c r="A1297">
        <v>133.06199552000001</v>
      </c>
      <c r="B1297">
        <v>133.05792236328099</v>
      </c>
      <c r="C1297" s="5">
        <f t="shared" si="20"/>
        <v>-4.0731567190164242</v>
      </c>
    </row>
    <row r="1298" spans="1:3" x14ac:dyDescent="0.15">
      <c r="A1298">
        <v>133.16200191999999</v>
      </c>
      <c r="B1298">
        <v>133.157958984375</v>
      </c>
      <c r="C1298" s="5">
        <f t="shared" si="20"/>
        <v>-4.0429356249944703</v>
      </c>
    </row>
    <row r="1299" spans="1:3" x14ac:dyDescent="0.15">
      <c r="A1299">
        <v>133.26199552</v>
      </c>
      <c r="B1299">
        <v>133.25799560546901</v>
      </c>
      <c r="C1299" s="5">
        <f t="shared" si="20"/>
        <v>-3.9999145309934647</v>
      </c>
    </row>
    <row r="1300" spans="1:3" x14ac:dyDescent="0.15">
      <c r="A1300">
        <v>133.3620032</v>
      </c>
      <c r="B1300">
        <v>133.35792541503901</v>
      </c>
      <c r="C1300" s="5">
        <f t="shared" si="20"/>
        <v>-4.0777849609980876</v>
      </c>
    </row>
    <row r="1301" spans="1:3" x14ac:dyDescent="0.15">
      <c r="A1301">
        <v>133.46199424</v>
      </c>
      <c r="B1301">
        <v>133.457763671875</v>
      </c>
      <c r="C1301" s="5">
        <f t="shared" si="20"/>
        <v>-4.2305681249956706</v>
      </c>
    </row>
    <row r="1302" spans="1:3" x14ac:dyDescent="0.15">
      <c r="A1302">
        <v>133.56200319999999</v>
      </c>
      <c r="B1302">
        <v>133.55780029296901</v>
      </c>
      <c r="C1302" s="5">
        <f t="shared" si="20"/>
        <v>-4.2029070309865801</v>
      </c>
    </row>
    <row r="1303" spans="1:3" x14ac:dyDescent="0.15">
      <c r="A1303">
        <v>133.66199552</v>
      </c>
      <c r="B1303">
        <v>133.65792846679699</v>
      </c>
      <c r="C1303" s="5">
        <f t="shared" si="20"/>
        <v>-4.0670532030162576</v>
      </c>
    </row>
    <row r="1304" spans="1:3" x14ac:dyDescent="0.15">
      <c r="A1304">
        <v>133.76200320000001</v>
      </c>
      <c r="B1304">
        <v>133.75787353515599</v>
      </c>
      <c r="C1304" s="5">
        <f t="shared" si="20"/>
        <v>-4.1296648440152239</v>
      </c>
    </row>
    <row r="1305" spans="1:3" x14ac:dyDescent="0.15">
      <c r="A1305">
        <v>133.86199424</v>
      </c>
      <c r="B1305">
        <v>133.85801696777301</v>
      </c>
      <c r="C1305" s="5">
        <f t="shared" si="20"/>
        <v>-3.9772722269901806</v>
      </c>
    </row>
    <row r="1306" spans="1:3" x14ac:dyDescent="0.15">
      <c r="A1306">
        <v>133.96199296</v>
      </c>
      <c r="B1306">
        <v>133.95805358886699</v>
      </c>
      <c r="C1306" s="5">
        <f t="shared" si="20"/>
        <v>-3.9393711330149017</v>
      </c>
    </row>
    <row r="1307" spans="1:3" x14ac:dyDescent="0.15">
      <c r="A1307">
        <v>134.06199423999999</v>
      </c>
      <c r="B1307">
        <v>134.05798339843699</v>
      </c>
      <c r="C1307" s="5">
        <f t="shared" si="20"/>
        <v>-4.010841563001577</v>
      </c>
    </row>
    <row r="1308" spans="1:3" x14ac:dyDescent="0.15">
      <c r="A1308">
        <v>134.16200319999999</v>
      </c>
      <c r="B1308">
        <v>134.15791320800801</v>
      </c>
      <c r="C1308" s="5">
        <f t="shared" si="20"/>
        <v>-4.0899919919752392</v>
      </c>
    </row>
    <row r="1309" spans="1:3" x14ac:dyDescent="0.15">
      <c r="A1309">
        <v>134.26199167999999</v>
      </c>
      <c r="B1309">
        <v>134.25794982910199</v>
      </c>
      <c r="C1309" s="5">
        <f t="shared" si="20"/>
        <v>-4.0418508980053502</v>
      </c>
    </row>
    <row r="1310" spans="1:3" x14ac:dyDescent="0.15">
      <c r="A1310">
        <v>134.36199296000001</v>
      </c>
      <c r="B1310">
        <v>134.357986450195</v>
      </c>
      <c r="C1310" s="5">
        <f t="shared" si="20"/>
        <v>-4.0065098050092729</v>
      </c>
    </row>
    <row r="1311" spans="1:3" x14ac:dyDescent="0.15">
      <c r="A1311">
        <v>134.46199168000001</v>
      </c>
      <c r="B1311">
        <v>134.457931518555</v>
      </c>
      <c r="C1311" s="5">
        <f t="shared" si="20"/>
        <v>-4.0601614450110901</v>
      </c>
    </row>
    <row r="1312" spans="1:3" x14ac:dyDescent="0.15">
      <c r="A1312">
        <v>134.56199168000001</v>
      </c>
      <c r="B1312">
        <v>134.557861328125</v>
      </c>
      <c r="C1312" s="5">
        <f t="shared" si="20"/>
        <v>-4.1303518750055446</v>
      </c>
    </row>
    <row r="1313" spans="1:3" x14ac:dyDescent="0.15">
      <c r="A1313">
        <v>134.66200448000001</v>
      </c>
      <c r="B1313">
        <v>134.65757751464801</v>
      </c>
      <c r="C1313" s="5">
        <f t="shared" si="20"/>
        <v>-4.4269653519961594</v>
      </c>
    </row>
    <row r="1314" spans="1:3" x14ac:dyDescent="0.15">
      <c r="A1314">
        <v>134.7619904</v>
      </c>
      <c r="B1314">
        <v>134.75782775878901</v>
      </c>
      <c r="C1314" s="5">
        <f t="shared" si="20"/>
        <v>-4.1626412109962985</v>
      </c>
    </row>
    <row r="1315" spans="1:3" x14ac:dyDescent="0.15">
      <c r="A1315">
        <v>134.8619904</v>
      </c>
      <c r="B1315">
        <v>134.85797119140599</v>
      </c>
      <c r="C1315" s="5">
        <f t="shared" si="20"/>
        <v>-4.0192085940020661</v>
      </c>
    </row>
    <row r="1316" spans="1:3" x14ac:dyDescent="0.15">
      <c r="A1316">
        <v>134.96198912</v>
      </c>
      <c r="B1316">
        <v>134.95790100097699</v>
      </c>
      <c r="C1316" s="5">
        <f t="shared" si="20"/>
        <v>-4.0881190230095399</v>
      </c>
    </row>
    <row r="1317" spans="1:3" x14ac:dyDescent="0.15">
      <c r="A1317">
        <v>135.06198911999999</v>
      </c>
      <c r="B1317">
        <v>135.05793762207</v>
      </c>
      <c r="C1317" s="5">
        <f t="shared" si="20"/>
        <v>-4.05149792999282</v>
      </c>
    </row>
    <row r="1318" spans="1:3" x14ac:dyDescent="0.15">
      <c r="A1318">
        <v>135.16198656</v>
      </c>
      <c r="B1318">
        <v>135.15777587890599</v>
      </c>
      <c r="C1318" s="5">
        <f t="shared" si="20"/>
        <v>-4.2106810940083506</v>
      </c>
    </row>
    <row r="1319" spans="1:3" x14ac:dyDescent="0.15">
      <c r="A1319">
        <v>135.26198783999999</v>
      </c>
      <c r="B1319">
        <v>135.25729370117199</v>
      </c>
      <c r="C1319" s="5">
        <f t="shared" si="20"/>
        <v>-4.6941388280004048</v>
      </c>
    </row>
    <row r="1320" spans="1:3" x14ac:dyDescent="0.15">
      <c r="A1320">
        <v>135.36199167999999</v>
      </c>
      <c r="B1320">
        <v>135.35795593261699</v>
      </c>
      <c r="C1320" s="5">
        <f t="shared" si="20"/>
        <v>-4.0357473829999435</v>
      </c>
    </row>
    <row r="1321" spans="1:3" x14ac:dyDescent="0.15">
      <c r="A1321">
        <v>135.46199296</v>
      </c>
      <c r="B1321">
        <v>135.45788574218699</v>
      </c>
      <c r="C1321" s="5">
        <f t="shared" si="20"/>
        <v>-4.1072178130150405</v>
      </c>
    </row>
    <row r="1322" spans="1:3" x14ac:dyDescent="0.15">
      <c r="A1322">
        <v>135.56199296</v>
      </c>
      <c r="B1322">
        <v>135.55792236328099</v>
      </c>
      <c r="C1322" s="5">
        <f t="shared" si="20"/>
        <v>-4.0705967190035608</v>
      </c>
    </row>
    <row r="1323" spans="1:3" x14ac:dyDescent="0.15">
      <c r="A1323">
        <v>135.66199040000001</v>
      </c>
      <c r="B1323">
        <v>135.657958984375</v>
      </c>
      <c r="C1323" s="5">
        <f t="shared" si="20"/>
        <v>-4.0314156250076394</v>
      </c>
    </row>
    <row r="1324" spans="1:3" x14ac:dyDescent="0.15">
      <c r="A1324">
        <v>135.76199936</v>
      </c>
      <c r="B1324">
        <v>135.75758361816401</v>
      </c>
      <c r="C1324" s="5">
        <f t="shared" si="20"/>
        <v>-4.4157418359986877</v>
      </c>
    </row>
    <row r="1325" spans="1:3" x14ac:dyDescent="0.15">
      <c r="A1325">
        <v>135.86199296000001</v>
      </c>
      <c r="B1325">
        <v>135.85772705078099</v>
      </c>
      <c r="C1325" s="5">
        <f t="shared" si="20"/>
        <v>-4.2659092190149295</v>
      </c>
    </row>
    <row r="1326" spans="1:3" x14ac:dyDescent="0.15">
      <c r="A1326">
        <v>135.96198527999999</v>
      </c>
      <c r="B1326">
        <v>135.95797729492199</v>
      </c>
      <c r="C1326" s="5">
        <f t="shared" si="20"/>
        <v>-4.0079850780045945</v>
      </c>
    </row>
    <row r="1327" spans="1:3" x14ac:dyDescent="0.15">
      <c r="A1327">
        <v>136.061984</v>
      </c>
      <c r="B1327">
        <v>136.05790710449199</v>
      </c>
      <c r="C1327" s="5">
        <f t="shared" si="20"/>
        <v>-4.0768955080068281</v>
      </c>
    </row>
    <row r="1328" spans="1:3" x14ac:dyDescent="0.15">
      <c r="A1328">
        <v>136.16198399999999</v>
      </c>
      <c r="B1328">
        <v>136.15783691406199</v>
      </c>
      <c r="C1328" s="5">
        <f t="shared" si="20"/>
        <v>-4.1470859380012826</v>
      </c>
    </row>
    <row r="1329" spans="1:3" x14ac:dyDescent="0.15">
      <c r="A1329">
        <v>136.26198912000001</v>
      </c>
      <c r="B1329">
        <v>136.25798034668</v>
      </c>
      <c r="C1329" s="5">
        <f t="shared" si="20"/>
        <v>-4.0087733200095954</v>
      </c>
    </row>
    <row r="1330" spans="1:3" x14ac:dyDescent="0.15">
      <c r="A1330">
        <v>136.3619904</v>
      </c>
      <c r="B1330">
        <v>136.35791015625</v>
      </c>
      <c r="C1330" s="5">
        <f t="shared" si="20"/>
        <v>-4.0802437499962707</v>
      </c>
    </row>
    <row r="1331" spans="1:3" x14ac:dyDescent="0.15">
      <c r="A1331">
        <v>136.46197760000001</v>
      </c>
      <c r="B1331">
        <v>136.45794677734401</v>
      </c>
      <c r="C1331" s="5">
        <f t="shared" si="20"/>
        <v>-4.0308226560057392</v>
      </c>
    </row>
    <row r="1332" spans="1:3" x14ac:dyDescent="0.15">
      <c r="A1332">
        <v>136.56198911999999</v>
      </c>
      <c r="B1332">
        <v>136.55787658691401</v>
      </c>
      <c r="C1332" s="5">
        <f t="shared" si="20"/>
        <v>-4.1125330859870246</v>
      </c>
    </row>
    <row r="1333" spans="1:3" x14ac:dyDescent="0.15">
      <c r="A1333">
        <v>136.66198272</v>
      </c>
      <c r="B1333">
        <v>136.65791320800801</v>
      </c>
      <c r="C1333" s="5">
        <f t="shared" si="20"/>
        <v>-4.069511991986019</v>
      </c>
    </row>
    <row r="1334" spans="1:3" x14ac:dyDescent="0.15">
      <c r="A1334">
        <v>136.76198400000001</v>
      </c>
      <c r="B1334">
        <v>136.75796508789099</v>
      </c>
      <c r="C1334" s="5">
        <f t="shared" si="20"/>
        <v>-4.0189121090179469</v>
      </c>
    </row>
    <row r="1335" spans="1:3" x14ac:dyDescent="0.15">
      <c r="A1335">
        <v>136.86198271999999</v>
      </c>
      <c r="B1335">
        <v>136.85800170898401</v>
      </c>
      <c r="C1335" s="5">
        <f t="shared" si="20"/>
        <v>-3.9810110159805845</v>
      </c>
    </row>
    <row r="1336" spans="1:3" x14ac:dyDescent="0.15">
      <c r="A1336">
        <v>136.96198912</v>
      </c>
      <c r="B1336">
        <v>136.957931518555</v>
      </c>
      <c r="C1336" s="5">
        <f t="shared" si="20"/>
        <v>-4.0576014449982267</v>
      </c>
    </row>
    <row r="1337" spans="1:3" x14ac:dyDescent="0.15">
      <c r="A1337">
        <v>137.06198784</v>
      </c>
      <c r="B1337">
        <v>137.05755615234401</v>
      </c>
      <c r="C1337" s="5">
        <f t="shared" si="20"/>
        <v>-4.431687655994665</v>
      </c>
    </row>
    <row r="1338" spans="1:3" x14ac:dyDescent="0.15">
      <c r="A1338">
        <v>137.16197632000001</v>
      </c>
      <c r="B1338">
        <v>137.15789794921901</v>
      </c>
      <c r="C1338" s="5">
        <f t="shared" si="20"/>
        <v>-4.0783707810021497</v>
      </c>
    </row>
    <row r="1339" spans="1:3" x14ac:dyDescent="0.15">
      <c r="A1339">
        <v>137.26198271999999</v>
      </c>
      <c r="B1339">
        <v>137.25793457031199</v>
      </c>
      <c r="C1339" s="5">
        <f t="shared" si="20"/>
        <v>-4.0481496880033774</v>
      </c>
    </row>
    <row r="1340" spans="1:3" x14ac:dyDescent="0.15">
      <c r="A1340">
        <v>137.36198143999999</v>
      </c>
      <c r="B1340">
        <v>137.35797119140599</v>
      </c>
      <c r="C1340" s="5">
        <f t="shared" si="20"/>
        <v>-4.0102485939996768</v>
      </c>
    </row>
    <row r="1341" spans="1:3" x14ac:dyDescent="0.15">
      <c r="A1341">
        <v>137.461984</v>
      </c>
      <c r="B1341">
        <v>137.45791625976599</v>
      </c>
      <c r="C1341" s="5">
        <f t="shared" si="20"/>
        <v>-4.0677402340065782</v>
      </c>
    </row>
    <row r="1342" spans="1:3" x14ac:dyDescent="0.15">
      <c r="A1342">
        <v>137.56198527999999</v>
      </c>
      <c r="B1342">
        <v>137.55795288085901</v>
      </c>
      <c r="C1342" s="5">
        <f t="shared" si="20"/>
        <v>-4.0323991409820792</v>
      </c>
    </row>
    <row r="1343" spans="1:3" x14ac:dyDescent="0.15">
      <c r="A1343">
        <v>137.66198016000001</v>
      </c>
      <c r="B1343">
        <v>137.65798950195301</v>
      </c>
      <c r="C1343" s="5">
        <f t="shared" si="20"/>
        <v>-3.9906580470017161</v>
      </c>
    </row>
    <row r="1344" spans="1:3" x14ac:dyDescent="0.15">
      <c r="A1344">
        <v>137.76198016000001</v>
      </c>
      <c r="B1344">
        <v>137.75791931152301</v>
      </c>
      <c r="C1344" s="5">
        <f t="shared" si="20"/>
        <v>-4.0608484769961706</v>
      </c>
    </row>
    <row r="1345" spans="1:3" x14ac:dyDescent="0.15">
      <c r="A1345">
        <v>137.86197632</v>
      </c>
      <c r="B1345">
        <v>137.85784912109401</v>
      </c>
      <c r="C1345" s="5">
        <f t="shared" si="20"/>
        <v>-4.127198905990781</v>
      </c>
    </row>
    <row r="1346" spans="1:3" x14ac:dyDescent="0.15">
      <c r="A1346">
        <v>137.96197888</v>
      </c>
      <c r="B1346">
        <v>137.95799255371099</v>
      </c>
      <c r="C1346" s="5">
        <f t="shared" si="20"/>
        <v>-3.986326289009412</v>
      </c>
    </row>
    <row r="1347" spans="1:3" x14ac:dyDescent="0.15">
      <c r="A1347">
        <v>138.061984</v>
      </c>
      <c r="B1347">
        <v>138.05792236328099</v>
      </c>
      <c r="C1347" s="5">
        <f t="shared" ref="C1347:C1410" si="21">1000*(B1347-A1347)</f>
        <v>-4.0616367190011715</v>
      </c>
    </row>
    <row r="1348" spans="1:3" x14ac:dyDescent="0.15">
      <c r="A1348">
        <v>138.1619968</v>
      </c>
      <c r="B1348">
        <v>138.15754699707</v>
      </c>
      <c r="C1348" s="5">
        <f t="shared" si="21"/>
        <v>-4.4498029299973041</v>
      </c>
    </row>
    <row r="1349" spans="1:3" x14ac:dyDescent="0.15">
      <c r="A1349">
        <v>138.26198400000001</v>
      </c>
      <c r="B1349">
        <v>138.25790405273401</v>
      </c>
      <c r="C1349" s="5">
        <f t="shared" si="21"/>
        <v>-4.0799472660069114</v>
      </c>
    </row>
    <row r="1350" spans="1:3" x14ac:dyDescent="0.15">
      <c r="A1350">
        <v>138.36197376000001</v>
      </c>
      <c r="B1350">
        <v>138.35794067382801</v>
      </c>
      <c r="C1350" s="5">
        <f t="shared" si="21"/>
        <v>-4.0330861720008215</v>
      </c>
    </row>
    <row r="1351" spans="1:3" x14ac:dyDescent="0.15">
      <c r="A1351">
        <v>138.46197631999999</v>
      </c>
      <c r="B1351">
        <v>138.45797729492199</v>
      </c>
      <c r="C1351" s="5">
        <f t="shared" si="21"/>
        <v>-3.9990250780022052</v>
      </c>
    </row>
    <row r="1352" spans="1:3" x14ac:dyDescent="0.15">
      <c r="A1352">
        <v>138.56199168000001</v>
      </c>
      <c r="B1352">
        <v>138.55790710449199</v>
      </c>
      <c r="C1352" s="5">
        <f t="shared" si="21"/>
        <v>-4.0845755080169965</v>
      </c>
    </row>
    <row r="1353" spans="1:3" x14ac:dyDescent="0.15">
      <c r="A1353">
        <v>138.66197503999999</v>
      </c>
      <c r="B1353">
        <v>138.65794372558599</v>
      </c>
      <c r="C1353" s="5">
        <f t="shared" si="21"/>
        <v>-4.0313144139929591</v>
      </c>
    </row>
    <row r="1354" spans="1:3" x14ac:dyDescent="0.15">
      <c r="A1354">
        <v>138.76197248</v>
      </c>
      <c r="B1354">
        <v>138.75787353515599</v>
      </c>
      <c r="C1354" s="5">
        <f t="shared" si="21"/>
        <v>-4.0989448440029719</v>
      </c>
    </row>
    <row r="1355" spans="1:3" x14ac:dyDescent="0.15">
      <c r="A1355">
        <v>138.86197376000001</v>
      </c>
      <c r="B1355">
        <v>138.85801696777301</v>
      </c>
      <c r="C1355" s="5">
        <f t="shared" si="21"/>
        <v>-3.9567922270009603</v>
      </c>
    </row>
    <row r="1356" spans="1:3" x14ac:dyDescent="0.15">
      <c r="A1356">
        <v>138.96197504</v>
      </c>
      <c r="B1356">
        <v>138.95794677734401</v>
      </c>
      <c r="C1356" s="5">
        <f t="shared" si="21"/>
        <v>-4.0282626559928758</v>
      </c>
    </row>
    <row r="1357" spans="1:3" x14ac:dyDescent="0.15">
      <c r="A1357">
        <v>139.06197888</v>
      </c>
      <c r="B1357">
        <v>139.05799865722699</v>
      </c>
      <c r="C1357" s="5">
        <f t="shared" si="21"/>
        <v>-3.9802227730092454</v>
      </c>
    </row>
    <row r="1358" spans="1:3" x14ac:dyDescent="0.15">
      <c r="A1358">
        <v>139.16197248</v>
      </c>
      <c r="B1358">
        <v>139.15792846679699</v>
      </c>
      <c r="C1358" s="5">
        <f t="shared" si="21"/>
        <v>-4.044013203014174</v>
      </c>
    </row>
    <row r="1359" spans="1:3" x14ac:dyDescent="0.15">
      <c r="A1359">
        <v>139.26197375999999</v>
      </c>
      <c r="B1359">
        <v>139.25796508789099</v>
      </c>
      <c r="C1359" s="5">
        <f t="shared" si="21"/>
        <v>-4.0086721089949151</v>
      </c>
    </row>
    <row r="1360" spans="1:3" x14ac:dyDescent="0.15">
      <c r="A1360">
        <v>139.3619712</v>
      </c>
      <c r="B1360">
        <v>139.35769653320301</v>
      </c>
      <c r="C1360" s="5">
        <f t="shared" si="21"/>
        <v>-4.2746667969879582</v>
      </c>
    </row>
    <row r="1361" spans="1:3" x14ac:dyDescent="0.15">
      <c r="A1361">
        <v>139.46197376000001</v>
      </c>
      <c r="B1361">
        <v>139.45782470703099</v>
      </c>
      <c r="C1361" s="5">
        <f t="shared" si="21"/>
        <v>-4.1490529690122457</v>
      </c>
    </row>
    <row r="1362" spans="1:3" x14ac:dyDescent="0.15">
      <c r="A1362">
        <v>139.56197376</v>
      </c>
      <c r="B1362">
        <v>139.557861328125</v>
      </c>
      <c r="C1362" s="5">
        <f t="shared" si="21"/>
        <v>-4.112431875000766</v>
      </c>
    </row>
    <row r="1363" spans="1:3" x14ac:dyDescent="0.15">
      <c r="A1363">
        <v>139.66196736000001</v>
      </c>
      <c r="B1363">
        <v>139.65791320800801</v>
      </c>
      <c r="C1363" s="5">
        <f t="shared" si="21"/>
        <v>-4.0541519919941038</v>
      </c>
    </row>
    <row r="1364" spans="1:3" x14ac:dyDescent="0.15">
      <c r="A1364">
        <v>139.76196992000001</v>
      </c>
      <c r="B1364">
        <v>139.75794982910199</v>
      </c>
      <c r="C1364" s="5">
        <f t="shared" si="21"/>
        <v>-4.0200908980239092</v>
      </c>
    </row>
    <row r="1365" spans="1:3" x14ac:dyDescent="0.15">
      <c r="A1365">
        <v>139.8619712</v>
      </c>
      <c r="B1365">
        <v>139.85787963867199</v>
      </c>
      <c r="C1365" s="5">
        <f t="shared" si="21"/>
        <v>-4.0915613280105845</v>
      </c>
    </row>
    <row r="1366" spans="1:3" x14ac:dyDescent="0.15">
      <c r="A1366">
        <v>139.96197504</v>
      </c>
      <c r="B1366">
        <v>139.95791625976599</v>
      </c>
      <c r="C1366" s="5">
        <f t="shared" si="21"/>
        <v>-4.058780234004189</v>
      </c>
    </row>
    <row r="1367" spans="1:3" x14ac:dyDescent="0.15">
      <c r="A1367">
        <v>140.06196736000001</v>
      </c>
      <c r="B1367">
        <v>140.05795288085901</v>
      </c>
      <c r="C1367" s="5">
        <f t="shared" si="21"/>
        <v>-4.0144791410057223</v>
      </c>
    </row>
    <row r="1368" spans="1:3" x14ac:dyDescent="0.15">
      <c r="A1368">
        <v>140.16196736000001</v>
      </c>
      <c r="B1368">
        <v>140.15788269043</v>
      </c>
      <c r="C1368" s="5">
        <f t="shared" si="21"/>
        <v>-4.084669570005417</v>
      </c>
    </row>
    <row r="1369" spans="1:3" x14ac:dyDescent="0.15">
      <c r="A1369">
        <v>140.26197375999999</v>
      </c>
      <c r="B1369">
        <v>140.25791931152301</v>
      </c>
      <c r="C1369" s="5">
        <f t="shared" si="21"/>
        <v>-4.054448476978223</v>
      </c>
    </row>
    <row r="1370" spans="1:3" x14ac:dyDescent="0.15">
      <c r="A1370">
        <v>140.36196735999999</v>
      </c>
      <c r="B1370">
        <v>140.35795593261699</v>
      </c>
      <c r="C1370" s="5">
        <f t="shared" si="21"/>
        <v>-4.0114273830056391</v>
      </c>
    </row>
    <row r="1371" spans="1:3" x14ac:dyDescent="0.15">
      <c r="A1371">
        <v>140.46196735999999</v>
      </c>
      <c r="B1371">
        <v>140.45799255371099</v>
      </c>
      <c r="C1371" s="5">
        <f t="shared" si="21"/>
        <v>-3.9748062889941593</v>
      </c>
    </row>
    <row r="1372" spans="1:3" x14ac:dyDescent="0.15">
      <c r="A1372">
        <v>140.56197632000001</v>
      </c>
      <c r="B1372">
        <v>140.55783081054699</v>
      </c>
      <c r="C1372" s="5">
        <f t="shared" si="21"/>
        <v>-4.1455094530249426</v>
      </c>
    </row>
    <row r="1373" spans="1:3" x14ac:dyDescent="0.15">
      <c r="A1373">
        <v>140.66196864</v>
      </c>
      <c r="B1373">
        <v>140.65776062011699</v>
      </c>
      <c r="C1373" s="5">
        <f t="shared" si="21"/>
        <v>-4.2080198830092286</v>
      </c>
    </row>
    <row r="1374" spans="1:3" x14ac:dyDescent="0.15">
      <c r="A1374">
        <v>140.76197504000001</v>
      </c>
      <c r="B1374">
        <v>140.75801086425801</v>
      </c>
      <c r="C1374" s="5">
        <f t="shared" si="21"/>
        <v>-3.9641757419985879</v>
      </c>
    </row>
    <row r="1375" spans="1:3" x14ac:dyDescent="0.15">
      <c r="A1375">
        <v>140.86196735999999</v>
      </c>
      <c r="B1375">
        <v>140.85794067382801</v>
      </c>
      <c r="C1375" s="5">
        <f t="shared" si="21"/>
        <v>-4.0266861719828739</v>
      </c>
    </row>
    <row r="1376" spans="1:3" x14ac:dyDescent="0.15">
      <c r="A1376">
        <v>140.96196992</v>
      </c>
      <c r="B1376">
        <v>140.95797729492199</v>
      </c>
      <c r="C1376" s="5">
        <f t="shared" si="21"/>
        <v>-3.9926250780126793</v>
      </c>
    </row>
    <row r="1377" spans="1:3" x14ac:dyDescent="0.15">
      <c r="A1377">
        <v>141.06196607999999</v>
      </c>
      <c r="B1377">
        <v>141.05790710449199</v>
      </c>
      <c r="C1377" s="5">
        <f t="shared" si="21"/>
        <v>-4.0589755080020495</v>
      </c>
    </row>
    <row r="1378" spans="1:3" x14ac:dyDescent="0.15">
      <c r="A1378">
        <v>141.16196352</v>
      </c>
      <c r="B1378">
        <v>141.15805053710901</v>
      </c>
      <c r="C1378" s="5">
        <f t="shared" si="21"/>
        <v>-3.9129828909949538</v>
      </c>
    </row>
    <row r="1379" spans="1:3" x14ac:dyDescent="0.15">
      <c r="A1379">
        <v>141.26196863999999</v>
      </c>
      <c r="B1379">
        <v>141.25798034668</v>
      </c>
      <c r="C1379" s="5">
        <f t="shared" si="21"/>
        <v>-3.9882933199919535</v>
      </c>
    </row>
    <row r="1380" spans="1:3" x14ac:dyDescent="0.15">
      <c r="A1380">
        <v>141.36196735999999</v>
      </c>
      <c r="B1380">
        <v>141.35792541503901</v>
      </c>
      <c r="C1380" s="5">
        <f t="shared" si="21"/>
        <v>-4.0419449609885305</v>
      </c>
    </row>
    <row r="1381" spans="1:3" x14ac:dyDescent="0.15">
      <c r="A1381">
        <v>141.46196992</v>
      </c>
      <c r="B1381">
        <v>141.45796203613301</v>
      </c>
      <c r="C1381" s="5">
        <f t="shared" si="21"/>
        <v>-4.0078838669899142</v>
      </c>
    </row>
    <row r="1382" spans="1:3" x14ac:dyDescent="0.15">
      <c r="A1382">
        <v>141.56197119999999</v>
      </c>
      <c r="B1382">
        <v>141.55789184570301</v>
      </c>
      <c r="C1382" s="5">
        <f t="shared" si="21"/>
        <v>-4.0793542969765895</v>
      </c>
    </row>
    <row r="1383" spans="1:3" x14ac:dyDescent="0.15">
      <c r="A1383">
        <v>141.66196224000001</v>
      </c>
      <c r="B1383">
        <v>141.65792846679699</v>
      </c>
      <c r="C1383" s="5">
        <f t="shared" si="21"/>
        <v>-4.0337732030195639</v>
      </c>
    </row>
    <row r="1384" spans="1:3" x14ac:dyDescent="0.15">
      <c r="A1384">
        <v>141.76197375999999</v>
      </c>
      <c r="B1384">
        <v>141.75776672363301</v>
      </c>
      <c r="C1384" s="5">
        <f t="shared" si="21"/>
        <v>-4.2070363669779454</v>
      </c>
    </row>
    <row r="1385" spans="1:3" x14ac:dyDescent="0.15">
      <c r="A1385">
        <v>141.86196096</v>
      </c>
      <c r="B1385">
        <v>141.85800170898401</v>
      </c>
      <c r="C1385" s="5">
        <f t="shared" si="21"/>
        <v>-3.9592510159991434</v>
      </c>
    </row>
    <row r="1386" spans="1:3" x14ac:dyDescent="0.15">
      <c r="A1386">
        <v>141.96196352000001</v>
      </c>
      <c r="B1386">
        <v>141.957931518555</v>
      </c>
      <c r="C1386" s="5">
        <f t="shared" si="21"/>
        <v>-4.0320014450117014</v>
      </c>
    </row>
    <row r="1387" spans="1:3" x14ac:dyDescent="0.15">
      <c r="A1387">
        <v>142.06196607999999</v>
      </c>
      <c r="B1387">
        <v>142.05787658691401</v>
      </c>
      <c r="C1387" s="5">
        <f t="shared" si="21"/>
        <v>-4.089493085984941</v>
      </c>
    </row>
    <row r="1388" spans="1:3" x14ac:dyDescent="0.15">
      <c r="A1388">
        <v>142.16195968</v>
      </c>
      <c r="B1388">
        <v>142.15802001953099</v>
      </c>
      <c r="C1388" s="5">
        <f t="shared" si="21"/>
        <v>-3.9396604690011827</v>
      </c>
    </row>
    <row r="1389" spans="1:3" x14ac:dyDescent="0.15">
      <c r="A1389">
        <v>142.26196992000001</v>
      </c>
      <c r="B1389">
        <v>142.25794982910199</v>
      </c>
      <c r="C1389" s="5">
        <f t="shared" si="21"/>
        <v>-4.0200908980239092</v>
      </c>
    </row>
    <row r="1390" spans="1:3" x14ac:dyDescent="0.15">
      <c r="A1390">
        <v>142.36196096</v>
      </c>
      <c r="B1390">
        <v>142.357986450195</v>
      </c>
      <c r="C1390" s="5">
        <f t="shared" si="21"/>
        <v>-3.9745098050048</v>
      </c>
    </row>
    <row r="1391" spans="1:3" x14ac:dyDescent="0.15">
      <c r="A1391">
        <v>142.46196096</v>
      </c>
      <c r="B1391">
        <v>142.45791625976599</v>
      </c>
      <c r="C1391" s="5">
        <f t="shared" si="21"/>
        <v>-4.0447002340044946</v>
      </c>
    </row>
    <row r="1392" spans="1:3" x14ac:dyDescent="0.15">
      <c r="A1392">
        <v>142.56196095999999</v>
      </c>
      <c r="B1392">
        <v>142.55784606933599</v>
      </c>
      <c r="C1392" s="5">
        <f t="shared" si="21"/>
        <v>-4.1148906639989491</v>
      </c>
    </row>
    <row r="1393" spans="1:3" x14ac:dyDescent="0.15">
      <c r="A1393">
        <v>142.66195328000001</v>
      </c>
      <c r="B1393">
        <v>142.65789794921901</v>
      </c>
      <c r="C1393" s="5">
        <f t="shared" si="21"/>
        <v>-4.0553307810000661</v>
      </c>
    </row>
    <row r="1394" spans="1:3" x14ac:dyDescent="0.15">
      <c r="A1394">
        <v>142.76196608000001</v>
      </c>
      <c r="B1394">
        <v>142.75793457031199</v>
      </c>
      <c r="C1394" s="5">
        <f t="shared" si="21"/>
        <v>-4.0315096880192414</v>
      </c>
    </row>
    <row r="1395" spans="1:3" x14ac:dyDescent="0.15">
      <c r="A1395">
        <v>142.86196863999999</v>
      </c>
      <c r="B1395">
        <v>142.85775756835901</v>
      </c>
      <c r="C1395" s="5">
        <f t="shared" si="21"/>
        <v>-4.2110716409808902</v>
      </c>
    </row>
    <row r="1396" spans="1:3" x14ac:dyDescent="0.15">
      <c r="A1396">
        <v>142.96197247999999</v>
      </c>
      <c r="B1396">
        <v>142.95790100097699</v>
      </c>
      <c r="C1396" s="5">
        <f t="shared" si="21"/>
        <v>-4.0714790229969822</v>
      </c>
    </row>
    <row r="1397" spans="1:3" x14ac:dyDescent="0.15">
      <c r="A1397">
        <v>143.06196095999999</v>
      </c>
      <c r="B1397">
        <v>143.05772399902301</v>
      </c>
      <c r="C1397" s="5">
        <f t="shared" si="21"/>
        <v>-4.2369609769821182</v>
      </c>
    </row>
    <row r="1398" spans="1:3" x14ac:dyDescent="0.15">
      <c r="A1398">
        <v>143.16195968</v>
      </c>
      <c r="B1398">
        <v>143.15797424316401</v>
      </c>
      <c r="C1398" s="5">
        <f t="shared" si="21"/>
        <v>-3.9854368359897308</v>
      </c>
    </row>
    <row r="1399" spans="1:3" x14ac:dyDescent="0.15">
      <c r="A1399">
        <v>143.26195455999999</v>
      </c>
      <c r="B1399">
        <v>143.25790405273401</v>
      </c>
      <c r="C1399" s="5">
        <f t="shared" si="21"/>
        <v>-4.0505072659868802</v>
      </c>
    </row>
    <row r="1400" spans="1:3" x14ac:dyDescent="0.15">
      <c r="A1400">
        <v>143.36195968000001</v>
      </c>
      <c r="B1400">
        <v>143.35794067382801</v>
      </c>
      <c r="C1400" s="5">
        <f t="shared" si="21"/>
        <v>-4.0190061720011272</v>
      </c>
    </row>
    <row r="1401" spans="1:3" x14ac:dyDescent="0.15">
      <c r="A1401">
        <v>143.46195584</v>
      </c>
      <c r="B1401">
        <v>143.45788574218699</v>
      </c>
      <c r="C1401" s="5">
        <f t="shared" si="21"/>
        <v>-4.0700978130132626</v>
      </c>
    </row>
    <row r="1402" spans="1:3" x14ac:dyDescent="0.15">
      <c r="A1402">
        <v>143.56195456</v>
      </c>
      <c r="B1402">
        <v>143.55792236328099</v>
      </c>
      <c r="C1402" s="5">
        <f t="shared" si="21"/>
        <v>-4.032196719009562</v>
      </c>
    </row>
    <row r="1403" spans="1:3" x14ac:dyDescent="0.15">
      <c r="A1403">
        <v>143.6619584</v>
      </c>
      <c r="B1403">
        <v>143.65785217285199</v>
      </c>
      <c r="C1403" s="5">
        <f t="shared" si="21"/>
        <v>-4.1062271480143409</v>
      </c>
    </row>
    <row r="1404" spans="1:3" x14ac:dyDescent="0.15">
      <c r="A1404">
        <v>143.76195584000001</v>
      </c>
      <c r="B1404">
        <v>143.757888793945</v>
      </c>
      <c r="C1404" s="5">
        <f t="shared" si="21"/>
        <v>-4.0670460550131793</v>
      </c>
    </row>
    <row r="1405" spans="1:3" x14ac:dyDescent="0.15">
      <c r="A1405">
        <v>143.86195839999999</v>
      </c>
      <c r="B1405">
        <v>143.85781860351599</v>
      </c>
      <c r="C1405" s="5">
        <f t="shared" si="21"/>
        <v>-4.1397964839973156</v>
      </c>
    </row>
    <row r="1406" spans="1:3" x14ac:dyDescent="0.15">
      <c r="A1406">
        <v>143.96195072</v>
      </c>
      <c r="B1406">
        <v>143.95796203613301</v>
      </c>
      <c r="C1406" s="5">
        <f t="shared" si="21"/>
        <v>-3.9886838669929148</v>
      </c>
    </row>
    <row r="1407" spans="1:3" x14ac:dyDescent="0.15">
      <c r="A1407">
        <v>144.06195456</v>
      </c>
      <c r="B1407">
        <v>144.05789184570301</v>
      </c>
      <c r="C1407" s="5">
        <f t="shared" si="21"/>
        <v>-4.0627142969924535</v>
      </c>
    </row>
    <row r="1408" spans="1:3" x14ac:dyDescent="0.15">
      <c r="A1408">
        <v>144.16196352</v>
      </c>
      <c r="B1408">
        <v>144.15792846679699</v>
      </c>
      <c r="C1408" s="5">
        <f t="shared" si="21"/>
        <v>-4.0350532030117847</v>
      </c>
    </row>
    <row r="1409" spans="1:3" x14ac:dyDescent="0.15">
      <c r="A1409">
        <v>144.26195071999999</v>
      </c>
      <c r="B1409">
        <v>144.25776672363301</v>
      </c>
      <c r="C1409" s="5">
        <f t="shared" si="21"/>
        <v>-4.1839963669758617</v>
      </c>
    </row>
    <row r="1410" spans="1:3" x14ac:dyDescent="0.15">
      <c r="A1410">
        <v>144.361952</v>
      </c>
      <c r="B1410">
        <v>144.35791015625</v>
      </c>
      <c r="C1410" s="5">
        <f t="shared" si="21"/>
        <v>-4.0418437500022719</v>
      </c>
    </row>
    <row r="1411" spans="1:3" x14ac:dyDescent="0.15">
      <c r="A1411">
        <v>144.46195968000001</v>
      </c>
      <c r="B1411">
        <v>144.45783996582</v>
      </c>
      <c r="C1411" s="5">
        <f t="shared" ref="C1411:C1474" si="22">1000*(B1411-A1411)</f>
        <v>-4.1197141800068948</v>
      </c>
    </row>
    <row r="1412" spans="1:3" x14ac:dyDescent="0.15">
      <c r="A1412">
        <v>144.56194944000001</v>
      </c>
      <c r="B1412">
        <v>144.55787658691401</v>
      </c>
      <c r="C1412" s="5">
        <f t="shared" si="22"/>
        <v>-4.072853086000805</v>
      </c>
    </row>
    <row r="1413" spans="1:3" x14ac:dyDescent="0.15">
      <c r="A1413">
        <v>144.66195328000001</v>
      </c>
      <c r="B1413">
        <v>144.65791320800801</v>
      </c>
      <c r="C1413" s="5">
        <f t="shared" si="22"/>
        <v>-4.0400719919944095</v>
      </c>
    </row>
    <row r="1414" spans="1:3" x14ac:dyDescent="0.15">
      <c r="A1414">
        <v>144.76195455999999</v>
      </c>
      <c r="B1414">
        <v>144.75794982910199</v>
      </c>
      <c r="C1414" s="5">
        <f t="shared" si="22"/>
        <v>-4.0047308980035723</v>
      </c>
    </row>
    <row r="1415" spans="1:3" x14ac:dyDescent="0.15">
      <c r="A1415">
        <v>144.86195072000001</v>
      </c>
      <c r="B1415">
        <v>144.85787963867199</v>
      </c>
      <c r="C1415" s="5">
        <f t="shared" si="22"/>
        <v>-4.0710813280213642</v>
      </c>
    </row>
    <row r="1416" spans="1:3" x14ac:dyDescent="0.15">
      <c r="A1416">
        <v>144.96195839999999</v>
      </c>
      <c r="B1416">
        <v>144.95791625976599</v>
      </c>
      <c r="C1416" s="5">
        <f t="shared" si="22"/>
        <v>-4.0421402339916312</v>
      </c>
    </row>
    <row r="1417" spans="1:3" x14ac:dyDescent="0.15">
      <c r="A1417">
        <v>145.06195072</v>
      </c>
      <c r="B1417">
        <v>145.057861328125</v>
      </c>
      <c r="C1417" s="5">
        <f t="shared" si="22"/>
        <v>-4.0893918749986824</v>
      </c>
    </row>
    <row r="1418" spans="1:3" x14ac:dyDescent="0.15">
      <c r="A1418">
        <v>145.16195071999999</v>
      </c>
      <c r="B1418">
        <v>145.15800476074199</v>
      </c>
      <c r="C1418" s="5">
        <f t="shared" si="22"/>
        <v>-3.94595925800445</v>
      </c>
    </row>
    <row r="1419" spans="1:3" x14ac:dyDescent="0.15">
      <c r="A1419">
        <v>145.26195200000001</v>
      </c>
      <c r="B1419">
        <v>145.25793457031199</v>
      </c>
      <c r="C1419" s="5">
        <f t="shared" si="22"/>
        <v>-4.017429688019547</v>
      </c>
    </row>
    <row r="1420" spans="1:3" x14ac:dyDescent="0.15">
      <c r="A1420">
        <v>145.36196351999999</v>
      </c>
      <c r="B1420">
        <v>145.357345581055</v>
      </c>
      <c r="C1420" s="5">
        <f t="shared" si="22"/>
        <v>-4.6179389449889641</v>
      </c>
    </row>
    <row r="1421" spans="1:3" x14ac:dyDescent="0.15">
      <c r="A1421">
        <v>145.46195456000001</v>
      </c>
      <c r="B1421">
        <v>145.45790100097699</v>
      </c>
      <c r="C1421" s="5">
        <f t="shared" si="22"/>
        <v>-4.0535590230206253</v>
      </c>
    </row>
    <row r="1422" spans="1:3" x14ac:dyDescent="0.15">
      <c r="A1422">
        <v>145.56194815999999</v>
      </c>
      <c r="B1422">
        <v>145.55793762207</v>
      </c>
      <c r="C1422" s="5">
        <f t="shared" si="22"/>
        <v>-4.0105379299859578</v>
      </c>
    </row>
    <row r="1423" spans="1:3" x14ac:dyDescent="0.15">
      <c r="A1423">
        <v>145.66194687999999</v>
      </c>
      <c r="B1423">
        <v>145.65797424316401</v>
      </c>
      <c r="C1423" s="5">
        <f t="shared" si="22"/>
        <v>-3.9726368359822573</v>
      </c>
    </row>
    <row r="1424" spans="1:3" x14ac:dyDescent="0.15">
      <c r="A1424">
        <v>145.76194816</v>
      </c>
      <c r="B1424">
        <v>145.75791931152301</v>
      </c>
      <c r="C1424" s="5">
        <f t="shared" si="22"/>
        <v>-4.0288484769916977</v>
      </c>
    </row>
    <row r="1425" spans="1:3" x14ac:dyDescent="0.15">
      <c r="A1425">
        <v>145.86195455999999</v>
      </c>
      <c r="B1425">
        <v>145.85795593261699</v>
      </c>
      <c r="C1425" s="5">
        <f t="shared" si="22"/>
        <v>-3.9986273829981656</v>
      </c>
    </row>
    <row r="1426" spans="1:3" x14ac:dyDescent="0.15">
      <c r="A1426">
        <v>145.961952</v>
      </c>
      <c r="B1426">
        <v>145.95788574218699</v>
      </c>
      <c r="C1426" s="5">
        <f t="shared" si="22"/>
        <v>-4.0662578130081783</v>
      </c>
    </row>
    <row r="1427" spans="1:3" x14ac:dyDescent="0.15">
      <c r="A1427">
        <v>146.06195072</v>
      </c>
      <c r="B1427">
        <v>146.05792236328099</v>
      </c>
      <c r="C1427" s="5">
        <f t="shared" si="22"/>
        <v>-4.0283567190044778</v>
      </c>
    </row>
    <row r="1428" spans="1:3" x14ac:dyDescent="0.15">
      <c r="A1428">
        <v>146.16194944</v>
      </c>
      <c r="B1428">
        <v>146.15785217285199</v>
      </c>
      <c r="C1428" s="5">
        <f t="shared" si="22"/>
        <v>-4.0972671480119516</v>
      </c>
    </row>
    <row r="1429" spans="1:3" x14ac:dyDescent="0.15">
      <c r="A1429">
        <v>146.26194816</v>
      </c>
      <c r="B1429">
        <v>146.257888793945</v>
      </c>
      <c r="C1429" s="5">
        <f t="shared" si="22"/>
        <v>-4.0593660550030108</v>
      </c>
    </row>
    <row r="1430" spans="1:3" x14ac:dyDescent="0.15">
      <c r="A1430">
        <v>146.36194816</v>
      </c>
      <c r="B1430">
        <v>146.357833862305</v>
      </c>
      <c r="C1430" s="5">
        <f t="shared" si="22"/>
        <v>-4.1142976949970489</v>
      </c>
    </row>
    <row r="1431" spans="1:3" x14ac:dyDescent="0.15">
      <c r="A1431">
        <v>146.461952</v>
      </c>
      <c r="B1431">
        <v>146.45765686035199</v>
      </c>
      <c r="C1431" s="5">
        <f t="shared" si="22"/>
        <v>-4.2951396480077619</v>
      </c>
    </row>
    <row r="1432" spans="1:3" x14ac:dyDescent="0.15">
      <c r="A1432">
        <v>146.56194944000001</v>
      </c>
      <c r="B1432">
        <v>146.55790710449199</v>
      </c>
      <c r="C1432" s="5">
        <f t="shared" si="22"/>
        <v>-4.0423355080179135</v>
      </c>
    </row>
    <row r="1433" spans="1:3" x14ac:dyDescent="0.15">
      <c r="A1433">
        <v>146.6619456</v>
      </c>
      <c r="B1433">
        <v>146.65794372558599</v>
      </c>
      <c r="C1433" s="5">
        <f t="shared" si="22"/>
        <v>-4.0018744140013496</v>
      </c>
    </row>
    <row r="1434" spans="1:3" x14ac:dyDescent="0.15">
      <c r="A1434">
        <v>146.76194559999999</v>
      </c>
      <c r="B1434">
        <v>146.75787353515599</v>
      </c>
      <c r="C1434" s="5">
        <f t="shared" si="22"/>
        <v>-4.072064843995804</v>
      </c>
    </row>
    <row r="1435" spans="1:3" x14ac:dyDescent="0.15">
      <c r="A1435">
        <v>146.86193919999999</v>
      </c>
      <c r="B1435">
        <v>146.85791015625</v>
      </c>
      <c r="C1435" s="5">
        <f t="shared" si="22"/>
        <v>-4.0290437499947984</v>
      </c>
    </row>
    <row r="1436" spans="1:3" x14ac:dyDescent="0.15">
      <c r="A1436">
        <v>146.96194688</v>
      </c>
      <c r="B1436">
        <v>146.95794677734401</v>
      </c>
      <c r="C1436" s="5">
        <f t="shared" si="22"/>
        <v>-4.0001026559934871</v>
      </c>
    </row>
    <row r="1437" spans="1:3" x14ac:dyDescent="0.15">
      <c r="A1437">
        <v>147.06194303999999</v>
      </c>
      <c r="B1437">
        <v>147.05787658691401</v>
      </c>
      <c r="C1437" s="5">
        <f t="shared" si="22"/>
        <v>-4.0664530859828574</v>
      </c>
    </row>
    <row r="1438" spans="1:3" x14ac:dyDescent="0.15">
      <c r="A1438">
        <v>147.16194687999999</v>
      </c>
      <c r="B1438">
        <v>147.15791320800801</v>
      </c>
      <c r="C1438" s="5">
        <f t="shared" si="22"/>
        <v>-4.0336719919764619</v>
      </c>
    </row>
    <row r="1439" spans="1:3" x14ac:dyDescent="0.15">
      <c r="A1439">
        <v>147.26193536</v>
      </c>
      <c r="B1439">
        <v>147.258056640625</v>
      </c>
      <c r="C1439" s="5">
        <f t="shared" si="22"/>
        <v>-3.8787193749953985</v>
      </c>
    </row>
    <row r="1440" spans="1:3" x14ac:dyDescent="0.15">
      <c r="A1440">
        <v>147.36193792</v>
      </c>
      <c r="B1440">
        <v>147.35789489746099</v>
      </c>
      <c r="C1440" s="5">
        <f t="shared" si="22"/>
        <v>-4.0430225390082342</v>
      </c>
    </row>
    <row r="1441" spans="1:3" x14ac:dyDescent="0.15">
      <c r="A1441">
        <v>147.46194560000001</v>
      </c>
      <c r="B1441">
        <v>147.457931518555</v>
      </c>
      <c r="C1441" s="5">
        <f t="shared" si="22"/>
        <v>-4.0140814450069229</v>
      </c>
    </row>
    <row r="1442" spans="1:3" x14ac:dyDescent="0.15">
      <c r="A1442">
        <v>147.56194432000001</v>
      </c>
      <c r="B1442">
        <v>147.557861328125</v>
      </c>
      <c r="C1442" s="5">
        <f t="shared" si="22"/>
        <v>-4.0829918750091565</v>
      </c>
    </row>
    <row r="1443" spans="1:3" x14ac:dyDescent="0.15">
      <c r="A1443">
        <v>147.66194816000001</v>
      </c>
      <c r="B1443">
        <v>147.65769958496099</v>
      </c>
      <c r="C1443" s="5">
        <f t="shared" si="22"/>
        <v>-4.248575039014213</v>
      </c>
    </row>
    <row r="1444" spans="1:3" x14ac:dyDescent="0.15">
      <c r="A1444">
        <v>147.7619392</v>
      </c>
      <c r="B1444">
        <v>147.757736206055</v>
      </c>
      <c r="C1444" s="5">
        <f t="shared" si="22"/>
        <v>-4.202993945000344</v>
      </c>
    </row>
    <row r="1445" spans="1:3" x14ac:dyDescent="0.15">
      <c r="A1445">
        <v>147.86193919999999</v>
      </c>
      <c r="B1445">
        <v>147.85797119140599</v>
      </c>
      <c r="C1445" s="5">
        <f t="shared" si="22"/>
        <v>-3.9680085940005938</v>
      </c>
    </row>
    <row r="1446" spans="1:3" x14ac:dyDescent="0.15">
      <c r="A1446">
        <v>147.96194176</v>
      </c>
      <c r="B1446">
        <v>147.95791625976599</v>
      </c>
      <c r="C1446" s="5">
        <f t="shared" si="22"/>
        <v>-4.0255002340074952</v>
      </c>
    </row>
    <row r="1447" spans="1:3" x14ac:dyDescent="0.15">
      <c r="A1447">
        <v>148.06193279999999</v>
      </c>
      <c r="B1447">
        <v>148.05795288085901</v>
      </c>
      <c r="C1447" s="5">
        <f t="shared" si="22"/>
        <v>-3.9799191409883861</v>
      </c>
    </row>
    <row r="1448" spans="1:3" x14ac:dyDescent="0.15">
      <c r="A1448">
        <v>148.16193792000001</v>
      </c>
      <c r="B1448">
        <v>148.15788269043</v>
      </c>
      <c r="C1448" s="5">
        <f t="shared" si="22"/>
        <v>-4.0552295700138075</v>
      </c>
    </row>
    <row r="1449" spans="1:3" x14ac:dyDescent="0.15">
      <c r="A1449">
        <v>148.26194176000001</v>
      </c>
      <c r="B1449">
        <v>148.2578125</v>
      </c>
      <c r="C1449" s="5">
        <f t="shared" si="22"/>
        <v>-4.1292600000133461</v>
      </c>
    </row>
    <row r="1450" spans="1:3" x14ac:dyDescent="0.15">
      <c r="A1450">
        <v>148.36193919999999</v>
      </c>
      <c r="B1450">
        <v>148.35784912109401</v>
      </c>
      <c r="C1450" s="5">
        <f t="shared" si="22"/>
        <v>-4.090078905989003</v>
      </c>
    </row>
    <row r="1451" spans="1:3" x14ac:dyDescent="0.15">
      <c r="A1451">
        <v>148.46195327999999</v>
      </c>
      <c r="B1451">
        <v>148.45788574218699</v>
      </c>
      <c r="C1451" s="5">
        <f t="shared" si="22"/>
        <v>-4.0675378130003992</v>
      </c>
    </row>
    <row r="1452" spans="1:3" x14ac:dyDescent="0.15">
      <c r="A1452">
        <v>148.56193791999999</v>
      </c>
      <c r="B1452">
        <v>148.55772399902301</v>
      </c>
      <c r="C1452" s="5">
        <f t="shared" si="22"/>
        <v>-4.2139209769800345</v>
      </c>
    </row>
    <row r="1453" spans="1:3" x14ac:dyDescent="0.15">
      <c r="A1453">
        <v>148.66194175999999</v>
      </c>
      <c r="B1453">
        <v>148.657958984375</v>
      </c>
      <c r="C1453" s="5">
        <f t="shared" si="22"/>
        <v>-3.9827756249906088</v>
      </c>
    </row>
    <row r="1454" spans="1:3" x14ac:dyDescent="0.15">
      <c r="A1454">
        <v>148.76195455999999</v>
      </c>
      <c r="B1454">
        <v>148.75790405273401</v>
      </c>
      <c r="C1454" s="5">
        <f t="shared" si="22"/>
        <v>-4.0505072659868802</v>
      </c>
    </row>
    <row r="1455" spans="1:3" x14ac:dyDescent="0.15">
      <c r="A1455">
        <v>148.86194431999999</v>
      </c>
      <c r="B1455">
        <v>148.85794067382801</v>
      </c>
      <c r="C1455" s="5">
        <f t="shared" si="22"/>
        <v>-4.0036461719807903</v>
      </c>
    </row>
    <row r="1456" spans="1:3" x14ac:dyDescent="0.15">
      <c r="A1456">
        <v>148.96193792</v>
      </c>
      <c r="B1456">
        <v>148.957763671875</v>
      </c>
      <c r="C1456" s="5">
        <f t="shared" si="22"/>
        <v>-4.1742481249968932</v>
      </c>
    </row>
    <row r="1457" spans="1:3" x14ac:dyDescent="0.15">
      <c r="A1457">
        <v>149.06193407999999</v>
      </c>
      <c r="B1457">
        <v>149.05801391601599</v>
      </c>
      <c r="C1457" s="5">
        <f t="shared" si="22"/>
        <v>-3.9201639839916425</v>
      </c>
    </row>
    <row r="1458" spans="1:3" x14ac:dyDescent="0.15">
      <c r="A1458">
        <v>149.16193792000001</v>
      </c>
      <c r="B1458">
        <v>149.15794372558599</v>
      </c>
      <c r="C1458" s="5">
        <f t="shared" si="22"/>
        <v>-3.9941944140196028</v>
      </c>
    </row>
    <row r="1459" spans="1:3" x14ac:dyDescent="0.15">
      <c r="A1459">
        <v>149.26194047999999</v>
      </c>
      <c r="B1459">
        <v>149.25798034668</v>
      </c>
      <c r="C1459" s="5">
        <f t="shared" si="22"/>
        <v>-3.9601333199925648</v>
      </c>
    </row>
    <row r="1460" spans="1:3" x14ac:dyDescent="0.15">
      <c r="A1460">
        <v>149.36193792</v>
      </c>
      <c r="B1460">
        <v>149.35791015625</v>
      </c>
      <c r="C1460" s="5">
        <f t="shared" si="22"/>
        <v>-4.0277637500025776</v>
      </c>
    </row>
    <row r="1461" spans="1:3" x14ac:dyDescent="0.15">
      <c r="A1461">
        <v>149.46193792</v>
      </c>
      <c r="B1461">
        <v>149.45794677734401</v>
      </c>
      <c r="C1461" s="5">
        <f t="shared" si="22"/>
        <v>-3.9911426559910979</v>
      </c>
    </row>
    <row r="1462" spans="1:3" x14ac:dyDescent="0.15">
      <c r="A1462">
        <v>149.56193152</v>
      </c>
      <c r="B1462">
        <v>149.55789184570301</v>
      </c>
      <c r="C1462" s="5">
        <f t="shared" si="22"/>
        <v>-4.0396742969903698</v>
      </c>
    </row>
    <row r="1463" spans="1:3" x14ac:dyDescent="0.15">
      <c r="A1463">
        <v>149.66193279999999</v>
      </c>
      <c r="B1463">
        <v>149.65792846679699</v>
      </c>
      <c r="C1463" s="5">
        <f t="shared" si="22"/>
        <v>-4.0043332029995327</v>
      </c>
    </row>
    <row r="1464" spans="1:3" x14ac:dyDescent="0.15">
      <c r="A1464">
        <v>149.76193024</v>
      </c>
      <c r="B1464">
        <v>149.75785827636699</v>
      </c>
      <c r="C1464" s="5">
        <f t="shared" si="22"/>
        <v>-4.0719636330095454</v>
      </c>
    </row>
    <row r="1465" spans="1:3" x14ac:dyDescent="0.15">
      <c r="A1465">
        <v>149.86193792</v>
      </c>
      <c r="B1465">
        <v>149.85789489746099</v>
      </c>
      <c r="C1465" s="5">
        <f t="shared" si="22"/>
        <v>-4.0430225390082342</v>
      </c>
    </row>
    <row r="1466" spans="1:3" x14ac:dyDescent="0.15">
      <c r="A1466">
        <v>149.96193919999999</v>
      </c>
      <c r="B1466">
        <v>149.957931518555</v>
      </c>
      <c r="C1466" s="5">
        <f t="shared" si="22"/>
        <v>-4.0076814449889753</v>
      </c>
    </row>
    <row r="1467" spans="1:3" x14ac:dyDescent="0.15">
      <c r="A1467">
        <v>150.06194048</v>
      </c>
      <c r="B1467">
        <v>150.05766296386699</v>
      </c>
      <c r="C1467" s="5">
        <f t="shared" si="22"/>
        <v>-4.2775161330155242</v>
      </c>
    </row>
    <row r="1468" spans="1:3" x14ac:dyDescent="0.15">
      <c r="A1468">
        <v>150.16193792000001</v>
      </c>
      <c r="B1468">
        <v>150.15769958496099</v>
      </c>
      <c r="C1468" s="5">
        <f t="shared" si="22"/>
        <v>-4.2383350390196028</v>
      </c>
    </row>
    <row r="1469" spans="1:3" x14ac:dyDescent="0.15">
      <c r="A1469">
        <v>150.26193024</v>
      </c>
      <c r="B1469">
        <v>150.25793457031199</v>
      </c>
      <c r="C1469" s="5">
        <f t="shared" si="22"/>
        <v>-3.9956696880096843</v>
      </c>
    </row>
    <row r="1470" spans="1:3" x14ac:dyDescent="0.15">
      <c r="A1470">
        <v>150.36192768000001</v>
      </c>
      <c r="B1470">
        <v>150.35787963867199</v>
      </c>
      <c r="C1470" s="5">
        <f t="shared" si="22"/>
        <v>-4.0480413280192806</v>
      </c>
    </row>
    <row r="1471" spans="1:3" x14ac:dyDescent="0.15">
      <c r="A1471">
        <v>150.4619328</v>
      </c>
      <c r="B1471">
        <v>150.45791625976599</v>
      </c>
      <c r="C1471" s="5">
        <f t="shared" si="22"/>
        <v>-4.016540234005106</v>
      </c>
    </row>
    <row r="1472" spans="1:3" x14ac:dyDescent="0.15">
      <c r="A1472">
        <v>150.56192895999999</v>
      </c>
      <c r="B1472">
        <v>150.55784606933599</v>
      </c>
      <c r="C1472" s="5">
        <f t="shared" si="22"/>
        <v>-4.0828906639944762</v>
      </c>
    </row>
    <row r="1473" spans="1:3" x14ac:dyDescent="0.15">
      <c r="A1473">
        <v>150.66192383999999</v>
      </c>
      <c r="B1473">
        <v>150.65788269043</v>
      </c>
      <c r="C1473" s="5">
        <f t="shared" si="22"/>
        <v>-4.0411495699856914</v>
      </c>
    </row>
    <row r="1474" spans="1:3" x14ac:dyDescent="0.15">
      <c r="A1474">
        <v>150.76192768000001</v>
      </c>
      <c r="B1474">
        <v>150.75791931152301</v>
      </c>
      <c r="C1474" s="5">
        <f t="shared" si="22"/>
        <v>-4.0083684770024774</v>
      </c>
    </row>
    <row r="1475" spans="1:3" x14ac:dyDescent="0.15">
      <c r="A1475">
        <v>150.86193023999999</v>
      </c>
      <c r="B1475">
        <v>150.85795593261699</v>
      </c>
      <c r="C1475" s="5">
        <f t="shared" ref="C1475:C1538" si="23">1000*(B1475-A1475)</f>
        <v>-3.9743073830038611</v>
      </c>
    </row>
    <row r="1476" spans="1:3" x14ac:dyDescent="0.15">
      <c r="A1476">
        <v>150.96192768</v>
      </c>
      <c r="B1476">
        <v>150.95790100097699</v>
      </c>
      <c r="C1476" s="5">
        <f t="shared" si="23"/>
        <v>-4.0266790230134575</v>
      </c>
    </row>
    <row r="1477" spans="1:3" x14ac:dyDescent="0.15">
      <c r="A1477">
        <v>151.06193920000001</v>
      </c>
      <c r="B1477">
        <v>151.058349609375</v>
      </c>
      <c r="C1477" s="5">
        <f t="shared" si="23"/>
        <v>-3.5895906250118514</v>
      </c>
    </row>
    <row r="1478" spans="1:3" x14ac:dyDescent="0.15">
      <c r="A1478">
        <v>151.16192767999999</v>
      </c>
      <c r="B1478">
        <v>151.15786743164099</v>
      </c>
      <c r="C1478" s="5">
        <f t="shared" si="23"/>
        <v>-4.0602483589964322</v>
      </c>
    </row>
    <row r="1479" spans="1:3" x14ac:dyDescent="0.15">
      <c r="A1479">
        <v>151.26193792000001</v>
      </c>
      <c r="B1479">
        <v>151.25769042968699</v>
      </c>
      <c r="C1479" s="5">
        <f t="shared" si="23"/>
        <v>-4.2474903130198527</v>
      </c>
    </row>
    <row r="1480" spans="1:3" x14ac:dyDescent="0.15">
      <c r="A1480">
        <v>151.36193280000001</v>
      </c>
      <c r="B1480">
        <v>151.357421875</v>
      </c>
      <c r="C1480" s="5">
        <f t="shared" si="23"/>
        <v>-4.5109250000052725</v>
      </c>
    </row>
    <row r="1481" spans="1:3" x14ac:dyDescent="0.15">
      <c r="A1481">
        <v>151.46191999999999</v>
      </c>
      <c r="B1481">
        <v>151.45724487304699</v>
      </c>
      <c r="C1481" s="5">
        <f t="shared" si="23"/>
        <v>-4.6751269530034278</v>
      </c>
    </row>
    <row r="1482" spans="1:3" x14ac:dyDescent="0.15">
      <c r="A1482">
        <v>151.56192895999999</v>
      </c>
      <c r="B1482">
        <v>151.55760192871099</v>
      </c>
      <c r="C1482" s="5">
        <f t="shared" si="23"/>
        <v>-4.3270312889944762</v>
      </c>
    </row>
    <row r="1483" spans="1:3" x14ac:dyDescent="0.15">
      <c r="A1483">
        <v>151.66192000000001</v>
      </c>
      <c r="B1483">
        <v>151.65794372558599</v>
      </c>
      <c r="C1483" s="5">
        <f t="shared" si="23"/>
        <v>-3.9762744140148243</v>
      </c>
    </row>
    <row r="1484" spans="1:3" x14ac:dyDescent="0.15">
      <c r="A1484">
        <v>151.76192639999999</v>
      </c>
      <c r="B1484">
        <v>151.75736999511699</v>
      </c>
      <c r="C1484" s="5">
        <f t="shared" si="23"/>
        <v>-4.5564048830044612</v>
      </c>
    </row>
    <row r="1485" spans="1:3" x14ac:dyDescent="0.15">
      <c r="A1485">
        <v>151.86192384</v>
      </c>
      <c r="B1485">
        <v>151.85792541503901</v>
      </c>
      <c r="C1485" s="5">
        <f t="shared" si="23"/>
        <v>-3.9984249609972267</v>
      </c>
    </row>
    <row r="1486" spans="1:3" x14ac:dyDescent="0.15">
      <c r="A1486">
        <v>151.96192128000001</v>
      </c>
      <c r="B1486">
        <v>151.95764160156199</v>
      </c>
      <c r="C1486" s="5">
        <f t="shared" si="23"/>
        <v>-4.279678438024348</v>
      </c>
    </row>
    <row r="1487" spans="1:3" x14ac:dyDescent="0.15">
      <c r="A1487">
        <v>152.06192512000001</v>
      </c>
      <c r="B1487">
        <v>152.05778503418</v>
      </c>
      <c r="C1487" s="5">
        <f t="shared" si="23"/>
        <v>-4.1400858200120183</v>
      </c>
    </row>
    <row r="1488" spans="1:3" x14ac:dyDescent="0.15">
      <c r="A1488">
        <v>152.16193024</v>
      </c>
      <c r="B1488">
        <v>152.15762329101599</v>
      </c>
      <c r="C1488" s="5">
        <f t="shared" si="23"/>
        <v>-4.3069489840092956</v>
      </c>
    </row>
    <row r="1489" spans="1:3" x14ac:dyDescent="0.15">
      <c r="A1489">
        <v>152.26192512</v>
      </c>
      <c r="B1489">
        <v>152.25785827636699</v>
      </c>
      <c r="C1489" s="5">
        <f t="shared" si="23"/>
        <v>-4.0668436330122404</v>
      </c>
    </row>
    <row r="1490" spans="1:3" x14ac:dyDescent="0.15">
      <c r="A1490">
        <v>152.36192384</v>
      </c>
      <c r="B1490">
        <v>152.35758972168</v>
      </c>
      <c r="C1490" s="5">
        <f t="shared" si="23"/>
        <v>-4.3341183200027444</v>
      </c>
    </row>
    <row r="1491" spans="1:3" x14ac:dyDescent="0.15">
      <c r="A1491">
        <v>152.4619328</v>
      </c>
      <c r="B1491">
        <v>152.457931518555</v>
      </c>
      <c r="C1491" s="5">
        <f t="shared" si="23"/>
        <v>-4.0012814449994494</v>
      </c>
    </row>
    <row r="1492" spans="1:3" x14ac:dyDescent="0.15">
      <c r="A1492">
        <v>152.56193152</v>
      </c>
      <c r="B1492">
        <v>152.55766296386699</v>
      </c>
      <c r="C1492" s="5">
        <f t="shared" si="23"/>
        <v>-4.268556133013135</v>
      </c>
    </row>
    <row r="1493" spans="1:3" x14ac:dyDescent="0.15">
      <c r="A1493">
        <v>152.6619264</v>
      </c>
      <c r="B1493">
        <v>152.65791320800801</v>
      </c>
      <c r="C1493" s="5">
        <f t="shared" si="23"/>
        <v>-4.0131919919872416</v>
      </c>
    </row>
    <row r="1494" spans="1:3" x14ac:dyDescent="0.15">
      <c r="A1494">
        <v>152.76191743999999</v>
      </c>
      <c r="B1494">
        <v>152.75784301757801</v>
      </c>
      <c r="C1494" s="5">
        <f t="shared" si="23"/>
        <v>-4.0744224219793068</v>
      </c>
    </row>
    <row r="1495" spans="1:3" x14ac:dyDescent="0.15">
      <c r="A1495">
        <v>152.86192127999999</v>
      </c>
      <c r="B1495">
        <v>152.85787963867199</v>
      </c>
      <c r="C1495" s="5">
        <f t="shared" si="23"/>
        <v>-4.041641328001333</v>
      </c>
    </row>
    <row r="1496" spans="1:3" x14ac:dyDescent="0.15">
      <c r="A1496">
        <v>152.96192511999999</v>
      </c>
      <c r="B1496">
        <v>152.95780944824199</v>
      </c>
      <c r="C1496" s="5">
        <f t="shared" si="23"/>
        <v>-4.1156717580008717</v>
      </c>
    </row>
    <row r="1497" spans="1:3" x14ac:dyDescent="0.15">
      <c r="A1497">
        <v>153.06192895999999</v>
      </c>
      <c r="B1497">
        <v>153.05784606933599</v>
      </c>
      <c r="C1497" s="5">
        <f t="shared" si="23"/>
        <v>-4.0828906639944762</v>
      </c>
    </row>
    <row r="1498" spans="1:3" x14ac:dyDescent="0.15">
      <c r="A1498">
        <v>153.16191744</v>
      </c>
      <c r="B1498">
        <v>153.157791137695</v>
      </c>
      <c r="C1498" s="5">
        <f t="shared" si="23"/>
        <v>-4.1263023049964431</v>
      </c>
    </row>
    <row r="1499" spans="1:3" x14ac:dyDescent="0.15">
      <c r="A1499">
        <v>153.26191616</v>
      </c>
      <c r="B1499">
        <v>153.25823974609401</v>
      </c>
      <c r="C1499" s="5">
        <f t="shared" si="23"/>
        <v>-3.6764139059926038</v>
      </c>
    </row>
    <row r="1500" spans="1:3" x14ac:dyDescent="0.15">
      <c r="A1500">
        <v>153.36192</v>
      </c>
      <c r="B1500">
        <v>153.35786437988301</v>
      </c>
      <c r="C1500" s="5">
        <f t="shared" si="23"/>
        <v>-4.0556201169863471</v>
      </c>
    </row>
    <row r="1501" spans="1:3" x14ac:dyDescent="0.15">
      <c r="A1501">
        <v>153.46192384</v>
      </c>
      <c r="B1501">
        <v>153.45790100097699</v>
      </c>
      <c r="C1501" s="5">
        <f t="shared" si="23"/>
        <v>-4.0228390230083733</v>
      </c>
    </row>
    <row r="1502" spans="1:3" x14ac:dyDescent="0.15">
      <c r="A1502">
        <v>153.56191487999999</v>
      </c>
      <c r="B1502">
        <v>153.5576171875</v>
      </c>
      <c r="C1502" s="5">
        <f t="shared" si="23"/>
        <v>-4.2976924999891253</v>
      </c>
    </row>
    <row r="1503" spans="1:3" x14ac:dyDescent="0.15">
      <c r="A1503">
        <v>153.66192128</v>
      </c>
      <c r="B1503">
        <v>153.65786743164099</v>
      </c>
      <c r="C1503" s="5">
        <f t="shared" si="23"/>
        <v>-4.0538483590069063</v>
      </c>
    </row>
    <row r="1504" spans="1:3" x14ac:dyDescent="0.15">
      <c r="A1504">
        <v>153.76191743999999</v>
      </c>
      <c r="B1504">
        <v>153.75790405273401</v>
      </c>
      <c r="C1504" s="5">
        <f t="shared" si="23"/>
        <v>-4.0133872659851022</v>
      </c>
    </row>
    <row r="1505" spans="1:3" x14ac:dyDescent="0.15">
      <c r="A1505">
        <v>153.86191488</v>
      </c>
      <c r="B1505">
        <v>153.85794067382801</v>
      </c>
      <c r="C1505" s="5">
        <f t="shared" si="23"/>
        <v>-3.9742061719891808</v>
      </c>
    </row>
    <row r="1506" spans="1:3" x14ac:dyDescent="0.15">
      <c r="A1506">
        <v>153.96192256</v>
      </c>
      <c r="B1506">
        <v>153.95788574218699</v>
      </c>
      <c r="C1506" s="5">
        <f t="shared" si="23"/>
        <v>-4.0368178130165688</v>
      </c>
    </row>
    <row r="1507" spans="1:3" x14ac:dyDescent="0.15">
      <c r="A1507">
        <v>154.06191871999999</v>
      </c>
      <c r="B1507">
        <v>154.05781555175801</v>
      </c>
      <c r="C1507" s="5">
        <f t="shared" si="23"/>
        <v>-4.1031682419827575</v>
      </c>
    </row>
    <row r="1508" spans="1:3" x14ac:dyDescent="0.15">
      <c r="A1508">
        <v>154.16193024</v>
      </c>
      <c r="B1508">
        <v>154.15785217285199</v>
      </c>
      <c r="C1508" s="5">
        <f t="shared" si="23"/>
        <v>-4.0780671480149522</v>
      </c>
    </row>
    <row r="1509" spans="1:3" x14ac:dyDescent="0.15">
      <c r="A1509">
        <v>154.26191231999999</v>
      </c>
      <c r="B1509">
        <v>154.257888793945</v>
      </c>
      <c r="C1509" s="5">
        <f t="shared" si="23"/>
        <v>-4.0235260549934537</v>
      </c>
    </row>
    <row r="1510" spans="1:3" x14ac:dyDescent="0.15">
      <c r="A1510">
        <v>154.36192512</v>
      </c>
      <c r="B1510">
        <v>154.35792541503901</v>
      </c>
      <c r="C1510" s="5">
        <f t="shared" si="23"/>
        <v>-3.9997049609894475</v>
      </c>
    </row>
    <row r="1511" spans="1:3" x14ac:dyDescent="0.15">
      <c r="A1511">
        <v>154.46192256</v>
      </c>
      <c r="B1511">
        <v>154.45785522460901</v>
      </c>
      <c r="C1511" s="5">
        <f t="shared" si="23"/>
        <v>-4.0673353909994603</v>
      </c>
    </row>
    <row r="1512" spans="1:3" x14ac:dyDescent="0.15">
      <c r="A1512">
        <v>154.56191744</v>
      </c>
      <c r="B1512">
        <v>154.557373046875</v>
      </c>
      <c r="C1512" s="5">
        <f t="shared" si="23"/>
        <v>-4.5443931250019887</v>
      </c>
    </row>
    <row r="1513" spans="1:3" x14ac:dyDescent="0.15">
      <c r="A1513">
        <v>154.66192128</v>
      </c>
      <c r="B1513">
        <v>154.65783691406199</v>
      </c>
      <c r="C1513" s="5">
        <f t="shared" si="23"/>
        <v>-4.0843659380129793</v>
      </c>
    </row>
    <row r="1514" spans="1:3" x14ac:dyDescent="0.15">
      <c r="A1514">
        <v>154.76191743999999</v>
      </c>
      <c r="B1514">
        <v>154.75744628906199</v>
      </c>
      <c r="C1514" s="5">
        <f t="shared" si="23"/>
        <v>-4.4711509380022108</v>
      </c>
    </row>
    <row r="1515" spans="1:3" x14ac:dyDescent="0.15">
      <c r="A1515">
        <v>154.86191488</v>
      </c>
      <c r="B1515">
        <v>154.85769653320301</v>
      </c>
      <c r="C1515" s="5">
        <f t="shared" si="23"/>
        <v>-4.2183467969891808</v>
      </c>
    </row>
    <row r="1516" spans="1:3" x14ac:dyDescent="0.15">
      <c r="A1516">
        <v>154.9619136</v>
      </c>
      <c r="B1516">
        <v>154.95794677734401</v>
      </c>
      <c r="C1516" s="5">
        <f t="shared" si="23"/>
        <v>-3.9668226559967934</v>
      </c>
    </row>
    <row r="1517" spans="1:3" x14ac:dyDescent="0.15">
      <c r="A1517">
        <v>155.06190975999999</v>
      </c>
      <c r="B1517">
        <v>155.05787658691401</v>
      </c>
      <c r="C1517" s="5">
        <f t="shared" si="23"/>
        <v>-4.0331730859861636</v>
      </c>
    </row>
    <row r="1518" spans="1:3" x14ac:dyDescent="0.15">
      <c r="A1518">
        <v>155.16191616</v>
      </c>
      <c r="B1518">
        <v>155.15791320800801</v>
      </c>
      <c r="C1518" s="5">
        <f t="shared" si="23"/>
        <v>-4.0029519919926315</v>
      </c>
    </row>
    <row r="1519" spans="1:3" x14ac:dyDescent="0.15">
      <c r="A1519">
        <v>155.26191616</v>
      </c>
      <c r="B1519">
        <v>155.25784301757801</v>
      </c>
      <c r="C1519" s="5">
        <f t="shared" si="23"/>
        <v>-4.073142421987086</v>
      </c>
    </row>
    <row r="1520" spans="1:3" x14ac:dyDescent="0.15">
      <c r="A1520">
        <v>155.36190719999999</v>
      </c>
      <c r="B1520">
        <v>155.35787963867199</v>
      </c>
      <c r="C1520" s="5">
        <f t="shared" si="23"/>
        <v>-4.0275613280016387</v>
      </c>
    </row>
    <row r="1521" spans="1:3" x14ac:dyDescent="0.15">
      <c r="A1521">
        <v>155.4619136</v>
      </c>
      <c r="B1521">
        <v>155.45791625976599</v>
      </c>
      <c r="C1521" s="5">
        <f t="shared" si="23"/>
        <v>-3.9973402340081066</v>
      </c>
    </row>
    <row r="1522" spans="1:3" x14ac:dyDescent="0.15">
      <c r="A1522">
        <v>155.56190975999999</v>
      </c>
      <c r="B1522">
        <v>155.55796813964801</v>
      </c>
      <c r="C1522" s="5">
        <f t="shared" si="23"/>
        <v>-3.9416203519806459</v>
      </c>
    </row>
    <row r="1523" spans="1:3" x14ac:dyDescent="0.15">
      <c r="A1523">
        <v>155.66191104000001</v>
      </c>
      <c r="B1523">
        <v>155.65789794921901</v>
      </c>
      <c r="C1523" s="5">
        <f t="shared" si="23"/>
        <v>-4.013090781000983</v>
      </c>
    </row>
    <row r="1524" spans="1:3" x14ac:dyDescent="0.15">
      <c r="A1524">
        <v>155.76191360000001</v>
      </c>
      <c r="B1524">
        <v>155.75730895996099</v>
      </c>
      <c r="C1524" s="5">
        <f t="shared" si="23"/>
        <v>-4.6046400390196141</v>
      </c>
    </row>
    <row r="1525" spans="1:3" x14ac:dyDescent="0.15">
      <c r="A1525">
        <v>155.86191231999999</v>
      </c>
      <c r="B1525">
        <v>155.85786437988301</v>
      </c>
      <c r="C1525" s="5">
        <f t="shared" si="23"/>
        <v>-4.0479401169761786</v>
      </c>
    </row>
    <row r="1526" spans="1:3" x14ac:dyDescent="0.15">
      <c r="A1526">
        <v>155.96192511999999</v>
      </c>
      <c r="B1526">
        <v>155.95790100097699</v>
      </c>
      <c r="C1526" s="5">
        <f t="shared" si="23"/>
        <v>-4.0241190230005941</v>
      </c>
    </row>
    <row r="1527" spans="1:3" x14ac:dyDescent="0.15">
      <c r="A1527">
        <v>156.06190975999999</v>
      </c>
      <c r="B1527">
        <v>156.05793762207</v>
      </c>
      <c r="C1527" s="5">
        <f t="shared" si="23"/>
        <v>-3.972137929991959</v>
      </c>
    </row>
    <row r="1528" spans="1:3" x14ac:dyDescent="0.15">
      <c r="A1528">
        <v>156.16191359999999</v>
      </c>
      <c r="B1528">
        <v>156.15777587890599</v>
      </c>
      <c r="C1528" s="5">
        <f t="shared" si="23"/>
        <v>-4.1377210939970155</v>
      </c>
    </row>
    <row r="1529" spans="1:3" x14ac:dyDescent="0.15">
      <c r="A1529">
        <v>156.26190976000001</v>
      </c>
      <c r="B1529">
        <v>156.25791931152301</v>
      </c>
      <c r="C1529" s="5">
        <f t="shared" si="23"/>
        <v>-3.9904484769976989</v>
      </c>
    </row>
    <row r="1530" spans="1:3" x14ac:dyDescent="0.15">
      <c r="A1530">
        <v>156.36191104</v>
      </c>
      <c r="B1530">
        <v>156.35784912109401</v>
      </c>
      <c r="C1530" s="5">
        <f t="shared" si="23"/>
        <v>-4.0619189059896144</v>
      </c>
    </row>
    <row r="1531" spans="1:3" x14ac:dyDescent="0.15">
      <c r="A1531">
        <v>156.46191487999999</v>
      </c>
      <c r="B1531">
        <v>156.45788574218699</v>
      </c>
      <c r="C1531" s="5">
        <f t="shared" si="23"/>
        <v>-4.0291378130064004</v>
      </c>
    </row>
    <row r="1532" spans="1:3" x14ac:dyDescent="0.15">
      <c r="A1532">
        <v>156.56190848</v>
      </c>
      <c r="B1532">
        <v>156.55792236328099</v>
      </c>
      <c r="C1532" s="5">
        <f t="shared" si="23"/>
        <v>-3.9861167190053948</v>
      </c>
    </row>
    <row r="1533" spans="1:3" x14ac:dyDescent="0.15">
      <c r="A1533">
        <v>156.6619072</v>
      </c>
      <c r="B1533">
        <v>156.65785217285199</v>
      </c>
      <c r="C1533" s="5">
        <f t="shared" si="23"/>
        <v>-4.0550271480128686</v>
      </c>
    </row>
    <row r="1534" spans="1:3" x14ac:dyDescent="0.15">
      <c r="A1534">
        <v>156.76190464000001</v>
      </c>
      <c r="B1534">
        <v>156.75810241699199</v>
      </c>
      <c r="C1534" s="5">
        <f t="shared" si="23"/>
        <v>-3.8022230080230202</v>
      </c>
    </row>
    <row r="1535" spans="1:3" x14ac:dyDescent="0.15">
      <c r="A1535">
        <v>156.86190719999999</v>
      </c>
      <c r="B1535">
        <v>156.857833862305</v>
      </c>
      <c r="C1535" s="5">
        <f t="shared" si="23"/>
        <v>-4.0733376949901867</v>
      </c>
    </row>
    <row r="1536" spans="1:3" x14ac:dyDescent="0.15">
      <c r="A1536">
        <v>156.96190720000001</v>
      </c>
      <c r="B1536">
        <v>156.95787048339801</v>
      </c>
      <c r="C1536" s="5">
        <f t="shared" si="23"/>
        <v>-4.0367166020018885</v>
      </c>
    </row>
    <row r="1537" spans="1:3" x14ac:dyDescent="0.15">
      <c r="A1537">
        <v>157.06190336</v>
      </c>
      <c r="B1537">
        <v>157.057693481445</v>
      </c>
      <c r="C1537" s="5">
        <f t="shared" si="23"/>
        <v>-4.2098785550024331</v>
      </c>
    </row>
    <row r="1538" spans="1:3" x14ac:dyDescent="0.15">
      <c r="A1538">
        <v>157.16191616</v>
      </c>
      <c r="B1538">
        <v>157.15794372558599</v>
      </c>
      <c r="C1538" s="5">
        <f t="shared" si="23"/>
        <v>-3.9724344140097401</v>
      </c>
    </row>
    <row r="1539" spans="1:3" x14ac:dyDescent="0.15">
      <c r="A1539">
        <v>157.26190464000001</v>
      </c>
      <c r="B1539">
        <v>157.25787353515599</v>
      </c>
      <c r="C1539" s="5">
        <f t="shared" ref="C1539:C1602" si="24">1000*(B1539-A1539)</f>
        <v>-4.0311048440173636</v>
      </c>
    </row>
    <row r="1540" spans="1:3" x14ac:dyDescent="0.15">
      <c r="A1540">
        <v>157.36190592</v>
      </c>
      <c r="B1540">
        <v>157.35791015625</v>
      </c>
      <c r="C1540" s="5">
        <f t="shared" si="24"/>
        <v>-3.9957637499981047</v>
      </c>
    </row>
    <row r="1541" spans="1:3" x14ac:dyDescent="0.15">
      <c r="A1541">
        <v>157.46190720000001</v>
      </c>
      <c r="B1541">
        <v>157.45794677734401</v>
      </c>
      <c r="C1541" s="5">
        <f t="shared" si="24"/>
        <v>-3.9604226560072675</v>
      </c>
    </row>
    <row r="1542" spans="1:3" x14ac:dyDescent="0.15">
      <c r="A1542">
        <v>157.56189824</v>
      </c>
      <c r="B1542">
        <v>157.55787658691401</v>
      </c>
      <c r="C1542" s="5">
        <f t="shared" si="24"/>
        <v>-4.0216530859993327</v>
      </c>
    </row>
    <row r="1543" spans="1:3" x14ac:dyDescent="0.15">
      <c r="A1543">
        <v>157.66190208</v>
      </c>
      <c r="B1543">
        <v>157.65791320800801</v>
      </c>
      <c r="C1543" s="5">
        <f t="shared" si="24"/>
        <v>-3.9888719919929372</v>
      </c>
    </row>
    <row r="1544" spans="1:3" x14ac:dyDescent="0.15">
      <c r="A1544">
        <v>157.76190335999999</v>
      </c>
      <c r="B1544">
        <v>157.75785827636699</v>
      </c>
      <c r="C1544" s="5">
        <f t="shared" si="24"/>
        <v>-4.0450836330023776</v>
      </c>
    </row>
    <row r="1545" spans="1:3" x14ac:dyDescent="0.15">
      <c r="A1545">
        <v>157.86190207999999</v>
      </c>
      <c r="B1545">
        <v>157.85789489746099</v>
      </c>
      <c r="C1545" s="5">
        <f t="shared" si="24"/>
        <v>-4.007182538998677</v>
      </c>
    </row>
    <row r="1546" spans="1:3" x14ac:dyDescent="0.15">
      <c r="A1546">
        <v>157.96189952</v>
      </c>
      <c r="B1546">
        <v>157.95782470703099</v>
      </c>
      <c r="C1546" s="5">
        <f t="shared" si="24"/>
        <v>-4.0748129690086898</v>
      </c>
    </row>
    <row r="1547" spans="1:3" x14ac:dyDescent="0.15">
      <c r="A1547">
        <v>158.06190079999999</v>
      </c>
      <c r="B1547">
        <v>158.057861328125</v>
      </c>
      <c r="C1547" s="5">
        <f t="shared" si="24"/>
        <v>-4.0394718749894309</v>
      </c>
    </row>
    <row r="1548" spans="1:3" x14ac:dyDescent="0.15">
      <c r="A1548">
        <v>158.16190336</v>
      </c>
      <c r="B1548">
        <v>158.15789794921901</v>
      </c>
      <c r="C1548" s="5">
        <f t="shared" si="24"/>
        <v>-4.0054107809908146</v>
      </c>
    </row>
    <row r="1549" spans="1:3" x14ac:dyDescent="0.15">
      <c r="A1549">
        <v>158.26190208</v>
      </c>
      <c r="B1549">
        <v>158.257736206055</v>
      </c>
      <c r="C1549" s="5">
        <f t="shared" si="24"/>
        <v>-4.165873944998566</v>
      </c>
    </row>
    <row r="1550" spans="1:3" x14ac:dyDescent="0.15">
      <c r="A1550">
        <v>158.36190464000001</v>
      </c>
      <c r="B1550">
        <v>158.35786437988301</v>
      </c>
      <c r="C1550" s="5">
        <f t="shared" si="24"/>
        <v>-4.0402601169944319</v>
      </c>
    </row>
    <row r="1551" spans="1:3" x14ac:dyDescent="0.15">
      <c r="A1551">
        <v>158.46190464</v>
      </c>
      <c r="B1551">
        <v>158.45790100097699</v>
      </c>
      <c r="C1551" s="5">
        <f t="shared" si="24"/>
        <v>-4.0036390230113739</v>
      </c>
    </row>
    <row r="1552" spans="1:3" x14ac:dyDescent="0.15">
      <c r="A1552">
        <v>158.56189696000001</v>
      </c>
      <c r="B1552">
        <v>158.55795288085901</v>
      </c>
      <c r="C1552" s="5">
        <f t="shared" si="24"/>
        <v>-3.9440791410072507</v>
      </c>
    </row>
    <row r="1553" spans="1:3" x14ac:dyDescent="0.15">
      <c r="A1553">
        <v>158.66191232</v>
      </c>
      <c r="B1553">
        <v>158.65788269043</v>
      </c>
      <c r="C1553" s="5">
        <f t="shared" si="24"/>
        <v>-4.0296295699988605</v>
      </c>
    </row>
    <row r="1554" spans="1:3" x14ac:dyDescent="0.15">
      <c r="A1554">
        <v>158.76190080000001</v>
      </c>
      <c r="B1554">
        <v>158.75791931152301</v>
      </c>
      <c r="C1554" s="5">
        <f t="shared" si="24"/>
        <v>-3.9814884769953096</v>
      </c>
    </row>
    <row r="1555" spans="1:3" x14ac:dyDescent="0.15">
      <c r="A1555">
        <v>158.86191615999999</v>
      </c>
      <c r="B1555">
        <v>158.85784912109401</v>
      </c>
      <c r="C1555" s="5">
        <f t="shared" si="24"/>
        <v>-4.0670389059869194</v>
      </c>
    </row>
    <row r="1556" spans="1:3" x14ac:dyDescent="0.15">
      <c r="A1556">
        <v>158.9619008</v>
      </c>
      <c r="B1556">
        <v>158.95788574218699</v>
      </c>
      <c r="C1556" s="5">
        <f t="shared" si="24"/>
        <v>-4.0150578130067061</v>
      </c>
    </row>
    <row r="1557" spans="1:3" x14ac:dyDescent="0.15">
      <c r="A1557">
        <v>159.06189696000001</v>
      </c>
      <c r="B1557">
        <v>159.05781555175801</v>
      </c>
      <c r="C1557" s="5">
        <f t="shared" si="24"/>
        <v>-4.0814082420013165</v>
      </c>
    </row>
    <row r="1558" spans="1:3" x14ac:dyDescent="0.15">
      <c r="A1558">
        <v>159.16190208</v>
      </c>
      <c r="B1558">
        <v>159.15776062011699</v>
      </c>
      <c r="C1558" s="5">
        <f t="shared" si="24"/>
        <v>-4.1414598830158411</v>
      </c>
    </row>
    <row r="1559" spans="1:3" x14ac:dyDescent="0.15">
      <c r="A1559">
        <v>159.2619072</v>
      </c>
      <c r="B1559">
        <v>159.25790405273401</v>
      </c>
      <c r="C1559" s="5">
        <f t="shared" si="24"/>
        <v>-4.0031472659904921</v>
      </c>
    </row>
    <row r="1560" spans="1:3" x14ac:dyDescent="0.15">
      <c r="A1560">
        <v>159.36189952000001</v>
      </c>
      <c r="B1560">
        <v>159.357833862305</v>
      </c>
      <c r="C1560" s="5">
        <f t="shared" si="24"/>
        <v>-4.06565769500844</v>
      </c>
    </row>
    <row r="1561" spans="1:3" x14ac:dyDescent="0.15">
      <c r="A1561">
        <v>159.46189695999999</v>
      </c>
      <c r="B1561">
        <v>159.45755004882801</v>
      </c>
      <c r="C1561" s="5">
        <f t="shared" si="24"/>
        <v>-4.3469111719787179</v>
      </c>
    </row>
    <row r="1562" spans="1:3" x14ac:dyDescent="0.15">
      <c r="A1562">
        <v>159.56189824</v>
      </c>
      <c r="B1562">
        <v>159.557693481445</v>
      </c>
      <c r="C1562" s="5">
        <f t="shared" si="24"/>
        <v>-4.2047585550051281</v>
      </c>
    </row>
    <row r="1563" spans="1:3" x14ac:dyDescent="0.15">
      <c r="A1563">
        <v>159.66190463999999</v>
      </c>
      <c r="B1563">
        <v>159.65794372558599</v>
      </c>
      <c r="C1563" s="5">
        <f t="shared" si="24"/>
        <v>-3.9609144139944874</v>
      </c>
    </row>
    <row r="1564" spans="1:3" x14ac:dyDescent="0.15">
      <c r="A1564">
        <v>159.76189568000001</v>
      </c>
      <c r="B1564">
        <v>159.75787353515599</v>
      </c>
      <c r="C1564" s="5">
        <f t="shared" si="24"/>
        <v>-4.0221448440149743</v>
      </c>
    </row>
    <row r="1565" spans="1:3" x14ac:dyDescent="0.15">
      <c r="A1565">
        <v>159.86189056000001</v>
      </c>
      <c r="B1565">
        <v>159.85791015625</v>
      </c>
      <c r="C1565" s="5">
        <f t="shared" si="24"/>
        <v>-3.9804037500061895</v>
      </c>
    </row>
    <row r="1566" spans="1:3" x14ac:dyDescent="0.15">
      <c r="A1566">
        <v>159.96189568</v>
      </c>
      <c r="B1566">
        <v>159.95794677734401</v>
      </c>
      <c r="C1566" s="5">
        <f t="shared" si="24"/>
        <v>-3.9489026559920148</v>
      </c>
    </row>
    <row r="1567" spans="1:3" x14ac:dyDescent="0.15">
      <c r="A1567">
        <v>160.06189312000001</v>
      </c>
      <c r="B1567">
        <v>160.05778503418</v>
      </c>
      <c r="C1567" s="5">
        <f t="shared" si="24"/>
        <v>-4.1080858200075454</v>
      </c>
    </row>
    <row r="1568" spans="1:3" x14ac:dyDescent="0.15">
      <c r="A1568">
        <v>160.16189439999999</v>
      </c>
      <c r="B1568">
        <v>160.15792846679699</v>
      </c>
      <c r="C1568" s="5">
        <f t="shared" si="24"/>
        <v>-3.9659332030055339</v>
      </c>
    </row>
    <row r="1569" spans="1:3" x14ac:dyDescent="0.15">
      <c r="A1569">
        <v>160.26189056000001</v>
      </c>
      <c r="B1569">
        <v>160.25785827636699</v>
      </c>
      <c r="C1569" s="5">
        <f t="shared" si="24"/>
        <v>-4.0322836330233258</v>
      </c>
    </row>
    <row r="1570" spans="1:3" x14ac:dyDescent="0.15">
      <c r="A1570">
        <v>160.36190207999999</v>
      </c>
      <c r="B1570">
        <v>160.35789489746099</v>
      </c>
      <c r="C1570" s="5">
        <f t="shared" si="24"/>
        <v>-4.007182538998677</v>
      </c>
    </row>
    <row r="1571" spans="1:3" x14ac:dyDescent="0.15">
      <c r="A1571">
        <v>160.46189440000001</v>
      </c>
      <c r="B1571">
        <v>160.457931518555</v>
      </c>
      <c r="C1571" s="5">
        <f t="shared" si="24"/>
        <v>-3.9628814450054506</v>
      </c>
    </row>
    <row r="1572" spans="1:3" x14ac:dyDescent="0.15">
      <c r="A1572">
        <v>160.56189055999999</v>
      </c>
      <c r="B1572">
        <v>160.557861328125</v>
      </c>
      <c r="C1572" s="5">
        <f t="shared" si="24"/>
        <v>-4.0292318749948208</v>
      </c>
    </row>
    <row r="1573" spans="1:3" x14ac:dyDescent="0.15">
      <c r="A1573">
        <v>160.66189567999999</v>
      </c>
      <c r="B1573">
        <v>160.65780639648401</v>
      </c>
      <c r="C1573" s="5">
        <f t="shared" si="24"/>
        <v>-4.0892835159809238</v>
      </c>
    </row>
    <row r="1574" spans="1:3" x14ac:dyDescent="0.15">
      <c r="A1574">
        <v>160.76189823999999</v>
      </c>
      <c r="B1574">
        <v>160.75752258300801</v>
      </c>
      <c r="C1574" s="5">
        <f t="shared" si="24"/>
        <v>-4.3756569919821686</v>
      </c>
    </row>
    <row r="1575" spans="1:3" x14ac:dyDescent="0.15">
      <c r="A1575">
        <v>160.86189568</v>
      </c>
      <c r="B1575">
        <v>160.85787963867199</v>
      </c>
      <c r="C1575" s="5">
        <f t="shared" si="24"/>
        <v>-4.0160413280148077</v>
      </c>
    </row>
    <row r="1576" spans="1:3" x14ac:dyDescent="0.15">
      <c r="A1576">
        <v>160.96189056</v>
      </c>
      <c r="B1576">
        <v>160.957595825195</v>
      </c>
      <c r="C1576" s="5">
        <f t="shared" si="24"/>
        <v>-4.294734805000644</v>
      </c>
    </row>
    <row r="1577" spans="1:3" x14ac:dyDescent="0.15">
      <c r="A1577">
        <v>161.06189183999999</v>
      </c>
      <c r="B1577">
        <v>161.05784606933599</v>
      </c>
      <c r="C1577" s="5">
        <f t="shared" si="24"/>
        <v>-4.0457706639926982</v>
      </c>
    </row>
    <row r="1578" spans="1:3" x14ac:dyDescent="0.15">
      <c r="A1578">
        <v>161.16189184000001</v>
      </c>
      <c r="B1578">
        <v>161.15777587890599</v>
      </c>
      <c r="C1578" s="5">
        <f t="shared" si="24"/>
        <v>-4.1159610940155744</v>
      </c>
    </row>
    <row r="1579" spans="1:3" x14ac:dyDescent="0.15">
      <c r="A1579">
        <v>161.26188927999999</v>
      </c>
      <c r="B1579">
        <v>161.25791931152301</v>
      </c>
      <c r="C1579" s="5">
        <f t="shared" si="24"/>
        <v>-3.9699684769800569</v>
      </c>
    </row>
    <row r="1580" spans="1:3" x14ac:dyDescent="0.15">
      <c r="A1580">
        <v>161.36189311999999</v>
      </c>
      <c r="B1580">
        <v>161.35775756835901</v>
      </c>
      <c r="C1580" s="5">
        <f t="shared" si="24"/>
        <v>-4.1355516409851134</v>
      </c>
    </row>
    <row r="1581" spans="1:3" x14ac:dyDescent="0.15">
      <c r="A1581">
        <v>161.46189568</v>
      </c>
      <c r="B1581">
        <v>161.45736694335901</v>
      </c>
      <c r="C1581" s="5">
        <f t="shared" si="24"/>
        <v>-4.5287366409922925</v>
      </c>
    </row>
    <row r="1582" spans="1:3" x14ac:dyDescent="0.15">
      <c r="A1582">
        <v>161.56188416000001</v>
      </c>
      <c r="B1582">
        <v>161.557205200195</v>
      </c>
      <c r="C1582" s="5">
        <f t="shared" si="24"/>
        <v>-4.6789598050054337</v>
      </c>
    </row>
    <row r="1583" spans="1:3" x14ac:dyDescent="0.15">
      <c r="A1583">
        <v>161.66189055999999</v>
      </c>
      <c r="B1583">
        <v>161.65786743164099</v>
      </c>
      <c r="C1583" s="5">
        <f t="shared" si="24"/>
        <v>-4.0231283589946543</v>
      </c>
    </row>
    <row r="1584" spans="1:3" x14ac:dyDescent="0.15">
      <c r="A1584">
        <v>161.76189439999999</v>
      </c>
      <c r="B1584">
        <v>161.75790405273401</v>
      </c>
      <c r="C1584" s="5">
        <f t="shared" si="24"/>
        <v>-3.9903472659830186</v>
      </c>
    </row>
    <row r="1585" spans="1:3" x14ac:dyDescent="0.15">
      <c r="A1585">
        <v>161.86189440000001</v>
      </c>
      <c r="B1585">
        <v>161.857421875</v>
      </c>
      <c r="C1585" s="5">
        <f t="shared" si="24"/>
        <v>-4.4725250000112737</v>
      </c>
    </row>
    <row r="1586" spans="1:3" x14ac:dyDescent="0.15">
      <c r="A1586">
        <v>161.96189568</v>
      </c>
      <c r="B1586">
        <v>161.95767211914099</v>
      </c>
      <c r="C1586" s="5">
        <f t="shared" si="24"/>
        <v>-4.223560859003328</v>
      </c>
    </row>
    <row r="1587" spans="1:3" x14ac:dyDescent="0.15">
      <c r="A1587">
        <v>162.06188800000001</v>
      </c>
      <c r="B1587">
        <v>162.05780029296901</v>
      </c>
      <c r="C1587" s="5">
        <f t="shared" si="24"/>
        <v>-4.0877070310045838</v>
      </c>
    </row>
    <row r="1588" spans="1:3" x14ac:dyDescent="0.15">
      <c r="A1588">
        <v>162.16188416</v>
      </c>
      <c r="B1588">
        <v>162.15783691406199</v>
      </c>
      <c r="C1588" s="5">
        <f t="shared" si="24"/>
        <v>-4.0472459380112014</v>
      </c>
    </row>
    <row r="1589" spans="1:3" x14ac:dyDescent="0.15">
      <c r="A1589">
        <v>162.26188672000001</v>
      </c>
      <c r="B1589">
        <v>162.257888793945</v>
      </c>
      <c r="C1589" s="5">
        <f t="shared" si="24"/>
        <v>-3.9979260550069284</v>
      </c>
    </row>
    <row r="1590" spans="1:3" x14ac:dyDescent="0.15">
      <c r="A1590">
        <v>162.36188799999999</v>
      </c>
      <c r="B1590">
        <v>162.35781860351599</v>
      </c>
      <c r="C1590" s="5">
        <f t="shared" si="24"/>
        <v>-4.0693964839988439</v>
      </c>
    </row>
    <row r="1591" spans="1:3" x14ac:dyDescent="0.15">
      <c r="A1591">
        <v>162.46188672</v>
      </c>
      <c r="B1591">
        <v>162.45785522460901</v>
      </c>
      <c r="C1591" s="5">
        <f t="shared" si="24"/>
        <v>-4.0314953909899032</v>
      </c>
    </row>
    <row r="1592" spans="1:3" x14ac:dyDescent="0.15">
      <c r="A1592">
        <v>162.56188671999999</v>
      </c>
      <c r="B1592">
        <v>162.55789184570301</v>
      </c>
      <c r="C1592" s="5">
        <f t="shared" si="24"/>
        <v>-3.9948742969784234</v>
      </c>
    </row>
    <row r="1593" spans="1:3" x14ac:dyDescent="0.15">
      <c r="A1593">
        <v>162.66188288000001</v>
      </c>
      <c r="B1593">
        <v>162.65792846679699</v>
      </c>
      <c r="C1593" s="5">
        <f t="shared" si="24"/>
        <v>-3.9544132030187029</v>
      </c>
    </row>
    <row r="1594" spans="1:3" x14ac:dyDescent="0.15">
      <c r="A1594">
        <v>162.76188672000001</v>
      </c>
      <c r="B1594">
        <v>162.75785827636699</v>
      </c>
      <c r="C1594" s="5">
        <f t="shared" si="24"/>
        <v>-4.0284436330182416</v>
      </c>
    </row>
    <row r="1595" spans="1:3" x14ac:dyDescent="0.15">
      <c r="A1595">
        <v>162.86188928000001</v>
      </c>
      <c r="B1595">
        <v>162.85789489746099</v>
      </c>
      <c r="C1595" s="5">
        <f t="shared" si="24"/>
        <v>-3.9943825390196253</v>
      </c>
    </row>
    <row r="1596" spans="1:3" x14ac:dyDescent="0.15">
      <c r="A1596">
        <v>162.96188416000001</v>
      </c>
      <c r="B1596">
        <v>162.95783996582</v>
      </c>
      <c r="C1596" s="5">
        <f t="shared" si="24"/>
        <v>-4.0441941800111181</v>
      </c>
    </row>
    <row r="1597" spans="1:3" x14ac:dyDescent="0.15">
      <c r="A1597">
        <v>163.06189183999999</v>
      </c>
      <c r="B1597">
        <v>163.05755615234401</v>
      </c>
      <c r="C1597" s="5">
        <f t="shared" si="24"/>
        <v>-4.3356876559812463</v>
      </c>
    </row>
    <row r="1598" spans="1:3" x14ac:dyDescent="0.15">
      <c r="A1598">
        <v>163.16188416</v>
      </c>
      <c r="B1598">
        <v>163.15769958496099</v>
      </c>
      <c r="C1598" s="5">
        <f t="shared" si="24"/>
        <v>-4.1845750390052672</v>
      </c>
    </row>
    <row r="1599" spans="1:3" x14ac:dyDescent="0.15">
      <c r="A1599">
        <v>163.26188031999999</v>
      </c>
      <c r="B1599">
        <v>163.25836181640599</v>
      </c>
      <c r="C1599" s="5">
        <f t="shared" si="24"/>
        <v>-3.5185035939946374</v>
      </c>
    </row>
    <row r="1600" spans="1:3" x14ac:dyDescent="0.15">
      <c r="A1600">
        <v>163.36187776</v>
      </c>
      <c r="B1600">
        <v>163.35787963867199</v>
      </c>
      <c r="C1600" s="5">
        <f t="shared" si="24"/>
        <v>-3.9981213280100292</v>
      </c>
    </row>
    <row r="1601" spans="1:3" x14ac:dyDescent="0.15">
      <c r="A1601">
        <v>163.46187775999999</v>
      </c>
      <c r="B1601">
        <v>163.45780944824199</v>
      </c>
      <c r="C1601" s="5">
        <f t="shared" si="24"/>
        <v>-4.0683117580044836</v>
      </c>
    </row>
    <row r="1602" spans="1:3" x14ac:dyDescent="0.15">
      <c r="A1602">
        <v>163.56188544</v>
      </c>
      <c r="B1602">
        <v>163.55784606933599</v>
      </c>
      <c r="C1602" s="5">
        <f t="shared" si="24"/>
        <v>-4.0393706640031724</v>
      </c>
    </row>
    <row r="1603" spans="1:3" x14ac:dyDescent="0.15">
      <c r="A1603">
        <v>163.66187904</v>
      </c>
      <c r="B1603">
        <v>163.65788269043</v>
      </c>
      <c r="C1603" s="5">
        <f t="shared" ref="C1603:C1666" si="25">1000*(B1603-A1603)</f>
        <v>-3.9963495700021667</v>
      </c>
    </row>
    <row r="1604" spans="1:3" x14ac:dyDescent="0.15">
      <c r="A1604">
        <v>163.76187904</v>
      </c>
      <c r="B1604">
        <v>163.75782775878901</v>
      </c>
      <c r="C1604" s="5">
        <f t="shared" si="25"/>
        <v>-4.0512812109909646</v>
      </c>
    </row>
    <row r="1605" spans="1:3" x14ac:dyDescent="0.15">
      <c r="A1605">
        <v>163.8618816</v>
      </c>
      <c r="B1605">
        <v>163.85786437988301</v>
      </c>
      <c r="C1605" s="5">
        <f t="shared" si="25"/>
        <v>-4.0172201169923483</v>
      </c>
    </row>
    <row r="1606" spans="1:3" x14ac:dyDescent="0.15">
      <c r="A1606">
        <v>163.96188928000001</v>
      </c>
      <c r="B1606">
        <v>163.95779418945301</v>
      </c>
      <c r="C1606" s="5">
        <f t="shared" si="25"/>
        <v>-4.0950905469969712</v>
      </c>
    </row>
    <row r="1607" spans="1:3" x14ac:dyDescent="0.15">
      <c r="A1607">
        <v>164.06188159999999</v>
      </c>
      <c r="B1607">
        <v>164.05783081054699</v>
      </c>
      <c r="C1607" s="5">
        <f t="shared" si="25"/>
        <v>-4.0507894530037447</v>
      </c>
    </row>
    <row r="1608" spans="1:3" x14ac:dyDescent="0.15">
      <c r="A1608">
        <v>164.16187647999999</v>
      </c>
      <c r="B1608">
        <v>164.15765380859401</v>
      </c>
      <c r="C1608" s="5">
        <f t="shared" si="25"/>
        <v>-4.2226714059836468</v>
      </c>
    </row>
    <row r="1609" spans="1:3" x14ac:dyDescent="0.15">
      <c r="A1609">
        <v>164.26187648000001</v>
      </c>
      <c r="B1609">
        <v>164.25790405273401</v>
      </c>
      <c r="C1609" s="5">
        <f t="shared" si="25"/>
        <v>-3.9724272660066617</v>
      </c>
    </row>
    <row r="1610" spans="1:3" x14ac:dyDescent="0.15">
      <c r="A1610">
        <v>164.36187648000001</v>
      </c>
      <c r="B1610">
        <v>164.357833862305</v>
      </c>
      <c r="C1610" s="5">
        <f t="shared" si="25"/>
        <v>-4.0426176950063564</v>
      </c>
    </row>
    <row r="1611" spans="1:3" x14ac:dyDescent="0.15">
      <c r="A1611">
        <v>164.46188032000001</v>
      </c>
      <c r="B1611">
        <v>164.45767211914099</v>
      </c>
      <c r="C1611" s="5">
        <f t="shared" si="25"/>
        <v>-4.2082008590114128</v>
      </c>
    </row>
    <row r="1612" spans="1:3" x14ac:dyDescent="0.15">
      <c r="A1612">
        <v>164.5618752</v>
      </c>
      <c r="B1612">
        <v>164.55781555175801</v>
      </c>
      <c r="C1612" s="5">
        <f t="shared" si="25"/>
        <v>-4.0596482419914537</v>
      </c>
    </row>
    <row r="1613" spans="1:3" x14ac:dyDescent="0.15">
      <c r="A1613">
        <v>164.6618752</v>
      </c>
      <c r="B1613">
        <v>164.65774536132801</v>
      </c>
      <c r="C1613" s="5">
        <f t="shared" si="25"/>
        <v>-4.1298386719859081</v>
      </c>
    </row>
    <row r="1614" spans="1:3" x14ac:dyDescent="0.15">
      <c r="A1614">
        <v>164.76188927999999</v>
      </c>
      <c r="B1614">
        <v>164.757888793945</v>
      </c>
      <c r="C1614" s="5">
        <f t="shared" si="25"/>
        <v>-4.0004860549913701</v>
      </c>
    </row>
    <row r="1615" spans="1:3" x14ac:dyDescent="0.15">
      <c r="A1615">
        <v>164.86187391999999</v>
      </c>
      <c r="B1615">
        <v>164.85781860351599</v>
      </c>
      <c r="C1615" s="5">
        <f t="shared" si="25"/>
        <v>-4.0553164839991496</v>
      </c>
    </row>
    <row r="1616" spans="1:3" x14ac:dyDescent="0.15">
      <c r="A1616">
        <v>164.96187904000001</v>
      </c>
      <c r="B1616">
        <v>164.95765686035199</v>
      </c>
      <c r="C1616" s="5">
        <f t="shared" si="25"/>
        <v>-4.2221796480248486</v>
      </c>
    </row>
    <row r="1617" spans="1:3" x14ac:dyDescent="0.15">
      <c r="A1617">
        <v>165.06187904000001</v>
      </c>
      <c r="B1617">
        <v>165.05789184570301</v>
      </c>
      <c r="C1617" s="5">
        <f t="shared" si="25"/>
        <v>-3.9871942969966767</v>
      </c>
    </row>
    <row r="1618" spans="1:3" x14ac:dyDescent="0.15">
      <c r="A1618">
        <v>165.16187904</v>
      </c>
      <c r="B1618">
        <v>165.15782165527301</v>
      </c>
      <c r="C1618" s="5">
        <f t="shared" si="25"/>
        <v>-4.0573847269911312</v>
      </c>
    </row>
    <row r="1619" spans="1:3" x14ac:dyDescent="0.15">
      <c r="A1619">
        <v>165.26188415999999</v>
      </c>
      <c r="B1619">
        <v>165.25776672363301</v>
      </c>
      <c r="C1619" s="5">
        <f t="shared" si="25"/>
        <v>-4.1174363669824743</v>
      </c>
    </row>
    <row r="1620" spans="1:3" x14ac:dyDescent="0.15">
      <c r="A1620">
        <v>165.36188032000001</v>
      </c>
      <c r="B1620">
        <v>165.35791015625</v>
      </c>
      <c r="C1620" s="5">
        <f t="shared" si="25"/>
        <v>-3.9701637500115794</v>
      </c>
    </row>
    <row r="1621" spans="1:3" x14ac:dyDescent="0.15">
      <c r="A1621">
        <v>165.46187775999999</v>
      </c>
      <c r="B1621">
        <v>165.45783996582</v>
      </c>
      <c r="C1621" s="5">
        <f t="shared" si="25"/>
        <v>-4.0377941799931705</v>
      </c>
    </row>
    <row r="1622" spans="1:3" x14ac:dyDescent="0.15">
      <c r="A1622">
        <v>165.56187136</v>
      </c>
      <c r="B1622">
        <v>165.55787658691401</v>
      </c>
      <c r="C1622" s="5">
        <f t="shared" si="25"/>
        <v>-3.9947730859921649</v>
      </c>
    </row>
    <row r="1623" spans="1:3" x14ac:dyDescent="0.15">
      <c r="A1623">
        <v>165.66187647999999</v>
      </c>
      <c r="B1623">
        <v>165.65769958496099</v>
      </c>
      <c r="C1623" s="5">
        <f t="shared" si="25"/>
        <v>-4.1768950389950987</v>
      </c>
    </row>
    <row r="1624" spans="1:3" x14ac:dyDescent="0.15">
      <c r="A1624">
        <v>165.76188415999999</v>
      </c>
      <c r="B1624">
        <v>165.75784301757801</v>
      </c>
      <c r="C1624" s="5">
        <f t="shared" si="25"/>
        <v>-4.0411424219826131</v>
      </c>
    </row>
    <row r="1625" spans="1:3" x14ac:dyDescent="0.15">
      <c r="A1625">
        <v>165.86187264</v>
      </c>
      <c r="B1625">
        <v>165.85787963867199</v>
      </c>
      <c r="C1625" s="5">
        <f t="shared" si="25"/>
        <v>-3.9930013280127241</v>
      </c>
    </row>
    <row r="1626" spans="1:3" x14ac:dyDescent="0.15">
      <c r="A1626">
        <v>165.96187008000001</v>
      </c>
      <c r="B1626">
        <v>165.95771789550801</v>
      </c>
      <c r="C1626" s="5">
        <f t="shared" si="25"/>
        <v>-4.152184491999833</v>
      </c>
    </row>
    <row r="1627" spans="1:3" x14ac:dyDescent="0.15">
      <c r="A1627">
        <v>166.06186880000001</v>
      </c>
      <c r="B1627">
        <v>166.05734252929699</v>
      </c>
      <c r="C1627" s="5">
        <f t="shared" si="25"/>
        <v>-4.5262707030246929</v>
      </c>
    </row>
    <row r="1628" spans="1:3" x14ac:dyDescent="0.15">
      <c r="A1628">
        <v>166.16187008</v>
      </c>
      <c r="B1628">
        <v>166.157791137695</v>
      </c>
      <c r="C1628" s="5">
        <f t="shared" si="25"/>
        <v>-4.0789423050000551</v>
      </c>
    </row>
    <row r="1629" spans="1:3" x14ac:dyDescent="0.15">
      <c r="A1629">
        <v>166.26187392</v>
      </c>
      <c r="B1629">
        <v>166.25782775878901</v>
      </c>
      <c r="C1629" s="5">
        <f t="shared" si="25"/>
        <v>-4.0461612109936596</v>
      </c>
    </row>
    <row r="1630" spans="1:3" x14ac:dyDescent="0.15">
      <c r="A1630">
        <v>166.36187007999999</v>
      </c>
      <c r="B1630">
        <v>166.35786437988301</v>
      </c>
      <c r="C1630" s="5">
        <f t="shared" si="25"/>
        <v>-4.0057001169770956</v>
      </c>
    </row>
    <row r="1631" spans="1:3" x14ac:dyDescent="0.15">
      <c r="A1631">
        <v>166.46187520000001</v>
      </c>
      <c r="B1631">
        <v>166.457595825195</v>
      </c>
      <c r="C1631" s="5">
        <f t="shared" si="25"/>
        <v>-4.2793748050087288</v>
      </c>
    </row>
    <row r="1632" spans="1:3" x14ac:dyDescent="0.15">
      <c r="A1632">
        <v>166.56187648</v>
      </c>
      <c r="B1632">
        <v>166.55783081054699</v>
      </c>
      <c r="C1632" s="5">
        <f t="shared" si="25"/>
        <v>-4.0456694530064397</v>
      </c>
    </row>
    <row r="1633" spans="1:3" x14ac:dyDescent="0.15">
      <c r="A1633">
        <v>166.66186751999999</v>
      </c>
      <c r="B1633">
        <v>166.65777587890599</v>
      </c>
      <c r="C1633" s="5">
        <f t="shared" si="25"/>
        <v>-4.0916410939928483</v>
      </c>
    </row>
    <row r="1634" spans="1:3" x14ac:dyDescent="0.15">
      <c r="A1634">
        <v>166.76186752000001</v>
      </c>
      <c r="B1634">
        <v>166.75770568847699</v>
      </c>
      <c r="C1634" s="5">
        <f t="shared" si="25"/>
        <v>-4.1618315230209646</v>
      </c>
    </row>
    <row r="1635" spans="1:3" x14ac:dyDescent="0.15">
      <c r="A1635">
        <v>166.86186495999999</v>
      </c>
      <c r="B1635">
        <v>166.85733032226599</v>
      </c>
      <c r="C1635" s="5">
        <f t="shared" si="25"/>
        <v>-4.5346377339967603</v>
      </c>
    </row>
    <row r="1636" spans="1:3" x14ac:dyDescent="0.15">
      <c r="A1636">
        <v>166.96186879999999</v>
      </c>
      <c r="B1636">
        <v>166.95819091796901</v>
      </c>
      <c r="C1636" s="5">
        <f t="shared" si="25"/>
        <v>-3.677882030984847</v>
      </c>
    </row>
    <row r="1637" spans="1:3" x14ac:dyDescent="0.15">
      <c r="A1637">
        <v>167.06186367999999</v>
      </c>
      <c r="B1637">
        <v>167.05781555175801</v>
      </c>
      <c r="C1637" s="5">
        <f t="shared" si="25"/>
        <v>-4.048128241976201</v>
      </c>
    </row>
    <row r="1638" spans="1:3" x14ac:dyDescent="0.15">
      <c r="A1638">
        <v>167.16186880000001</v>
      </c>
      <c r="B1638">
        <v>167.15785217285199</v>
      </c>
      <c r="C1638" s="5">
        <f t="shared" si="25"/>
        <v>-4.0166271480188698</v>
      </c>
    </row>
    <row r="1639" spans="1:3" x14ac:dyDescent="0.15">
      <c r="A1639">
        <v>167.26187264000001</v>
      </c>
      <c r="B1639">
        <v>167.257888793945</v>
      </c>
      <c r="C1639" s="5">
        <f t="shared" si="25"/>
        <v>-3.9838460550072341</v>
      </c>
    </row>
    <row r="1640" spans="1:3" x14ac:dyDescent="0.15">
      <c r="A1640">
        <v>167.36186624000001</v>
      </c>
      <c r="B1640">
        <v>167.35781860351599</v>
      </c>
      <c r="C1640" s="5">
        <f t="shared" si="25"/>
        <v>-4.0476364840174028</v>
      </c>
    </row>
    <row r="1641" spans="1:3" x14ac:dyDescent="0.15">
      <c r="A1641">
        <v>167.46187391999999</v>
      </c>
      <c r="B1641">
        <v>167.457763671875</v>
      </c>
      <c r="C1641" s="5">
        <f t="shared" si="25"/>
        <v>-4.1102481249879474</v>
      </c>
    </row>
    <row r="1642" spans="1:3" x14ac:dyDescent="0.15">
      <c r="A1642">
        <v>167.56186112</v>
      </c>
      <c r="B1642">
        <v>167.55790710449199</v>
      </c>
      <c r="C1642" s="5">
        <f t="shared" si="25"/>
        <v>-3.9540155080146633</v>
      </c>
    </row>
    <row r="1643" spans="1:3" x14ac:dyDescent="0.15">
      <c r="A1643">
        <v>167.66187647999999</v>
      </c>
      <c r="B1643">
        <v>167.65783691406199</v>
      </c>
      <c r="C1643" s="5">
        <f t="shared" si="25"/>
        <v>-4.0395659380010329</v>
      </c>
    </row>
    <row r="1644" spans="1:3" x14ac:dyDescent="0.15">
      <c r="A1644">
        <v>167.76186496</v>
      </c>
      <c r="B1644">
        <v>167.75765991210901</v>
      </c>
      <c r="C1644" s="5">
        <f t="shared" si="25"/>
        <v>-4.2050478909914091</v>
      </c>
    </row>
    <row r="1645" spans="1:3" x14ac:dyDescent="0.15">
      <c r="A1645">
        <v>167.86187391999999</v>
      </c>
      <c r="B1645">
        <v>167.85780334472699</v>
      </c>
      <c r="C1645" s="5">
        <f t="shared" si="25"/>
        <v>-4.0705752730048061</v>
      </c>
    </row>
    <row r="1646" spans="1:3" x14ac:dyDescent="0.15">
      <c r="A1646">
        <v>167.96187008000001</v>
      </c>
      <c r="B1646">
        <v>167.95783996582</v>
      </c>
      <c r="C1646" s="5">
        <f t="shared" si="25"/>
        <v>-4.0301141800114237</v>
      </c>
    </row>
    <row r="1647" spans="1:3" x14ac:dyDescent="0.15">
      <c r="A1647">
        <v>168.06187263999999</v>
      </c>
      <c r="B1647">
        <v>168.05746459960901</v>
      </c>
      <c r="C1647" s="5">
        <f t="shared" si="25"/>
        <v>-4.4080403909845245</v>
      </c>
    </row>
    <row r="1648" spans="1:3" x14ac:dyDescent="0.15">
      <c r="A1648">
        <v>168.16186239999999</v>
      </c>
      <c r="B1648">
        <v>168.15791320800801</v>
      </c>
      <c r="C1648" s="5">
        <f t="shared" si="25"/>
        <v>-3.9491919919782958</v>
      </c>
    </row>
    <row r="1649" spans="1:3" x14ac:dyDescent="0.15">
      <c r="A1649">
        <v>168.26187392</v>
      </c>
      <c r="B1649">
        <v>168.25785827636699</v>
      </c>
      <c r="C1649" s="5">
        <f t="shared" si="25"/>
        <v>-4.0156436330107681</v>
      </c>
    </row>
    <row r="1650" spans="1:3" x14ac:dyDescent="0.15">
      <c r="A1650">
        <v>168.36185599999999</v>
      </c>
      <c r="B1650">
        <v>168.35778808593699</v>
      </c>
      <c r="C1650" s="5">
        <f t="shared" si="25"/>
        <v>-4.067914063000444</v>
      </c>
    </row>
    <row r="1651" spans="1:3" x14ac:dyDescent="0.15">
      <c r="A1651">
        <v>168.46186752</v>
      </c>
      <c r="B1651">
        <v>168.45730590820301</v>
      </c>
      <c r="C1651" s="5">
        <f t="shared" si="25"/>
        <v>-4.5616117969871084</v>
      </c>
    </row>
    <row r="1652" spans="1:3" x14ac:dyDescent="0.15">
      <c r="A1652">
        <v>168.56186751999999</v>
      </c>
      <c r="B1652">
        <v>168.55723571777301</v>
      </c>
      <c r="C1652" s="5">
        <f t="shared" si="25"/>
        <v>-4.6318022269815629</v>
      </c>
    </row>
    <row r="1653" spans="1:3" x14ac:dyDescent="0.15">
      <c r="A1653">
        <v>168.66186751999999</v>
      </c>
      <c r="B1653">
        <v>168.65716552734401</v>
      </c>
      <c r="C1653" s="5">
        <f t="shared" si="25"/>
        <v>-4.7019926559812575</v>
      </c>
    </row>
    <row r="1654" spans="1:3" x14ac:dyDescent="0.15">
      <c r="A1654">
        <v>168.76186496</v>
      </c>
      <c r="B1654">
        <v>168.75752258300801</v>
      </c>
      <c r="C1654" s="5">
        <f t="shared" si="25"/>
        <v>-4.3423769919854749</v>
      </c>
    </row>
    <row r="1655" spans="1:3" x14ac:dyDescent="0.15">
      <c r="A1655">
        <v>168.86186495999999</v>
      </c>
      <c r="B1655">
        <v>168.85723876953099</v>
      </c>
      <c r="C1655" s="5">
        <f t="shared" si="25"/>
        <v>-4.6261904689970379</v>
      </c>
    </row>
    <row r="1656" spans="1:3" x14ac:dyDescent="0.15">
      <c r="A1656">
        <v>168.96185856</v>
      </c>
      <c r="B1656">
        <v>168.95780944824199</v>
      </c>
      <c r="C1656" s="5">
        <f t="shared" si="25"/>
        <v>-4.0491117580074842</v>
      </c>
    </row>
    <row r="1657" spans="1:3" x14ac:dyDescent="0.15">
      <c r="A1657">
        <v>169.06185728</v>
      </c>
      <c r="B1657">
        <v>169.05784606933599</v>
      </c>
      <c r="C1657" s="5">
        <f t="shared" si="25"/>
        <v>-4.0112106640037837</v>
      </c>
    </row>
    <row r="1658" spans="1:3" x14ac:dyDescent="0.15">
      <c r="A1658">
        <v>169.16185856000001</v>
      </c>
      <c r="B1658">
        <v>169.15788269043</v>
      </c>
      <c r="C1658" s="5">
        <f t="shared" si="25"/>
        <v>-3.9758695700129465</v>
      </c>
    </row>
    <row r="1659" spans="1:3" x14ac:dyDescent="0.15">
      <c r="A1659">
        <v>169.26186111999999</v>
      </c>
      <c r="B1659">
        <v>169.2578125</v>
      </c>
      <c r="C1659" s="5">
        <f t="shared" si="25"/>
        <v>-4.0486199999918426</v>
      </c>
    </row>
    <row r="1660" spans="1:3" x14ac:dyDescent="0.15">
      <c r="A1660">
        <v>169.36186111999999</v>
      </c>
      <c r="B1660">
        <v>169.35784912109401</v>
      </c>
      <c r="C1660" s="5">
        <f t="shared" si="25"/>
        <v>-4.0119989059803629</v>
      </c>
    </row>
    <row r="1661" spans="1:3" x14ac:dyDescent="0.15">
      <c r="A1661">
        <v>169.46185728</v>
      </c>
      <c r="B1661">
        <v>169.45777893066401</v>
      </c>
      <c r="C1661" s="5">
        <f t="shared" si="25"/>
        <v>-4.0783493359981549</v>
      </c>
    </row>
    <row r="1662" spans="1:3" x14ac:dyDescent="0.15">
      <c r="A1662">
        <v>169.5618624</v>
      </c>
      <c r="B1662">
        <v>169.55781555175801</v>
      </c>
      <c r="C1662" s="5">
        <f t="shared" si="25"/>
        <v>-4.0468482419839802</v>
      </c>
    </row>
    <row r="1663" spans="1:3" x14ac:dyDescent="0.15">
      <c r="A1663">
        <v>169.66185984000001</v>
      </c>
      <c r="B1663">
        <v>169.65785217285199</v>
      </c>
      <c r="C1663" s="5">
        <f t="shared" si="25"/>
        <v>-4.0076671480164805</v>
      </c>
    </row>
    <row r="1664" spans="1:3" x14ac:dyDescent="0.15">
      <c r="A1664">
        <v>169.76185856000001</v>
      </c>
      <c r="B1664">
        <v>169.75779724121099</v>
      </c>
      <c r="C1664" s="5">
        <f t="shared" si="25"/>
        <v>-4.0613187890130575</v>
      </c>
    </row>
    <row r="1665" spans="1:3" x14ac:dyDescent="0.15">
      <c r="A1665">
        <v>169.86186111999999</v>
      </c>
      <c r="B1665">
        <v>169.857833862305</v>
      </c>
      <c r="C1665" s="5">
        <f t="shared" si="25"/>
        <v>-4.0272576949860195</v>
      </c>
    </row>
    <row r="1666" spans="1:3" x14ac:dyDescent="0.15">
      <c r="A1666">
        <v>169.9618624</v>
      </c>
      <c r="B1666">
        <v>169.95755004882801</v>
      </c>
      <c r="C1666" s="5">
        <f t="shared" si="25"/>
        <v>-4.3123511719898033</v>
      </c>
    </row>
    <row r="1667" spans="1:3" x14ac:dyDescent="0.15">
      <c r="A1667">
        <v>170.06185855999999</v>
      </c>
      <c r="B1667">
        <v>170.05780029296901</v>
      </c>
      <c r="C1667" s="5">
        <f t="shared" ref="C1667:C1730" si="26">1000*(B1667-A1667)</f>
        <v>-4.0582670309845525</v>
      </c>
    </row>
    <row r="1668" spans="1:3" x14ac:dyDescent="0.15">
      <c r="A1668">
        <v>170.16185856000001</v>
      </c>
      <c r="B1668">
        <v>170.15783691406199</v>
      </c>
      <c r="C1668" s="5">
        <f t="shared" si="26"/>
        <v>-4.0216459380246761</v>
      </c>
    </row>
    <row r="1669" spans="1:3" x14ac:dyDescent="0.15">
      <c r="A1669">
        <v>170.26185472</v>
      </c>
      <c r="B1669">
        <v>170.25787353515599</v>
      </c>
      <c r="C1669" s="5">
        <f t="shared" si="26"/>
        <v>-3.9811848440081121</v>
      </c>
    </row>
    <row r="1670" spans="1:3" x14ac:dyDescent="0.15">
      <c r="A1670">
        <v>170.36185856</v>
      </c>
      <c r="B1670">
        <v>170.35780334472699</v>
      </c>
      <c r="C1670" s="5">
        <f t="shared" si="26"/>
        <v>-4.055215273012891</v>
      </c>
    </row>
    <row r="1671" spans="1:3" x14ac:dyDescent="0.15">
      <c r="A1671">
        <v>170.46185216000001</v>
      </c>
      <c r="B1671">
        <v>170.45785522460901</v>
      </c>
      <c r="C1671" s="5">
        <f t="shared" si="26"/>
        <v>-3.9969353910009886</v>
      </c>
    </row>
    <row r="1672" spans="1:3" x14ac:dyDescent="0.15">
      <c r="A1672">
        <v>170.56185728</v>
      </c>
      <c r="B1672">
        <v>170.55778503418</v>
      </c>
      <c r="C1672" s="5">
        <f t="shared" si="26"/>
        <v>-4.0722458199979883</v>
      </c>
    </row>
    <row r="1673" spans="1:3" x14ac:dyDescent="0.15">
      <c r="A1673">
        <v>170.661856</v>
      </c>
      <c r="B1673">
        <v>170.65782165527301</v>
      </c>
      <c r="C1673" s="5">
        <f t="shared" si="26"/>
        <v>-4.0343447269890476</v>
      </c>
    </row>
    <row r="1674" spans="1:3" x14ac:dyDescent="0.15">
      <c r="A1674">
        <v>170.76185344000001</v>
      </c>
      <c r="B1674">
        <v>170.75785827636699</v>
      </c>
      <c r="C1674" s="5">
        <f t="shared" si="26"/>
        <v>-3.9951636330215479</v>
      </c>
    </row>
    <row r="1675" spans="1:3" x14ac:dyDescent="0.15">
      <c r="A1675">
        <v>170.86185856</v>
      </c>
      <c r="B1675">
        <v>170.85778808593699</v>
      </c>
      <c r="C1675" s="5">
        <f t="shared" si="26"/>
        <v>-4.0704740630133074</v>
      </c>
    </row>
    <row r="1676" spans="1:3" x14ac:dyDescent="0.15">
      <c r="A1676">
        <v>170.96185471999999</v>
      </c>
      <c r="B1676">
        <v>170.95782470703099</v>
      </c>
      <c r="C1676" s="5">
        <f t="shared" si="26"/>
        <v>-4.0300129689967434</v>
      </c>
    </row>
    <row r="1677" spans="1:3" x14ac:dyDescent="0.15">
      <c r="A1677">
        <v>171.06185216</v>
      </c>
      <c r="B1677">
        <v>171.057861328125</v>
      </c>
      <c r="C1677" s="5">
        <f t="shared" si="26"/>
        <v>-3.990831875000822</v>
      </c>
    </row>
    <row r="1678" spans="1:3" x14ac:dyDescent="0.15">
      <c r="A1678">
        <v>171.16185343999999</v>
      </c>
      <c r="B1678">
        <v>171.15769958496099</v>
      </c>
      <c r="C1678" s="5">
        <f t="shared" si="26"/>
        <v>-4.1538550389930151</v>
      </c>
    </row>
    <row r="1679" spans="1:3" x14ac:dyDescent="0.15">
      <c r="A1679">
        <v>171.26185344000001</v>
      </c>
      <c r="B1679">
        <v>171.25784301757801</v>
      </c>
      <c r="C1679" s="5">
        <f t="shared" si="26"/>
        <v>-4.0104224219987827</v>
      </c>
    </row>
    <row r="1680" spans="1:3" x14ac:dyDescent="0.15">
      <c r="A1680">
        <v>171.36185216000001</v>
      </c>
      <c r="B1680">
        <v>171.35777282714801</v>
      </c>
      <c r="C1680" s="5">
        <f t="shared" si="26"/>
        <v>-4.0793328520010164</v>
      </c>
    </row>
    <row r="1681" spans="1:3" x14ac:dyDescent="0.15">
      <c r="A1681">
        <v>171.46185087999999</v>
      </c>
      <c r="B1681">
        <v>171.45780944824199</v>
      </c>
      <c r="C1681" s="5">
        <f t="shared" si="26"/>
        <v>-4.0414317579973158</v>
      </c>
    </row>
    <row r="1682" spans="1:3" x14ac:dyDescent="0.15">
      <c r="A1682">
        <v>171.56185472000001</v>
      </c>
      <c r="B1682">
        <v>171.55773925781199</v>
      </c>
      <c r="C1682" s="5">
        <f t="shared" si="26"/>
        <v>-4.1154621880252762</v>
      </c>
    </row>
    <row r="1683" spans="1:3" x14ac:dyDescent="0.15">
      <c r="A1683">
        <v>171.66185088</v>
      </c>
      <c r="B1683">
        <v>171.65788269043</v>
      </c>
      <c r="C1683" s="5">
        <f t="shared" si="26"/>
        <v>-3.9681895700027781</v>
      </c>
    </row>
    <row r="1684" spans="1:3" x14ac:dyDescent="0.15">
      <c r="A1684">
        <v>171.76184448000001</v>
      </c>
      <c r="B1684">
        <v>171.7578125</v>
      </c>
      <c r="C1684" s="5">
        <f t="shared" si="26"/>
        <v>-4.0319800000077066</v>
      </c>
    </row>
    <row r="1685" spans="1:3" x14ac:dyDescent="0.15">
      <c r="A1685">
        <v>171.86184832000001</v>
      </c>
      <c r="B1685">
        <v>171.85784912109401</v>
      </c>
      <c r="C1685" s="5">
        <f t="shared" si="26"/>
        <v>-3.9991989060013111</v>
      </c>
    </row>
    <row r="1686" spans="1:3" x14ac:dyDescent="0.15">
      <c r="A1686">
        <v>171.96184832</v>
      </c>
      <c r="B1686">
        <v>171.95779418945301</v>
      </c>
      <c r="C1686" s="5">
        <f t="shared" si="26"/>
        <v>-4.054130546990109</v>
      </c>
    </row>
    <row r="1687" spans="1:3" x14ac:dyDescent="0.15">
      <c r="A1687">
        <v>172.06185216</v>
      </c>
      <c r="B1687">
        <v>172.05783081054699</v>
      </c>
      <c r="C1687" s="5">
        <f t="shared" si="26"/>
        <v>-4.0213494530121352</v>
      </c>
    </row>
    <row r="1688" spans="1:3" x14ac:dyDescent="0.15">
      <c r="A1688">
        <v>172.16185472000001</v>
      </c>
      <c r="B1688">
        <v>172.15786743164099</v>
      </c>
      <c r="C1688" s="5">
        <f t="shared" si="26"/>
        <v>-3.9872883590135189</v>
      </c>
    </row>
    <row r="1689" spans="1:3" x14ac:dyDescent="0.15">
      <c r="A1689">
        <v>172.26184576</v>
      </c>
      <c r="B1689">
        <v>172.25779724121099</v>
      </c>
      <c r="C1689" s="5">
        <f t="shared" si="26"/>
        <v>-4.048518789005584</v>
      </c>
    </row>
    <row r="1690" spans="1:3" x14ac:dyDescent="0.15">
      <c r="A1690">
        <v>172.36186111999999</v>
      </c>
      <c r="B1690">
        <v>172.35762023925801</v>
      </c>
      <c r="C1690" s="5">
        <f t="shared" si="26"/>
        <v>-4.2408807419747063</v>
      </c>
    </row>
    <row r="1691" spans="1:3" x14ac:dyDescent="0.15">
      <c r="A1691">
        <v>172.46184832</v>
      </c>
      <c r="B1691">
        <v>172.45756530761699</v>
      </c>
      <c r="C1691" s="5">
        <f t="shared" si="26"/>
        <v>-4.2830123830128741</v>
      </c>
    </row>
    <row r="1692" spans="1:3" x14ac:dyDescent="0.15">
      <c r="A1692">
        <v>172.56184576000001</v>
      </c>
      <c r="B1692">
        <v>172.55780029296901</v>
      </c>
      <c r="C1692" s="5">
        <f t="shared" si="26"/>
        <v>-4.0454670310055008</v>
      </c>
    </row>
    <row r="1693" spans="1:3" x14ac:dyDescent="0.15">
      <c r="A1693">
        <v>172.66185472000001</v>
      </c>
      <c r="B1693">
        <v>172.65783691406199</v>
      </c>
      <c r="C1693" s="5">
        <f t="shared" si="26"/>
        <v>-4.0178059380195918</v>
      </c>
    </row>
    <row r="1694" spans="1:3" x14ac:dyDescent="0.15">
      <c r="A1694">
        <v>172.76184703999999</v>
      </c>
      <c r="B1694">
        <v>172.75778198242199</v>
      </c>
      <c r="C1694" s="5">
        <f t="shared" si="26"/>
        <v>-4.0650575780034615</v>
      </c>
    </row>
    <row r="1695" spans="1:3" x14ac:dyDescent="0.15">
      <c r="A1695">
        <v>172.86184191999999</v>
      </c>
      <c r="B1695">
        <v>172.85812377929699</v>
      </c>
      <c r="C1695" s="5">
        <f t="shared" si="26"/>
        <v>-3.7181407030004721</v>
      </c>
    </row>
    <row r="1696" spans="1:3" x14ac:dyDescent="0.15">
      <c r="A1696">
        <v>172.96184448</v>
      </c>
      <c r="B1696">
        <v>172.95785522460901</v>
      </c>
      <c r="C1696" s="5">
        <f t="shared" si="26"/>
        <v>-3.9892553909908202</v>
      </c>
    </row>
    <row r="1697" spans="1:3" x14ac:dyDescent="0.15">
      <c r="A1697">
        <v>173.06185343999999</v>
      </c>
      <c r="B1697">
        <v>173.05778503418</v>
      </c>
      <c r="C1697" s="5">
        <f t="shared" si="26"/>
        <v>-4.0684058199929041</v>
      </c>
    </row>
    <row r="1698" spans="1:3" x14ac:dyDescent="0.15">
      <c r="A1698">
        <v>173.16184704</v>
      </c>
      <c r="B1698">
        <v>173.15782165527301</v>
      </c>
      <c r="C1698" s="5">
        <f t="shared" si="26"/>
        <v>-4.0253847269866583</v>
      </c>
    </row>
    <row r="1699" spans="1:3" x14ac:dyDescent="0.15">
      <c r="A1699">
        <v>173.26184319999999</v>
      </c>
      <c r="B1699">
        <v>173.25785827636699</v>
      </c>
      <c r="C1699" s="5">
        <f t="shared" si="26"/>
        <v>-3.984923632998516</v>
      </c>
    </row>
    <row r="1700" spans="1:3" x14ac:dyDescent="0.15">
      <c r="A1700">
        <v>173.36184320000001</v>
      </c>
      <c r="B1700">
        <v>173.35789489746099</v>
      </c>
      <c r="C1700" s="5">
        <f t="shared" si="26"/>
        <v>-3.948302539015458</v>
      </c>
    </row>
    <row r="1701" spans="1:3" x14ac:dyDescent="0.15">
      <c r="A1701">
        <v>173.46185471999999</v>
      </c>
      <c r="B1701">
        <v>173.45783996582</v>
      </c>
      <c r="C1701" s="5">
        <f t="shared" si="26"/>
        <v>-4.0147541799910869</v>
      </c>
    </row>
    <row r="1702" spans="1:3" x14ac:dyDescent="0.15">
      <c r="A1702">
        <v>173.56185343999999</v>
      </c>
      <c r="B1702">
        <v>173.55755615234401</v>
      </c>
      <c r="C1702" s="5">
        <f t="shared" si="26"/>
        <v>-4.2972876559872475</v>
      </c>
    </row>
    <row r="1703" spans="1:3" x14ac:dyDescent="0.15">
      <c r="A1703">
        <v>173.66184064000001</v>
      </c>
      <c r="B1703">
        <v>173.65769958496099</v>
      </c>
      <c r="C1703" s="5">
        <f t="shared" si="26"/>
        <v>-4.1410550390139633</v>
      </c>
    </row>
    <row r="1704" spans="1:3" x14ac:dyDescent="0.15">
      <c r="A1704">
        <v>173.76184319999999</v>
      </c>
      <c r="B1704">
        <v>173.75784301757801</v>
      </c>
      <c r="C1704" s="5">
        <f t="shared" si="26"/>
        <v>-4.0001824219757509</v>
      </c>
    </row>
    <row r="1705" spans="1:3" x14ac:dyDescent="0.15">
      <c r="A1705">
        <v>173.86184191999999</v>
      </c>
      <c r="B1705">
        <v>173.85777282714801</v>
      </c>
      <c r="C1705" s="5">
        <f t="shared" si="26"/>
        <v>-4.0690928519779845</v>
      </c>
    </row>
    <row r="1706" spans="1:3" x14ac:dyDescent="0.15">
      <c r="A1706">
        <v>173.96183936</v>
      </c>
      <c r="B1706">
        <v>173.95780944824199</v>
      </c>
      <c r="C1706" s="5">
        <f t="shared" si="26"/>
        <v>-4.0299117580104848</v>
      </c>
    </row>
    <row r="1707" spans="1:3" x14ac:dyDescent="0.15">
      <c r="A1707">
        <v>174.06183680000001</v>
      </c>
      <c r="B1707">
        <v>174.05784606933599</v>
      </c>
      <c r="C1707" s="5">
        <f t="shared" si="26"/>
        <v>-3.9907306640145634</v>
      </c>
    </row>
    <row r="1708" spans="1:3" x14ac:dyDescent="0.15">
      <c r="A1708">
        <v>174.16184064000001</v>
      </c>
      <c r="B1708">
        <v>174.157791137695</v>
      </c>
      <c r="C1708" s="5">
        <f t="shared" si="26"/>
        <v>-4.0495023050084455</v>
      </c>
    </row>
    <row r="1709" spans="1:3" x14ac:dyDescent="0.15">
      <c r="A1709">
        <v>174.26183936000001</v>
      </c>
      <c r="B1709">
        <v>174.25772094726599</v>
      </c>
      <c r="C1709" s="5">
        <f t="shared" si="26"/>
        <v>-4.1184127340159193</v>
      </c>
    </row>
    <row r="1710" spans="1:3" x14ac:dyDescent="0.15">
      <c r="A1710">
        <v>174.36184448</v>
      </c>
      <c r="B1710">
        <v>174.35786437988301</v>
      </c>
      <c r="C1710" s="5">
        <f t="shared" si="26"/>
        <v>-3.9801001169905703</v>
      </c>
    </row>
    <row r="1711" spans="1:3" x14ac:dyDescent="0.15">
      <c r="A1711">
        <v>174.46184063999999</v>
      </c>
      <c r="B1711">
        <v>174.45779418945301</v>
      </c>
      <c r="C1711" s="5">
        <f t="shared" si="26"/>
        <v>-4.0464505469799406</v>
      </c>
    </row>
    <row r="1712" spans="1:3" x14ac:dyDescent="0.15">
      <c r="A1712">
        <v>174.56184704</v>
      </c>
      <c r="B1712">
        <v>174.55772399902301</v>
      </c>
      <c r="C1712" s="5">
        <f t="shared" si="26"/>
        <v>-4.1230409769923426</v>
      </c>
    </row>
    <row r="1713" spans="1:3" x14ac:dyDescent="0.15">
      <c r="A1713">
        <v>174.66183935999999</v>
      </c>
      <c r="B1713">
        <v>174.65756225585901</v>
      </c>
      <c r="C1713" s="5">
        <f t="shared" si="26"/>
        <v>-4.2771041409821464</v>
      </c>
    </row>
    <row r="1714" spans="1:3" x14ac:dyDescent="0.15">
      <c r="A1714">
        <v>174.76184960000001</v>
      </c>
      <c r="B1714">
        <v>174.75779724121099</v>
      </c>
      <c r="C1714" s="5">
        <f t="shared" si="26"/>
        <v>-4.0523587890106683</v>
      </c>
    </row>
    <row r="1715" spans="1:3" x14ac:dyDescent="0.15">
      <c r="A1715">
        <v>174.86184703999999</v>
      </c>
      <c r="B1715">
        <v>174.85774230957</v>
      </c>
      <c r="C1715" s="5">
        <f t="shared" si="26"/>
        <v>-4.1047304299866028</v>
      </c>
    </row>
    <row r="1716" spans="1:3" x14ac:dyDescent="0.15">
      <c r="A1716">
        <v>174.96184448</v>
      </c>
      <c r="B1716">
        <v>174.95777893066401</v>
      </c>
      <c r="C1716" s="5">
        <f t="shared" si="26"/>
        <v>-4.0655493359906814</v>
      </c>
    </row>
    <row r="1717" spans="1:3" x14ac:dyDescent="0.15">
      <c r="A1717">
        <v>175.06184447999999</v>
      </c>
      <c r="B1717">
        <v>175.05781555175801</v>
      </c>
      <c r="C1717" s="5">
        <f t="shared" si="26"/>
        <v>-4.0289282419792016</v>
      </c>
    </row>
    <row r="1718" spans="1:3" x14ac:dyDescent="0.15">
      <c r="A1718">
        <v>175.16183808</v>
      </c>
      <c r="B1718">
        <v>175.15785217285199</v>
      </c>
      <c r="C1718" s="5">
        <f t="shared" si="26"/>
        <v>-3.9859071480066177</v>
      </c>
    </row>
    <row r="1719" spans="1:3" x14ac:dyDescent="0.15">
      <c r="A1719">
        <v>175.2618368</v>
      </c>
      <c r="B1719">
        <v>175.25778198242199</v>
      </c>
      <c r="C1719" s="5">
        <f t="shared" si="26"/>
        <v>-4.0548175780088513</v>
      </c>
    </row>
    <row r="1720" spans="1:3" x14ac:dyDescent="0.15">
      <c r="A1720">
        <v>175.36183936</v>
      </c>
      <c r="B1720">
        <v>175.35781860351599</v>
      </c>
      <c r="C1720" s="5">
        <f t="shared" si="26"/>
        <v>-4.020756484010235</v>
      </c>
    </row>
    <row r="1721" spans="1:3" x14ac:dyDescent="0.15">
      <c r="A1721">
        <v>175.46183167999999</v>
      </c>
      <c r="B1721">
        <v>175.45785522460901</v>
      </c>
      <c r="C1721" s="5">
        <f t="shared" si="26"/>
        <v>-3.9764553909833467</v>
      </c>
    </row>
    <row r="1722" spans="1:3" x14ac:dyDescent="0.15">
      <c r="A1722">
        <v>175.56184447999999</v>
      </c>
      <c r="B1722">
        <v>175.55778503418</v>
      </c>
      <c r="C1722" s="5">
        <f t="shared" si="26"/>
        <v>-4.0594458199905148</v>
      </c>
    </row>
    <row r="1723" spans="1:3" x14ac:dyDescent="0.15">
      <c r="A1723">
        <v>175.66185088</v>
      </c>
      <c r="B1723">
        <v>175.65782165527301</v>
      </c>
      <c r="C1723" s="5">
        <f t="shared" si="26"/>
        <v>-4.0292247269917425</v>
      </c>
    </row>
    <row r="1724" spans="1:3" x14ac:dyDescent="0.15">
      <c r="A1724">
        <v>175.76183295999999</v>
      </c>
      <c r="B1724">
        <v>175.75755310058599</v>
      </c>
      <c r="C1724" s="5">
        <f t="shared" si="26"/>
        <v>-4.2798594139981105</v>
      </c>
    </row>
    <row r="1725" spans="1:3" x14ac:dyDescent="0.15">
      <c r="A1725">
        <v>175.86184320000001</v>
      </c>
      <c r="B1725">
        <v>175.85758972168</v>
      </c>
      <c r="C1725" s="5">
        <f t="shared" si="26"/>
        <v>-4.2534783200096626</v>
      </c>
    </row>
    <row r="1726" spans="1:3" x14ac:dyDescent="0.15">
      <c r="A1726">
        <v>175.96183679999999</v>
      </c>
      <c r="B1726">
        <v>175.95762634277301</v>
      </c>
      <c r="C1726" s="5">
        <f t="shared" si="26"/>
        <v>-4.2104572269749951</v>
      </c>
    </row>
    <row r="1727" spans="1:3" x14ac:dyDescent="0.15">
      <c r="A1727">
        <v>176.06183168000001</v>
      </c>
      <c r="B1727">
        <v>176.05787658691401</v>
      </c>
      <c r="C1727" s="5">
        <f t="shared" si="26"/>
        <v>-3.9550930860059452</v>
      </c>
    </row>
    <row r="1728" spans="1:3" x14ac:dyDescent="0.15">
      <c r="A1728">
        <v>176.16183423999999</v>
      </c>
      <c r="B1728">
        <v>176.15769958496099</v>
      </c>
      <c r="C1728" s="5">
        <f t="shared" si="26"/>
        <v>-4.1346550389960157</v>
      </c>
    </row>
    <row r="1729" spans="1:3" x14ac:dyDescent="0.15">
      <c r="A1729">
        <v>176.26183424000001</v>
      </c>
      <c r="B1729">
        <v>176.25712585449199</v>
      </c>
      <c r="C1729" s="5">
        <f t="shared" si="26"/>
        <v>-4.7083855080245485</v>
      </c>
    </row>
    <row r="1730" spans="1:3" x14ac:dyDescent="0.15">
      <c r="A1730">
        <v>176.36183424000001</v>
      </c>
      <c r="B1730">
        <v>176.35768127441401</v>
      </c>
      <c r="C1730" s="5">
        <f t="shared" si="26"/>
        <v>-4.1529655860017556</v>
      </c>
    </row>
    <row r="1731" spans="1:3" x14ac:dyDescent="0.15">
      <c r="A1731">
        <v>176.4618304</v>
      </c>
      <c r="B1731">
        <v>176.45771789550801</v>
      </c>
      <c r="C1731" s="5">
        <f t="shared" ref="C1731:C1794" si="27">1000*(B1731-A1731)</f>
        <v>-4.1125044919851916</v>
      </c>
    </row>
    <row r="1732" spans="1:3" x14ac:dyDescent="0.15">
      <c r="A1732">
        <v>176.56183168000001</v>
      </c>
      <c r="B1732">
        <v>176.557861328125</v>
      </c>
      <c r="C1732" s="5">
        <f t="shared" si="27"/>
        <v>-3.9703518750116018</v>
      </c>
    </row>
    <row r="1733" spans="1:3" x14ac:dyDescent="0.15">
      <c r="A1733">
        <v>176.6618368</v>
      </c>
      <c r="B1733">
        <v>176.657791137695</v>
      </c>
      <c r="C1733" s="5">
        <f t="shared" si="27"/>
        <v>-4.0456623050033613</v>
      </c>
    </row>
    <row r="1734" spans="1:3" x14ac:dyDescent="0.15">
      <c r="A1734">
        <v>176.76182656</v>
      </c>
      <c r="B1734">
        <v>176.75782775878901</v>
      </c>
      <c r="C1734" s="5">
        <f t="shared" si="27"/>
        <v>-3.9988012109972715</v>
      </c>
    </row>
    <row r="1735" spans="1:3" x14ac:dyDescent="0.15">
      <c r="A1735">
        <v>176.86183167999999</v>
      </c>
      <c r="B1735">
        <v>176.85775756835901</v>
      </c>
      <c r="C1735" s="5">
        <f t="shared" si="27"/>
        <v>-4.074111640989031</v>
      </c>
    </row>
    <row r="1736" spans="1:3" x14ac:dyDescent="0.15">
      <c r="A1736">
        <v>176.96183167999999</v>
      </c>
      <c r="B1736">
        <v>176.95768737793</v>
      </c>
      <c r="C1736" s="5">
        <f t="shared" si="27"/>
        <v>-4.1443020699887256</v>
      </c>
    </row>
    <row r="1737" spans="1:3" x14ac:dyDescent="0.15">
      <c r="A1737">
        <v>177.06183808</v>
      </c>
      <c r="B1737">
        <v>177.057205200195</v>
      </c>
      <c r="C1737" s="5">
        <f t="shared" si="27"/>
        <v>-4.6328798050012665</v>
      </c>
    </row>
    <row r="1738" spans="1:3" x14ac:dyDescent="0.15">
      <c r="A1738">
        <v>177.16183423999999</v>
      </c>
      <c r="B1738">
        <v>177.15777587890599</v>
      </c>
      <c r="C1738" s="5">
        <f t="shared" si="27"/>
        <v>-4.0583610939961545</v>
      </c>
    </row>
    <row r="1739" spans="1:3" x14ac:dyDescent="0.15">
      <c r="A1739">
        <v>177.26183295999999</v>
      </c>
      <c r="B1739">
        <v>177.2578125</v>
      </c>
      <c r="C1739" s="5">
        <f t="shared" si="27"/>
        <v>-4.020459999992454</v>
      </c>
    </row>
    <row r="1740" spans="1:3" x14ac:dyDescent="0.15">
      <c r="A1740">
        <v>177.36182783999999</v>
      </c>
      <c r="B1740">
        <v>177.35784912109401</v>
      </c>
      <c r="C1740" s="5">
        <f t="shared" si="27"/>
        <v>-3.9787189059836692</v>
      </c>
    </row>
    <row r="1741" spans="1:3" x14ac:dyDescent="0.15">
      <c r="A1741">
        <v>177.46183167999999</v>
      </c>
      <c r="B1741">
        <v>177.45777893066401</v>
      </c>
      <c r="C1741" s="5">
        <f t="shared" si="27"/>
        <v>-4.0527493359832079</v>
      </c>
    </row>
    <row r="1742" spans="1:3" x14ac:dyDescent="0.15">
      <c r="A1742">
        <v>177.56182527999999</v>
      </c>
      <c r="B1742">
        <v>177.55770874023401</v>
      </c>
      <c r="C1742" s="5">
        <f t="shared" si="27"/>
        <v>-4.1165397659881364</v>
      </c>
    </row>
    <row r="1743" spans="1:3" x14ac:dyDescent="0.15">
      <c r="A1743">
        <v>177.66182911999999</v>
      </c>
      <c r="B1743">
        <v>177.65785217285199</v>
      </c>
      <c r="C1743" s="5">
        <f t="shared" si="27"/>
        <v>-3.9769471480042284</v>
      </c>
    </row>
    <row r="1744" spans="1:3" x14ac:dyDescent="0.15">
      <c r="A1744">
        <v>177.76183040000001</v>
      </c>
      <c r="B1744">
        <v>177.75778198242199</v>
      </c>
      <c r="C1744" s="5">
        <f t="shared" si="27"/>
        <v>-4.0484175780193254</v>
      </c>
    </row>
    <row r="1745" spans="1:3" x14ac:dyDescent="0.15">
      <c r="A1745">
        <v>177.86182912000001</v>
      </c>
      <c r="B1745">
        <v>177.85781860351599</v>
      </c>
      <c r="C1745" s="5">
        <f t="shared" si="27"/>
        <v>-4.0105164840156249</v>
      </c>
    </row>
    <row r="1746" spans="1:3" x14ac:dyDescent="0.15">
      <c r="A1746">
        <v>177.96182528</v>
      </c>
      <c r="B1746">
        <v>177.957763671875</v>
      </c>
      <c r="C1746" s="5">
        <f t="shared" si="27"/>
        <v>-4.0616081249993385</v>
      </c>
    </row>
    <row r="1747" spans="1:3" x14ac:dyDescent="0.15">
      <c r="A1747">
        <v>178.06182655999999</v>
      </c>
      <c r="B1747">
        <v>178.057693481445</v>
      </c>
      <c r="C1747" s="5">
        <f t="shared" si="27"/>
        <v>-4.1330785549860138</v>
      </c>
    </row>
    <row r="1748" spans="1:3" x14ac:dyDescent="0.15">
      <c r="A1748">
        <v>178.16182144000001</v>
      </c>
      <c r="B1748">
        <v>178.15773010253901</v>
      </c>
      <c r="C1748" s="5">
        <f t="shared" si="27"/>
        <v>-4.0913374610056508</v>
      </c>
    </row>
    <row r="1749" spans="1:3" x14ac:dyDescent="0.15">
      <c r="A1749">
        <v>178.26183168</v>
      </c>
      <c r="B1749">
        <v>178.25776672363301</v>
      </c>
      <c r="C1749" s="5">
        <f t="shared" si="27"/>
        <v>-4.0649563669887812</v>
      </c>
    </row>
    <row r="1750" spans="1:3" x14ac:dyDescent="0.15">
      <c r="A1750">
        <v>178.36182783999999</v>
      </c>
      <c r="B1750">
        <v>178.35758972168</v>
      </c>
      <c r="C1750" s="5">
        <f t="shared" si="27"/>
        <v>-4.2381183199893258</v>
      </c>
    </row>
    <row r="1751" spans="1:3" x14ac:dyDescent="0.15">
      <c r="A1751">
        <v>178.46182655999999</v>
      </c>
      <c r="B1751">
        <v>178.45773315429699</v>
      </c>
      <c r="C1751" s="5">
        <f t="shared" si="27"/>
        <v>-4.0934057030028725</v>
      </c>
    </row>
    <row r="1752" spans="1:3" x14ac:dyDescent="0.15">
      <c r="A1752">
        <v>178.56182784000001</v>
      </c>
      <c r="B1752">
        <v>178.55767822265599</v>
      </c>
      <c r="C1752" s="5">
        <f t="shared" si="27"/>
        <v>-4.149617344012313</v>
      </c>
    </row>
    <row r="1753" spans="1:3" x14ac:dyDescent="0.15">
      <c r="A1753">
        <v>178.66183040000001</v>
      </c>
      <c r="B1753">
        <v>178.65780639648401</v>
      </c>
      <c r="C1753" s="5">
        <f t="shared" si="27"/>
        <v>-4.0240035160081788</v>
      </c>
    </row>
    <row r="1754" spans="1:3" x14ac:dyDescent="0.15">
      <c r="A1754">
        <v>178.76182272</v>
      </c>
      <c r="B1754">
        <v>178.75785827636699</v>
      </c>
      <c r="C1754" s="5">
        <f t="shared" si="27"/>
        <v>-3.9644436330092958</v>
      </c>
    </row>
    <row r="1755" spans="1:3" x14ac:dyDescent="0.15">
      <c r="A1755">
        <v>178.86182271999999</v>
      </c>
      <c r="B1755">
        <v>178.85778808593699</v>
      </c>
      <c r="C1755" s="5">
        <f t="shared" si="27"/>
        <v>-4.0346340630037503</v>
      </c>
    </row>
    <row r="1756" spans="1:3" x14ac:dyDescent="0.15">
      <c r="A1756">
        <v>178.96182528</v>
      </c>
      <c r="B1756">
        <v>178.95771789550801</v>
      </c>
      <c r="C1756" s="5">
        <f t="shared" si="27"/>
        <v>-4.1073844919878866</v>
      </c>
    </row>
    <row r="1757" spans="1:3" x14ac:dyDescent="0.15">
      <c r="A1757">
        <v>179.06182143999999</v>
      </c>
      <c r="B1757">
        <v>179.057861328125</v>
      </c>
      <c r="C1757" s="5">
        <f t="shared" si="27"/>
        <v>-3.96011187498857</v>
      </c>
    </row>
    <row r="1758" spans="1:3" x14ac:dyDescent="0.15">
      <c r="A1758">
        <v>179.161824</v>
      </c>
      <c r="B1758">
        <v>179.157791137695</v>
      </c>
      <c r="C1758" s="5">
        <f t="shared" si="27"/>
        <v>-4.0328623049958878</v>
      </c>
    </row>
    <row r="1759" spans="1:3" x14ac:dyDescent="0.15">
      <c r="A1759">
        <v>179.26182784</v>
      </c>
      <c r="B1759">
        <v>179.25772094726599</v>
      </c>
      <c r="C1759" s="5">
        <f t="shared" si="27"/>
        <v>-4.1068927340006667</v>
      </c>
    </row>
    <row r="1760" spans="1:3" x14ac:dyDescent="0.15">
      <c r="A1760">
        <v>179.36181887999999</v>
      </c>
      <c r="B1760">
        <v>179.35786437988301</v>
      </c>
      <c r="C1760" s="5">
        <f t="shared" si="27"/>
        <v>-3.9545001169756233</v>
      </c>
    </row>
    <row r="1761" spans="1:3" x14ac:dyDescent="0.15">
      <c r="A1761">
        <v>179.46182784000001</v>
      </c>
      <c r="B1761">
        <v>179.45738220214801</v>
      </c>
      <c r="C1761" s="5">
        <f t="shared" si="27"/>
        <v>-4.4456378520010276</v>
      </c>
    </row>
    <row r="1762" spans="1:3" x14ac:dyDescent="0.15">
      <c r="A1762">
        <v>179.56182784000001</v>
      </c>
      <c r="B1762">
        <v>179.55793762207</v>
      </c>
      <c r="C1762" s="5">
        <f t="shared" si="27"/>
        <v>-3.8902179300066564</v>
      </c>
    </row>
    <row r="1763" spans="1:3" x14ac:dyDescent="0.15">
      <c r="A1763">
        <v>179.66182656000001</v>
      </c>
      <c r="B1763">
        <v>179.65788269043</v>
      </c>
      <c r="C1763" s="5">
        <f t="shared" si="27"/>
        <v>-3.9438695700084736</v>
      </c>
    </row>
    <row r="1764" spans="1:3" x14ac:dyDescent="0.15">
      <c r="A1764">
        <v>179.76182144000001</v>
      </c>
      <c r="B1764">
        <v>179.75770568847699</v>
      </c>
      <c r="C1764" s="5">
        <f t="shared" si="27"/>
        <v>-4.1157515230167974</v>
      </c>
    </row>
    <row r="1765" spans="1:3" x14ac:dyDescent="0.15">
      <c r="A1765">
        <v>179.86181887999999</v>
      </c>
      <c r="B1765">
        <v>179.85774230957</v>
      </c>
      <c r="C1765" s="5">
        <f t="shared" si="27"/>
        <v>-4.0765704299872141</v>
      </c>
    </row>
    <row r="1766" spans="1:3" x14ac:dyDescent="0.15">
      <c r="A1766">
        <v>179.96183296000001</v>
      </c>
      <c r="B1766">
        <v>179.95777893066401</v>
      </c>
      <c r="C1766" s="5">
        <f t="shared" si="27"/>
        <v>-4.0540293360038504</v>
      </c>
    </row>
    <row r="1767" spans="1:3" x14ac:dyDescent="0.15">
      <c r="A1767">
        <v>180.06182016</v>
      </c>
      <c r="B1767">
        <v>180.05781555175801</v>
      </c>
      <c r="C1767" s="5">
        <f t="shared" si="27"/>
        <v>-4.0046082419848972</v>
      </c>
    </row>
    <row r="1768" spans="1:3" x14ac:dyDescent="0.15">
      <c r="A1768">
        <v>180.16181376</v>
      </c>
      <c r="B1768">
        <v>180.15754699707</v>
      </c>
      <c r="C1768" s="5">
        <f t="shared" si="27"/>
        <v>-4.2667629300012777</v>
      </c>
    </row>
    <row r="1769" spans="1:3" x14ac:dyDescent="0.15">
      <c r="A1769">
        <v>180.26181632000001</v>
      </c>
      <c r="B1769">
        <v>180.25779724121099</v>
      </c>
      <c r="C1769" s="5">
        <f t="shared" si="27"/>
        <v>-4.0190787890139745</v>
      </c>
    </row>
    <row r="1770" spans="1:3" x14ac:dyDescent="0.15">
      <c r="A1770">
        <v>180.36181120000001</v>
      </c>
      <c r="B1770">
        <v>180.357833862305</v>
      </c>
      <c r="C1770" s="5">
        <f t="shared" si="27"/>
        <v>-3.9773376950051897</v>
      </c>
    </row>
    <row r="1771" spans="1:3" x14ac:dyDescent="0.15">
      <c r="A1771">
        <v>180.46181759999999</v>
      </c>
      <c r="B1771">
        <v>180.457763671875</v>
      </c>
      <c r="C1771" s="5">
        <f t="shared" si="27"/>
        <v>-4.0539281249891701</v>
      </c>
    </row>
    <row r="1772" spans="1:3" x14ac:dyDescent="0.15">
      <c r="A1772">
        <v>180.56181631999999</v>
      </c>
      <c r="B1772">
        <v>180.55758666992199</v>
      </c>
      <c r="C1772" s="5">
        <f t="shared" si="27"/>
        <v>-4.2296500780025781</v>
      </c>
    </row>
    <row r="1773" spans="1:3" x14ac:dyDescent="0.15">
      <c r="A1773">
        <v>180.66182911999999</v>
      </c>
      <c r="B1773">
        <v>180.65783691406199</v>
      </c>
      <c r="C1773" s="5">
        <f t="shared" si="27"/>
        <v>-3.9922059380046448</v>
      </c>
    </row>
    <row r="1774" spans="1:3" x14ac:dyDescent="0.15">
      <c r="A1774">
        <v>180.76182272</v>
      </c>
      <c r="B1774">
        <v>180.757568359375</v>
      </c>
      <c r="C1774" s="5">
        <f t="shared" si="27"/>
        <v>-4.2543606249978438</v>
      </c>
    </row>
    <row r="1775" spans="1:3" x14ac:dyDescent="0.15">
      <c r="A1775">
        <v>180.86181120000001</v>
      </c>
      <c r="B1775">
        <v>180.85780334472699</v>
      </c>
      <c r="C1775" s="5">
        <f t="shared" si="27"/>
        <v>-4.0078552730165029</v>
      </c>
    </row>
    <row r="1776" spans="1:3" x14ac:dyDescent="0.15">
      <c r="A1776">
        <v>180.96182400000001</v>
      </c>
      <c r="B1776">
        <v>180.95774841308599</v>
      </c>
      <c r="C1776" s="5">
        <f t="shared" si="27"/>
        <v>-4.0755869140127743</v>
      </c>
    </row>
    <row r="1777" spans="1:3" x14ac:dyDescent="0.15">
      <c r="A1777">
        <v>181.06181247999999</v>
      </c>
      <c r="B1777">
        <v>181.05778503418</v>
      </c>
      <c r="C1777" s="5">
        <f t="shared" si="27"/>
        <v>-4.0274458199860419</v>
      </c>
    </row>
    <row r="1778" spans="1:3" x14ac:dyDescent="0.15">
      <c r="A1778">
        <v>181.16181760000001</v>
      </c>
      <c r="B1778">
        <v>181.15771484375</v>
      </c>
      <c r="C1778" s="5">
        <f t="shared" si="27"/>
        <v>-4.1027562500062231</v>
      </c>
    </row>
    <row r="1779" spans="1:3" x14ac:dyDescent="0.15">
      <c r="A1779">
        <v>181.26181503999999</v>
      </c>
      <c r="B1779">
        <v>181.25775146484401</v>
      </c>
      <c r="C1779" s="5">
        <f t="shared" si="27"/>
        <v>-4.06357515598188</v>
      </c>
    </row>
    <row r="1780" spans="1:3" x14ac:dyDescent="0.15">
      <c r="A1780">
        <v>181.36181504000001</v>
      </c>
      <c r="B1780">
        <v>181.35778808593699</v>
      </c>
      <c r="C1780" s="5">
        <f t="shared" si="27"/>
        <v>-4.0269540630220035</v>
      </c>
    </row>
    <row r="1781" spans="1:3" x14ac:dyDescent="0.15">
      <c r="A1781">
        <v>181.46181247999999</v>
      </c>
      <c r="B1781">
        <v>181.45782470703099</v>
      </c>
      <c r="C1781" s="5">
        <f t="shared" si="27"/>
        <v>-3.9877729689976604</v>
      </c>
    </row>
    <row r="1782" spans="1:3" x14ac:dyDescent="0.15">
      <c r="A1782">
        <v>181.56180096</v>
      </c>
      <c r="B1782">
        <v>181.55775451660199</v>
      </c>
      <c r="C1782" s="5">
        <f t="shared" si="27"/>
        <v>-4.0464433980105241</v>
      </c>
    </row>
    <row r="1783" spans="1:3" x14ac:dyDescent="0.15">
      <c r="A1783">
        <v>181.66179968</v>
      </c>
      <c r="B1783">
        <v>181.657791137695</v>
      </c>
      <c r="C1783" s="5">
        <f t="shared" si="27"/>
        <v>-4.0085423050015834</v>
      </c>
    </row>
    <row r="1784" spans="1:3" x14ac:dyDescent="0.15">
      <c r="A1784">
        <v>181.76179968</v>
      </c>
      <c r="B1784">
        <v>181.75752258300801</v>
      </c>
      <c r="C1784" s="5">
        <f t="shared" si="27"/>
        <v>-4.2770969919843083</v>
      </c>
    </row>
    <row r="1785" spans="1:3" x14ac:dyDescent="0.15">
      <c r="A1785">
        <v>181.86180224</v>
      </c>
      <c r="B1785">
        <v>181.85777282714801</v>
      </c>
      <c r="C1785" s="5">
        <f t="shared" si="27"/>
        <v>-4.0294128519917649</v>
      </c>
    </row>
    <row r="1786" spans="1:3" x14ac:dyDescent="0.15">
      <c r="A1786">
        <v>181.96179968000001</v>
      </c>
      <c r="B1786">
        <v>181.95739746093699</v>
      </c>
      <c r="C1786" s="5">
        <f t="shared" si="27"/>
        <v>-4.402219063024404</v>
      </c>
    </row>
    <row r="1787" spans="1:3" x14ac:dyDescent="0.15">
      <c r="A1787">
        <v>182.06179584</v>
      </c>
      <c r="B1787">
        <v>182.05773925781199</v>
      </c>
      <c r="C1787" s="5">
        <f t="shared" si="27"/>
        <v>-4.0565821880136355</v>
      </c>
    </row>
    <row r="1788" spans="1:3" x14ac:dyDescent="0.15">
      <c r="A1788">
        <v>182.16179328000001</v>
      </c>
      <c r="B1788">
        <v>182.15766906738301</v>
      </c>
      <c r="C1788" s="5">
        <f t="shared" si="27"/>
        <v>-4.1242126170004667</v>
      </c>
    </row>
    <row r="1789" spans="1:3" x14ac:dyDescent="0.15">
      <c r="A1789">
        <v>182.26179456</v>
      </c>
      <c r="B1789">
        <v>182.25770568847699</v>
      </c>
      <c r="C1789" s="5">
        <f t="shared" si="27"/>
        <v>-4.0888715230096295</v>
      </c>
    </row>
    <row r="1790" spans="1:3" x14ac:dyDescent="0.15">
      <c r="A1790">
        <v>182.36179455999999</v>
      </c>
      <c r="B1790">
        <v>182.35774230957</v>
      </c>
      <c r="C1790" s="5">
        <f t="shared" si="27"/>
        <v>-4.0522504299929096</v>
      </c>
    </row>
    <row r="1791" spans="1:3" x14ac:dyDescent="0.15">
      <c r="A1791">
        <v>182.46179712</v>
      </c>
      <c r="B1791">
        <v>182.45779418945301</v>
      </c>
      <c r="C1791" s="5">
        <f t="shared" si="27"/>
        <v>-4.0029305469886367</v>
      </c>
    </row>
    <row r="1792" spans="1:3" x14ac:dyDescent="0.15">
      <c r="A1792">
        <v>182.56179584</v>
      </c>
      <c r="B1792">
        <v>182.55783081054699</v>
      </c>
      <c r="C1792" s="5">
        <f t="shared" si="27"/>
        <v>-3.9650294530133579</v>
      </c>
    </row>
    <row r="1793" spans="1:3" x14ac:dyDescent="0.15">
      <c r="A1793">
        <v>182.66179328000001</v>
      </c>
      <c r="B1793">
        <v>182.65776062011699</v>
      </c>
      <c r="C1793" s="5">
        <f t="shared" si="27"/>
        <v>-4.0326598830233706</v>
      </c>
    </row>
    <row r="1794" spans="1:3" x14ac:dyDescent="0.15">
      <c r="A1794">
        <v>182.76179071999999</v>
      </c>
      <c r="B1794">
        <v>182.75779724121099</v>
      </c>
      <c r="C1794" s="5">
        <f t="shared" si="27"/>
        <v>-3.9934787889990275</v>
      </c>
    </row>
    <row r="1795" spans="1:3" x14ac:dyDescent="0.15">
      <c r="A1795">
        <v>182.86179200000001</v>
      </c>
      <c r="B1795">
        <v>182.85772705078099</v>
      </c>
      <c r="C1795" s="5">
        <f t="shared" ref="C1795:C1858" si="28">1000*(B1795-A1795)</f>
        <v>-4.0649492190141245</v>
      </c>
    </row>
    <row r="1796" spans="1:3" x14ac:dyDescent="0.15">
      <c r="A1796">
        <v>182.96179839999999</v>
      </c>
      <c r="B1796">
        <v>182.95745849609401</v>
      </c>
      <c r="C1796" s="5">
        <f t="shared" si="28"/>
        <v>-4.3399039059863753</v>
      </c>
    </row>
    <row r="1797" spans="1:3" x14ac:dyDescent="0.15">
      <c r="A1797">
        <v>183.06179839999999</v>
      </c>
      <c r="B1797">
        <v>183.05780029296901</v>
      </c>
      <c r="C1797" s="5">
        <f t="shared" si="28"/>
        <v>-3.998107030980691</v>
      </c>
    </row>
    <row r="1798" spans="1:3" x14ac:dyDescent="0.15">
      <c r="A1798">
        <v>183.16178944000001</v>
      </c>
      <c r="B1798">
        <v>183.15783691406199</v>
      </c>
      <c r="C1798" s="5">
        <f t="shared" si="28"/>
        <v>-3.9525259380184252</v>
      </c>
    </row>
    <row r="1799" spans="1:3" x14ac:dyDescent="0.15">
      <c r="A1799">
        <v>183.26179071999999</v>
      </c>
      <c r="B1799">
        <v>183.25778198242199</v>
      </c>
      <c r="C1799" s="5">
        <f t="shared" si="28"/>
        <v>-4.0087375780046841</v>
      </c>
    </row>
    <row r="1800" spans="1:3" x14ac:dyDescent="0.15">
      <c r="A1800">
        <v>183.36179071999999</v>
      </c>
      <c r="B1800">
        <v>183.35781860351599</v>
      </c>
      <c r="C1800" s="5">
        <f t="shared" si="28"/>
        <v>-3.9721164839932044</v>
      </c>
    </row>
    <row r="1801" spans="1:3" x14ac:dyDescent="0.15">
      <c r="A1801">
        <v>183.46179072000001</v>
      </c>
      <c r="B1801">
        <v>183.45774841308599</v>
      </c>
      <c r="C1801" s="5">
        <f t="shared" si="28"/>
        <v>-4.0423069140160806</v>
      </c>
    </row>
    <row r="1802" spans="1:3" x14ac:dyDescent="0.15">
      <c r="A1802">
        <v>183.56178303999999</v>
      </c>
      <c r="B1802">
        <v>183.55778503418</v>
      </c>
      <c r="C1802" s="5">
        <f t="shared" si="28"/>
        <v>-3.9980058199944324</v>
      </c>
    </row>
    <row r="1803" spans="1:3" x14ac:dyDescent="0.15">
      <c r="A1803">
        <v>183.66178687999999</v>
      </c>
      <c r="B1803">
        <v>183.65782165527301</v>
      </c>
      <c r="C1803" s="5">
        <f t="shared" si="28"/>
        <v>-3.9652247269827967</v>
      </c>
    </row>
    <row r="1804" spans="1:3" x14ac:dyDescent="0.15">
      <c r="A1804">
        <v>183.76178816000001</v>
      </c>
      <c r="B1804">
        <v>183.75775146484401</v>
      </c>
      <c r="C1804" s="5">
        <f t="shared" si="28"/>
        <v>-4.0366951560031339</v>
      </c>
    </row>
    <row r="1805" spans="1:3" x14ac:dyDescent="0.15">
      <c r="A1805">
        <v>183.86179071999999</v>
      </c>
      <c r="B1805">
        <v>183.85769653320301</v>
      </c>
      <c r="C1805" s="5">
        <f t="shared" si="28"/>
        <v>-4.0941867969763734</v>
      </c>
    </row>
    <row r="1806" spans="1:3" x14ac:dyDescent="0.15">
      <c r="A1806">
        <v>183.96179072000001</v>
      </c>
      <c r="B1806">
        <v>183.95773315429699</v>
      </c>
      <c r="C1806" s="5">
        <f t="shared" si="28"/>
        <v>-4.0575657030217371</v>
      </c>
    </row>
    <row r="1807" spans="1:3" x14ac:dyDescent="0.15">
      <c r="A1807">
        <v>184.06178560000001</v>
      </c>
      <c r="B1807">
        <v>184.05766296386699</v>
      </c>
      <c r="C1807" s="5">
        <f t="shared" si="28"/>
        <v>-4.1226361330188865</v>
      </c>
    </row>
    <row r="1808" spans="1:3" x14ac:dyDescent="0.15">
      <c r="A1808">
        <v>184.16179199999999</v>
      </c>
      <c r="B1808">
        <v>184.15759277343699</v>
      </c>
      <c r="C1808" s="5">
        <f t="shared" si="28"/>
        <v>-4.1992265630028669</v>
      </c>
    </row>
    <row r="1809" spans="1:3" x14ac:dyDescent="0.15">
      <c r="A1809">
        <v>184.26179712000001</v>
      </c>
      <c r="B1809">
        <v>184.25762939453099</v>
      </c>
      <c r="C1809" s="5">
        <f t="shared" si="28"/>
        <v>-4.1677254690171139</v>
      </c>
    </row>
    <row r="1810" spans="1:3" x14ac:dyDescent="0.15">
      <c r="A1810">
        <v>184.36178688000001</v>
      </c>
      <c r="B1810">
        <v>184.357666015625</v>
      </c>
      <c r="C1810" s="5">
        <f t="shared" si="28"/>
        <v>-4.1208643750110241</v>
      </c>
    </row>
    <row r="1811" spans="1:3" x14ac:dyDescent="0.15">
      <c r="A1811">
        <v>184.46178688000001</v>
      </c>
      <c r="B1811">
        <v>184.45780944824199</v>
      </c>
      <c r="C1811" s="5">
        <f t="shared" si="28"/>
        <v>-3.9774317580167917</v>
      </c>
    </row>
    <row r="1812" spans="1:3" x14ac:dyDescent="0.15">
      <c r="A1812">
        <v>184.56178944000001</v>
      </c>
      <c r="B1812">
        <v>184.55773925781199</v>
      </c>
      <c r="C1812" s="5">
        <f t="shared" si="28"/>
        <v>-4.0501821880241096</v>
      </c>
    </row>
    <row r="1813" spans="1:3" x14ac:dyDescent="0.15">
      <c r="A1813">
        <v>184.66177920000001</v>
      </c>
      <c r="B1813">
        <v>184.65777587890599</v>
      </c>
      <c r="C1813" s="5">
        <f t="shared" si="28"/>
        <v>-4.0033210940180197</v>
      </c>
    </row>
    <row r="1814" spans="1:3" x14ac:dyDescent="0.15">
      <c r="A1814">
        <v>184.76178048</v>
      </c>
      <c r="B1814">
        <v>184.75772094726599</v>
      </c>
      <c r="C1814" s="5">
        <f t="shared" si="28"/>
        <v>-4.0595327340042786</v>
      </c>
    </row>
    <row r="1815" spans="1:3" x14ac:dyDescent="0.15">
      <c r="A1815">
        <v>184.86178432</v>
      </c>
      <c r="B1815">
        <v>184.85775756835901</v>
      </c>
      <c r="C1815" s="5">
        <f t="shared" si="28"/>
        <v>-4.0267516409926429</v>
      </c>
    </row>
    <row r="1816" spans="1:3" x14ac:dyDescent="0.15">
      <c r="A1816">
        <v>184.96178688000001</v>
      </c>
      <c r="B1816">
        <v>184.95779418945301</v>
      </c>
      <c r="C1816" s="5">
        <f t="shared" si="28"/>
        <v>-3.9926905469940266</v>
      </c>
    </row>
    <row r="1817" spans="1:3" x14ac:dyDescent="0.15">
      <c r="A1817">
        <v>185.061792</v>
      </c>
      <c r="B1817">
        <v>185.05772399902301</v>
      </c>
      <c r="C1817" s="5">
        <f t="shared" si="28"/>
        <v>-4.0680009769857861</v>
      </c>
    </row>
    <row r="1818" spans="1:3" x14ac:dyDescent="0.15">
      <c r="A1818">
        <v>185.16178944000001</v>
      </c>
      <c r="B1818">
        <v>185.15765380859401</v>
      </c>
      <c r="C1818" s="5">
        <f t="shared" si="28"/>
        <v>-4.1356314060010391</v>
      </c>
    </row>
    <row r="1819" spans="1:3" x14ac:dyDescent="0.15">
      <c r="A1819">
        <v>185.26179071999999</v>
      </c>
      <c r="B1819">
        <v>185.25779724121099</v>
      </c>
      <c r="C1819" s="5">
        <f t="shared" si="28"/>
        <v>-3.9934787889990275</v>
      </c>
    </row>
    <row r="1820" spans="1:3" x14ac:dyDescent="0.15">
      <c r="A1820">
        <v>185.36178816</v>
      </c>
      <c r="B1820">
        <v>185.35752868652301</v>
      </c>
      <c r="C1820" s="5">
        <f t="shared" si="28"/>
        <v>-4.2594734769920706</v>
      </c>
    </row>
    <row r="1821" spans="1:3" x14ac:dyDescent="0.15">
      <c r="A1821">
        <v>185.46177792</v>
      </c>
      <c r="B1821">
        <v>185.45735168457</v>
      </c>
      <c r="C1821" s="5">
        <f t="shared" si="28"/>
        <v>-4.4262354300030893</v>
      </c>
    </row>
    <row r="1822" spans="1:3" x14ac:dyDescent="0.15">
      <c r="A1822">
        <v>185.56178944000001</v>
      </c>
      <c r="B1822">
        <v>185.55781555175801</v>
      </c>
      <c r="C1822" s="5">
        <f t="shared" si="28"/>
        <v>-3.9738882420010668</v>
      </c>
    </row>
    <row r="1823" spans="1:3" x14ac:dyDescent="0.15">
      <c r="A1823">
        <v>185.66177791999999</v>
      </c>
      <c r="B1823">
        <v>185.65774536132801</v>
      </c>
      <c r="C1823" s="5">
        <f t="shared" si="28"/>
        <v>-4.0325586719802686</v>
      </c>
    </row>
    <row r="1824" spans="1:3" x14ac:dyDescent="0.15">
      <c r="A1824">
        <v>185.76177920000001</v>
      </c>
      <c r="B1824">
        <v>185.75778198242199</v>
      </c>
      <c r="C1824" s="5">
        <f t="shared" si="28"/>
        <v>-3.9972175780178532</v>
      </c>
    </row>
    <row r="1825" spans="1:3" x14ac:dyDescent="0.15">
      <c r="A1825">
        <v>185.86178047999999</v>
      </c>
      <c r="B1825">
        <v>185.85771179199199</v>
      </c>
      <c r="C1825" s="5">
        <f t="shared" si="28"/>
        <v>-4.0686880080045285</v>
      </c>
    </row>
    <row r="1826" spans="1:3" x14ac:dyDescent="0.15">
      <c r="A1826">
        <v>185.96177792</v>
      </c>
      <c r="B1826">
        <v>185.95774841308599</v>
      </c>
      <c r="C1826" s="5">
        <f t="shared" si="28"/>
        <v>-4.0295069140086071</v>
      </c>
    </row>
    <row r="1827" spans="1:3" x14ac:dyDescent="0.15">
      <c r="A1827">
        <v>186.06177664000001</v>
      </c>
      <c r="B1827">
        <v>186.05778503418</v>
      </c>
      <c r="C1827" s="5">
        <f t="shared" si="28"/>
        <v>-3.9916058200049065</v>
      </c>
    </row>
    <row r="1828" spans="1:3" x14ac:dyDescent="0.15">
      <c r="A1828">
        <v>186.1617856</v>
      </c>
      <c r="B1828">
        <v>186.15782165527301</v>
      </c>
      <c r="C1828" s="5">
        <f t="shared" si="28"/>
        <v>-3.9639447269905759</v>
      </c>
    </row>
    <row r="1829" spans="1:3" x14ac:dyDescent="0.15">
      <c r="A1829">
        <v>186.26178304000001</v>
      </c>
      <c r="B1829">
        <v>186.25765991210901</v>
      </c>
      <c r="C1829" s="5">
        <f t="shared" si="28"/>
        <v>-4.1231278910061064</v>
      </c>
    </row>
    <row r="1830" spans="1:3" x14ac:dyDescent="0.15">
      <c r="A1830">
        <v>186.3617792</v>
      </c>
      <c r="B1830">
        <v>186.35780334472699</v>
      </c>
      <c r="C1830" s="5">
        <f t="shared" si="28"/>
        <v>-3.97585527301203</v>
      </c>
    </row>
    <row r="1831" spans="1:3" x14ac:dyDescent="0.15">
      <c r="A1831">
        <v>186.46178560000001</v>
      </c>
      <c r="B1831">
        <v>186.45762634277301</v>
      </c>
      <c r="C1831" s="5">
        <f t="shared" si="28"/>
        <v>-4.1592572270019446</v>
      </c>
    </row>
    <row r="1832" spans="1:3" x14ac:dyDescent="0.15">
      <c r="A1832">
        <v>186.56177792</v>
      </c>
      <c r="B1832">
        <v>186.55776977539099</v>
      </c>
      <c r="C1832" s="5">
        <f t="shared" si="28"/>
        <v>-4.0081446090027839</v>
      </c>
    </row>
    <row r="1833" spans="1:3" x14ac:dyDescent="0.15">
      <c r="A1833">
        <v>186.66178048</v>
      </c>
      <c r="B1833">
        <v>186.65750122070301</v>
      </c>
      <c r="C1833" s="5">
        <f t="shared" si="28"/>
        <v>-4.279259296993132</v>
      </c>
    </row>
    <row r="1834" spans="1:3" x14ac:dyDescent="0.15">
      <c r="A1834">
        <v>186.76177791999999</v>
      </c>
      <c r="B1834">
        <v>186.757736206055</v>
      </c>
      <c r="C1834" s="5">
        <f t="shared" si="28"/>
        <v>-4.0417139449857586</v>
      </c>
    </row>
    <row r="1835" spans="1:3" x14ac:dyDescent="0.15">
      <c r="A1835">
        <v>186.86178047999999</v>
      </c>
      <c r="B1835">
        <v>186.85757446289099</v>
      </c>
      <c r="C1835" s="5">
        <f t="shared" si="28"/>
        <v>-4.2060171089985943</v>
      </c>
    </row>
    <row r="1836" spans="1:3" x14ac:dyDescent="0.15">
      <c r="A1836">
        <v>186.96177792</v>
      </c>
      <c r="B1836">
        <v>186.95771789550801</v>
      </c>
      <c r="C1836" s="5">
        <f t="shared" si="28"/>
        <v>-4.0600244919914985</v>
      </c>
    </row>
    <row r="1837" spans="1:3" x14ac:dyDescent="0.15">
      <c r="A1837">
        <v>187.06177536000001</v>
      </c>
      <c r="B1837">
        <v>187.05764770507801</v>
      </c>
      <c r="C1837" s="5">
        <f t="shared" si="28"/>
        <v>-4.1276549220015113</v>
      </c>
    </row>
    <row r="1838" spans="1:3" x14ac:dyDescent="0.15">
      <c r="A1838">
        <v>187.16177279999999</v>
      </c>
      <c r="B1838">
        <v>187.157791137695</v>
      </c>
      <c r="C1838" s="5">
        <f t="shared" si="28"/>
        <v>-3.9816623049944155</v>
      </c>
    </row>
    <row r="1839" spans="1:3" x14ac:dyDescent="0.15">
      <c r="A1839">
        <v>187.26177408000001</v>
      </c>
      <c r="B1839">
        <v>187.25772094726599</v>
      </c>
      <c r="C1839" s="5">
        <f t="shared" si="28"/>
        <v>-4.0531327340147527</v>
      </c>
    </row>
    <row r="1840" spans="1:3" x14ac:dyDescent="0.15">
      <c r="A1840">
        <v>187.36177663999999</v>
      </c>
      <c r="B1840">
        <v>187.35775756835901</v>
      </c>
      <c r="C1840" s="5">
        <f t="shared" si="28"/>
        <v>-4.0190716409824745</v>
      </c>
    </row>
    <row r="1841" spans="1:3" x14ac:dyDescent="0.15">
      <c r="A1841">
        <v>187.46176896</v>
      </c>
      <c r="B1841">
        <v>187.45779418945301</v>
      </c>
      <c r="C1841" s="5">
        <f t="shared" si="28"/>
        <v>-3.974770546989248</v>
      </c>
    </row>
    <row r="1842" spans="1:3" x14ac:dyDescent="0.15">
      <c r="A1842">
        <v>187.56177536000001</v>
      </c>
      <c r="B1842">
        <v>187.55772399902301</v>
      </c>
      <c r="C1842" s="5">
        <f t="shared" si="28"/>
        <v>-4.0513609770016501</v>
      </c>
    </row>
    <row r="1843" spans="1:3" x14ac:dyDescent="0.15">
      <c r="A1843">
        <v>187.66177407999999</v>
      </c>
      <c r="B1843">
        <v>187.65745544433599</v>
      </c>
      <c r="C1843" s="5">
        <f t="shared" si="28"/>
        <v>-4.3186356639921542</v>
      </c>
    </row>
    <row r="1844" spans="1:3" x14ac:dyDescent="0.15">
      <c r="A1844">
        <v>187.76178304000001</v>
      </c>
      <c r="B1844">
        <v>187.75749206543</v>
      </c>
      <c r="C1844" s="5">
        <f t="shared" si="28"/>
        <v>-4.2909745700114854</v>
      </c>
    </row>
    <row r="1845" spans="1:3" x14ac:dyDescent="0.15">
      <c r="A1845">
        <v>187.86177663999999</v>
      </c>
      <c r="B1845">
        <v>187.85774230957</v>
      </c>
      <c r="C1845" s="5">
        <f t="shared" si="28"/>
        <v>-4.0343304299881311</v>
      </c>
    </row>
    <row r="1846" spans="1:3" x14ac:dyDescent="0.15">
      <c r="A1846">
        <v>187.96177152000001</v>
      </c>
      <c r="B1846">
        <v>187.95777893066401</v>
      </c>
      <c r="C1846" s="5">
        <f t="shared" si="28"/>
        <v>-3.992589336007768</v>
      </c>
    </row>
    <row r="1847" spans="1:3" x14ac:dyDescent="0.15">
      <c r="A1847">
        <v>188.06176895999999</v>
      </c>
      <c r="B1847">
        <v>188.05781555175801</v>
      </c>
      <c r="C1847" s="5">
        <f t="shared" si="28"/>
        <v>-3.9534082419834249</v>
      </c>
    </row>
    <row r="1848" spans="1:3" x14ac:dyDescent="0.15">
      <c r="A1848">
        <v>188.16177791999999</v>
      </c>
      <c r="B1848">
        <v>188.15774536132801</v>
      </c>
      <c r="C1848" s="5">
        <f t="shared" si="28"/>
        <v>-4.0325586719802686</v>
      </c>
    </row>
    <row r="1849" spans="1:3" x14ac:dyDescent="0.15">
      <c r="A1849">
        <v>188.26177536</v>
      </c>
      <c r="B1849">
        <v>188.25778198242199</v>
      </c>
      <c r="C1849" s="5">
        <f t="shared" si="28"/>
        <v>-3.9933775780127689</v>
      </c>
    </row>
    <row r="1850" spans="1:3" x14ac:dyDescent="0.15">
      <c r="A1850">
        <v>188.36177408</v>
      </c>
      <c r="B1850">
        <v>188.35781860351599</v>
      </c>
      <c r="C1850" s="5">
        <f t="shared" si="28"/>
        <v>-3.9554764840090684</v>
      </c>
    </row>
    <row r="1851" spans="1:3" x14ac:dyDescent="0.15">
      <c r="A1851">
        <v>188.46176896</v>
      </c>
      <c r="B1851">
        <v>188.45765686035199</v>
      </c>
      <c r="C1851" s="5">
        <f t="shared" si="28"/>
        <v>-4.1120996480117356</v>
      </c>
    </row>
    <row r="1852" spans="1:3" x14ac:dyDescent="0.15">
      <c r="A1852">
        <v>188.56177407999999</v>
      </c>
      <c r="B1852">
        <v>188.55780029296901</v>
      </c>
      <c r="C1852" s="5">
        <f t="shared" si="28"/>
        <v>-3.9737870309863865</v>
      </c>
    </row>
    <row r="1853" spans="1:3" x14ac:dyDescent="0.15">
      <c r="A1853">
        <v>188.66176512000001</v>
      </c>
      <c r="B1853">
        <v>188.65773010253901</v>
      </c>
      <c r="C1853" s="5">
        <f t="shared" si="28"/>
        <v>-4.0350174610068734</v>
      </c>
    </row>
    <row r="1854" spans="1:3" x14ac:dyDescent="0.15">
      <c r="A1854">
        <v>188.76176896000001</v>
      </c>
      <c r="B1854">
        <v>188.75776672363301</v>
      </c>
      <c r="C1854" s="5">
        <f t="shared" si="28"/>
        <v>-4.0022363670004779</v>
      </c>
    </row>
    <row r="1855" spans="1:3" x14ac:dyDescent="0.15">
      <c r="A1855">
        <v>188.86177536</v>
      </c>
      <c r="B1855">
        <v>188.85728454589801</v>
      </c>
      <c r="C1855" s="5">
        <f t="shared" si="28"/>
        <v>-4.4908141019845971</v>
      </c>
    </row>
    <row r="1856" spans="1:3" x14ac:dyDescent="0.15">
      <c r="A1856">
        <v>188.96176512</v>
      </c>
      <c r="B1856">
        <v>188.95753479003901</v>
      </c>
      <c r="C1856" s="5">
        <f t="shared" si="28"/>
        <v>-4.2303299609898204</v>
      </c>
    </row>
    <row r="1857" spans="1:3" x14ac:dyDescent="0.15">
      <c r="A1857">
        <v>189.06176768</v>
      </c>
      <c r="B1857">
        <v>189.05776977539099</v>
      </c>
      <c r="C1857" s="5">
        <f t="shared" si="28"/>
        <v>-3.9979046090081738</v>
      </c>
    </row>
    <row r="1858" spans="1:3" x14ac:dyDescent="0.15">
      <c r="A1858">
        <v>189.16176895999999</v>
      </c>
      <c r="B1858">
        <v>189.15780639648401</v>
      </c>
      <c r="C1858" s="5">
        <f t="shared" si="28"/>
        <v>-3.9625635159836747</v>
      </c>
    </row>
    <row r="1859" spans="1:3" x14ac:dyDescent="0.15">
      <c r="A1859">
        <v>189.26176383999999</v>
      </c>
      <c r="B1859">
        <v>189.25775146484401</v>
      </c>
      <c r="C1859" s="5">
        <f t="shared" ref="C1859:C1922" si="29">1000*(B1859-A1859)</f>
        <v>-4.0123751559804077</v>
      </c>
    </row>
    <row r="1860" spans="1:3" x14ac:dyDescent="0.15">
      <c r="A1860">
        <v>189.36176255999999</v>
      </c>
      <c r="B1860">
        <v>189.35778808593699</v>
      </c>
      <c r="C1860" s="5">
        <f t="shared" si="29"/>
        <v>-3.9744740629998887</v>
      </c>
    </row>
    <row r="1861" spans="1:3" x14ac:dyDescent="0.15">
      <c r="A1861">
        <v>189.46176256000001</v>
      </c>
      <c r="B1861">
        <v>189.45771789550801</v>
      </c>
      <c r="C1861" s="5">
        <f t="shared" si="29"/>
        <v>-4.0446644919995833</v>
      </c>
    </row>
    <row r="1862" spans="1:3" x14ac:dyDescent="0.15">
      <c r="A1862">
        <v>189.56176640000001</v>
      </c>
      <c r="B1862">
        <v>189.55775451660199</v>
      </c>
      <c r="C1862" s="5">
        <f t="shared" si="29"/>
        <v>-4.0118833980216095</v>
      </c>
    </row>
    <row r="1863" spans="1:3" x14ac:dyDescent="0.15">
      <c r="A1863">
        <v>189.66176383999999</v>
      </c>
      <c r="B1863">
        <v>189.657791137695</v>
      </c>
      <c r="C1863" s="5">
        <f t="shared" si="29"/>
        <v>-3.9727023049920263</v>
      </c>
    </row>
    <row r="1864" spans="1:3" x14ac:dyDescent="0.15">
      <c r="A1864">
        <v>189.76176383999999</v>
      </c>
      <c r="B1864">
        <v>189.75772094726599</v>
      </c>
      <c r="C1864" s="5">
        <f t="shared" si="29"/>
        <v>-4.0428927339917209</v>
      </c>
    </row>
    <row r="1865" spans="1:3" x14ac:dyDescent="0.15">
      <c r="A1865">
        <v>189.86176255999999</v>
      </c>
      <c r="B1865">
        <v>189.857666015625</v>
      </c>
      <c r="C1865" s="5">
        <f t="shared" si="29"/>
        <v>-4.0965443749882979</v>
      </c>
    </row>
    <row r="1866" spans="1:3" x14ac:dyDescent="0.15">
      <c r="A1866">
        <v>189.96176256000001</v>
      </c>
      <c r="B1866">
        <v>189.95770263671901</v>
      </c>
      <c r="C1866" s="5">
        <f t="shared" si="29"/>
        <v>-4.0599232810052399</v>
      </c>
    </row>
    <row r="1867" spans="1:3" x14ac:dyDescent="0.15">
      <c r="A1867">
        <v>190.06178048000001</v>
      </c>
      <c r="B1867">
        <v>190.05741882324199</v>
      </c>
      <c r="C1867" s="5">
        <f t="shared" si="29"/>
        <v>-4.3616567580215815</v>
      </c>
    </row>
    <row r="1868" spans="1:3" x14ac:dyDescent="0.15">
      <c r="A1868">
        <v>190.16176895999999</v>
      </c>
      <c r="B1868">
        <v>190.15734863281199</v>
      </c>
      <c r="C1868" s="5">
        <f t="shared" si="29"/>
        <v>-4.4203271880007833</v>
      </c>
    </row>
    <row r="1869" spans="1:3" x14ac:dyDescent="0.15">
      <c r="A1869">
        <v>190.26177663999999</v>
      </c>
      <c r="B1869">
        <v>190.25770568847699</v>
      </c>
      <c r="C1869" s="5">
        <f t="shared" si="29"/>
        <v>-4.070951523004851</v>
      </c>
    </row>
    <row r="1870" spans="1:3" x14ac:dyDescent="0.15">
      <c r="A1870">
        <v>190.36176128</v>
      </c>
      <c r="B1870">
        <v>190.35774230957</v>
      </c>
      <c r="C1870" s="5">
        <f t="shared" si="29"/>
        <v>-4.0189704299962159</v>
      </c>
    </row>
    <row r="1871" spans="1:3" x14ac:dyDescent="0.15">
      <c r="A1871">
        <v>190.46176256000001</v>
      </c>
      <c r="B1871">
        <v>190.45777893066401</v>
      </c>
      <c r="C1871" s="5">
        <f t="shared" si="29"/>
        <v>-3.9836293360053787</v>
      </c>
    </row>
    <row r="1872" spans="1:3" x14ac:dyDescent="0.15">
      <c r="A1872">
        <v>190.56176640000001</v>
      </c>
      <c r="B1872">
        <v>190.55770874023401</v>
      </c>
      <c r="C1872" s="5">
        <f t="shared" si="29"/>
        <v>-4.0576597660049174</v>
      </c>
    </row>
    <row r="1873" spans="1:3" x14ac:dyDescent="0.15">
      <c r="A1873">
        <v>190.6617536</v>
      </c>
      <c r="B1873">
        <v>190.65774536132801</v>
      </c>
      <c r="C1873" s="5">
        <f t="shared" si="29"/>
        <v>-4.0082386719859642</v>
      </c>
    </row>
    <row r="1874" spans="1:3" x14ac:dyDescent="0.15">
      <c r="A1874">
        <v>190.76175744</v>
      </c>
      <c r="B1874">
        <v>190.75779724121099</v>
      </c>
      <c r="C1874" s="5">
        <f t="shared" si="29"/>
        <v>-3.9601987890023338</v>
      </c>
    </row>
    <row r="1875" spans="1:3" x14ac:dyDescent="0.15">
      <c r="A1875">
        <v>190.86175743999999</v>
      </c>
      <c r="B1875">
        <v>190.85772705078099</v>
      </c>
      <c r="C1875" s="5">
        <f t="shared" si="29"/>
        <v>-4.0303892189967883</v>
      </c>
    </row>
    <row r="1876" spans="1:3" x14ac:dyDescent="0.15">
      <c r="A1876">
        <v>190.96176256000001</v>
      </c>
      <c r="B1876">
        <v>190.957763671875</v>
      </c>
      <c r="C1876" s="5">
        <f t="shared" si="29"/>
        <v>-3.9988881250110353</v>
      </c>
    </row>
    <row r="1877" spans="1:3" x14ac:dyDescent="0.15">
      <c r="A1877">
        <v>191.06176128000001</v>
      </c>
      <c r="B1877">
        <v>191.05780029296901</v>
      </c>
      <c r="C1877" s="5">
        <f t="shared" si="29"/>
        <v>-3.9609870310073347</v>
      </c>
    </row>
    <row r="1878" spans="1:3" x14ac:dyDescent="0.15">
      <c r="A1878">
        <v>191.16175487999999</v>
      </c>
      <c r="B1878">
        <v>191.15773010253901</v>
      </c>
      <c r="C1878" s="5">
        <f t="shared" si="29"/>
        <v>-4.0247774609838416</v>
      </c>
    </row>
    <row r="1879" spans="1:3" x14ac:dyDescent="0.15">
      <c r="A1879">
        <v>191.26175871999999</v>
      </c>
      <c r="B1879">
        <v>191.25735473632801</v>
      </c>
      <c r="C1879" s="5">
        <f t="shared" si="29"/>
        <v>-4.4039836719775849</v>
      </c>
    </row>
    <row r="1880" spans="1:3" x14ac:dyDescent="0.15">
      <c r="A1880">
        <v>191.36176384000001</v>
      </c>
      <c r="B1880">
        <v>191.35780334472699</v>
      </c>
      <c r="C1880" s="5">
        <f t="shared" si="29"/>
        <v>-3.9604952730201148</v>
      </c>
    </row>
    <row r="1881" spans="1:3" x14ac:dyDescent="0.15">
      <c r="A1881">
        <v>191.46176</v>
      </c>
      <c r="B1881">
        <v>191.45774841308599</v>
      </c>
      <c r="C1881" s="5">
        <f t="shared" si="29"/>
        <v>-4.0115869140038285</v>
      </c>
    </row>
    <row r="1882" spans="1:3" x14ac:dyDescent="0.15">
      <c r="A1882">
        <v>191.56175744000001</v>
      </c>
      <c r="B1882">
        <v>191.55778503418</v>
      </c>
      <c r="C1882" s="5">
        <f t="shared" si="29"/>
        <v>-3.9724058200079071</v>
      </c>
    </row>
    <row r="1883" spans="1:3" x14ac:dyDescent="0.15">
      <c r="A1883">
        <v>191.66175487999999</v>
      </c>
      <c r="B1883">
        <v>191.65771484375</v>
      </c>
      <c r="C1883" s="5">
        <f t="shared" si="29"/>
        <v>-4.0400362499894982</v>
      </c>
    </row>
    <row r="1884" spans="1:3" x14ac:dyDescent="0.15">
      <c r="A1884">
        <v>191.76175616</v>
      </c>
      <c r="B1884">
        <v>191.75775146484401</v>
      </c>
      <c r="C1884" s="5">
        <f t="shared" si="29"/>
        <v>-4.004695155998661</v>
      </c>
    </row>
    <row r="1885" spans="1:3" x14ac:dyDescent="0.15">
      <c r="A1885">
        <v>191.86175488000001</v>
      </c>
      <c r="B1885">
        <v>191.85778808593699</v>
      </c>
      <c r="C1885" s="5">
        <f t="shared" si="29"/>
        <v>-3.966794063018142</v>
      </c>
    </row>
    <row r="1886" spans="1:3" x14ac:dyDescent="0.15">
      <c r="A1886">
        <v>191.96175104</v>
      </c>
      <c r="B1886">
        <v>191.95761108398401</v>
      </c>
      <c r="C1886" s="5">
        <f t="shared" si="29"/>
        <v>-4.1399560159902649</v>
      </c>
    </row>
    <row r="1887" spans="1:3" x14ac:dyDescent="0.15">
      <c r="A1887">
        <v>192.06175103999999</v>
      </c>
      <c r="B1887">
        <v>192.05775451660199</v>
      </c>
      <c r="C1887" s="5">
        <f t="shared" si="29"/>
        <v>-3.9965233980012727</v>
      </c>
    </row>
    <row r="1888" spans="1:3" x14ac:dyDescent="0.15">
      <c r="A1888">
        <v>192.16175487999999</v>
      </c>
      <c r="B1888">
        <v>192.15769958496099</v>
      </c>
      <c r="C1888" s="5">
        <f t="shared" si="29"/>
        <v>-4.0552950389951548</v>
      </c>
    </row>
    <row r="1889" spans="1:3" x14ac:dyDescent="0.15">
      <c r="A1889">
        <v>192.26175359999999</v>
      </c>
      <c r="B1889">
        <v>192.257736206055</v>
      </c>
      <c r="C1889" s="5">
        <f t="shared" si="29"/>
        <v>-4.0173939449914542</v>
      </c>
    </row>
    <row r="1890" spans="1:3" x14ac:dyDescent="0.15">
      <c r="A1890">
        <v>192.36175231999999</v>
      </c>
      <c r="B1890">
        <v>192.35745239257801</v>
      </c>
      <c r="C1890" s="5">
        <f t="shared" si="29"/>
        <v>-4.2999274219823747</v>
      </c>
    </row>
    <row r="1891" spans="1:3" x14ac:dyDescent="0.15">
      <c r="A1891">
        <v>192.46176512</v>
      </c>
      <c r="B1891">
        <v>192.45770263671901</v>
      </c>
      <c r="C1891" s="5">
        <f t="shared" si="29"/>
        <v>-4.0624832809896816</v>
      </c>
    </row>
    <row r="1892" spans="1:3" x14ac:dyDescent="0.15">
      <c r="A1892">
        <v>192.56175488</v>
      </c>
      <c r="B1892">
        <v>192.55773925781199</v>
      </c>
      <c r="C1892" s="5">
        <f t="shared" si="29"/>
        <v>-4.0156221880067733</v>
      </c>
    </row>
    <row r="1893" spans="1:3" x14ac:dyDescent="0.15">
      <c r="A1893">
        <v>192.66175744</v>
      </c>
      <c r="B1893">
        <v>192.65777587890599</v>
      </c>
      <c r="C1893" s="5">
        <f t="shared" si="29"/>
        <v>-3.9815610940081569</v>
      </c>
    </row>
    <row r="1894" spans="1:3" x14ac:dyDescent="0.15">
      <c r="A1894">
        <v>192.76175232</v>
      </c>
      <c r="B1894">
        <v>192.75770568847699</v>
      </c>
      <c r="C1894" s="5">
        <f t="shared" si="29"/>
        <v>-4.0466315230105465</v>
      </c>
    </row>
    <row r="1895" spans="1:3" x14ac:dyDescent="0.15">
      <c r="A1895">
        <v>192.86175359999999</v>
      </c>
      <c r="B1895">
        <v>192.85765075683599</v>
      </c>
      <c r="C1895" s="5">
        <f t="shared" si="29"/>
        <v>-4.1028431639915652</v>
      </c>
    </row>
    <row r="1896" spans="1:3" x14ac:dyDescent="0.15">
      <c r="A1896">
        <v>192.96174976</v>
      </c>
      <c r="B1896">
        <v>192.95768737793</v>
      </c>
      <c r="C1896" s="5">
        <f t="shared" si="29"/>
        <v>-4.062382070003423</v>
      </c>
    </row>
    <row r="1897" spans="1:3" x14ac:dyDescent="0.15">
      <c r="A1897">
        <v>193.06175488</v>
      </c>
      <c r="B1897">
        <v>193.0576171875</v>
      </c>
      <c r="C1897" s="5">
        <f t="shared" si="29"/>
        <v>-4.1376924999951825</v>
      </c>
    </row>
    <row r="1898" spans="1:3" x14ac:dyDescent="0.15">
      <c r="A1898">
        <v>193.16175744</v>
      </c>
      <c r="B1898">
        <v>193.15776062011699</v>
      </c>
      <c r="C1898" s="5">
        <f t="shared" si="29"/>
        <v>-3.9968198830138135</v>
      </c>
    </row>
    <row r="1899" spans="1:3" x14ac:dyDescent="0.15">
      <c r="A1899">
        <v>193.26174463999999</v>
      </c>
      <c r="B1899">
        <v>193.25769042968699</v>
      </c>
      <c r="C1899" s="5">
        <f t="shared" si="29"/>
        <v>-4.0542103130007945</v>
      </c>
    </row>
    <row r="1900" spans="1:3" x14ac:dyDescent="0.15">
      <c r="A1900">
        <v>193.36175359999999</v>
      </c>
      <c r="B1900">
        <v>193.35772705078099</v>
      </c>
      <c r="C1900" s="5">
        <f t="shared" si="29"/>
        <v>-4.026549218991704</v>
      </c>
    </row>
    <row r="1901" spans="1:3" x14ac:dyDescent="0.15">
      <c r="A1901">
        <v>193.46174848000001</v>
      </c>
      <c r="B1901">
        <v>193.457763671875</v>
      </c>
      <c r="C1901" s="5">
        <f t="shared" si="29"/>
        <v>-3.984808125011341</v>
      </c>
    </row>
    <row r="1902" spans="1:3" x14ac:dyDescent="0.15">
      <c r="A1902">
        <v>193.56174591999999</v>
      </c>
      <c r="B1902">
        <v>193.55801391601599</v>
      </c>
      <c r="C1902" s="5">
        <f t="shared" si="29"/>
        <v>-3.732003983998311</v>
      </c>
    </row>
    <row r="1903" spans="1:3" x14ac:dyDescent="0.15">
      <c r="A1903">
        <v>193.66174848</v>
      </c>
      <c r="B1903">
        <v>193.65774536132801</v>
      </c>
      <c r="C1903" s="5">
        <f t="shared" si="29"/>
        <v>-4.0031186719886591</v>
      </c>
    </row>
    <row r="1904" spans="1:3" x14ac:dyDescent="0.15">
      <c r="A1904">
        <v>193.76175232</v>
      </c>
      <c r="B1904">
        <v>193.75778198242199</v>
      </c>
      <c r="C1904" s="5">
        <f t="shared" si="29"/>
        <v>-3.9703375780106853</v>
      </c>
    </row>
    <row r="1905" spans="1:3" x14ac:dyDescent="0.15">
      <c r="A1905">
        <v>193.86174847999999</v>
      </c>
      <c r="B1905">
        <v>193.85771179199199</v>
      </c>
      <c r="C1905" s="5">
        <f t="shared" si="29"/>
        <v>-4.0366880080000556</v>
      </c>
    </row>
    <row r="1906" spans="1:3" x14ac:dyDescent="0.15">
      <c r="A1906">
        <v>193.96174592</v>
      </c>
      <c r="B1906">
        <v>193.95774841308599</v>
      </c>
      <c r="C1906" s="5">
        <f t="shared" si="29"/>
        <v>-3.9975069140041342</v>
      </c>
    </row>
    <row r="1907" spans="1:3" x14ac:dyDescent="0.15">
      <c r="A1907">
        <v>194.06174336000001</v>
      </c>
      <c r="B1907">
        <v>194.05767822265599</v>
      </c>
      <c r="C1907" s="5">
        <f t="shared" si="29"/>
        <v>-4.0651373440141469</v>
      </c>
    </row>
    <row r="1908" spans="1:3" x14ac:dyDescent="0.15">
      <c r="A1908">
        <v>194.16175104000001</v>
      </c>
      <c r="B1908">
        <v>194.15771484375</v>
      </c>
      <c r="C1908" s="5">
        <f t="shared" si="29"/>
        <v>-4.0361962500128357</v>
      </c>
    </row>
    <row r="1909" spans="1:3" x14ac:dyDescent="0.15">
      <c r="A1909">
        <v>194.26174592000001</v>
      </c>
      <c r="B1909">
        <v>194.25764465332</v>
      </c>
      <c r="C1909" s="5">
        <f t="shared" si="29"/>
        <v>-4.1012666800099851</v>
      </c>
    </row>
    <row r="1910" spans="1:3" x14ac:dyDescent="0.15">
      <c r="A1910">
        <v>194.3617472</v>
      </c>
      <c r="B1910">
        <v>194.35778808593699</v>
      </c>
      <c r="C1910" s="5">
        <f t="shared" si="29"/>
        <v>-3.9591140630079735</v>
      </c>
    </row>
    <row r="1911" spans="1:3" x14ac:dyDescent="0.15">
      <c r="A1911">
        <v>194.46174976</v>
      </c>
      <c r="B1911">
        <v>194.45773315429699</v>
      </c>
      <c r="C1911" s="5">
        <f t="shared" si="29"/>
        <v>-4.016605703014875</v>
      </c>
    </row>
    <row r="1912" spans="1:3" x14ac:dyDescent="0.15">
      <c r="A1912">
        <v>194.56174464</v>
      </c>
      <c r="B1912">
        <v>194.55755615234401</v>
      </c>
      <c r="C1912" s="5">
        <f t="shared" si="29"/>
        <v>-4.188487655994777</v>
      </c>
    </row>
    <row r="1913" spans="1:3" x14ac:dyDescent="0.15">
      <c r="A1913">
        <v>194.66174336</v>
      </c>
      <c r="B1913">
        <v>194.65769958496099</v>
      </c>
      <c r="C1913" s="5">
        <f t="shared" si="29"/>
        <v>-4.0437750390083238</v>
      </c>
    </row>
    <row r="1914" spans="1:3" x14ac:dyDescent="0.15">
      <c r="A1914">
        <v>194.76175104000001</v>
      </c>
      <c r="B1914">
        <v>194.75794982910199</v>
      </c>
      <c r="C1914" s="5">
        <f t="shared" si="29"/>
        <v>-3.8012108980183257</v>
      </c>
    </row>
    <row r="1915" spans="1:3" x14ac:dyDescent="0.15">
      <c r="A1915">
        <v>194.86174080000001</v>
      </c>
      <c r="B1915">
        <v>194.85777282714801</v>
      </c>
      <c r="C1915" s="5">
        <f t="shared" si="29"/>
        <v>-3.9679728519956825</v>
      </c>
    </row>
    <row r="1916" spans="1:3" x14ac:dyDescent="0.15">
      <c r="A1916">
        <v>194.96175231999999</v>
      </c>
      <c r="B1916">
        <v>194.95770263671901</v>
      </c>
      <c r="C1916" s="5">
        <f t="shared" si="29"/>
        <v>-4.0496832809822081</v>
      </c>
    </row>
    <row r="1917" spans="1:3" x14ac:dyDescent="0.15">
      <c r="A1917">
        <v>195.06174848000001</v>
      </c>
      <c r="B1917">
        <v>195.05773925781199</v>
      </c>
      <c r="C1917" s="5">
        <f t="shared" si="29"/>
        <v>-4.0092221880172474</v>
      </c>
    </row>
    <row r="1918" spans="1:3" x14ac:dyDescent="0.15">
      <c r="A1918">
        <v>195.16174336</v>
      </c>
      <c r="B1918">
        <v>195.15777587890599</v>
      </c>
      <c r="C1918" s="5">
        <f t="shared" si="29"/>
        <v>-3.9674810940084626</v>
      </c>
    </row>
    <row r="1919" spans="1:3" x14ac:dyDescent="0.15">
      <c r="A1919">
        <v>195.26174592000001</v>
      </c>
      <c r="B1919">
        <v>195.25772094726599</v>
      </c>
      <c r="C1919" s="5">
        <f t="shared" si="29"/>
        <v>-4.024972734015364</v>
      </c>
    </row>
    <row r="1920" spans="1:3" x14ac:dyDescent="0.15">
      <c r="A1920">
        <v>195.36174592</v>
      </c>
      <c r="B1920">
        <v>195.35775756835901</v>
      </c>
      <c r="C1920" s="5">
        <f t="shared" si="29"/>
        <v>-3.9883516409986441</v>
      </c>
    </row>
    <row r="1921" spans="1:3" x14ac:dyDescent="0.15">
      <c r="A1921">
        <v>195.46175488</v>
      </c>
      <c r="B1921">
        <v>195.45779418945301</v>
      </c>
      <c r="C1921" s="5">
        <f t="shared" si="29"/>
        <v>-3.9606905469895537</v>
      </c>
    </row>
    <row r="1922" spans="1:3" x14ac:dyDescent="0.15">
      <c r="A1922">
        <v>195.56174207999999</v>
      </c>
      <c r="B1922">
        <v>195.55772399902301</v>
      </c>
      <c r="C1922" s="5">
        <f t="shared" si="29"/>
        <v>-4.0180809769765347</v>
      </c>
    </row>
    <row r="1923" spans="1:3" x14ac:dyDescent="0.15">
      <c r="A1923">
        <v>195.66173183999999</v>
      </c>
      <c r="B1923">
        <v>195.65702819824199</v>
      </c>
      <c r="C1923" s="5">
        <f t="shared" ref="C1923:C1986" si="30">1000*(B1923-A1923)</f>
        <v>-4.7036417579988665</v>
      </c>
    </row>
    <row r="1924" spans="1:3" x14ac:dyDescent="0.15">
      <c r="A1924">
        <v>195.76173824</v>
      </c>
      <c r="B1924">
        <v>195.75749206543</v>
      </c>
      <c r="C1924" s="5">
        <f t="shared" si="30"/>
        <v>-4.246174569999539</v>
      </c>
    </row>
    <row r="1925" spans="1:3" x14ac:dyDescent="0.15">
      <c r="A1925">
        <v>195.86173823999999</v>
      </c>
      <c r="B1925">
        <v>195.85772705078099</v>
      </c>
      <c r="C1925" s="5">
        <f t="shared" si="30"/>
        <v>-4.0111892189997889</v>
      </c>
    </row>
    <row r="1926" spans="1:3" x14ac:dyDescent="0.15">
      <c r="A1926">
        <v>195.96174976</v>
      </c>
      <c r="B1926">
        <v>195.958084106445</v>
      </c>
      <c r="C1926" s="5">
        <f t="shared" si="30"/>
        <v>-3.6656535550037006</v>
      </c>
    </row>
    <row r="1927" spans="1:3" x14ac:dyDescent="0.15">
      <c r="A1927">
        <v>196.0617408</v>
      </c>
      <c r="B1927">
        <v>196.05770874023401</v>
      </c>
      <c r="C1927" s="5">
        <f t="shared" si="30"/>
        <v>-4.0320597659899704</v>
      </c>
    </row>
    <row r="1928" spans="1:3" x14ac:dyDescent="0.15">
      <c r="A1928">
        <v>196.16174463999999</v>
      </c>
      <c r="B1928">
        <v>196.15774536132801</v>
      </c>
      <c r="C1928" s="5">
        <f t="shared" si="30"/>
        <v>-3.9992786719835749</v>
      </c>
    </row>
    <row r="1929" spans="1:3" x14ac:dyDescent="0.15">
      <c r="A1929">
        <v>196.26174208</v>
      </c>
      <c r="B1929">
        <v>196.25778198242199</v>
      </c>
      <c r="C1929" s="5">
        <f t="shared" si="30"/>
        <v>-3.9600975780160752</v>
      </c>
    </row>
    <row r="1930" spans="1:3" x14ac:dyDescent="0.15">
      <c r="A1930">
        <v>196.36173439999999</v>
      </c>
      <c r="B1930">
        <v>196.35771179199199</v>
      </c>
      <c r="C1930" s="5">
        <f t="shared" si="30"/>
        <v>-4.0226080080003612</v>
      </c>
    </row>
    <row r="1931" spans="1:3" x14ac:dyDescent="0.15">
      <c r="A1931">
        <v>196.46173696</v>
      </c>
      <c r="B1931">
        <v>196.45774841308599</v>
      </c>
      <c r="C1931" s="5">
        <f t="shared" si="30"/>
        <v>-3.9885469140017449</v>
      </c>
    </row>
    <row r="1932" spans="1:3" x14ac:dyDescent="0.15">
      <c r="A1932">
        <v>196.56173312000001</v>
      </c>
      <c r="B1932">
        <v>196.55778503418</v>
      </c>
      <c r="C1932" s="5">
        <f t="shared" si="30"/>
        <v>-3.9480858200136026</v>
      </c>
    </row>
    <row r="1933" spans="1:3" x14ac:dyDescent="0.15">
      <c r="A1933">
        <v>196.66174079999999</v>
      </c>
      <c r="B1933">
        <v>196.65771484375</v>
      </c>
      <c r="C1933" s="5">
        <f t="shared" si="30"/>
        <v>-4.0259562499898038</v>
      </c>
    </row>
    <row r="1934" spans="1:3" x14ac:dyDescent="0.15">
      <c r="A1934">
        <v>196.76173055999999</v>
      </c>
      <c r="B1934">
        <v>196.75776672363301</v>
      </c>
      <c r="C1934" s="5">
        <f t="shared" si="30"/>
        <v>-3.9638363669780574</v>
      </c>
    </row>
    <row r="1935" spans="1:3" x14ac:dyDescent="0.15">
      <c r="A1935">
        <v>196.86173568000001</v>
      </c>
      <c r="B1935">
        <v>196.85780334472699</v>
      </c>
      <c r="C1935" s="5">
        <f t="shared" si="30"/>
        <v>-3.9323352730207262</v>
      </c>
    </row>
    <row r="1936" spans="1:3" x14ac:dyDescent="0.15">
      <c r="A1936">
        <v>196.96173440000001</v>
      </c>
      <c r="B1936">
        <v>196.95773315429699</v>
      </c>
      <c r="C1936" s="5">
        <f t="shared" si="30"/>
        <v>-4.0012457030229598</v>
      </c>
    </row>
    <row r="1937" spans="1:3" x14ac:dyDescent="0.15">
      <c r="A1937">
        <v>197.06173695999999</v>
      </c>
      <c r="B1937">
        <v>197.05766296386699</v>
      </c>
      <c r="C1937" s="5">
        <f t="shared" si="30"/>
        <v>-4.0739961330018559</v>
      </c>
    </row>
    <row r="1938" spans="1:3" x14ac:dyDescent="0.15">
      <c r="A1938">
        <v>197.16174208000001</v>
      </c>
      <c r="B1938">
        <v>197.15759277343699</v>
      </c>
      <c r="C1938" s="5">
        <f t="shared" si="30"/>
        <v>-4.1493065630220372</v>
      </c>
    </row>
    <row r="1939" spans="1:3" x14ac:dyDescent="0.15">
      <c r="A1939">
        <v>197.26173824</v>
      </c>
      <c r="B1939">
        <v>197.25753784179699</v>
      </c>
      <c r="C1939" s="5">
        <f t="shared" si="30"/>
        <v>-4.200398203010991</v>
      </c>
    </row>
    <row r="1940" spans="1:3" x14ac:dyDescent="0.15">
      <c r="A1940">
        <v>197.36174208</v>
      </c>
      <c r="B1940">
        <v>197.35768127441401</v>
      </c>
      <c r="C1940" s="5">
        <f t="shared" si="30"/>
        <v>-4.0608055859934211</v>
      </c>
    </row>
    <row r="1941" spans="1:3" x14ac:dyDescent="0.15">
      <c r="A1941">
        <v>197.46173823999999</v>
      </c>
      <c r="B1941">
        <v>197.45771789550801</v>
      </c>
      <c r="C1941" s="5">
        <f t="shared" si="30"/>
        <v>-4.0203444919768572</v>
      </c>
    </row>
    <row r="1942" spans="1:3" x14ac:dyDescent="0.15">
      <c r="A1942">
        <v>197.56173824000001</v>
      </c>
      <c r="B1942">
        <v>197.55775451660199</v>
      </c>
      <c r="C1942" s="5">
        <f t="shared" si="30"/>
        <v>-3.9837233980222209</v>
      </c>
    </row>
    <row r="1943" spans="1:3" x14ac:dyDescent="0.15">
      <c r="A1943">
        <v>197.66173183999999</v>
      </c>
      <c r="B1943">
        <v>197.65768432617199</v>
      </c>
      <c r="C1943" s="5">
        <f t="shared" si="30"/>
        <v>-4.0475138279987277</v>
      </c>
    </row>
    <row r="1944" spans="1:3" x14ac:dyDescent="0.15">
      <c r="A1944">
        <v>197.76172928</v>
      </c>
      <c r="B1944">
        <v>197.75772094726599</v>
      </c>
      <c r="C1944" s="5">
        <f t="shared" si="30"/>
        <v>-4.0083327340028063</v>
      </c>
    </row>
    <row r="1945" spans="1:3" x14ac:dyDescent="0.15">
      <c r="A1945">
        <v>197.86173823999999</v>
      </c>
      <c r="B1945">
        <v>197.85765075683599</v>
      </c>
      <c r="C1945" s="5">
        <f t="shared" si="30"/>
        <v>-4.0874831639996501</v>
      </c>
    </row>
    <row r="1946" spans="1:3" x14ac:dyDescent="0.15">
      <c r="A1946">
        <v>197.96173440000001</v>
      </c>
      <c r="B1946">
        <v>197.95768737793</v>
      </c>
      <c r="C1946" s="5">
        <f t="shared" si="30"/>
        <v>-4.0470220700115078</v>
      </c>
    </row>
    <row r="1947" spans="1:3" x14ac:dyDescent="0.15">
      <c r="A1947">
        <v>198.06173183999999</v>
      </c>
      <c r="B1947">
        <v>198.05772399902301</v>
      </c>
      <c r="C1947" s="5">
        <f t="shared" si="30"/>
        <v>-4.0078409769819245</v>
      </c>
    </row>
    <row r="1948" spans="1:3" x14ac:dyDescent="0.15">
      <c r="A1948">
        <v>198.16173824000001</v>
      </c>
      <c r="B1948">
        <v>198.15776062011699</v>
      </c>
      <c r="C1948" s="5">
        <f t="shared" si="30"/>
        <v>-3.9776198830168141</v>
      </c>
    </row>
    <row r="1949" spans="1:3" x14ac:dyDescent="0.15">
      <c r="A1949">
        <v>198.26173312</v>
      </c>
      <c r="B1949">
        <v>198.25770568847699</v>
      </c>
      <c r="C1949" s="5">
        <f t="shared" si="30"/>
        <v>-4.0274315230135471</v>
      </c>
    </row>
    <row r="1950" spans="1:3" x14ac:dyDescent="0.15">
      <c r="A1950">
        <v>198.36173951999999</v>
      </c>
      <c r="B1950">
        <v>198.35722351074199</v>
      </c>
      <c r="C1950" s="5">
        <f t="shared" si="30"/>
        <v>-4.5160092579976663</v>
      </c>
    </row>
    <row r="1951" spans="1:3" x14ac:dyDescent="0.15">
      <c r="A1951">
        <v>198.46172799999999</v>
      </c>
      <c r="B1951">
        <v>198.45715332031199</v>
      </c>
      <c r="C1951" s="5">
        <f t="shared" si="30"/>
        <v>-4.5746796880052898</v>
      </c>
    </row>
    <row r="1952" spans="1:3" x14ac:dyDescent="0.15">
      <c r="A1952">
        <v>198.56173056</v>
      </c>
      <c r="B1952">
        <v>198.55781555175801</v>
      </c>
      <c r="C1952" s="5">
        <f t="shared" si="30"/>
        <v>-3.9150082419894261</v>
      </c>
    </row>
    <row r="1953" spans="1:3" x14ac:dyDescent="0.15">
      <c r="A1953">
        <v>198.66173696000001</v>
      </c>
      <c r="B1953">
        <v>198.65711975097699</v>
      </c>
      <c r="C1953" s="5">
        <f t="shared" si="30"/>
        <v>-4.6172090230243157</v>
      </c>
    </row>
    <row r="1954" spans="1:3" x14ac:dyDescent="0.15">
      <c r="A1954">
        <v>198.76172928</v>
      </c>
      <c r="B1954">
        <v>198.75758361816401</v>
      </c>
      <c r="C1954" s="5">
        <f t="shared" si="30"/>
        <v>-4.145661835991632</v>
      </c>
    </row>
    <row r="1955" spans="1:3" x14ac:dyDescent="0.15">
      <c r="A1955">
        <v>198.86172543999999</v>
      </c>
      <c r="B1955">
        <v>198.85771179199199</v>
      </c>
      <c r="C1955" s="5">
        <f t="shared" si="30"/>
        <v>-4.0136480079979719</v>
      </c>
    </row>
    <row r="1956" spans="1:3" x14ac:dyDescent="0.15">
      <c r="A1956">
        <v>198.96172927999999</v>
      </c>
      <c r="B1956">
        <v>198.95765686035199</v>
      </c>
      <c r="C1956" s="5">
        <f t="shared" si="30"/>
        <v>-4.0724196479970942</v>
      </c>
    </row>
    <row r="1957" spans="1:3" x14ac:dyDescent="0.15">
      <c r="A1957">
        <v>199.06173183999999</v>
      </c>
      <c r="B1957">
        <v>199.057693481445</v>
      </c>
      <c r="C1957" s="5">
        <f t="shared" si="30"/>
        <v>-4.0383585549932377</v>
      </c>
    </row>
    <row r="1958" spans="1:3" x14ac:dyDescent="0.15">
      <c r="A1958">
        <v>199.16172928</v>
      </c>
      <c r="B1958">
        <v>199.15773010253901</v>
      </c>
      <c r="C1958" s="5">
        <f t="shared" si="30"/>
        <v>-3.9991774609973163</v>
      </c>
    </row>
    <row r="1959" spans="1:3" x14ac:dyDescent="0.15">
      <c r="A1959">
        <v>199.26172672000001</v>
      </c>
      <c r="B1959">
        <v>199.25765991210901</v>
      </c>
      <c r="C1959" s="5">
        <f t="shared" si="30"/>
        <v>-4.0668078910073291</v>
      </c>
    </row>
    <row r="1960" spans="1:3" x14ac:dyDescent="0.15">
      <c r="A1960">
        <v>199.36172672000001</v>
      </c>
      <c r="B1960">
        <v>199.35769653320301</v>
      </c>
      <c r="C1960" s="5">
        <f t="shared" si="30"/>
        <v>-4.0301867969958494</v>
      </c>
    </row>
    <row r="1961" spans="1:3" x14ac:dyDescent="0.15">
      <c r="A1961">
        <v>199.46173056000001</v>
      </c>
      <c r="B1961">
        <v>199.45753479003901</v>
      </c>
      <c r="C1961" s="5">
        <f t="shared" si="30"/>
        <v>-4.1957699610009058</v>
      </c>
    </row>
    <row r="1962" spans="1:3" x14ac:dyDescent="0.15">
      <c r="A1962">
        <v>199.56173183999999</v>
      </c>
      <c r="B1962">
        <v>199.55746459960901</v>
      </c>
      <c r="C1962" s="5">
        <f t="shared" si="30"/>
        <v>-4.2672403909875811</v>
      </c>
    </row>
    <row r="1963" spans="1:3" x14ac:dyDescent="0.15">
      <c r="A1963">
        <v>199.66172159999999</v>
      </c>
      <c r="B1963">
        <v>199.65728759765599</v>
      </c>
      <c r="C1963" s="5">
        <f t="shared" si="30"/>
        <v>-4.4340023439985998</v>
      </c>
    </row>
    <row r="1964" spans="1:3" x14ac:dyDescent="0.15">
      <c r="A1964">
        <v>199.76172800000001</v>
      </c>
      <c r="B1964">
        <v>199.75775146484401</v>
      </c>
      <c r="C1964" s="5">
        <f t="shared" si="30"/>
        <v>-3.9765351559992723</v>
      </c>
    </row>
    <row r="1965" spans="1:3" x14ac:dyDescent="0.15">
      <c r="A1965">
        <v>199.86172415999999</v>
      </c>
      <c r="B1965">
        <v>199.85768127441401</v>
      </c>
      <c r="C1965" s="5">
        <f t="shared" si="30"/>
        <v>-4.0428855859886426</v>
      </c>
    </row>
    <row r="1966" spans="1:3" x14ac:dyDescent="0.15">
      <c r="A1966">
        <v>199.96172415999999</v>
      </c>
      <c r="B1966">
        <v>199.95771789550801</v>
      </c>
      <c r="C1966" s="5">
        <f t="shared" si="30"/>
        <v>-4.0062644919771628</v>
      </c>
    </row>
    <row r="1967" spans="1:3" x14ac:dyDescent="0.15">
      <c r="A1967">
        <v>200.06173952</v>
      </c>
      <c r="B1967">
        <v>200.05764770507801</v>
      </c>
      <c r="C1967" s="5">
        <f t="shared" si="30"/>
        <v>-4.0918149219919542</v>
      </c>
    </row>
    <row r="1968" spans="1:3" x14ac:dyDescent="0.15">
      <c r="A1968">
        <v>200.16172416000001</v>
      </c>
      <c r="B1968">
        <v>200.15768432617199</v>
      </c>
      <c r="C1968" s="5">
        <f t="shared" si="30"/>
        <v>-4.039833828016981</v>
      </c>
    </row>
    <row r="1969" spans="1:3" x14ac:dyDescent="0.15">
      <c r="A1969">
        <v>200.26172672000001</v>
      </c>
      <c r="B1969">
        <v>200.25772094726599</v>
      </c>
      <c r="C1969" s="5">
        <f t="shared" si="30"/>
        <v>-4.0057727340183646</v>
      </c>
    </row>
    <row r="1970" spans="1:3" x14ac:dyDescent="0.15">
      <c r="A1970">
        <v>200.36174080000001</v>
      </c>
      <c r="B1970">
        <v>200.35775756835901</v>
      </c>
      <c r="C1970" s="5">
        <f t="shared" si="30"/>
        <v>-3.9832316410013391</v>
      </c>
    </row>
    <row r="1971" spans="1:3" x14ac:dyDescent="0.15">
      <c r="A1971">
        <v>200.46172799999999</v>
      </c>
      <c r="B1971">
        <v>200.45770263671901</v>
      </c>
      <c r="C1971" s="5">
        <f t="shared" si="30"/>
        <v>-4.0253632809879036</v>
      </c>
    </row>
    <row r="1972" spans="1:3" x14ac:dyDescent="0.15">
      <c r="A1972">
        <v>200.56172799999999</v>
      </c>
      <c r="B1972">
        <v>200.55773925781199</v>
      </c>
      <c r="C1972" s="5">
        <f t="shared" si="30"/>
        <v>-3.9887421879996054</v>
      </c>
    </row>
    <row r="1973" spans="1:3" x14ac:dyDescent="0.15">
      <c r="A1973">
        <v>200.66172544</v>
      </c>
      <c r="B1973">
        <v>200.65745544433599</v>
      </c>
      <c r="C1973" s="5">
        <f t="shared" si="30"/>
        <v>-4.2699956640035452</v>
      </c>
    </row>
    <row r="1974" spans="1:3" x14ac:dyDescent="0.15">
      <c r="A1974">
        <v>200.76172928</v>
      </c>
      <c r="B1974">
        <v>200.75770568847699</v>
      </c>
      <c r="C1974" s="5">
        <f t="shared" si="30"/>
        <v>-4.0235915230084629</v>
      </c>
    </row>
    <row r="1975" spans="1:3" x14ac:dyDescent="0.15">
      <c r="A1975">
        <v>200.86172160000001</v>
      </c>
      <c r="B1975">
        <v>200.85763549804699</v>
      </c>
      <c r="C1975" s="5">
        <f t="shared" si="30"/>
        <v>-4.0861019530211706</v>
      </c>
    </row>
    <row r="1976" spans="1:3" x14ac:dyDescent="0.15">
      <c r="A1976">
        <v>200.96172544000001</v>
      </c>
      <c r="B1976">
        <v>200.95767211914099</v>
      </c>
      <c r="C1976" s="5">
        <f t="shared" si="30"/>
        <v>-4.0533208590147751</v>
      </c>
    </row>
    <row r="1977" spans="1:3" x14ac:dyDescent="0.15">
      <c r="A1977">
        <v>201.0617216</v>
      </c>
      <c r="B1977">
        <v>201.05770874023401</v>
      </c>
      <c r="C1977" s="5">
        <f t="shared" si="30"/>
        <v>-4.012859765992971</v>
      </c>
    </row>
    <row r="1978" spans="1:3" x14ac:dyDescent="0.15">
      <c r="A1978">
        <v>201.16172159999999</v>
      </c>
      <c r="B1978">
        <v>201.15774536132801</v>
      </c>
      <c r="C1978" s="5">
        <f t="shared" si="30"/>
        <v>-3.9762386719814913</v>
      </c>
    </row>
    <row r="1979" spans="1:3" x14ac:dyDescent="0.15">
      <c r="A1979">
        <v>201.26172288000001</v>
      </c>
      <c r="B1979">
        <v>201.25769042968699</v>
      </c>
      <c r="C1979" s="5">
        <f t="shared" si="30"/>
        <v>-4.0324503130193534</v>
      </c>
    </row>
    <row r="1980" spans="1:3" x14ac:dyDescent="0.15">
      <c r="A1980">
        <v>201.36172288</v>
      </c>
      <c r="B1980">
        <v>201.35762023925801</v>
      </c>
      <c r="C1980" s="5">
        <f t="shared" si="30"/>
        <v>-4.1026407419906263</v>
      </c>
    </row>
    <row r="1981" spans="1:3" x14ac:dyDescent="0.15">
      <c r="A1981">
        <v>201.46173184</v>
      </c>
      <c r="B1981">
        <v>201.45765686035199</v>
      </c>
      <c r="C1981" s="5">
        <f t="shared" si="30"/>
        <v>-4.0749796480099576</v>
      </c>
    </row>
    <row r="1982" spans="1:3" x14ac:dyDescent="0.15">
      <c r="A1982">
        <v>201.56172672</v>
      </c>
      <c r="B1982">
        <v>201.557693481445</v>
      </c>
      <c r="C1982" s="5">
        <f t="shared" si="30"/>
        <v>-4.0332385549959326</v>
      </c>
    </row>
    <row r="1983" spans="1:3" x14ac:dyDescent="0.15">
      <c r="A1983">
        <v>201.66172159999999</v>
      </c>
      <c r="B1983">
        <v>201.65773010253901</v>
      </c>
      <c r="C1983" s="5">
        <f t="shared" si="30"/>
        <v>-3.9914974609871479</v>
      </c>
    </row>
    <row r="1984" spans="1:3" x14ac:dyDescent="0.15">
      <c r="A1984">
        <v>201.76172416</v>
      </c>
      <c r="B1984">
        <v>201.757568359375</v>
      </c>
      <c r="C1984" s="5">
        <f t="shared" si="30"/>
        <v>-4.1558006249999835</v>
      </c>
    </row>
    <row r="1985" spans="1:3" x14ac:dyDescent="0.15">
      <c r="A1985">
        <v>201.86171776</v>
      </c>
      <c r="B1985">
        <v>201.857498168945</v>
      </c>
      <c r="C1985" s="5">
        <f t="shared" si="30"/>
        <v>-4.2195910550049121</v>
      </c>
    </row>
    <row r="1986" spans="1:3" x14ac:dyDescent="0.15">
      <c r="A1986">
        <v>201.96172415999999</v>
      </c>
      <c r="B1986">
        <v>201.95774841308599</v>
      </c>
      <c r="C1986" s="5">
        <f t="shared" si="30"/>
        <v>-3.9757469139942714</v>
      </c>
    </row>
    <row r="1987" spans="1:3" x14ac:dyDescent="0.15">
      <c r="A1987">
        <v>202.06172544</v>
      </c>
      <c r="B1987">
        <v>202.05798339843699</v>
      </c>
      <c r="C1987" s="5">
        <f t="shared" ref="C1987:C2050" si="31">1000*(B1987-A1987)</f>
        <v>-3.7420415630151638</v>
      </c>
    </row>
    <row r="1988" spans="1:3" x14ac:dyDescent="0.15">
      <c r="A1988">
        <v>202.16171263999999</v>
      </c>
      <c r="B1988">
        <v>202.15771484375</v>
      </c>
      <c r="C1988" s="5">
        <f t="shared" si="31"/>
        <v>-3.9977962499904152</v>
      </c>
    </row>
    <row r="1989" spans="1:3" x14ac:dyDescent="0.15">
      <c r="A1989">
        <v>202.26173951999999</v>
      </c>
      <c r="B1989">
        <v>202.25764465332</v>
      </c>
      <c r="C1989" s="5">
        <f t="shared" si="31"/>
        <v>-4.0948666799920375</v>
      </c>
    </row>
    <row r="1990" spans="1:3" x14ac:dyDescent="0.15">
      <c r="A1990">
        <v>202.36172415999999</v>
      </c>
      <c r="B1990">
        <v>202.35768127441401</v>
      </c>
      <c r="C1990" s="5">
        <f t="shared" si="31"/>
        <v>-4.0428855859886426</v>
      </c>
    </row>
    <row r="1991" spans="1:3" x14ac:dyDescent="0.15">
      <c r="A1991">
        <v>202.46171519999999</v>
      </c>
      <c r="B1991">
        <v>202.45771789550801</v>
      </c>
      <c r="C1991" s="5">
        <f t="shared" si="31"/>
        <v>-3.9973044919747736</v>
      </c>
    </row>
    <row r="1992" spans="1:3" x14ac:dyDescent="0.15">
      <c r="A1992">
        <v>202.56171264</v>
      </c>
      <c r="B1992">
        <v>202.55764770507801</v>
      </c>
      <c r="C1992" s="5">
        <f t="shared" si="31"/>
        <v>-4.0649349219847863</v>
      </c>
    </row>
    <row r="1993" spans="1:3" x14ac:dyDescent="0.15">
      <c r="A1993">
        <v>202.66172544</v>
      </c>
      <c r="B1993">
        <v>202.65769958496099</v>
      </c>
      <c r="C1993" s="5">
        <f t="shared" si="31"/>
        <v>-4.0258550390035452</v>
      </c>
    </row>
    <row r="1994" spans="1:3" x14ac:dyDescent="0.15">
      <c r="A1994">
        <v>202.76171776000001</v>
      </c>
      <c r="B1994">
        <v>202.757736206055</v>
      </c>
      <c r="C1994" s="5">
        <f t="shared" si="31"/>
        <v>-3.9815539450103188</v>
      </c>
    </row>
    <row r="1995" spans="1:3" x14ac:dyDescent="0.15">
      <c r="A1995">
        <v>202.86172031999999</v>
      </c>
      <c r="B1995">
        <v>202.857666015625</v>
      </c>
      <c r="C1995" s="5">
        <f t="shared" si="31"/>
        <v>-4.0543043749892149</v>
      </c>
    </row>
    <row r="1996" spans="1:3" x14ac:dyDescent="0.15">
      <c r="A1996">
        <v>202.96171519999999</v>
      </c>
      <c r="B1996">
        <v>202.95770263671901</v>
      </c>
      <c r="C1996" s="5">
        <f t="shared" si="31"/>
        <v>-4.0125632809804301</v>
      </c>
    </row>
    <row r="1997" spans="1:3" x14ac:dyDescent="0.15">
      <c r="A1997">
        <v>203.06172928000001</v>
      </c>
      <c r="B1997">
        <v>203.05722045898401</v>
      </c>
      <c r="C1997" s="5">
        <f t="shared" si="31"/>
        <v>-4.5088210160031394</v>
      </c>
    </row>
    <row r="1998" spans="1:3" x14ac:dyDescent="0.15">
      <c r="A1998">
        <v>203.16171136</v>
      </c>
      <c r="B1998">
        <v>203.15766906738301</v>
      </c>
      <c r="C1998" s="5">
        <f t="shared" si="31"/>
        <v>-4.0422926169867424</v>
      </c>
    </row>
    <row r="1999" spans="1:3" x14ac:dyDescent="0.15">
      <c r="A1999">
        <v>203.26171392000001</v>
      </c>
      <c r="B1999">
        <v>203.25770568847699</v>
      </c>
      <c r="C1999" s="5">
        <f t="shared" si="31"/>
        <v>-4.0082315230165477</v>
      </c>
    </row>
    <row r="2000" spans="1:3" x14ac:dyDescent="0.15">
      <c r="A2000">
        <v>203.36171007999999</v>
      </c>
      <c r="B2000">
        <v>203.35774230957</v>
      </c>
      <c r="C2000" s="5">
        <f t="shared" si="31"/>
        <v>-3.9677704299947436</v>
      </c>
    </row>
    <row r="2001" spans="1:3" x14ac:dyDescent="0.15">
      <c r="A2001">
        <v>203.46170752</v>
      </c>
      <c r="B2001">
        <v>203.45768737793</v>
      </c>
      <c r="C2001" s="5">
        <f t="shared" si="31"/>
        <v>-4.02014207000434</v>
      </c>
    </row>
    <row r="2002" spans="1:3" x14ac:dyDescent="0.15">
      <c r="A2002">
        <v>203.56171648</v>
      </c>
      <c r="B2002">
        <v>203.55772399902301</v>
      </c>
      <c r="C2002" s="5">
        <f t="shared" si="31"/>
        <v>-3.9924809769900094</v>
      </c>
    </row>
    <row r="2003" spans="1:3" x14ac:dyDescent="0.15">
      <c r="A2003">
        <v>203.66171263999999</v>
      </c>
      <c r="B2003">
        <v>203.65776062011699</v>
      </c>
      <c r="C2003" s="5">
        <f t="shared" si="31"/>
        <v>-3.9520198830018671</v>
      </c>
    </row>
    <row r="2004" spans="1:3" x14ac:dyDescent="0.15">
      <c r="A2004">
        <v>203.76171135999999</v>
      </c>
      <c r="B2004">
        <v>203.75769042968699</v>
      </c>
      <c r="C2004" s="5">
        <f t="shared" si="31"/>
        <v>-4.0209303130041008</v>
      </c>
    </row>
    <row r="2005" spans="1:3" x14ac:dyDescent="0.15">
      <c r="A2005">
        <v>203.86171007999999</v>
      </c>
      <c r="B2005">
        <v>203.85762023925801</v>
      </c>
      <c r="C2005" s="5">
        <f t="shared" si="31"/>
        <v>-4.0898407419831528</v>
      </c>
    </row>
    <row r="2006" spans="1:3" x14ac:dyDescent="0.15">
      <c r="A2006">
        <v>203.9617088</v>
      </c>
      <c r="B2006">
        <v>203.95765686035199</v>
      </c>
      <c r="C2006" s="5">
        <f t="shared" si="31"/>
        <v>-4.051939648007874</v>
      </c>
    </row>
    <row r="2007" spans="1:3" x14ac:dyDescent="0.15">
      <c r="A2007">
        <v>204.06171264</v>
      </c>
      <c r="B2007">
        <v>204.057693481445</v>
      </c>
      <c r="C2007" s="5">
        <f t="shared" si="31"/>
        <v>-4.0191585549962383</v>
      </c>
    </row>
    <row r="2008" spans="1:3" x14ac:dyDescent="0.15">
      <c r="A2008">
        <v>204.16171263999999</v>
      </c>
      <c r="B2008">
        <v>204.15753173828099</v>
      </c>
      <c r="C2008" s="5">
        <f t="shared" si="31"/>
        <v>-4.1809017189962105</v>
      </c>
    </row>
    <row r="2009" spans="1:3" x14ac:dyDescent="0.15">
      <c r="A2009">
        <v>204.26172031999999</v>
      </c>
      <c r="B2009">
        <v>204.25746154785199</v>
      </c>
      <c r="C2009" s="5">
        <f t="shared" si="31"/>
        <v>-4.2587721480060736</v>
      </c>
    </row>
    <row r="2010" spans="1:3" x14ac:dyDescent="0.15">
      <c r="A2010">
        <v>204.36170752000001</v>
      </c>
      <c r="B2010">
        <v>204.35771179199199</v>
      </c>
      <c r="C2010" s="5">
        <f t="shared" si="31"/>
        <v>-3.9957280080216151</v>
      </c>
    </row>
    <row r="2011" spans="1:3" x14ac:dyDescent="0.15">
      <c r="A2011">
        <v>204.46170624000001</v>
      </c>
      <c r="B2011">
        <v>204.45764160156199</v>
      </c>
      <c r="C2011" s="5">
        <f t="shared" si="31"/>
        <v>-4.0646384380238487</v>
      </c>
    </row>
    <row r="2012" spans="1:3" x14ac:dyDescent="0.15">
      <c r="A2012">
        <v>204.56171264</v>
      </c>
      <c r="B2012">
        <v>204.55767822265599</v>
      </c>
      <c r="C2012" s="5">
        <f t="shared" si="31"/>
        <v>-4.0344173440018949</v>
      </c>
    </row>
    <row r="2013" spans="1:3" x14ac:dyDescent="0.15">
      <c r="A2013">
        <v>204.66170496000001</v>
      </c>
      <c r="B2013">
        <v>204.65771484375</v>
      </c>
      <c r="C2013" s="5">
        <f t="shared" si="31"/>
        <v>-3.9901162500086684</v>
      </c>
    </row>
    <row r="2014" spans="1:3" x14ac:dyDescent="0.15">
      <c r="A2014">
        <v>204.76170880000001</v>
      </c>
      <c r="B2014">
        <v>204.75764465332</v>
      </c>
      <c r="C2014" s="5">
        <f t="shared" si="31"/>
        <v>-4.0641466800082071</v>
      </c>
    </row>
    <row r="2015" spans="1:3" x14ac:dyDescent="0.15">
      <c r="A2015">
        <v>204.86170496</v>
      </c>
      <c r="B2015">
        <v>204.85768127441401</v>
      </c>
      <c r="C2015" s="5">
        <f t="shared" si="31"/>
        <v>-4.0236855859916432</v>
      </c>
    </row>
    <row r="2016" spans="1:3" x14ac:dyDescent="0.15">
      <c r="A2016">
        <v>204.96171007999999</v>
      </c>
      <c r="B2016">
        <v>204.95773315429699</v>
      </c>
      <c r="C2016" s="5">
        <f t="shared" si="31"/>
        <v>-3.9769257030002336</v>
      </c>
    </row>
    <row r="2017" spans="1:3" x14ac:dyDescent="0.15">
      <c r="A2017">
        <v>205.06171264</v>
      </c>
      <c r="B2017">
        <v>205.05766296386699</v>
      </c>
      <c r="C2017" s="5">
        <f t="shared" si="31"/>
        <v>-4.0496761330075515</v>
      </c>
    </row>
    <row r="2018" spans="1:3" x14ac:dyDescent="0.15">
      <c r="A2018">
        <v>205.16170751999999</v>
      </c>
      <c r="B2018">
        <v>205.15769958496099</v>
      </c>
      <c r="C2018" s="5">
        <f t="shared" si="31"/>
        <v>-4.0079350389987667</v>
      </c>
    </row>
    <row r="2019" spans="1:3" x14ac:dyDescent="0.15">
      <c r="A2019">
        <v>205.26171135999999</v>
      </c>
      <c r="B2019">
        <v>205.257736206055</v>
      </c>
      <c r="C2019" s="5">
        <f t="shared" si="31"/>
        <v>-3.9751539449923712</v>
      </c>
    </row>
    <row r="2020" spans="1:3" x14ac:dyDescent="0.15">
      <c r="A2020">
        <v>205.36170623999999</v>
      </c>
      <c r="B2020">
        <v>205.35746765136699</v>
      </c>
      <c r="C2020" s="5">
        <f t="shared" si="31"/>
        <v>-4.2385886330009725</v>
      </c>
    </row>
    <row r="2021" spans="1:3" x14ac:dyDescent="0.15">
      <c r="A2021">
        <v>205.46171519999999</v>
      </c>
      <c r="B2021">
        <v>205.45739746093699</v>
      </c>
      <c r="C2021" s="5">
        <f t="shared" si="31"/>
        <v>-4.3177390629978163</v>
      </c>
    </row>
    <row r="2022" spans="1:3" x14ac:dyDescent="0.15">
      <c r="A2022">
        <v>205.56170624000001</v>
      </c>
      <c r="B2022">
        <v>205.55773925781199</v>
      </c>
      <c r="C2022" s="5">
        <f t="shared" si="31"/>
        <v>-3.9669821880181644</v>
      </c>
    </row>
    <row r="2023" spans="1:3" x14ac:dyDescent="0.15">
      <c r="A2023">
        <v>205.66170624</v>
      </c>
      <c r="B2023">
        <v>205.65768432617199</v>
      </c>
      <c r="C2023" s="5">
        <f t="shared" si="31"/>
        <v>-4.0219138280122024</v>
      </c>
    </row>
    <row r="2024" spans="1:3" x14ac:dyDescent="0.15">
      <c r="A2024">
        <v>205.76171264000001</v>
      </c>
      <c r="B2024">
        <v>205.75772094726599</v>
      </c>
      <c r="C2024" s="5">
        <f t="shared" si="31"/>
        <v>-3.9916927340186703</v>
      </c>
    </row>
    <row r="2025" spans="1:3" x14ac:dyDescent="0.15">
      <c r="A2025">
        <v>205.86169856000001</v>
      </c>
      <c r="B2025">
        <v>205.85775756835901</v>
      </c>
      <c r="C2025" s="5">
        <f t="shared" si="31"/>
        <v>-3.9409916410022561</v>
      </c>
    </row>
    <row r="2026" spans="1:3" x14ac:dyDescent="0.15">
      <c r="A2026">
        <v>205.96170240000001</v>
      </c>
      <c r="B2026">
        <v>205.95768737793</v>
      </c>
      <c r="C2026" s="5">
        <f t="shared" si="31"/>
        <v>-4.0150220700070349</v>
      </c>
    </row>
    <row r="2027" spans="1:3" x14ac:dyDescent="0.15">
      <c r="A2027">
        <v>206.06169856</v>
      </c>
      <c r="B2027">
        <v>206.0576171875</v>
      </c>
      <c r="C2027" s="5">
        <f t="shared" si="31"/>
        <v>-4.0813724999964052</v>
      </c>
    </row>
    <row r="2028" spans="1:3" x14ac:dyDescent="0.15">
      <c r="A2028">
        <v>206.16170496000001</v>
      </c>
      <c r="B2028">
        <v>206.15776062011699</v>
      </c>
      <c r="C2028" s="5">
        <f t="shared" si="31"/>
        <v>-3.9443398830201204</v>
      </c>
    </row>
    <row r="2029" spans="1:3" x14ac:dyDescent="0.15">
      <c r="A2029">
        <v>206.26170112</v>
      </c>
      <c r="B2029">
        <v>206.25769042968699</v>
      </c>
      <c r="C2029" s="5">
        <f t="shared" si="31"/>
        <v>-4.0106903130094906</v>
      </c>
    </row>
    <row r="2030" spans="1:3" x14ac:dyDescent="0.15">
      <c r="A2030">
        <v>206.36169984</v>
      </c>
      <c r="B2030">
        <v>206.35772705078099</v>
      </c>
      <c r="C2030" s="5">
        <f t="shared" si="31"/>
        <v>-3.9727892190057901</v>
      </c>
    </row>
    <row r="2031" spans="1:3" x14ac:dyDescent="0.15">
      <c r="A2031">
        <v>206.46170111999999</v>
      </c>
      <c r="B2031">
        <v>206.45767211914099</v>
      </c>
      <c r="C2031" s="5">
        <f t="shared" si="31"/>
        <v>-4.029000858992049</v>
      </c>
    </row>
    <row r="2032" spans="1:3" x14ac:dyDescent="0.15">
      <c r="A2032">
        <v>206.56170495999999</v>
      </c>
      <c r="B2032">
        <v>206.55770874023401</v>
      </c>
      <c r="C2032" s="5">
        <f t="shared" si="31"/>
        <v>-3.9962197659804133</v>
      </c>
    </row>
    <row r="2033" spans="1:3" x14ac:dyDescent="0.15">
      <c r="A2033">
        <v>206.66171008000001</v>
      </c>
      <c r="B2033">
        <v>206.65711975097699</v>
      </c>
      <c r="C2033" s="5">
        <f t="shared" si="31"/>
        <v>-4.5903290230171478</v>
      </c>
    </row>
    <row r="2034" spans="1:3" x14ac:dyDescent="0.15">
      <c r="A2034">
        <v>206.76170239999999</v>
      </c>
      <c r="B2034">
        <v>206.757888793945</v>
      </c>
      <c r="C2034" s="5">
        <f t="shared" si="31"/>
        <v>-3.8136060549902595</v>
      </c>
    </row>
    <row r="2035" spans="1:3" x14ac:dyDescent="0.15">
      <c r="A2035">
        <v>206.86170368000001</v>
      </c>
      <c r="B2035">
        <v>206.85771179199199</v>
      </c>
      <c r="C2035" s="5">
        <f t="shared" si="31"/>
        <v>-3.9918880080165309</v>
      </c>
    </row>
    <row r="2036" spans="1:3" x14ac:dyDescent="0.15">
      <c r="A2036">
        <v>206.96170495999999</v>
      </c>
      <c r="B2036">
        <v>206.95774841308599</v>
      </c>
      <c r="C2036" s="5">
        <f t="shared" si="31"/>
        <v>-3.956546913997272</v>
      </c>
    </row>
    <row r="2037" spans="1:3" x14ac:dyDescent="0.15">
      <c r="A2037">
        <v>207.06170112000001</v>
      </c>
      <c r="B2037">
        <v>207.05767822265599</v>
      </c>
      <c r="C2037" s="5">
        <f t="shared" si="31"/>
        <v>-4.0228973440150639</v>
      </c>
    </row>
    <row r="2038" spans="1:3" x14ac:dyDescent="0.15">
      <c r="A2038">
        <v>207.16170367999999</v>
      </c>
      <c r="B2038">
        <v>207.15771484375</v>
      </c>
      <c r="C2038" s="5">
        <f t="shared" si="31"/>
        <v>-3.9888362499880259</v>
      </c>
    </row>
    <row r="2039" spans="1:3" x14ac:dyDescent="0.15">
      <c r="A2039">
        <v>207.26169984000001</v>
      </c>
      <c r="B2039">
        <v>207.25765991210901</v>
      </c>
      <c r="C2039" s="5">
        <f t="shared" si="31"/>
        <v>-4.0399278910001613</v>
      </c>
    </row>
    <row r="2040" spans="1:3" x14ac:dyDescent="0.15">
      <c r="A2040">
        <v>207.36170496</v>
      </c>
      <c r="B2040">
        <v>207.35769653320301</v>
      </c>
      <c r="C2040" s="5">
        <f t="shared" si="31"/>
        <v>-4.0084267969859866</v>
      </c>
    </row>
    <row r="2041" spans="1:3" x14ac:dyDescent="0.15">
      <c r="A2041">
        <v>207.46170368</v>
      </c>
      <c r="B2041">
        <v>207.45773315429699</v>
      </c>
      <c r="C2041" s="5">
        <f t="shared" si="31"/>
        <v>-3.9705257030107077</v>
      </c>
    </row>
    <row r="2042" spans="1:3" x14ac:dyDescent="0.15">
      <c r="A2042">
        <v>207.56169600000001</v>
      </c>
      <c r="B2042">
        <v>207.55766296386699</v>
      </c>
      <c r="C2042" s="5">
        <f t="shared" si="31"/>
        <v>-4.0330361330234155</v>
      </c>
    </row>
    <row r="2043" spans="1:3" x14ac:dyDescent="0.15">
      <c r="A2043">
        <v>207.66169472000001</v>
      </c>
      <c r="B2043">
        <v>207.65769958496099</v>
      </c>
      <c r="C2043" s="5">
        <f t="shared" si="31"/>
        <v>-3.9951350390197149</v>
      </c>
    </row>
    <row r="2044" spans="1:3" x14ac:dyDescent="0.15">
      <c r="A2044">
        <v>207.76170368000001</v>
      </c>
      <c r="B2044">
        <v>207.757736206055</v>
      </c>
      <c r="C2044" s="5">
        <f t="shared" si="31"/>
        <v>-3.9674739450106244</v>
      </c>
    </row>
    <row r="2045" spans="1:3" x14ac:dyDescent="0.15">
      <c r="A2045">
        <v>207.86169727999999</v>
      </c>
      <c r="B2045">
        <v>207.85736083984401</v>
      </c>
      <c r="C2045" s="5">
        <f t="shared" si="31"/>
        <v>-4.3364401559813359</v>
      </c>
    </row>
    <row r="2046" spans="1:3" x14ac:dyDescent="0.15">
      <c r="A2046">
        <v>207.96169728000001</v>
      </c>
      <c r="B2046">
        <v>207.95739746093699</v>
      </c>
      <c r="C2046" s="5">
        <f t="shared" si="31"/>
        <v>-4.2998190630214594</v>
      </c>
    </row>
    <row r="2047" spans="1:3" x14ac:dyDescent="0.15">
      <c r="A2047">
        <v>208.06169983999999</v>
      </c>
      <c r="B2047">
        <v>208.05836486816401</v>
      </c>
      <c r="C2047" s="5">
        <f t="shared" si="31"/>
        <v>-3.3349718359829694</v>
      </c>
    </row>
    <row r="2048" spans="1:3" x14ac:dyDescent="0.15">
      <c r="A2048">
        <v>208.16169472000001</v>
      </c>
      <c r="B2048">
        <v>208.15768432617199</v>
      </c>
      <c r="C2048" s="5">
        <f t="shared" si="31"/>
        <v>-4.0103938280253715</v>
      </c>
    </row>
    <row r="2049" spans="1:3" x14ac:dyDescent="0.15">
      <c r="A2049">
        <v>208.26170368000001</v>
      </c>
      <c r="B2049">
        <v>208.257400512695</v>
      </c>
      <c r="C2049" s="5">
        <f t="shared" si="31"/>
        <v>-4.3031673050109021</v>
      </c>
    </row>
    <row r="2050" spans="1:3" x14ac:dyDescent="0.15">
      <c r="A2050">
        <v>208.36169472</v>
      </c>
      <c r="B2050">
        <v>208.35765075683599</v>
      </c>
      <c r="C2050" s="5">
        <f t="shared" si="31"/>
        <v>-4.0439631640083462</v>
      </c>
    </row>
    <row r="2051" spans="1:3" x14ac:dyDescent="0.15">
      <c r="A2051">
        <v>208.46169728000001</v>
      </c>
      <c r="B2051">
        <v>208.45768737793</v>
      </c>
      <c r="C2051" s="5">
        <f t="shared" ref="C2051:C2114" si="32">1000*(B2051-A2051)</f>
        <v>-4.0099020700097299</v>
      </c>
    </row>
    <row r="2052" spans="1:3" x14ac:dyDescent="0.15">
      <c r="A2052">
        <v>208.56169600000001</v>
      </c>
      <c r="B2052">
        <v>208.55772399902301</v>
      </c>
      <c r="C2052" s="5">
        <f t="shared" si="32"/>
        <v>-3.9720009770007891</v>
      </c>
    </row>
    <row r="2053" spans="1:3" x14ac:dyDescent="0.15">
      <c r="A2053">
        <v>208.66169088000001</v>
      </c>
      <c r="B2053">
        <v>208.65776062011699</v>
      </c>
      <c r="C2053" s="5">
        <f t="shared" si="32"/>
        <v>-3.9302598830204261</v>
      </c>
    </row>
    <row r="2054" spans="1:3" x14ac:dyDescent="0.15">
      <c r="A2054">
        <v>208.76169216</v>
      </c>
      <c r="B2054">
        <v>208.75759887695301</v>
      </c>
      <c r="C2054" s="5">
        <f t="shared" si="32"/>
        <v>-4.0932830469841974</v>
      </c>
    </row>
    <row r="2055" spans="1:3" x14ac:dyDescent="0.15">
      <c r="A2055">
        <v>208.86168960000001</v>
      </c>
      <c r="B2055">
        <v>208.85774230957</v>
      </c>
      <c r="C2055" s="5">
        <f t="shared" si="32"/>
        <v>-3.9472904300055234</v>
      </c>
    </row>
    <row r="2056" spans="1:3" x14ac:dyDescent="0.15">
      <c r="A2056">
        <v>208.96169599999999</v>
      </c>
      <c r="B2056">
        <v>208.95745849609401</v>
      </c>
      <c r="C2056" s="5">
        <f t="shared" si="32"/>
        <v>-4.2375039059834307</v>
      </c>
    </row>
    <row r="2057" spans="1:3" x14ac:dyDescent="0.15">
      <c r="A2057">
        <v>209.06169471999999</v>
      </c>
      <c r="B2057">
        <v>209.05770874023401</v>
      </c>
      <c r="C2057" s="5">
        <f t="shared" si="32"/>
        <v>-3.9859797659858032</v>
      </c>
    </row>
    <row r="2058" spans="1:3" x14ac:dyDescent="0.15">
      <c r="A2058">
        <v>209.16169472000001</v>
      </c>
      <c r="B2058">
        <v>209.157638549805</v>
      </c>
      <c r="C2058" s="5">
        <f t="shared" si="32"/>
        <v>-4.0561701950139195</v>
      </c>
    </row>
    <row r="2059" spans="1:3" x14ac:dyDescent="0.15">
      <c r="A2059">
        <v>209.26169088</v>
      </c>
      <c r="B2059">
        <v>209.25767517089801</v>
      </c>
      <c r="C2059" s="5">
        <f t="shared" si="32"/>
        <v>-4.0157091019921154</v>
      </c>
    </row>
    <row r="2060" spans="1:3" x14ac:dyDescent="0.15">
      <c r="A2060">
        <v>209.36169472</v>
      </c>
      <c r="B2060">
        <v>209.35751342773401</v>
      </c>
      <c r="C2060" s="5">
        <f t="shared" si="32"/>
        <v>-4.1812922659971719</v>
      </c>
    </row>
    <row r="2061" spans="1:3" x14ac:dyDescent="0.15">
      <c r="A2061">
        <v>209.46169344</v>
      </c>
      <c r="B2061">
        <v>209.45722961425801</v>
      </c>
      <c r="C2061" s="5">
        <f t="shared" si="32"/>
        <v>-4.4638257419933325</v>
      </c>
    </row>
    <row r="2062" spans="1:3" x14ac:dyDescent="0.15">
      <c r="A2062">
        <v>209.56168832</v>
      </c>
      <c r="B2062">
        <v>209.557693481445</v>
      </c>
      <c r="C2062" s="5">
        <f t="shared" si="32"/>
        <v>-3.9948385550019339</v>
      </c>
    </row>
    <row r="2063" spans="1:3" x14ac:dyDescent="0.15">
      <c r="A2063">
        <v>209.66169343999999</v>
      </c>
      <c r="B2063">
        <v>209.65773010253901</v>
      </c>
      <c r="C2063" s="5">
        <f t="shared" si="32"/>
        <v>-3.9633374609877592</v>
      </c>
    </row>
    <row r="2064" spans="1:3" x14ac:dyDescent="0.15">
      <c r="A2064">
        <v>209.76169088</v>
      </c>
      <c r="B2064">
        <v>209.75765991210901</v>
      </c>
      <c r="C2064" s="5">
        <f t="shared" si="32"/>
        <v>-4.030967890997772</v>
      </c>
    </row>
    <row r="2065" spans="1:3" x14ac:dyDescent="0.15">
      <c r="A2065">
        <v>209.86168832000001</v>
      </c>
      <c r="B2065">
        <v>209.85769653320301</v>
      </c>
      <c r="C2065" s="5">
        <f t="shared" si="32"/>
        <v>-3.9917867970018506</v>
      </c>
    </row>
    <row r="2066" spans="1:3" x14ac:dyDescent="0.15">
      <c r="A2066">
        <v>209.96169728000001</v>
      </c>
      <c r="B2066">
        <v>209.95773315429699</v>
      </c>
      <c r="C2066" s="5">
        <f t="shared" si="32"/>
        <v>-3.9641257030211818</v>
      </c>
    </row>
    <row r="2067" spans="1:3" x14ac:dyDescent="0.15">
      <c r="A2067">
        <v>210.06168959999999</v>
      </c>
      <c r="B2067">
        <v>210.05766296386699</v>
      </c>
      <c r="C2067" s="5">
        <f t="shared" si="32"/>
        <v>-4.0266361330054679</v>
      </c>
    </row>
    <row r="2068" spans="1:3" x14ac:dyDescent="0.15">
      <c r="A2068">
        <v>210.16169088000001</v>
      </c>
      <c r="B2068">
        <v>210.15739440918</v>
      </c>
      <c r="C2068" s="5">
        <f t="shared" si="32"/>
        <v>-4.2964708200088353</v>
      </c>
    </row>
    <row r="2069" spans="1:3" x14ac:dyDescent="0.15">
      <c r="A2069">
        <v>210.261696</v>
      </c>
      <c r="B2069">
        <v>210.25764465332</v>
      </c>
      <c r="C2069" s="5">
        <f t="shared" si="32"/>
        <v>-4.0513466800007336</v>
      </c>
    </row>
    <row r="2070" spans="1:3" x14ac:dyDescent="0.15">
      <c r="A2070">
        <v>210.36168832000001</v>
      </c>
      <c r="B2070">
        <v>210.35768127441401</v>
      </c>
      <c r="C2070" s="5">
        <f t="shared" si="32"/>
        <v>-4.0070455860075072</v>
      </c>
    </row>
    <row r="2071" spans="1:3" x14ac:dyDescent="0.15">
      <c r="A2071">
        <v>210.46169216000001</v>
      </c>
      <c r="B2071">
        <v>210.45771789550801</v>
      </c>
      <c r="C2071" s="5">
        <f t="shared" si="32"/>
        <v>-3.9742644920011116</v>
      </c>
    </row>
    <row r="2072" spans="1:3" x14ac:dyDescent="0.15">
      <c r="A2072">
        <v>210.56168448</v>
      </c>
      <c r="B2072">
        <v>210.55764770507801</v>
      </c>
      <c r="C2072" s="5">
        <f t="shared" si="32"/>
        <v>-4.0367749219853977</v>
      </c>
    </row>
    <row r="2073" spans="1:3" x14ac:dyDescent="0.15">
      <c r="A2073">
        <v>210.66169216</v>
      </c>
      <c r="B2073">
        <v>210.65768432617199</v>
      </c>
      <c r="C2073" s="5">
        <f t="shared" si="32"/>
        <v>-4.0078338280125081</v>
      </c>
    </row>
    <row r="2074" spans="1:3" x14ac:dyDescent="0.15">
      <c r="A2074">
        <v>210.76168064000001</v>
      </c>
      <c r="B2074">
        <v>210.75761413574199</v>
      </c>
      <c r="C2074" s="5">
        <f t="shared" si="32"/>
        <v>-4.0665042580201316</v>
      </c>
    </row>
    <row r="2075" spans="1:3" x14ac:dyDescent="0.15">
      <c r="A2075">
        <v>210.86168703999999</v>
      </c>
      <c r="B2075">
        <v>210.85765075683599</v>
      </c>
      <c r="C2075" s="5">
        <f t="shared" si="32"/>
        <v>-4.0362831639981778</v>
      </c>
    </row>
    <row r="2076" spans="1:3" x14ac:dyDescent="0.15">
      <c r="A2076">
        <v>210.96168575999999</v>
      </c>
      <c r="B2076">
        <v>210.957595825195</v>
      </c>
      <c r="C2076" s="5">
        <f t="shared" si="32"/>
        <v>-4.0899348049947548</v>
      </c>
    </row>
    <row r="2077" spans="1:3" x14ac:dyDescent="0.15">
      <c r="A2077">
        <v>211.06168832</v>
      </c>
      <c r="B2077">
        <v>211.05773925781199</v>
      </c>
      <c r="C2077" s="5">
        <f t="shared" si="32"/>
        <v>-3.9490621880133858</v>
      </c>
    </row>
    <row r="2078" spans="1:3" x14ac:dyDescent="0.15">
      <c r="A2078">
        <v>211.16168576000001</v>
      </c>
      <c r="B2078">
        <v>211.15766906738301</v>
      </c>
      <c r="C2078" s="5">
        <f t="shared" si="32"/>
        <v>-4.0166926170002171</v>
      </c>
    </row>
    <row r="2079" spans="1:3" x14ac:dyDescent="0.15">
      <c r="A2079">
        <v>211.26168192</v>
      </c>
      <c r="B2079">
        <v>211.25729370117199</v>
      </c>
      <c r="C2079" s="5">
        <f t="shared" si="32"/>
        <v>-4.3882188280122136</v>
      </c>
    </row>
    <row r="2080" spans="1:3" x14ac:dyDescent="0.15">
      <c r="A2080">
        <v>211.36168448000001</v>
      </c>
      <c r="B2080">
        <v>211.35752868652301</v>
      </c>
      <c r="C2080" s="5">
        <f t="shared" si="32"/>
        <v>-4.1557934769969052</v>
      </c>
    </row>
    <row r="2081" spans="1:3" x14ac:dyDescent="0.15">
      <c r="A2081">
        <v>211.46168191999999</v>
      </c>
      <c r="B2081">
        <v>211.45704650878901</v>
      </c>
      <c r="C2081" s="5">
        <f t="shared" si="32"/>
        <v>-4.6354112109838752</v>
      </c>
    </row>
    <row r="2082" spans="1:3" x14ac:dyDescent="0.15">
      <c r="A2082">
        <v>211.56167679999999</v>
      </c>
      <c r="B2082">
        <v>211.55760192871099</v>
      </c>
      <c r="C2082" s="5">
        <f t="shared" si="32"/>
        <v>-4.074871288992199</v>
      </c>
    </row>
    <row r="2083" spans="1:3" x14ac:dyDescent="0.15">
      <c r="A2083">
        <v>211.66168576000001</v>
      </c>
      <c r="B2083">
        <v>211.65765380859401</v>
      </c>
      <c r="C2083" s="5">
        <f t="shared" si="32"/>
        <v>-4.0319514060058737</v>
      </c>
    </row>
    <row r="2084" spans="1:3" x14ac:dyDescent="0.15">
      <c r="A2084">
        <v>211.76167935999999</v>
      </c>
      <c r="B2084">
        <v>211.75769042968699</v>
      </c>
      <c r="C2084" s="5">
        <f t="shared" si="32"/>
        <v>-3.9889303129996279</v>
      </c>
    </row>
    <row r="2085" spans="1:3" x14ac:dyDescent="0.15">
      <c r="A2085">
        <v>211.86168319999999</v>
      </c>
      <c r="B2085">
        <v>211.85772705078099</v>
      </c>
      <c r="C2085" s="5">
        <f t="shared" si="32"/>
        <v>-3.9561492189932324</v>
      </c>
    </row>
    <row r="2086" spans="1:3" x14ac:dyDescent="0.15">
      <c r="A2086">
        <v>211.96167936000001</v>
      </c>
      <c r="B2086">
        <v>211.95765686035199</v>
      </c>
      <c r="C2086" s="5">
        <f t="shared" si="32"/>
        <v>-4.0224996480162645</v>
      </c>
    </row>
    <row r="2087" spans="1:3" x14ac:dyDescent="0.15">
      <c r="A2087">
        <v>212.06168063999999</v>
      </c>
      <c r="B2087">
        <v>212.057693481445</v>
      </c>
      <c r="C2087" s="5">
        <f t="shared" si="32"/>
        <v>-3.9871585549917654</v>
      </c>
    </row>
    <row r="2088" spans="1:3" x14ac:dyDescent="0.15">
      <c r="A2088">
        <v>212.16168447999999</v>
      </c>
      <c r="B2088">
        <v>212.15762329101599</v>
      </c>
      <c r="C2088" s="5">
        <f t="shared" si="32"/>
        <v>-4.0611889839965443</v>
      </c>
    </row>
    <row r="2089" spans="1:3" x14ac:dyDescent="0.15">
      <c r="A2089">
        <v>212.26167552000001</v>
      </c>
      <c r="B2089">
        <v>212.25765991210901</v>
      </c>
      <c r="C2089" s="5">
        <f t="shared" si="32"/>
        <v>-4.0156078910058568</v>
      </c>
    </row>
    <row r="2090" spans="1:3" x14ac:dyDescent="0.15">
      <c r="A2090">
        <v>212.36167552000001</v>
      </c>
      <c r="B2090">
        <v>212.35769653320301</v>
      </c>
      <c r="C2090" s="5">
        <f t="shared" si="32"/>
        <v>-3.9789867969943771</v>
      </c>
    </row>
    <row r="2091" spans="1:3" x14ac:dyDescent="0.15">
      <c r="A2091">
        <v>212.46167808000001</v>
      </c>
      <c r="B2091">
        <v>212.45764160156199</v>
      </c>
      <c r="C2091" s="5">
        <f t="shared" si="32"/>
        <v>-4.03647843802446</v>
      </c>
    </row>
    <row r="2092" spans="1:3" x14ac:dyDescent="0.15">
      <c r="A2092">
        <v>212.56168448</v>
      </c>
      <c r="B2092">
        <v>212.55735778808599</v>
      </c>
      <c r="C2092" s="5">
        <f t="shared" si="32"/>
        <v>-4.3266919140023674</v>
      </c>
    </row>
    <row r="2093" spans="1:3" x14ac:dyDescent="0.15">
      <c r="A2093">
        <v>212.66167424</v>
      </c>
      <c r="B2093">
        <v>212.65771484375</v>
      </c>
      <c r="C2093" s="5">
        <f t="shared" si="32"/>
        <v>-3.9593962499964164</v>
      </c>
    </row>
    <row r="2094" spans="1:3" x14ac:dyDescent="0.15">
      <c r="A2094">
        <v>212.76166911999999</v>
      </c>
      <c r="B2094">
        <v>212.75764465332</v>
      </c>
      <c r="C2094" s="5">
        <f t="shared" si="32"/>
        <v>-4.0244666799935658</v>
      </c>
    </row>
    <row r="2095" spans="1:3" x14ac:dyDescent="0.15">
      <c r="A2095">
        <v>212.8616768</v>
      </c>
      <c r="B2095">
        <v>212.85768127441401</v>
      </c>
      <c r="C2095" s="5">
        <f t="shared" si="32"/>
        <v>-3.9955255859922545</v>
      </c>
    </row>
    <row r="2096" spans="1:3" x14ac:dyDescent="0.15">
      <c r="A2096">
        <v>212.96167552</v>
      </c>
      <c r="B2096">
        <v>212.95771789550801</v>
      </c>
      <c r="C2096" s="5">
        <f t="shared" si="32"/>
        <v>-3.9576244919885539</v>
      </c>
    </row>
    <row r="2097" spans="1:3" x14ac:dyDescent="0.15">
      <c r="A2097">
        <v>213.06167296000001</v>
      </c>
      <c r="B2097">
        <v>213.05764770507801</v>
      </c>
      <c r="C2097" s="5">
        <f t="shared" si="32"/>
        <v>-4.0252549219985667</v>
      </c>
    </row>
    <row r="2098" spans="1:3" x14ac:dyDescent="0.15">
      <c r="A2098">
        <v>213.16167168000001</v>
      </c>
      <c r="B2098">
        <v>213.15768432617199</v>
      </c>
      <c r="C2098" s="5">
        <f t="shared" si="32"/>
        <v>-3.9873538280232879</v>
      </c>
    </row>
    <row r="2099" spans="1:3" x14ac:dyDescent="0.15">
      <c r="A2099">
        <v>213.26167296</v>
      </c>
      <c r="B2099">
        <v>213.25762939453099</v>
      </c>
      <c r="C2099" s="5">
        <f t="shared" si="32"/>
        <v>-4.0435654690043066</v>
      </c>
    </row>
    <row r="2100" spans="1:3" x14ac:dyDescent="0.15">
      <c r="A2100">
        <v>213.36167552000001</v>
      </c>
      <c r="B2100">
        <v>213.357666015625</v>
      </c>
      <c r="C2100" s="5">
        <f t="shared" si="32"/>
        <v>-4.0095043750056902</v>
      </c>
    </row>
    <row r="2101" spans="1:3" x14ac:dyDescent="0.15">
      <c r="A2101">
        <v>213.46167424000001</v>
      </c>
      <c r="B2101">
        <v>213.45811462402301</v>
      </c>
      <c r="C2101" s="5">
        <f t="shared" si="32"/>
        <v>-3.5596159769966107</v>
      </c>
    </row>
    <row r="2102" spans="1:3" x14ac:dyDescent="0.15">
      <c r="A2102">
        <v>213.5616704</v>
      </c>
      <c r="B2102">
        <v>213.55763244628901</v>
      </c>
      <c r="C2102" s="5">
        <f t="shared" si="32"/>
        <v>-4.0379537109913599</v>
      </c>
    </row>
    <row r="2103" spans="1:3" x14ac:dyDescent="0.15">
      <c r="A2103">
        <v>213.66167551999999</v>
      </c>
      <c r="B2103">
        <v>213.65736389160199</v>
      </c>
      <c r="C2103" s="5">
        <f t="shared" si="32"/>
        <v>-4.3116283979998116</v>
      </c>
    </row>
    <row r="2104" spans="1:3" x14ac:dyDescent="0.15">
      <c r="A2104">
        <v>213.76167552000001</v>
      </c>
      <c r="B2104">
        <v>213.75759887695301</v>
      </c>
      <c r="C2104" s="5">
        <f t="shared" si="32"/>
        <v>-4.0766430470000614</v>
      </c>
    </row>
    <row r="2105" spans="1:3" x14ac:dyDescent="0.15">
      <c r="A2105">
        <v>213.86166911999999</v>
      </c>
      <c r="B2105">
        <v>213.85765075683599</v>
      </c>
      <c r="C2105" s="5">
        <f t="shared" si="32"/>
        <v>-4.0183631639933992</v>
      </c>
    </row>
    <row r="2106" spans="1:3" x14ac:dyDescent="0.15">
      <c r="A2106">
        <v>213.96166912000001</v>
      </c>
      <c r="B2106">
        <v>213.95768737793</v>
      </c>
      <c r="C2106" s="5">
        <f t="shared" si="32"/>
        <v>-3.9817420700103412</v>
      </c>
    </row>
    <row r="2107" spans="1:3" x14ac:dyDescent="0.15">
      <c r="A2107">
        <v>214.06167808000001</v>
      </c>
      <c r="B2107">
        <v>214.0576171875</v>
      </c>
      <c r="C2107" s="5">
        <f t="shared" si="32"/>
        <v>-4.0608925000071849</v>
      </c>
    </row>
    <row r="2108" spans="1:3" x14ac:dyDescent="0.15">
      <c r="A2108">
        <v>214.16166912</v>
      </c>
      <c r="B2108">
        <v>214.15754699707</v>
      </c>
      <c r="C2108" s="5">
        <f t="shared" si="32"/>
        <v>-4.1221229299992501</v>
      </c>
    </row>
    <row r="2109" spans="1:3" x14ac:dyDescent="0.15">
      <c r="A2109">
        <v>214.26166911999999</v>
      </c>
      <c r="B2109">
        <v>214.25769042968699</v>
      </c>
      <c r="C2109" s="5">
        <f t="shared" si="32"/>
        <v>-3.9786903130050177</v>
      </c>
    </row>
    <row r="2110" spans="1:3" x14ac:dyDescent="0.15">
      <c r="A2110">
        <v>214.36166784</v>
      </c>
      <c r="B2110">
        <v>214.35762023925801</v>
      </c>
      <c r="C2110" s="5">
        <f t="shared" si="32"/>
        <v>-4.0476007419840698</v>
      </c>
    </row>
    <row r="2111" spans="1:3" x14ac:dyDescent="0.15">
      <c r="A2111">
        <v>214.46167167999999</v>
      </c>
      <c r="B2111">
        <v>214.45765686035199</v>
      </c>
      <c r="C2111" s="5">
        <f t="shared" si="32"/>
        <v>-4.014819648006096</v>
      </c>
    </row>
    <row r="2112" spans="1:3" x14ac:dyDescent="0.15">
      <c r="A2112">
        <v>214.56167424</v>
      </c>
      <c r="B2112">
        <v>214.55790710449199</v>
      </c>
      <c r="C2112" s="5">
        <f t="shared" si="32"/>
        <v>-3.7671355080135527</v>
      </c>
    </row>
    <row r="2113" spans="1:3" x14ac:dyDescent="0.15">
      <c r="A2113">
        <v>214.66166912</v>
      </c>
      <c r="B2113">
        <v>214.657638549805</v>
      </c>
      <c r="C2113" s="5">
        <f t="shared" si="32"/>
        <v>-4.0305701949989725</v>
      </c>
    </row>
    <row r="2114" spans="1:3" x14ac:dyDescent="0.15">
      <c r="A2114">
        <v>214.76166784</v>
      </c>
      <c r="B2114">
        <v>214.757568359375</v>
      </c>
      <c r="C2114" s="5">
        <f t="shared" si="32"/>
        <v>-4.0994806250012061</v>
      </c>
    </row>
    <row r="2115" spans="1:3" x14ac:dyDescent="0.15">
      <c r="A2115">
        <v>214.86167040000001</v>
      </c>
      <c r="B2115">
        <v>214.857498168945</v>
      </c>
      <c r="C2115" s="5">
        <f t="shared" ref="C2115:C2178" si="33">1000*(B2115-A2115)</f>
        <v>-4.172231055008524</v>
      </c>
    </row>
    <row r="2116" spans="1:3" x14ac:dyDescent="0.15">
      <c r="A2116">
        <v>214.96166912000001</v>
      </c>
      <c r="B2116">
        <v>214.95742797851599</v>
      </c>
      <c r="C2116" s="5">
        <f t="shared" si="33"/>
        <v>-4.2411414840159978</v>
      </c>
    </row>
    <row r="2117" spans="1:3" x14ac:dyDescent="0.15">
      <c r="A2117">
        <v>215.06167424</v>
      </c>
      <c r="B2117">
        <v>215.05767822265599</v>
      </c>
      <c r="C2117" s="5">
        <f t="shared" si="33"/>
        <v>-3.9960173440078961</v>
      </c>
    </row>
    <row r="2118" spans="1:3" x14ac:dyDescent="0.15">
      <c r="A2118">
        <v>215.16166912</v>
      </c>
      <c r="B2118">
        <v>215.15760803222699</v>
      </c>
      <c r="C2118" s="5">
        <f t="shared" si="33"/>
        <v>-4.0610877730102857</v>
      </c>
    </row>
    <row r="2119" spans="1:3" x14ac:dyDescent="0.15">
      <c r="A2119">
        <v>215.26166784</v>
      </c>
      <c r="B2119">
        <v>215.25764465332</v>
      </c>
      <c r="C2119" s="5">
        <f t="shared" si="33"/>
        <v>-4.0231866800013449</v>
      </c>
    </row>
    <row r="2120" spans="1:3" x14ac:dyDescent="0.15">
      <c r="A2120">
        <v>215.36166272</v>
      </c>
      <c r="B2120">
        <v>215.35768127441401</v>
      </c>
      <c r="C2120" s="5">
        <f t="shared" si="33"/>
        <v>-3.9814455859925602</v>
      </c>
    </row>
    <row r="2121" spans="1:3" x14ac:dyDescent="0.15">
      <c r="A2121">
        <v>215.46166783999999</v>
      </c>
      <c r="B2121">
        <v>215.45762634277301</v>
      </c>
      <c r="C2121" s="5">
        <f t="shared" si="33"/>
        <v>-4.0414972269786631</v>
      </c>
    </row>
    <row r="2122" spans="1:3" x14ac:dyDescent="0.15">
      <c r="A2122">
        <v>215.56167167999999</v>
      </c>
      <c r="B2122">
        <v>215.55766296386699</v>
      </c>
      <c r="C2122" s="5">
        <f t="shared" si="33"/>
        <v>-4.0087161330006893</v>
      </c>
    </row>
    <row r="2123" spans="1:3" x14ac:dyDescent="0.15">
      <c r="A2123">
        <v>215.66166912</v>
      </c>
      <c r="B2123">
        <v>215.65759277343699</v>
      </c>
      <c r="C2123" s="5">
        <f t="shared" si="33"/>
        <v>-4.0763465630107021</v>
      </c>
    </row>
    <row r="2124" spans="1:3" x14ac:dyDescent="0.15">
      <c r="A2124">
        <v>215.76166527999999</v>
      </c>
      <c r="B2124">
        <v>215.75721740722699</v>
      </c>
      <c r="C2124" s="5">
        <f t="shared" si="33"/>
        <v>-4.4478727729995171</v>
      </c>
    </row>
    <row r="2125" spans="1:3" x14ac:dyDescent="0.15">
      <c r="A2125">
        <v>215.86166272</v>
      </c>
      <c r="B2125">
        <v>215.857666015625</v>
      </c>
      <c r="C2125" s="5">
        <f t="shared" si="33"/>
        <v>-3.9967043749982167</v>
      </c>
    </row>
    <row r="2126" spans="1:3" x14ac:dyDescent="0.15">
      <c r="A2126">
        <v>215.96166912000001</v>
      </c>
      <c r="B2126">
        <v>215.95770263671901</v>
      </c>
      <c r="C2126" s="5">
        <f t="shared" si="33"/>
        <v>-3.9664832810046846</v>
      </c>
    </row>
    <row r="2127" spans="1:3" x14ac:dyDescent="0.15">
      <c r="A2127">
        <v>216.06167679999999</v>
      </c>
      <c r="B2127">
        <v>216.05711364746099</v>
      </c>
      <c r="C2127" s="5">
        <f t="shared" si="33"/>
        <v>-4.563152538992199</v>
      </c>
    </row>
    <row r="2128" spans="1:3" x14ac:dyDescent="0.15">
      <c r="A2128">
        <v>216.16166912</v>
      </c>
      <c r="B2128">
        <v>216.15768432617199</v>
      </c>
      <c r="C2128" s="5">
        <f t="shared" si="33"/>
        <v>-3.9847938280104245</v>
      </c>
    </row>
    <row r="2129" spans="1:3" x14ac:dyDescent="0.15">
      <c r="A2129">
        <v>216.261664</v>
      </c>
      <c r="B2129">
        <v>216.25772094726599</v>
      </c>
      <c r="C2129" s="5">
        <f t="shared" si="33"/>
        <v>-3.9430527340016397</v>
      </c>
    </row>
    <row r="2130" spans="1:3" x14ac:dyDescent="0.15">
      <c r="A2130">
        <v>216.36166528000001</v>
      </c>
      <c r="B2130">
        <v>216.35765075683599</v>
      </c>
      <c r="C2130" s="5">
        <f t="shared" si="33"/>
        <v>-4.0145231640167367</v>
      </c>
    </row>
    <row r="2131" spans="1:3" x14ac:dyDescent="0.15">
      <c r="A2131">
        <v>216.46166271999999</v>
      </c>
      <c r="B2131">
        <v>216.45758056640599</v>
      </c>
      <c r="C2131" s="5">
        <f t="shared" si="33"/>
        <v>-4.0821535939983278</v>
      </c>
    </row>
    <row r="2132" spans="1:3" x14ac:dyDescent="0.15">
      <c r="A2132">
        <v>216.56166784000001</v>
      </c>
      <c r="B2132">
        <v>216.5576171875</v>
      </c>
      <c r="C2132" s="5">
        <f t="shared" si="33"/>
        <v>-4.0506525000125748</v>
      </c>
    </row>
    <row r="2133" spans="1:3" x14ac:dyDescent="0.15">
      <c r="A2133">
        <v>216.66166143999999</v>
      </c>
      <c r="B2133">
        <v>216.65765380859401</v>
      </c>
      <c r="C2133" s="5">
        <f t="shared" si="33"/>
        <v>-4.0076314059831475</v>
      </c>
    </row>
    <row r="2134" spans="1:3" x14ac:dyDescent="0.15">
      <c r="A2134">
        <v>216.76166015999999</v>
      </c>
      <c r="B2134">
        <v>216.75769042968699</v>
      </c>
      <c r="C2134" s="5">
        <f t="shared" si="33"/>
        <v>-3.9697303130026285</v>
      </c>
    </row>
    <row r="2135" spans="1:3" x14ac:dyDescent="0.15">
      <c r="A2135">
        <v>216.86165632000001</v>
      </c>
      <c r="B2135">
        <v>216.85763549804699</v>
      </c>
      <c r="C2135" s="5">
        <f t="shared" si="33"/>
        <v>-4.020821953020004</v>
      </c>
    </row>
    <row r="2136" spans="1:3" x14ac:dyDescent="0.15">
      <c r="A2136">
        <v>216.96165632</v>
      </c>
      <c r="B2136">
        <v>216.95756530761699</v>
      </c>
      <c r="C2136" s="5">
        <f t="shared" si="33"/>
        <v>-4.0910123830144585</v>
      </c>
    </row>
    <row r="2137" spans="1:3" x14ac:dyDescent="0.15">
      <c r="A2137">
        <v>217.06165888000001</v>
      </c>
      <c r="B2137">
        <v>217.05760192871099</v>
      </c>
      <c r="C2137" s="5">
        <f t="shared" si="33"/>
        <v>-4.0569512890158421</v>
      </c>
    </row>
    <row r="2138" spans="1:3" x14ac:dyDescent="0.15">
      <c r="A2138">
        <v>217.16166143999999</v>
      </c>
      <c r="B2138">
        <v>217.157638549805</v>
      </c>
      <c r="C2138" s="5">
        <f t="shared" si="33"/>
        <v>-4.0228901949888041</v>
      </c>
    </row>
    <row r="2139" spans="1:3" x14ac:dyDescent="0.15">
      <c r="A2139">
        <v>217.26166015999999</v>
      </c>
      <c r="B2139">
        <v>217.25726318359401</v>
      </c>
      <c r="C2139" s="5">
        <f t="shared" si="33"/>
        <v>-4.3969764059852423</v>
      </c>
    </row>
    <row r="2140" spans="1:3" x14ac:dyDescent="0.15">
      <c r="A2140">
        <v>217.3616576</v>
      </c>
      <c r="B2140">
        <v>217.35760498046901</v>
      </c>
      <c r="C2140" s="5">
        <f t="shared" si="33"/>
        <v>-4.0526195309951163</v>
      </c>
    </row>
    <row r="2141" spans="1:3" x14ac:dyDescent="0.15">
      <c r="A2141">
        <v>217.46165504000001</v>
      </c>
      <c r="B2141">
        <v>217.45764160156199</v>
      </c>
      <c r="C2141" s="5">
        <f t="shared" si="33"/>
        <v>-4.0134384380223764</v>
      </c>
    </row>
    <row r="2142" spans="1:3" x14ac:dyDescent="0.15">
      <c r="A2142">
        <v>217.56166400000001</v>
      </c>
      <c r="B2142">
        <v>217.55758666992199</v>
      </c>
      <c r="C2142" s="5">
        <f t="shared" si="33"/>
        <v>-4.0773300780188038</v>
      </c>
    </row>
    <row r="2143" spans="1:3" x14ac:dyDescent="0.15">
      <c r="A2143">
        <v>217.66165631999999</v>
      </c>
      <c r="B2143">
        <v>217.65762329101599</v>
      </c>
      <c r="C2143" s="5">
        <f t="shared" si="33"/>
        <v>-4.0330289839971556</v>
      </c>
    </row>
    <row r="2144" spans="1:3" x14ac:dyDescent="0.15">
      <c r="A2144">
        <v>217.76165119999999</v>
      </c>
      <c r="B2144">
        <v>217.75765991210901</v>
      </c>
      <c r="C2144" s="5">
        <f t="shared" si="33"/>
        <v>-3.9912878909831306</v>
      </c>
    </row>
    <row r="2145" spans="1:3" x14ac:dyDescent="0.15">
      <c r="A2145">
        <v>217.86165632000001</v>
      </c>
      <c r="B2145">
        <v>217.85758972168</v>
      </c>
      <c r="C2145" s="5">
        <f t="shared" si="33"/>
        <v>-4.066598320008552</v>
      </c>
    </row>
    <row r="2146" spans="1:3" x14ac:dyDescent="0.15">
      <c r="A2146">
        <v>217.96165375999999</v>
      </c>
      <c r="B2146">
        <v>217.95762634277301</v>
      </c>
      <c r="C2146" s="5">
        <f t="shared" si="33"/>
        <v>-4.0274172269789688</v>
      </c>
    </row>
    <row r="2147" spans="1:3" x14ac:dyDescent="0.15">
      <c r="A2147">
        <v>218.0616512</v>
      </c>
      <c r="B2147">
        <v>218.05766296386699</v>
      </c>
      <c r="C2147" s="5">
        <f t="shared" si="33"/>
        <v>-3.9882361330114691</v>
      </c>
    </row>
    <row r="2148" spans="1:3" x14ac:dyDescent="0.15">
      <c r="A2148">
        <v>218.16166272000001</v>
      </c>
      <c r="B2148">
        <v>218.15769958496099</v>
      </c>
      <c r="C2148" s="5">
        <f t="shared" si="33"/>
        <v>-3.963135039015242</v>
      </c>
    </row>
    <row r="2149" spans="1:3" x14ac:dyDescent="0.15">
      <c r="A2149">
        <v>218.26165888</v>
      </c>
      <c r="B2149">
        <v>218.25753784179699</v>
      </c>
      <c r="C2149" s="5">
        <f t="shared" si="33"/>
        <v>-4.12103820301013</v>
      </c>
    </row>
    <row r="2150" spans="1:3" x14ac:dyDescent="0.15">
      <c r="A2150">
        <v>218.3616576</v>
      </c>
      <c r="B2150">
        <v>218.35757446289099</v>
      </c>
      <c r="C2150" s="5">
        <f t="shared" si="33"/>
        <v>-4.0831371090064295</v>
      </c>
    </row>
    <row r="2151" spans="1:3" x14ac:dyDescent="0.15">
      <c r="A2151">
        <v>218.46166400000001</v>
      </c>
      <c r="B2151">
        <v>218.45718383789099</v>
      </c>
      <c r="C2151" s="5">
        <f t="shared" si="33"/>
        <v>-4.4801621090186927</v>
      </c>
    </row>
    <row r="2152" spans="1:3" x14ac:dyDescent="0.15">
      <c r="A2152">
        <v>218.56165247999999</v>
      </c>
      <c r="B2152">
        <v>218.55743408203099</v>
      </c>
      <c r="C2152" s="5">
        <f t="shared" si="33"/>
        <v>-4.2183979689980333</v>
      </c>
    </row>
    <row r="2153" spans="1:3" x14ac:dyDescent="0.15">
      <c r="A2153">
        <v>218.66164864000001</v>
      </c>
      <c r="B2153">
        <v>218.65768432617199</v>
      </c>
      <c r="C2153" s="5">
        <f t="shared" si="33"/>
        <v>-3.9643138280212042</v>
      </c>
    </row>
    <row r="2154" spans="1:3" x14ac:dyDescent="0.15">
      <c r="A2154">
        <v>218.76165248000001</v>
      </c>
      <c r="B2154">
        <v>218.75761413574199</v>
      </c>
      <c r="C2154" s="5">
        <f t="shared" si="33"/>
        <v>-4.0383442580207429</v>
      </c>
    </row>
    <row r="2155" spans="1:3" x14ac:dyDescent="0.15">
      <c r="A2155">
        <v>218.86164864</v>
      </c>
      <c r="B2155">
        <v>218.85765075683599</v>
      </c>
      <c r="C2155" s="5">
        <f t="shared" si="33"/>
        <v>-3.997883164004179</v>
      </c>
    </row>
    <row r="2156" spans="1:3" x14ac:dyDescent="0.15">
      <c r="A2156">
        <v>218.96164992000001</v>
      </c>
      <c r="B2156">
        <v>218.95758056640599</v>
      </c>
      <c r="C2156" s="5">
        <f t="shared" si="33"/>
        <v>-4.069353594019276</v>
      </c>
    </row>
    <row r="2157" spans="1:3" x14ac:dyDescent="0.15">
      <c r="A2157">
        <v>219.06164863999999</v>
      </c>
      <c r="B2157">
        <v>219.0576171875</v>
      </c>
      <c r="C2157" s="5">
        <f t="shared" si="33"/>
        <v>-4.0314524999871537</v>
      </c>
    </row>
    <row r="2158" spans="1:3" x14ac:dyDescent="0.15">
      <c r="A2158">
        <v>219.16164735999999</v>
      </c>
      <c r="B2158">
        <v>219.15756225585901</v>
      </c>
      <c r="C2158" s="5">
        <f t="shared" si="33"/>
        <v>-4.0851041409837308</v>
      </c>
    </row>
    <row r="2159" spans="1:3" x14ac:dyDescent="0.15">
      <c r="A2159">
        <v>219.26166272</v>
      </c>
      <c r="B2159">
        <v>219.25770568847699</v>
      </c>
      <c r="C2159" s="5">
        <f t="shared" si="33"/>
        <v>-3.9570315230150754</v>
      </c>
    </row>
    <row r="2160" spans="1:3" x14ac:dyDescent="0.15">
      <c r="A2160">
        <v>219.36164991999999</v>
      </c>
      <c r="B2160">
        <v>219.35763549804699</v>
      </c>
      <c r="C2160" s="5">
        <f t="shared" si="33"/>
        <v>-4.0144219530020564</v>
      </c>
    </row>
    <row r="2161" spans="1:3" x14ac:dyDescent="0.15">
      <c r="A2161">
        <v>219.46164992000001</v>
      </c>
      <c r="B2161">
        <v>219.45756530761699</v>
      </c>
      <c r="C2161" s="5">
        <f t="shared" si="33"/>
        <v>-4.0846123830249326</v>
      </c>
    </row>
    <row r="2162" spans="1:3" x14ac:dyDescent="0.15">
      <c r="A2162">
        <v>219.56164992000001</v>
      </c>
      <c r="B2162">
        <v>219.55760192871099</v>
      </c>
      <c r="C2162" s="5">
        <f t="shared" si="33"/>
        <v>-4.0479912890134528</v>
      </c>
    </row>
    <row r="2163" spans="1:3" x14ac:dyDescent="0.15">
      <c r="A2163">
        <v>219.66166016</v>
      </c>
      <c r="B2163">
        <v>219.657638549805</v>
      </c>
      <c r="C2163" s="5">
        <f t="shared" si="33"/>
        <v>-4.0216101949965832</v>
      </c>
    </row>
    <row r="2164" spans="1:3" x14ac:dyDescent="0.15">
      <c r="A2164">
        <v>219.76164992</v>
      </c>
      <c r="B2164">
        <v>219.75726318359401</v>
      </c>
      <c r="C2164" s="5">
        <f t="shared" si="33"/>
        <v>-4.3867364059906322</v>
      </c>
    </row>
    <row r="2165" spans="1:3" x14ac:dyDescent="0.15">
      <c r="A2165">
        <v>219.86164991999999</v>
      </c>
      <c r="B2165">
        <v>219.85762023925801</v>
      </c>
      <c r="C2165" s="5">
        <f t="shared" si="33"/>
        <v>-4.0296807419792913</v>
      </c>
    </row>
    <row r="2166" spans="1:3" x14ac:dyDescent="0.15">
      <c r="A2166">
        <v>219.96165248</v>
      </c>
      <c r="B2166">
        <v>219.95765686035199</v>
      </c>
      <c r="C2166" s="5">
        <f t="shared" si="33"/>
        <v>-3.9956196480090966</v>
      </c>
    </row>
    <row r="2167" spans="1:3" x14ac:dyDescent="0.15">
      <c r="A2167">
        <v>220.0616512</v>
      </c>
      <c r="B2167">
        <v>220.05747985839801</v>
      </c>
      <c r="C2167" s="5">
        <f t="shared" si="33"/>
        <v>-4.1713416019888427</v>
      </c>
    </row>
    <row r="2168" spans="1:3" x14ac:dyDescent="0.15">
      <c r="A2168">
        <v>220.16164864000001</v>
      </c>
      <c r="B2168">
        <v>220.15689086914099</v>
      </c>
      <c r="C2168" s="5">
        <f t="shared" si="33"/>
        <v>-4.7577708590154089</v>
      </c>
    </row>
    <row r="2169" spans="1:3" x14ac:dyDescent="0.15">
      <c r="A2169">
        <v>220.26164992</v>
      </c>
      <c r="B2169">
        <v>220.25755310058599</v>
      </c>
      <c r="C2169" s="5">
        <f t="shared" si="33"/>
        <v>-4.0968194140020842</v>
      </c>
    </row>
    <row r="2170" spans="1:3" x14ac:dyDescent="0.15">
      <c r="A2170">
        <v>220.36164608000001</v>
      </c>
      <c r="B2170">
        <v>220.35758972168</v>
      </c>
      <c r="C2170" s="5">
        <f t="shared" si="33"/>
        <v>-4.0563583200139419</v>
      </c>
    </row>
    <row r="2171" spans="1:3" x14ac:dyDescent="0.15">
      <c r="A2171">
        <v>220.46164863999999</v>
      </c>
      <c r="B2171">
        <v>220.45762634277301</v>
      </c>
      <c r="C2171" s="5">
        <f t="shared" si="33"/>
        <v>-4.0222972269816637</v>
      </c>
    </row>
    <row r="2172" spans="1:3" x14ac:dyDescent="0.15">
      <c r="A2172">
        <v>220.56164735999999</v>
      </c>
      <c r="B2172">
        <v>220.55757141113301</v>
      </c>
      <c r="C2172" s="5">
        <f t="shared" si="33"/>
        <v>-4.0759488669834809</v>
      </c>
    </row>
    <row r="2173" spans="1:3" x14ac:dyDescent="0.15">
      <c r="A2173">
        <v>220.66164735999999</v>
      </c>
      <c r="B2173">
        <v>220.65769958496099</v>
      </c>
      <c r="C2173" s="5">
        <f t="shared" si="33"/>
        <v>-3.9477750389949051</v>
      </c>
    </row>
    <row r="2174" spans="1:3" x14ac:dyDescent="0.15">
      <c r="A2174">
        <v>220.76163968</v>
      </c>
      <c r="B2174">
        <v>220.75732421875</v>
      </c>
      <c r="C2174" s="5">
        <f t="shared" si="33"/>
        <v>-4.3154612500018175</v>
      </c>
    </row>
    <row r="2175" spans="1:3" x14ac:dyDescent="0.15">
      <c r="A2175">
        <v>220.86164736000001</v>
      </c>
      <c r="B2175">
        <v>220.85768127441401</v>
      </c>
      <c r="C2175" s="5">
        <f t="shared" si="33"/>
        <v>-3.966085586000645</v>
      </c>
    </row>
    <row r="2176" spans="1:3" x14ac:dyDescent="0.15">
      <c r="A2176">
        <v>220.96164479999999</v>
      </c>
      <c r="B2176">
        <v>220.95730590820301</v>
      </c>
      <c r="C2176" s="5">
        <f t="shared" si="33"/>
        <v>-4.3388917969764407</v>
      </c>
    </row>
    <row r="2177" spans="1:3" x14ac:dyDescent="0.15">
      <c r="A2177">
        <v>221.06163455999999</v>
      </c>
      <c r="B2177">
        <v>221.05764770507801</v>
      </c>
      <c r="C2177" s="5">
        <f t="shared" si="33"/>
        <v>-3.9868549219761462</v>
      </c>
    </row>
    <row r="2178" spans="1:3" x14ac:dyDescent="0.15">
      <c r="A2178">
        <v>221.16164096</v>
      </c>
      <c r="B2178">
        <v>221.15768432617199</v>
      </c>
      <c r="C2178" s="5">
        <f t="shared" si="33"/>
        <v>-3.9566338280110358</v>
      </c>
    </row>
    <row r="2179" spans="1:3" x14ac:dyDescent="0.15">
      <c r="A2179">
        <v>221.26163840000001</v>
      </c>
      <c r="B2179">
        <v>221.25761413574199</v>
      </c>
      <c r="C2179" s="5">
        <f t="shared" ref="C2179:C2242" si="34">1000*(B2179-A2179)</f>
        <v>-4.0242642580210486</v>
      </c>
    </row>
    <row r="2180" spans="1:3" x14ac:dyDescent="0.15">
      <c r="A2180">
        <v>221.36164479999999</v>
      </c>
      <c r="B2180">
        <v>221.35755920410199</v>
      </c>
      <c r="C2180" s="5">
        <f t="shared" si="34"/>
        <v>-4.0855958980046125</v>
      </c>
    </row>
    <row r="2181" spans="1:3" x14ac:dyDescent="0.15">
      <c r="A2181">
        <v>221.46164479999999</v>
      </c>
      <c r="B2181">
        <v>221.457595825195</v>
      </c>
      <c r="C2181" s="5">
        <f t="shared" si="34"/>
        <v>-4.0489748049878926</v>
      </c>
    </row>
    <row r="2182" spans="1:3" x14ac:dyDescent="0.15">
      <c r="A2182">
        <v>221.56164096000001</v>
      </c>
      <c r="B2182">
        <v>221.55773925781199</v>
      </c>
      <c r="C2182" s="5">
        <f t="shared" si="34"/>
        <v>-3.9017021880169978</v>
      </c>
    </row>
    <row r="2183" spans="1:3" x14ac:dyDescent="0.15">
      <c r="A2183">
        <v>221.66164096</v>
      </c>
      <c r="B2183">
        <v>221.65766906738301</v>
      </c>
      <c r="C2183" s="5">
        <f t="shared" si="34"/>
        <v>-3.9718926169882707</v>
      </c>
    </row>
    <row r="2184" spans="1:3" x14ac:dyDescent="0.15">
      <c r="A2184">
        <v>221.76164607999999</v>
      </c>
      <c r="B2184">
        <v>221.75759887695301</v>
      </c>
      <c r="C2184" s="5">
        <f t="shared" si="34"/>
        <v>-4.0472030469800302</v>
      </c>
    </row>
    <row r="2185" spans="1:3" x14ac:dyDescent="0.15">
      <c r="A2185">
        <v>221.86164608000001</v>
      </c>
      <c r="B2185">
        <v>221.85752868652301</v>
      </c>
      <c r="C2185" s="5">
        <f t="shared" si="34"/>
        <v>-4.1173934770029064</v>
      </c>
    </row>
    <row r="2186" spans="1:3" x14ac:dyDescent="0.15">
      <c r="A2186">
        <v>221.96164479999999</v>
      </c>
      <c r="B2186">
        <v>221.95747375488301</v>
      </c>
      <c r="C2186" s="5">
        <f t="shared" si="34"/>
        <v>-4.1710451169763019</v>
      </c>
    </row>
    <row r="2187" spans="1:3" x14ac:dyDescent="0.15">
      <c r="A2187">
        <v>222.06164992000001</v>
      </c>
      <c r="B2187">
        <v>222.0576171875</v>
      </c>
      <c r="C2187" s="5">
        <f t="shared" si="34"/>
        <v>-4.0327325000077963</v>
      </c>
    </row>
    <row r="2188" spans="1:3" x14ac:dyDescent="0.15">
      <c r="A2188">
        <v>222.16163839999999</v>
      </c>
      <c r="B2188">
        <v>222.15765380859401</v>
      </c>
      <c r="C2188" s="5">
        <f t="shared" si="34"/>
        <v>-3.9845914059810639</v>
      </c>
    </row>
    <row r="2189" spans="1:3" x14ac:dyDescent="0.15">
      <c r="A2189">
        <v>222.26163584</v>
      </c>
      <c r="B2189">
        <v>222.25769042968699</v>
      </c>
      <c r="C2189" s="5">
        <f t="shared" si="34"/>
        <v>-3.945410313008324</v>
      </c>
    </row>
    <row r="2190" spans="1:3" x14ac:dyDescent="0.15">
      <c r="A2190">
        <v>222.36163199999999</v>
      </c>
      <c r="B2190">
        <v>222.35762023925801</v>
      </c>
      <c r="C2190" s="5">
        <f t="shared" si="34"/>
        <v>-4.0117607419745127</v>
      </c>
    </row>
    <row r="2191" spans="1:3" x14ac:dyDescent="0.15">
      <c r="A2191">
        <v>222.46163712000001</v>
      </c>
      <c r="B2191">
        <v>222.45765686035199</v>
      </c>
      <c r="C2191" s="5">
        <f t="shared" si="34"/>
        <v>-3.9802596480171815</v>
      </c>
    </row>
    <row r="2192" spans="1:3" x14ac:dyDescent="0.15">
      <c r="A2192">
        <v>222.56164351999999</v>
      </c>
      <c r="B2192">
        <v>222.55758666992199</v>
      </c>
      <c r="C2192" s="5">
        <f t="shared" si="34"/>
        <v>-4.0568500780011618</v>
      </c>
    </row>
    <row r="2193" spans="1:3" x14ac:dyDescent="0.15">
      <c r="A2193">
        <v>222.66163327999999</v>
      </c>
      <c r="B2193">
        <v>222.65762329101599</v>
      </c>
      <c r="C2193" s="5">
        <f t="shared" si="34"/>
        <v>-4.009988983995072</v>
      </c>
    </row>
    <row r="2194" spans="1:3" x14ac:dyDescent="0.15">
      <c r="A2194">
        <v>222.76163711999999</v>
      </c>
      <c r="B2194">
        <v>222.75755310058599</v>
      </c>
      <c r="C2194" s="5">
        <f t="shared" si="34"/>
        <v>-4.0840194139946107</v>
      </c>
    </row>
    <row r="2195" spans="1:3" x14ac:dyDescent="0.15">
      <c r="A2195">
        <v>222.86163199999999</v>
      </c>
      <c r="B2195">
        <v>222.85760498046901</v>
      </c>
      <c r="C2195" s="5">
        <f t="shared" si="34"/>
        <v>-4.0270195309801693</v>
      </c>
    </row>
    <row r="2196" spans="1:3" x14ac:dyDescent="0.15">
      <c r="A2196">
        <v>222.96163967999999</v>
      </c>
      <c r="B2196">
        <v>222.95753479003901</v>
      </c>
      <c r="C2196" s="5">
        <f t="shared" si="34"/>
        <v>-4.1048899609847922</v>
      </c>
    </row>
    <row r="2197" spans="1:3" x14ac:dyDescent="0.15">
      <c r="A2197">
        <v>223.06163328</v>
      </c>
      <c r="B2197">
        <v>223.05767822265599</v>
      </c>
      <c r="C2197" s="5">
        <f t="shared" si="34"/>
        <v>-3.9550573440010339</v>
      </c>
    </row>
    <row r="2198" spans="1:3" x14ac:dyDescent="0.15">
      <c r="A2198">
        <v>223.161632</v>
      </c>
      <c r="B2198">
        <v>223.15739440918</v>
      </c>
      <c r="C2198" s="5">
        <f t="shared" si="34"/>
        <v>-4.2375908199971946</v>
      </c>
    </row>
    <row r="2199" spans="1:3" x14ac:dyDescent="0.15">
      <c r="A2199">
        <v>223.26164095999999</v>
      </c>
      <c r="B2199">
        <v>223.25764465332</v>
      </c>
      <c r="C2199" s="5">
        <f t="shared" si="34"/>
        <v>-3.9963066799941771</v>
      </c>
    </row>
    <row r="2200" spans="1:3" x14ac:dyDescent="0.15">
      <c r="A2200">
        <v>223.36163583999999</v>
      </c>
      <c r="B2200">
        <v>223.35757446289099</v>
      </c>
      <c r="C2200" s="5">
        <f t="shared" si="34"/>
        <v>-4.0613771089965667</v>
      </c>
    </row>
    <row r="2201" spans="1:3" x14ac:dyDescent="0.15">
      <c r="A2201">
        <v>223.46163967999999</v>
      </c>
      <c r="B2201">
        <v>223.45761108398401</v>
      </c>
      <c r="C2201" s="5">
        <f t="shared" si="34"/>
        <v>-4.028596015984931</v>
      </c>
    </row>
    <row r="2202" spans="1:3" x14ac:dyDescent="0.15">
      <c r="A2202">
        <v>223.561632</v>
      </c>
      <c r="B2202">
        <v>223.55764770507801</v>
      </c>
      <c r="C2202" s="5">
        <f t="shared" si="34"/>
        <v>-3.9842949219917045</v>
      </c>
    </row>
    <row r="2203" spans="1:3" x14ac:dyDescent="0.15">
      <c r="A2203">
        <v>223.66163711999999</v>
      </c>
      <c r="B2203">
        <v>223.65759277343699</v>
      </c>
      <c r="C2203" s="5">
        <f t="shared" si="34"/>
        <v>-4.0443465630062292</v>
      </c>
    </row>
    <row r="2204" spans="1:3" x14ac:dyDescent="0.15">
      <c r="A2204">
        <v>223.76163456</v>
      </c>
      <c r="B2204">
        <v>223.75762939453099</v>
      </c>
      <c r="C2204" s="5">
        <f t="shared" si="34"/>
        <v>-4.0051654690103078</v>
      </c>
    </row>
    <row r="2205" spans="1:3" x14ac:dyDescent="0.15">
      <c r="A2205">
        <v>223.86162816000001</v>
      </c>
      <c r="B2205">
        <v>223.85745239257801</v>
      </c>
      <c r="C2205" s="5">
        <f t="shared" si="34"/>
        <v>-4.175767421997989</v>
      </c>
    </row>
    <row r="2206" spans="1:3" x14ac:dyDescent="0.15">
      <c r="A2206">
        <v>223.96163071999999</v>
      </c>
      <c r="B2206">
        <v>223.957595825195</v>
      </c>
      <c r="C2206" s="5">
        <f t="shared" si="34"/>
        <v>-4.0348948049881983</v>
      </c>
    </row>
    <row r="2207" spans="1:3" x14ac:dyDescent="0.15">
      <c r="A2207">
        <v>224.06162560000001</v>
      </c>
      <c r="B2207">
        <v>224.05763244628901</v>
      </c>
      <c r="C2207" s="5">
        <f t="shared" si="34"/>
        <v>-3.9931537110078352</v>
      </c>
    </row>
    <row r="2208" spans="1:3" x14ac:dyDescent="0.15">
      <c r="A2208">
        <v>224.16163456000001</v>
      </c>
      <c r="B2208">
        <v>224.15756225585901</v>
      </c>
      <c r="C2208" s="5">
        <f t="shared" si="34"/>
        <v>-4.072304141004679</v>
      </c>
    </row>
    <row r="2209" spans="1:3" x14ac:dyDescent="0.15">
      <c r="A2209">
        <v>224.26162944000001</v>
      </c>
      <c r="B2209">
        <v>224.25759887695301</v>
      </c>
      <c r="C2209" s="5">
        <f t="shared" si="34"/>
        <v>-4.0305630469958942</v>
      </c>
    </row>
    <row r="2210" spans="1:3" x14ac:dyDescent="0.15">
      <c r="A2210">
        <v>224.3616256</v>
      </c>
      <c r="B2210">
        <v>224.35743713378901</v>
      </c>
      <c r="C2210" s="5">
        <f t="shared" si="34"/>
        <v>-4.1884662109907822</v>
      </c>
    </row>
    <row r="2211" spans="1:3" x14ac:dyDescent="0.15">
      <c r="A2211">
        <v>224.46163712000001</v>
      </c>
      <c r="B2211">
        <v>224.45758056640599</v>
      </c>
      <c r="C2211" s="5">
        <f t="shared" si="34"/>
        <v>-4.0565535940118025</v>
      </c>
    </row>
    <row r="2212" spans="1:3" x14ac:dyDescent="0.15">
      <c r="A2212">
        <v>224.56163072000001</v>
      </c>
      <c r="B2212">
        <v>224.5576171875</v>
      </c>
      <c r="C2212" s="5">
        <f t="shared" si="34"/>
        <v>-4.0135325000107969</v>
      </c>
    </row>
    <row r="2213" spans="1:3" x14ac:dyDescent="0.15">
      <c r="A2213">
        <v>224.66162560000001</v>
      </c>
      <c r="B2213">
        <v>224.65765380859401</v>
      </c>
      <c r="C2213" s="5">
        <f t="shared" si="34"/>
        <v>-3.9717914060020121</v>
      </c>
    </row>
    <row r="2214" spans="1:3" x14ac:dyDescent="0.15">
      <c r="A2214">
        <v>224.76162944000001</v>
      </c>
      <c r="B2214">
        <v>224.75758361816401</v>
      </c>
      <c r="C2214" s="5">
        <f t="shared" si="34"/>
        <v>-4.0458218360015508</v>
      </c>
    </row>
    <row r="2215" spans="1:3" x14ac:dyDescent="0.15">
      <c r="A2215">
        <v>224.86162687999999</v>
      </c>
      <c r="B2215">
        <v>224.857421875</v>
      </c>
      <c r="C2215" s="5">
        <f t="shared" si="34"/>
        <v>-4.2050049999886596</v>
      </c>
    </row>
    <row r="2216" spans="1:3" x14ac:dyDescent="0.15">
      <c r="A2216">
        <v>224.96163071999999</v>
      </c>
      <c r="B2216">
        <v>224.95755004882801</v>
      </c>
      <c r="C2216" s="5">
        <f t="shared" si="34"/>
        <v>-4.0806711719767463</v>
      </c>
    </row>
    <row r="2217" spans="1:3" x14ac:dyDescent="0.15">
      <c r="A2217">
        <v>225.06162816</v>
      </c>
      <c r="B2217">
        <v>225.05760192871099</v>
      </c>
      <c r="C2217" s="5">
        <f t="shared" si="34"/>
        <v>-4.0262312890035901</v>
      </c>
    </row>
    <row r="2218" spans="1:3" x14ac:dyDescent="0.15">
      <c r="A2218">
        <v>225.16162815999999</v>
      </c>
      <c r="B2218">
        <v>225.157638549805</v>
      </c>
      <c r="C2218" s="5">
        <f t="shared" si="34"/>
        <v>-3.9896101949921103</v>
      </c>
    </row>
    <row r="2219" spans="1:3" x14ac:dyDescent="0.15">
      <c r="A2219">
        <v>225.26162815999999</v>
      </c>
      <c r="B2219">
        <v>225.25767517089801</v>
      </c>
      <c r="C2219" s="5">
        <f t="shared" si="34"/>
        <v>-3.9529891019753904</v>
      </c>
    </row>
    <row r="2220" spans="1:3" x14ac:dyDescent="0.15">
      <c r="A2220">
        <v>225.36162304000001</v>
      </c>
      <c r="B2220">
        <v>225.357498168945</v>
      </c>
      <c r="C2220" s="5">
        <f t="shared" si="34"/>
        <v>-4.1248710550121359</v>
      </c>
    </row>
    <row r="2221" spans="1:3" x14ac:dyDescent="0.15">
      <c r="A2221">
        <v>225.46162047999999</v>
      </c>
      <c r="B2221">
        <v>225.45764160156199</v>
      </c>
      <c r="C2221" s="5">
        <f t="shared" si="34"/>
        <v>-3.9788784380050402</v>
      </c>
    </row>
    <row r="2222" spans="1:3" x14ac:dyDescent="0.15">
      <c r="A2222">
        <v>225.56162304</v>
      </c>
      <c r="B2222">
        <v>225.557373046875</v>
      </c>
      <c r="C2222" s="5">
        <f t="shared" si="34"/>
        <v>-4.2499931250006284</v>
      </c>
    </row>
    <row r="2223" spans="1:3" x14ac:dyDescent="0.15">
      <c r="A2223">
        <v>225.66162560000001</v>
      </c>
      <c r="B2223">
        <v>225.65740966796901</v>
      </c>
      <c r="C2223" s="5">
        <f t="shared" si="34"/>
        <v>-4.2159320310020121</v>
      </c>
    </row>
    <row r="2224" spans="1:3" x14ac:dyDescent="0.15">
      <c r="A2224">
        <v>225.76162815999999</v>
      </c>
      <c r="B2224">
        <v>225.75764465332</v>
      </c>
      <c r="C2224" s="5">
        <f t="shared" si="34"/>
        <v>-3.9835066799867036</v>
      </c>
    </row>
    <row r="2225" spans="1:3" x14ac:dyDescent="0.15">
      <c r="A2225">
        <v>225.8616256</v>
      </c>
      <c r="B2225">
        <v>225.85737609863301</v>
      </c>
      <c r="C2225" s="5">
        <f t="shared" si="34"/>
        <v>-4.2495013669849868</v>
      </c>
    </row>
    <row r="2226" spans="1:3" x14ac:dyDescent="0.15">
      <c r="A2226">
        <v>225.96162176000001</v>
      </c>
      <c r="B2226">
        <v>225.95762634277301</v>
      </c>
      <c r="C2226" s="5">
        <f t="shared" si="34"/>
        <v>-3.9954172270029176</v>
      </c>
    </row>
    <row r="2227" spans="1:3" x14ac:dyDescent="0.15">
      <c r="A2227">
        <v>226.06162176000001</v>
      </c>
      <c r="B2227">
        <v>226.05755615234401</v>
      </c>
      <c r="C2227" s="5">
        <f t="shared" si="34"/>
        <v>-4.0656076560026122</v>
      </c>
    </row>
    <row r="2228" spans="1:3" x14ac:dyDescent="0.15">
      <c r="A2228">
        <v>226.16162176</v>
      </c>
      <c r="B2228">
        <v>226.15686035156199</v>
      </c>
      <c r="C2228" s="5">
        <f t="shared" si="34"/>
        <v>-4.761408438014314</v>
      </c>
    </row>
    <row r="2229" spans="1:3" x14ac:dyDescent="0.15">
      <c r="A2229">
        <v>226.26162048</v>
      </c>
      <c r="B2229">
        <v>226.25752258300801</v>
      </c>
      <c r="C2229" s="5">
        <f t="shared" si="34"/>
        <v>-4.0978969919933661</v>
      </c>
    </row>
    <row r="2230" spans="1:3" x14ac:dyDescent="0.15">
      <c r="A2230">
        <v>226.36162432</v>
      </c>
      <c r="B2230">
        <v>226.35755920410199</v>
      </c>
      <c r="C2230" s="5">
        <f t="shared" si="34"/>
        <v>-4.0651158980153923</v>
      </c>
    </row>
    <row r="2231" spans="1:3" x14ac:dyDescent="0.15">
      <c r="A2231">
        <v>226.46161792000001</v>
      </c>
      <c r="B2231">
        <v>226.45750427246099</v>
      </c>
      <c r="C2231" s="5">
        <f t="shared" si="34"/>
        <v>-4.1136475390146643</v>
      </c>
    </row>
    <row r="2232" spans="1:3" x14ac:dyDescent="0.15">
      <c r="A2232">
        <v>226.56162047999999</v>
      </c>
      <c r="B2232">
        <v>226.55763244628901</v>
      </c>
      <c r="C2232" s="5">
        <f t="shared" si="34"/>
        <v>-3.9880337109821085</v>
      </c>
    </row>
    <row r="2233" spans="1:3" x14ac:dyDescent="0.15">
      <c r="A2233">
        <v>226.66162560000001</v>
      </c>
      <c r="B2233">
        <v>226.65757751464801</v>
      </c>
      <c r="C2233" s="5">
        <f t="shared" si="34"/>
        <v>-4.0480853519966331</v>
      </c>
    </row>
    <row r="2234" spans="1:3" x14ac:dyDescent="0.15">
      <c r="A2234">
        <v>226.76162303999999</v>
      </c>
      <c r="B2234">
        <v>226.75761413574199</v>
      </c>
      <c r="C2234" s="5">
        <f t="shared" si="34"/>
        <v>-4.0089042580007117</v>
      </c>
    </row>
    <row r="2235" spans="1:3" x14ac:dyDescent="0.15">
      <c r="A2235">
        <v>226.86163328000001</v>
      </c>
      <c r="B2235">
        <v>226.85743713378901</v>
      </c>
      <c r="C2235" s="5">
        <f t="shared" si="34"/>
        <v>-4.1961462110009506</v>
      </c>
    </row>
    <row r="2236" spans="1:3" x14ac:dyDescent="0.15">
      <c r="A2236">
        <v>226.96161663999999</v>
      </c>
      <c r="B2236">
        <v>226.95736694335901</v>
      </c>
      <c r="C2236" s="5">
        <f t="shared" si="34"/>
        <v>-4.2496966409828474</v>
      </c>
    </row>
    <row r="2237" spans="1:3" x14ac:dyDescent="0.15">
      <c r="A2237">
        <v>227.06161535999999</v>
      </c>
      <c r="B2237">
        <v>227.05751037597699</v>
      </c>
      <c r="C2237" s="5">
        <f t="shared" si="34"/>
        <v>-4.1049840230016343</v>
      </c>
    </row>
    <row r="2238" spans="1:3" x14ac:dyDescent="0.15">
      <c r="A2238">
        <v>227.16161536000001</v>
      </c>
      <c r="B2238">
        <v>227.15765380859401</v>
      </c>
      <c r="C2238" s="5">
        <f t="shared" si="34"/>
        <v>-3.961551406007402</v>
      </c>
    </row>
    <row r="2239" spans="1:3" x14ac:dyDescent="0.15">
      <c r="A2239">
        <v>227.26161407999999</v>
      </c>
      <c r="B2239">
        <v>227.25758361816401</v>
      </c>
      <c r="C2239" s="5">
        <f t="shared" si="34"/>
        <v>-4.0304618359812139</v>
      </c>
    </row>
    <row r="2240" spans="1:3" x14ac:dyDescent="0.15">
      <c r="A2240">
        <v>227.36162048</v>
      </c>
      <c r="B2240">
        <v>227.35763549804699</v>
      </c>
      <c r="C2240" s="5">
        <f t="shared" si="34"/>
        <v>-3.9849819530104469</v>
      </c>
    </row>
    <row r="2241" spans="1:3" x14ac:dyDescent="0.15">
      <c r="A2241">
        <v>227.46161663999999</v>
      </c>
      <c r="B2241">
        <v>227.45767211914099</v>
      </c>
      <c r="C2241" s="5">
        <f t="shared" si="34"/>
        <v>-3.9445208589938829</v>
      </c>
    </row>
    <row r="2242" spans="1:3" x14ac:dyDescent="0.15">
      <c r="A2242">
        <v>227.56162047999999</v>
      </c>
      <c r="B2242">
        <v>227.55770874023401</v>
      </c>
      <c r="C2242" s="5">
        <f t="shared" si="34"/>
        <v>-3.9117397659822473</v>
      </c>
    </row>
    <row r="2243" spans="1:3" x14ac:dyDescent="0.15">
      <c r="A2243">
        <v>227.6616128</v>
      </c>
      <c r="B2243">
        <v>227.657638549805</v>
      </c>
      <c r="C2243" s="5">
        <f t="shared" ref="C2243:C2306" si="35">1000*(B2243-A2243)</f>
        <v>-3.9742501950001952</v>
      </c>
    </row>
    <row r="2244" spans="1:3" x14ac:dyDescent="0.15">
      <c r="A2244">
        <v>227.76161407999999</v>
      </c>
      <c r="B2244">
        <v>227.757568359375</v>
      </c>
      <c r="C2244" s="5">
        <f t="shared" si="35"/>
        <v>-4.0457206249868705</v>
      </c>
    </row>
    <row r="2245" spans="1:3" x14ac:dyDescent="0.15">
      <c r="A2245">
        <v>227.86161791999999</v>
      </c>
      <c r="B2245">
        <v>227.85740661621099</v>
      </c>
      <c r="C2245" s="5">
        <f t="shared" si="35"/>
        <v>-4.2113037889919269</v>
      </c>
    </row>
    <row r="2246" spans="1:3" x14ac:dyDescent="0.15">
      <c r="A2246">
        <v>227.96161024</v>
      </c>
      <c r="B2246">
        <v>227.957443237305</v>
      </c>
      <c r="C2246" s="5">
        <f t="shared" si="35"/>
        <v>-4.1670026949987005</v>
      </c>
    </row>
    <row r="2247" spans="1:3" x14ac:dyDescent="0.15">
      <c r="A2247">
        <v>228.06162560000001</v>
      </c>
      <c r="B2247">
        <v>228.05758666992199</v>
      </c>
      <c r="C2247" s="5">
        <f t="shared" si="35"/>
        <v>-4.038930078024805</v>
      </c>
    </row>
    <row r="2248" spans="1:3" x14ac:dyDescent="0.15">
      <c r="A2248">
        <v>228.16162176</v>
      </c>
      <c r="B2248">
        <v>228.15762329101599</v>
      </c>
      <c r="C2248" s="5">
        <f t="shared" si="35"/>
        <v>-3.998468984008241</v>
      </c>
    </row>
    <row r="2249" spans="1:3" x14ac:dyDescent="0.15">
      <c r="A2249">
        <v>228.26161407999999</v>
      </c>
      <c r="B2249">
        <v>228.25765991210901</v>
      </c>
      <c r="C2249" s="5">
        <f t="shared" si="35"/>
        <v>-3.9541678909813527</v>
      </c>
    </row>
    <row r="2250" spans="1:3" x14ac:dyDescent="0.15">
      <c r="A2250">
        <v>228.36161536</v>
      </c>
      <c r="B2250">
        <v>228.35758972168</v>
      </c>
      <c r="C2250" s="5">
        <f t="shared" si="35"/>
        <v>-4.0256383200016899</v>
      </c>
    </row>
    <row r="2251" spans="1:3" x14ac:dyDescent="0.15">
      <c r="A2251">
        <v>228.46162176000001</v>
      </c>
      <c r="B2251">
        <v>228.45762634277301</v>
      </c>
      <c r="C2251" s="5">
        <f t="shared" si="35"/>
        <v>-3.9954172270029176</v>
      </c>
    </row>
    <row r="2252" spans="1:3" x14ac:dyDescent="0.15">
      <c r="A2252">
        <v>228.56161408</v>
      </c>
      <c r="B2252">
        <v>228.55766296386699</v>
      </c>
      <c r="C2252" s="5">
        <f t="shared" si="35"/>
        <v>-3.9511161330096911</v>
      </c>
    </row>
    <row r="2253" spans="1:3" x14ac:dyDescent="0.15">
      <c r="A2253">
        <v>228.66160896</v>
      </c>
      <c r="B2253">
        <v>228.65759277343699</v>
      </c>
      <c r="C2253" s="5">
        <f t="shared" si="35"/>
        <v>-4.0161865630068405</v>
      </c>
    </row>
    <row r="2254" spans="1:3" x14ac:dyDescent="0.15">
      <c r="A2254">
        <v>228.76161279999999</v>
      </c>
      <c r="B2254">
        <v>228.75753784179699</v>
      </c>
      <c r="C2254" s="5">
        <f t="shared" si="35"/>
        <v>-4.0749582030059628</v>
      </c>
    </row>
    <row r="2255" spans="1:3" x14ac:dyDescent="0.15">
      <c r="A2255">
        <v>228.86161024</v>
      </c>
      <c r="B2255">
        <v>228.85746765136699</v>
      </c>
      <c r="C2255" s="5">
        <f t="shared" si="35"/>
        <v>-4.1425886330159756</v>
      </c>
    </row>
    <row r="2256" spans="1:3" x14ac:dyDescent="0.15">
      <c r="A2256">
        <v>228.96161151999999</v>
      </c>
      <c r="B2256">
        <v>228.95761108398401</v>
      </c>
      <c r="C2256" s="5">
        <f t="shared" si="35"/>
        <v>-4.0004360159855423</v>
      </c>
    </row>
    <row r="2257" spans="1:3" x14ac:dyDescent="0.15">
      <c r="A2257">
        <v>229.06161280000001</v>
      </c>
      <c r="B2257">
        <v>229.05712890625</v>
      </c>
      <c r="C2257" s="5">
        <f t="shared" si="35"/>
        <v>-4.4838937500060183</v>
      </c>
    </row>
    <row r="2258" spans="1:3" x14ac:dyDescent="0.15">
      <c r="A2258">
        <v>229.16161023999999</v>
      </c>
      <c r="B2258">
        <v>229.15736389160199</v>
      </c>
      <c r="C2258" s="5">
        <f t="shared" si="35"/>
        <v>-4.2463483979986449</v>
      </c>
    </row>
    <row r="2259" spans="1:3" x14ac:dyDescent="0.15">
      <c r="A2259">
        <v>229.26161920000001</v>
      </c>
      <c r="B2259">
        <v>229.25750732421901</v>
      </c>
      <c r="C2259" s="5">
        <f t="shared" si="35"/>
        <v>-4.1118757810068018</v>
      </c>
    </row>
    <row r="2260" spans="1:3" x14ac:dyDescent="0.15">
      <c r="A2260">
        <v>229.36161024</v>
      </c>
      <c r="B2260">
        <v>229.35754394531199</v>
      </c>
      <c r="C2260" s="5">
        <f t="shared" si="35"/>
        <v>-4.0662946880161144</v>
      </c>
    </row>
    <row r="2261" spans="1:3" x14ac:dyDescent="0.15">
      <c r="A2261">
        <v>229.46160512</v>
      </c>
      <c r="B2261">
        <v>229.45758056640599</v>
      </c>
      <c r="C2261" s="5">
        <f t="shared" si="35"/>
        <v>-4.0245535940073296</v>
      </c>
    </row>
    <row r="2262" spans="1:3" x14ac:dyDescent="0.15">
      <c r="A2262">
        <v>229.56160896</v>
      </c>
      <c r="B2262">
        <v>229.5576171875</v>
      </c>
      <c r="C2262" s="5">
        <f t="shared" si="35"/>
        <v>-3.9917725000009341</v>
      </c>
    </row>
    <row r="2263" spans="1:3" x14ac:dyDescent="0.15">
      <c r="A2263">
        <v>229.66160511999999</v>
      </c>
      <c r="B2263">
        <v>229.65756225585901</v>
      </c>
      <c r="C2263" s="5">
        <f t="shared" si="35"/>
        <v>-4.0428641409846477</v>
      </c>
    </row>
    <row r="2264" spans="1:3" x14ac:dyDescent="0.15">
      <c r="A2264">
        <v>229.76160768</v>
      </c>
      <c r="B2264">
        <v>229.75759887695301</v>
      </c>
      <c r="C2264" s="5">
        <f t="shared" si="35"/>
        <v>-4.0088030469860314</v>
      </c>
    </row>
    <row r="2265" spans="1:3" x14ac:dyDescent="0.15">
      <c r="A2265">
        <v>229.86161024</v>
      </c>
      <c r="B2265">
        <v>229.85763549804699</v>
      </c>
      <c r="C2265" s="5">
        <f t="shared" si="35"/>
        <v>-3.9747419530158368</v>
      </c>
    </row>
    <row r="2266" spans="1:3" x14ac:dyDescent="0.15">
      <c r="A2266">
        <v>229.96160767999999</v>
      </c>
      <c r="B2266">
        <v>229.95756530761699</v>
      </c>
      <c r="C2266" s="5">
        <f t="shared" si="35"/>
        <v>-4.0423723829974278</v>
      </c>
    </row>
    <row r="2267" spans="1:3" x14ac:dyDescent="0.15">
      <c r="A2267">
        <v>230.06161023999999</v>
      </c>
      <c r="B2267">
        <v>230.05760192871099</v>
      </c>
      <c r="C2267" s="5">
        <f t="shared" si="35"/>
        <v>-4.0083112889988115</v>
      </c>
    </row>
    <row r="2268" spans="1:3" x14ac:dyDescent="0.15">
      <c r="A2268">
        <v>230.16160640000001</v>
      </c>
      <c r="B2268">
        <v>230.157638549805</v>
      </c>
      <c r="C2268" s="5">
        <f t="shared" si="35"/>
        <v>-3.9678501950106693</v>
      </c>
    </row>
    <row r="2269" spans="1:3" x14ac:dyDescent="0.15">
      <c r="A2269">
        <v>230.26160768</v>
      </c>
      <c r="B2269">
        <v>230.257568359375</v>
      </c>
      <c r="C2269" s="5">
        <f t="shared" si="35"/>
        <v>-4.0393206249973446</v>
      </c>
    </row>
    <row r="2270" spans="1:3" x14ac:dyDescent="0.15">
      <c r="A2270">
        <v>230.36160896000001</v>
      </c>
      <c r="B2270">
        <v>230.35740661621099</v>
      </c>
      <c r="C2270" s="5">
        <f t="shared" si="35"/>
        <v>-4.2023437890179594</v>
      </c>
    </row>
    <row r="2271" spans="1:3" x14ac:dyDescent="0.15">
      <c r="A2271">
        <v>230.46160639999999</v>
      </c>
      <c r="B2271">
        <v>230.45755004882801</v>
      </c>
      <c r="C2271" s="5">
        <f t="shared" si="35"/>
        <v>-4.0563511719824419</v>
      </c>
    </row>
    <row r="2272" spans="1:3" x14ac:dyDescent="0.15">
      <c r="A2272">
        <v>230.56160768000001</v>
      </c>
      <c r="B2272">
        <v>230.557373046875</v>
      </c>
      <c r="C2272" s="5">
        <f t="shared" si="35"/>
        <v>-4.2346331250087133</v>
      </c>
    </row>
    <row r="2273" spans="1:3" x14ac:dyDescent="0.15">
      <c r="A2273">
        <v>230.66160256000001</v>
      </c>
      <c r="B2273">
        <v>230.65773010253901</v>
      </c>
      <c r="C2273" s="5">
        <f t="shared" si="35"/>
        <v>-3.8724574610000673</v>
      </c>
    </row>
    <row r="2274" spans="1:3" x14ac:dyDescent="0.15">
      <c r="A2274">
        <v>230.76160512000001</v>
      </c>
      <c r="B2274">
        <v>230.75765991210901</v>
      </c>
      <c r="C2274" s="5">
        <f t="shared" si="35"/>
        <v>-3.9452078910073851</v>
      </c>
    </row>
    <row r="2275" spans="1:3" x14ac:dyDescent="0.15">
      <c r="A2275">
        <v>230.86160255999999</v>
      </c>
      <c r="B2275">
        <v>230.85758972168</v>
      </c>
      <c r="C2275" s="5">
        <f t="shared" si="35"/>
        <v>-4.0128383199942164</v>
      </c>
    </row>
    <row r="2276" spans="1:3" x14ac:dyDescent="0.15">
      <c r="A2276">
        <v>230.96160255999999</v>
      </c>
      <c r="B2276">
        <v>230.95762634277301</v>
      </c>
      <c r="C2276" s="5">
        <f t="shared" si="35"/>
        <v>-3.9762172269774965</v>
      </c>
    </row>
    <row r="2277" spans="1:3" x14ac:dyDescent="0.15">
      <c r="A2277">
        <v>231.06160512</v>
      </c>
      <c r="B2277">
        <v>231.05757141113301</v>
      </c>
      <c r="C2277" s="5">
        <f t="shared" si="35"/>
        <v>-4.0337088669843979</v>
      </c>
    </row>
    <row r="2278" spans="1:3" x14ac:dyDescent="0.15">
      <c r="A2278">
        <v>231.16159872</v>
      </c>
      <c r="B2278">
        <v>231.15760803222699</v>
      </c>
      <c r="C2278" s="5">
        <f t="shared" si="35"/>
        <v>-3.990687773011814</v>
      </c>
    </row>
    <row r="2279" spans="1:3" x14ac:dyDescent="0.15">
      <c r="A2279">
        <v>231.26160768</v>
      </c>
      <c r="B2279">
        <v>231.25753784179699</v>
      </c>
      <c r="C2279" s="5">
        <f t="shared" si="35"/>
        <v>-4.0698382030086577</v>
      </c>
    </row>
    <row r="2280" spans="1:3" x14ac:dyDescent="0.15">
      <c r="A2280">
        <v>231.36160255999999</v>
      </c>
      <c r="B2280">
        <v>231.35746765136699</v>
      </c>
      <c r="C2280" s="5">
        <f t="shared" si="35"/>
        <v>-4.1349086330058071</v>
      </c>
    </row>
    <row r="2281" spans="1:3" x14ac:dyDescent="0.15">
      <c r="A2281">
        <v>231.46160128</v>
      </c>
      <c r="B2281">
        <v>231.45761108398401</v>
      </c>
      <c r="C2281" s="5">
        <f t="shared" si="35"/>
        <v>-3.9901960159909322</v>
      </c>
    </row>
    <row r="2282" spans="1:3" x14ac:dyDescent="0.15">
      <c r="A2282">
        <v>231.56161152000001</v>
      </c>
      <c r="B2282">
        <v>231.557540893555</v>
      </c>
      <c r="C2282" s="5">
        <f t="shared" si="35"/>
        <v>-4.0706264450136587</v>
      </c>
    </row>
    <row r="2283" spans="1:3" x14ac:dyDescent="0.15">
      <c r="A2283">
        <v>231.66160511999999</v>
      </c>
      <c r="B2283">
        <v>231.65748596191401</v>
      </c>
      <c r="C2283" s="5">
        <f t="shared" si="35"/>
        <v>-4.1191580859845089</v>
      </c>
    </row>
    <row r="2284" spans="1:3" x14ac:dyDescent="0.15">
      <c r="A2284">
        <v>231.76160128000001</v>
      </c>
      <c r="B2284">
        <v>231.75761413574199</v>
      </c>
      <c r="C2284" s="5">
        <f t="shared" si="35"/>
        <v>-3.9871442580192706</v>
      </c>
    </row>
    <row r="2285" spans="1:3" x14ac:dyDescent="0.15">
      <c r="A2285">
        <v>231.86160383999999</v>
      </c>
      <c r="B2285">
        <v>231.85765075683599</v>
      </c>
      <c r="C2285" s="5">
        <f t="shared" si="35"/>
        <v>-3.9530831639922326</v>
      </c>
    </row>
    <row r="2286" spans="1:3" x14ac:dyDescent="0.15">
      <c r="A2286">
        <v>231.96160128</v>
      </c>
      <c r="B2286">
        <v>231.957595825195</v>
      </c>
      <c r="C2286" s="5">
        <f t="shared" si="35"/>
        <v>-4.0054548049965888</v>
      </c>
    </row>
    <row r="2287" spans="1:3" x14ac:dyDescent="0.15">
      <c r="A2287">
        <v>232.06160256000001</v>
      </c>
      <c r="B2287">
        <v>232.05763244628901</v>
      </c>
      <c r="C2287" s="5">
        <f t="shared" si="35"/>
        <v>-3.9701137110057516</v>
      </c>
    </row>
    <row r="2288" spans="1:3" x14ac:dyDescent="0.15">
      <c r="A2288">
        <v>232.16160128000001</v>
      </c>
      <c r="B2288">
        <v>232.15756225585901</v>
      </c>
      <c r="C2288" s="5">
        <f t="shared" si="35"/>
        <v>-4.0390241410079852</v>
      </c>
    </row>
    <row r="2289" spans="1:3" x14ac:dyDescent="0.15">
      <c r="A2289">
        <v>232.26159487999999</v>
      </c>
      <c r="B2289">
        <v>232.25759887695301</v>
      </c>
      <c r="C2289" s="5">
        <f t="shared" si="35"/>
        <v>-3.9960030469785579</v>
      </c>
    </row>
    <row r="2290" spans="1:3" x14ac:dyDescent="0.15">
      <c r="A2290">
        <v>232.36159104000001</v>
      </c>
      <c r="B2290">
        <v>232.35763549804699</v>
      </c>
      <c r="C2290" s="5">
        <f t="shared" si="35"/>
        <v>-3.9555419530188374</v>
      </c>
    </row>
    <row r="2291" spans="1:3" x14ac:dyDescent="0.15">
      <c r="A2291">
        <v>232.46160512</v>
      </c>
      <c r="B2291">
        <v>232.45756530761699</v>
      </c>
      <c r="C2291" s="5">
        <f t="shared" si="35"/>
        <v>-4.0398123830129862</v>
      </c>
    </row>
    <row r="2292" spans="1:3" x14ac:dyDescent="0.15">
      <c r="A2292">
        <v>232.56160256000001</v>
      </c>
      <c r="B2292">
        <v>232.55751037597699</v>
      </c>
      <c r="C2292" s="5">
        <f t="shared" si="35"/>
        <v>-4.0921840230225826</v>
      </c>
    </row>
    <row r="2293" spans="1:3" x14ac:dyDescent="0.15">
      <c r="A2293">
        <v>232.66160128000001</v>
      </c>
      <c r="B2293">
        <v>232.65765380859401</v>
      </c>
      <c r="C2293" s="5">
        <f t="shared" si="35"/>
        <v>-3.9474714060077076</v>
      </c>
    </row>
    <row r="2294" spans="1:3" x14ac:dyDescent="0.15">
      <c r="A2294">
        <v>232.76159744</v>
      </c>
      <c r="B2294">
        <v>232.75717163085901</v>
      </c>
      <c r="C2294" s="5">
        <f t="shared" si="35"/>
        <v>-4.4258091409972167</v>
      </c>
    </row>
    <row r="2295" spans="1:3" x14ac:dyDescent="0.15">
      <c r="A2295">
        <v>232.86159871999999</v>
      </c>
      <c r="B2295">
        <v>232.85740661621099</v>
      </c>
      <c r="C2295" s="5">
        <f t="shared" si="35"/>
        <v>-4.1921037889949275</v>
      </c>
    </row>
    <row r="2296" spans="1:3" x14ac:dyDescent="0.15">
      <c r="A2296">
        <v>232.96159872000001</v>
      </c>
      <c r="B2296">
        <v>232.95755004882801</v>
      </c>
      <c r="C2296" s="5">
        <f t="shared" si="35"/>
        <v>-4.0486711720006952</v>
      </c>
    </row>
    <row r="2297" spans="1:3" x14ac:dyDescent="0.15">
      <c r="A2297">
        <v>233.06159744000001</v>
      </c>
      <c r="B2297">
        <v>233.05758666992199</v>
      </c>
      <c r="C2297" s="5">
        <f t="shared" si="35"/>
        <v>-4.0107700780254163</v>
      </c>
    </row>
    <row r="2298" spans="1:3" x14ac:dyDescent="0.15">
      <c r="A2298">
        <v>233.16159872</v>
      </c>
      <c r="B2298">
        <v>233.15762329101599</v>
      </c>
      <c r="C2298" s="5">
        <f t="shared" si="35"/>
        <v>-3.9754289840061574</v>
      </c>
    </row>
    <row r="2299" spans="1:3" x14ac:dyDescent="0.15">
      <c r="A2299">
        <v>233.26160128000001</v>
      </c>
      <c r="B2299">
        <v>233.257568359375</v>
      </c>
      <c r="C2299" s="5">
        <f t="shared" si="35"/>
        <v>-4.0329206250078187</v>
      </c>
    </row>
    <row r="2300" spans="1:3" x14ac:dyDescent="0.15">
      <c r="A2300">
        <v>233.36159104000001</v>
      </c>
      <c r="B2300">
        <v>233.357498168945</v>
      </c>
      <c r="C2300" s="5">
        <f t="shared" si="35"/>
        <v>-4.092871055007663</v>
      </c>
    </row>
    <row r="2301" spans="1:3" x14ac:dyDescent="0.15">
      <c r="A2301">
        <v>233.46159743999999</v>
      </c>
      <c r="B2301">
        <v>233.45753479003901</v>
      </c>
      <c r="C2301" s="5">
        <f t="shared" si="35"/>
        <v>-4.0626499609857092</v>
      </c>
    </row>
    <row r="2302" spans="1:3" x14ac:dyDescent="0.15">
      <c r="A2302">
        <v>233.56159360000001</v>
      </c>
      <c r="B2302">
        <v>233.55757141113301</v>
      </c>
      <c r="C2302" s="5">
        <f t="shared" si="35"/>
        <v>-4.0221888669975669</v>
      </c>
    </row>
    <row r="2303" spans="1:3" x14ac:dyDescent="0.15">
      <c r="A2303">
        <v>233.66159615999999</v>
      </c>
      <c r="B2303">
        <v>233.65760803222699</v>
      </c>
      <c r="C2303" s="5">
        <f t="shared" si="35"/>
        <v>-3.9881277729989506</v>
      </c>
    </row>
    <row r="2304" spans="1:3" x14ac:dyDescent="0.15">
      <c r="A2304">
        <v>233.7615936</v>
      </c>
      <c r="B2304">
        <v>233.75753784179699</v>
      </c>
      <c r="C2304" s="5">
        <f t="shared" si="35"/>
        <v>-4.0557582030089634</v>
      </c>
    </row>
    <row r="2305" spans="1:3" x14ac:dyDescent="0.15">
      <c r="A2305">
        <v>233.86159104000001</v>
      </c>
      <c r="B2305">
        <v>233.85746765136699</v>
      </c>
      <c r="C2305" s="5">
        <f t="shared" si="35"/>
        <v>-4.1233886330189762</v>
      </c>
    </row>
    <row r="2306" spans="1:3" x14ac:dyDescent="0.15">
      <c r="A2306">
        <v>233.96160128</v>
      </c>
      <c r="B2306">
        <v>233.95730590820301</v>
      </c>
      <c r="C2306" s="5">
        <f t="shared" si="35"/>
        <v>-4.2953717969851368</v>
      </c>
    </row>
    <row r="2307" spans="1:3" x14ac:dyDescent="0.15">
      <c r="A2307">
        <v>234.06159615999999</v>
      </c>
      <c r="B2307">
        <v>234.05744934082</v>
      </c>
      <c r="C2307" s="5">
        <f t="shared" ref="C2307:C2370" si="36">1000*(B2307-A2307)</f>
        <v>-4.1468191799935994</v>
      </c>
    </row>
    <row r="2308" spans="1:3" x14ac:dyDescent="0.15">
      <c r="A2308">
        <v>234.16160256000001</v>
      </c>
      <c r="B2308">
        <v>234.15759277343699</v>
      </c>
      <c r="C2308" s="5">
        <f t="shared" si="36"/>
        <v>-4.0097865630173146</v>
      </c>
    </row>
    <row r="2309" spans="1:3" x14ac:dyDescent="0.15">
      <c r="A2309">
        <v>234.26158975999999</v>
      </c>
      <c r="B2309">
        <v>234.25762939453099</v>
      </c>
      <c r="C2309" s="5">
        <f t="shared" si="36"/>
        <v>-3.9603654689983614</v>
      </c>
    </row>
    <row r="2310" spans="1:3" x14ac:dyDescent="0.15">
      <c r="A2310">
        <v>234.36159232</v>
      </c>
      <c r="B2310">
        <v>234.35755920410199</v>
      </c>
      <c r="C2310" s="5">
        <f t="shared" si="36"/>
        <v>-4.0331158980109194</v>
      </c>
    </row>
    <row r="2311" spans="1:3" x14ac:dyDescent="0.15">
      <c r="A2311">
        <v>234.46159104</v>
      </c>
      <c r="B2311">
        <v>234.45748901367199</v>
      </c>
      <c r="C2311" s="5">
        <f t="shared" si="36"/>
        <v>-4.102026328013153</v>
      </c>
    </row>
    <row r="2312" spans="1:3" x14ac:dyDescent="0.15">
      <c r="A2312">
        <v>234.56159104</v>
      </c>
      <c r="B2312">
        <v>234.55752563476599</v>
      </c>
      <c r="C2312" s="5">
        <f t="shared" si="36"/>
        <v>-4.0654052340016733</v>
      </c>
    </row>
    <row r="2313" spans="1:3" x14ac:dyDescent="0.15">
      <c r="A2313">
        <v>234.66159103999999</v>
      </c>
      <c r="B2313">
        <v>234.65756225585901</v>
      </c>
      <c r="C2313" s="5">
        <f t="shared" si="36"/>
        <v>-4.0287841409849534</v>
      </c>
    </row>
    <row r="2314" spans="1:3" x14ac:dyDescent="0.15">
      <c r="A2314">
        <v>234.76159104000001</v>
      </c>
      <c r="B2314">
        <v>234.75759887695301</v>
      </c>
      <c r="C2314" s="5">
        <f t="shared" si="36"/>
        <v>-3.9921630470018954</v>
      </c>
    </row>
    <row r="2315" spans="1:3" x14ac:dyDescent="0.15">
      <c r="A2315">
        <v>234.86158592000001</v>
      </c>
      <c r="B2315">
        <v>234.85754394531199</v>
      </c>
      <c r="C2315" s="5">
        <f t="shared" si="36"/>
        <v>-4.0419746880218099</v>
      </c>
    </row>
    <row r="2316" spans="1:3" x14ac:dyDescent="0.15">
      <c r="A2316">
        <v>234.96159104</v>
      </c>
      <c r="B2316">
        <v>234.95758056640599</v>
      </c>
      <c r="C2316" s="5">
        <f t="shared" si="36"/>
        <v>-4.0104735940076353</v>
      </c>
    </row>
    <row r="2317" spans="1:3" x14ac:dyDescent="0.15">
      <c r="A2317">
        <v>235.06158592</v>
      </c>
      <c r="B2317">
        <v>235.0576171875</v>
      </c>
      <c r="C2317" s="5">
        <f t="shared" si="36"/>
        <v>-3.9687324999988505</v>
      </c>
    </row>
    <row r="2318" spans="1:3" x14ac:dyDescent="0.15">
      <c r="A2318">
        <v>235.16159744000001</v>
      </c>
      <c r="B2318">
        <v>235.15702819824199</v>
      </c>
      <c r="C2318" s="5">
        <f t="shared" si="36"/>
        <v>-4.5692417580198708</v>
      </c>
    </row>
    <row r="2319" spans="1:3" x14ac:dyDescent="0.15">
      <c r="A2319">
        <v>235.26158591999999</v>
      </c>
      <c r="B2319">
        <v>235.25727844238301</v>
      </c>
      <c r="C2319" s="5">
        <f t="shared" si="36"/>
        <v>-4.3074776169760298</v>
      </c>
    </row>
    <row r="2320" spans="1:3" x14ac:dyDescent="0.15">
      <c r="A2320">
        <v>235.36158847999999</v>
      </c>
      <c r="B2320">
        <v>235.35762023925801</v>
      </c>
      <c r="C2320" s="5">
        <f t="shared" si="36"/>
        <v>-3.9682407419832089</v>
      </c>
    </row>
    <row r="2321" spans="1:3" x14ac:dyDescent="0.15">
      <c r="A2321">
        <v>235.46158847999999</v>
      </c>
      <c r="B2321">
        <v>235.45755004882801</v>
      </c>
      <c r="C2321" s="5">
        <f t="shared" si="36"/>
        <v>-4.0384311719776633</v>
      </c>
    </row>
    <row r="2322" spans="1:3" x14ac:dyDescent="0.15">
      <c r="A2322">
        <v>235.56158719999999</v>
      </c>
      <c r="B2322">
        <v>235.55760192871099</v>
      </c>
      <c r="C2322" s="5">
        <f t="shared" si="36"/>
        <v>-3.9852712889967279</v>
      </c>
    </row>
    <row r="2323" spans="1:3" x14ac:dyDescent="0.15">
      <c r="A2323">
        <v>235.66159103999999</v>
      </c>
      <c r="B2323">
        <v>235.657638549805</v>
      </c>
      <c r="C2323" s="5">
        <f t="shared" si="36"/>
        <v>-3.9524901949903324</v>
      </c>
    </row>
    <row r="2324" spans="1:3" x14ac:dyDescent="0.15">
      <c r="A2324">
        <v>235.76158336</v>
      </c>
      <c r="B2324">
        <v>235.757247924805</v>
      </c>
      <c r="C2324" s="5">
        <f t="shared" si="36"/>
        <v>-4.3354351950029013</v>
      </c>
    </row>
    <row r="2325" spans="1:3" x14ac:dyDescent="0.15">
      <c r="A2325">
        <v>235.86157951999999</v>
      </c>
      <c r="B2325">
        <v>235.85760498046901</v>
      </c>
      <c r="C2325" s="5">
        <f t="shared" si="36"/>
        <v>-3.9745395309864762</v>
      </c>
    </row>
    <row r="2326" spans="1:3" x14ac:dyDescent="0.15">
      <c r="A2326">
        <v>235.96158464000001</v>
      </c>
      <c r="B2326">
        <v>235.95753479003901</v>
      </c>
      <c r="C2326" s="5">
        <f t="shared" si="36"/>
        <v>-4.0498499610066574</v>
      </c>
    </row>
    <row r="2327" spans="1:3" x14ac:dyDescent="0.15">
      <c r="A2327">
        <v>236.06158592</v>
      </c>
      <c r="B2327">
        <v>236.05746459960901</v>
      </c>
      <c r="C2327" s="5">
        <f t="shared" si="36"/>
        <v>-4.1213203909933327</v>
      </c>
    </row>
    <row r="2328" spans="1:3" x14ac:dyDescent="0.15">
      <c r="A2328">
        <v>236.16158207999999</v>
      </c>
      <c r="B2328">
        <v>236.15760803222699</v>
      </c>
      <c r="C2328" s="5">
        <f t="shared" si="36"/>
        <v>-3.9740477729992563</v>
      </c>
    </row>
    <row r="2329" spans="1:3" x14ac:dyDescent="0.15">
      <c r="A2329">
        <v>236.26158079999999</v>
      </c>
      <c r="B2329">
        <v>236.25733947753901</v>
      </c>
      <c r="C2329" s="5">
        <f t="shared" si="36"/>
        <v>-4.2413224609845201</v>
      </c>
    </row>
    <row r="2330" spans="1:3" x14ac:dyDescent="0.15">
      <c r="A2330">
        <v>236.3615872</v>
      </c>
      <c r="B2330">
        <v>236.35758972168</v>
      </c>
      <c r="C2330" s="5">
        <f t="shared" si="36"/>
        <v>-3.9974783200023012</v>
      </c>
    </row>
    <row r="2331" spans="1:3" x14ac:dyDescent="0.15">
      <c r="A2331">
        <v>236.46158080000001</v>
      </c>
      <c r="B2331">
        <v>236.45751953125</v>
      </c>
      <c r="C2331" s="5">
        <f t="shared" si="36"/>
        <v>-4.0612687500072298</v>
      </c>
    </row>
    <row r="2332" spans="1:3" x14ac:dyDescent="0.15">
      <c r="A2332">
        <v>236.56157696</v>
      </c>
      <c r="B2332">
        <v>236.55755615234401</v>
      </c>
      <c r="C2332" s="5">
        <f t="shared" si="36"/>
        <v>-4.0208076559906658</v>
      </c>
    </row>
    <row r="2333" spans="1:3" x14ac:dyDescent="0.15">
      <c r="A2333">
        <v>236.66158720000001</v>
      </c>
      <c r="B2333">
        <v>236.65759277343699</v>
      </c>
      <c r="C2333" s="5">
        <f t="shared" si="36"/>
        <v>-3.9944265630253994</v>
      </c>
    </row>
    <row r="2334" spans="1:3" x14ac:dyDescent="0.15">
      <c r="A2334">
        <v>236.76159104000001</v>
      </c>
      <c r="B2334">
        <v>236.75762939453099</v>
      </c>
      <c r="C2334" s="5">
        <f t="shared" si="36"/>
        <v>-3.9616454690190039</v>
      </c>
    </row>
    <row r="2335" spans="1:3" x14ac:dyDescent="0.15">
      <c r="A2335">
        <v>236.86158592000001</v>
      </c>
      <c r="B2335">
        <v>236.85755920410199</v>
      </c>
      <c r="C2335" s="5">
        <f t="shared" si="36"/>
        <v>-4.0267158980213935</v>
      </c>
    </row>
    <row r="2336" spans="1:3" x14ac:dyDescent="0.15">
      <c r="A2336">
        <v>236.96157823999999</v>
      </c>
      <c r="B2336">
        <v>236.957595825195</v>
      </c>
      <c r="C2336" s="5">
        <f t="shared" si="36"/>
        <v>-3.9824148049945052</v>
      </c>
    </row>
    <row r="2337" spans="1:3" x14ac:dyDescent="0.15">
      <c r="A2337">
        <v>237.0615808</v>
      </c>
      <c r="B2337">
        <v>237.05763244628901</v>
      </c>
      <c r="C2337" s="5">
        <f t="shared" si="36"/>
        <v>-3.9483537109958888</v>
      </c>
    </row>
    <row r="2338" spans="1:3" x14ac:dyDescent="0.15">
      <c r="A2338">
        <v>237.16158848000001</v>
      </c>
      <c r="B2338">
        <v>237.15757751464801</v>
      </c>
      <c r="C2338" s="5">
        <f t="shared" si="36"/>
        <v>-4.0109653519948552</v>
      </c>
    </row>
    <row r="2339" spans="1:3" x14ac:dyDescent="0.15">
      <c r="A2339">
        <v>237.26157696000001</v>
      </c>
      <c r="B2339">
        <v>237.25761413574199</v>
      </c>
      <c r="C2339" s="5">
        <f t="shared" si="36"/>
        <v>-3.9628242580249662</v>
      </c>
    </row>
    <row r="2340" spans="1:3" x14ac:dyDescent="0.15">
      <c r="A2340">
        <v>237.36157951999999</v>
      </c>
      <c r="B2340">
        <v>237.35765075683599</v>
      </c>
      <c r="C2340" s="5">
        <f t="shared" si="36"/>
        <v>-3.9287631639979281</v>
      </c>
    </row>
    <row r="2341" spans="1:3" x14ac:dyDescent="0.15">
      <c r="A2341">
        <v>237.46158208</v>
      </c>
      <c r="B2341">
        <v>237.45736694335901</v>
      </c>
      <c r="C2341" s="5">
        <f t="shared" si="36"/>
        <v>-4.2151366409939328</v>
      </c>
    </row>
    <row r="2342" spans="1:3" x14ac:dyDescent="0.15">
      <c r="A2342">
        <v>237.56158207999999</v>
      </c>
      <c r="B2342">
        <v>237.5576171875</v>
      </c>
      <c r="C2342" s="5">
        <f t="shared" si="36"/>
        <v>-3.9648924999937663</v>
      </c>
    </row>
    <row r="2343" spans="1:3" x14ac:dyDescent="0.15">
      <c r="A2343">
        <v>237.66157824000001</v>
      </c>
      <c r="B2343">
        <v>237.65754699707</v>
      </c>
      <c r="C2343" s="5">
        <f t="shared" si="36"/>
        <v>-4.0312429300115582</v>
      </c>
    </row>
    <row r="2344" spans="1:3" x14ac:dyDescent="0.15">
      <c r="A2344">
        <v>237.76157952</v>
      </c>
      <c r="B2344">
        <v>237.75758361816401</v>
      </c>
      <c r="C2344" s="5">
        <f t="shared" si="36"/>
        <v>-3.9959018359922993</v>
      </c>
    </row>
    <row r="2345" spans="1:3" x14ac:dyDescent="0.15">
      <c r="A2345">
        <v>237.86158080000001</v>
      </c>
      <c r="B2345">
        <v>237.85763549804699</v>
      </c>
      <c r="C2345" s="5">
        <f t="shared" si="36"/>
        <v>-3.9453019530242273</v>
      </c>
    </row>
    <row r="2346" spans="1:3" x14ac:dyDescent="0.15">
      <c r="A2346">
        <v>237.96157568000001</v>
      </c>
      <c r="B2346">
        <v>237.95756530761699</v>
      </c>
      <c r="C2346" s="5">
        <f t="shared" si="36"/>
        <v>-4.0103723830213767</v>
      </c>
    </row>
    <row r="2347" spans="1:3" x14ac:dyDescent="0.15">
      <c r="A2347">
        <v>238.06157696</v>
      </c>
      <c r="B2347">
        <v>238.05749511718699</v>
      </c>
      <c r="C2347" s="5">
        <f t="shared" si="36"/>
        <v>-4.081842813008052</v>
      </c>
    </row>
    <row r="2348" spans="1:3" x14ac:dyDescent="0.15">
      <c r="A2348">
        <v>238.16157568</v>
      </c>
      <c r="B2348">
        <v>238.15753173828099</v>
      </c>
      <c r="C2348" s="5">
        <f t="shared" si="36"/>
        <v>-4.0439417190043514</v>
      </c>
    </row>
    <row r="2349" spans="1:3" x14ac:dyDescent="0.15">
      <c r="A2349">
        <v>238.2615744</v>
      </c>
      <c r="B2349">
        <v>238.25746154785199</v>
      </c>
      <c r="C2349" s="5">
        <f t="shared" si="36"/>
        <v>-4.1128521480118252</v>
      </c>
    </row>
    <row r="2350" spans="1:3" x14ac:dyDescent="0.15">
      <c r="A2350">
        <v>238.36157184000001</v>
      </c>
      <c r="B2350">
        <v>238.357498168945</v>
      </c>
      <c r="C2350" s="5">
        <f t="shared" si="36"/>
        <v>-4.0736710550106636</v>
      </c>
    </row>
    <row r="2351" spans="1:3" x14ac:dyDescent="0.15">
      <c r="A2351">
        <v>238.46157439999999</v>
      </c>
      <c r="B2351">
        <v>238.45753479003901</v>
      </c>
      <c r="C2351" s="5">
        <f t="shared" si="36"/>
        <v>-4.0396099609836256</v>
      </c>
    </row>
    <row r="2352" spans="1:3" x14ac:dyDescent="0.15">
      <c r="A2352">
        <v>238.56157440000001</v>
      </c>
      <c r="B2352">
        <v>238.55758666992199</v>
      </c>
      <c r="C2352" s="5">
        <f t="shared" si="36"/>
        <v>-3.9877300780233327</v>
      </c>
    </row>
    <row r="2353" spans="1:3" x14ac:dyDescent="0.15">
      <c r="A2353">
        <v>238.66157056</v>
      </c>
      <c r="B2353">
        <v>238.657302856445</v>
      </c>
      <c r="C2353" s="5">
        <f t="shared" si="36"/>
        <v>-4.2677035550013898</v>
      </c>
    </row>
    <row r="2354" spans="1:3" x14ac:dyDescent="0.15">
      <c r="A2354">
        <v>238.76157696000001</v>
      </c>
      <c r="B2354">
        <v>238.75744628906199</v>
      </c>
      <c r="C2354" s="5">
        <f t="shared" si="36"/>
        <v>-4.130670938025105</v>
      </c>
    </row>
    <row r="2355" spans="1:3" x14ac:dyDescent="0.15">
      <c r="A2355">
        <v>238.86157055999999</v>
      </c>
      <c r="B2355">
        <v>238.85758972168</v>
      </c>
      <c r="C2355" s="5">
        <f t="shared" si="36"/>
        <v>-3.9808383199897435</v>
      </c>
    </row>
    <row r="2356" spans="1:3" x14ac:dyDescent="0.15">
      <c r="A2356">
        <v>238.96157951999999</v>
      </c>
      <c r="B2356">
        <v>238.95751953125</v>
      </c>
      <c r="C2356" s="5">
        <f t="shared" si="36"/>
        <v>-4.0599887499865872</v>
      </c>
    </row>
    <row r="2357" spans="1:3" x14ac:dyDescent="0.15">
      <c r="A2357">
        <v>239.06157056000001</v>
      </c>
      <c r="B2357">
        <v>239.05755615234401</v>
      </c>
      <c r="C2357" s="5">
        <f t="shared" si="36"/>
        <v>-4.0144076560011399</v>
      </c>
    </row>
    <row r="2358" spans="1:3" x14ac:dyDescent="0.15">
      <c r="A2358">
        <v>239.16157312000001</v>
      </c>
      <c r="B2358">
        <v>239.15759277343699</v>
      </c>
      <c r="C2358" s="5">
        <f t="shared" si="36"/>
        <v>-3.9803465630257051</v>
      </c>
    </row>
    <row r="2359" spans="1:3" x14ac:dyDescent="0.15">
      <c r="A2359">
        <v>239.26157183999999</v>
      </c>
      <c r="B2359">
        <v>239.25753784179699</v>
      </c>
      <c r="C2359" s="5">
        <f t="shared" si="36"/>
        <v>-4.0339982029991006</v>
      </c>
    </row>
    <row r="2360" spans="1:3" x14ac:dyDescent="0.15">
      <c r="A2360">
        <v>239.36157184000001</v>
      </c>
      <c r="B2360">
        <v>239.35757446289099</v>
      </c>
      <c r="C2360" s="5">
        <f t="shared" si="36"/>
        <v>-3.9973771090160426</v>
      </c>
    </row>
    <row r="2361" spans="1:3" x14ac:dyDescent="0.15">
      <c r="A2361">
        <v>239.46157184</v>
      </c>
      <c r="B2361">
        <v>239.45750427246099</v>
      </c>
      <c r="C2361" s="5">
        <f t="shared" si="36"/>
        <v>-4.0675675390104971</v>
      </c>
    </row>
    <row r="2362" spans="1:3" x14ac:dyDescent="0.15">
      <c r="A2362">
        <v>239.56157056000001</v>
      </c>
      <c r="B2362">
        <v>239.557540893555</v>
      </c>
      <c r="C2362" s="5">
        <f t="shared" si="36"/>
        <v>-4.0296664450067965</v>
      </c>
    </row>
    <row r="2363" spans="1:3" x14ac:dyDescent="0.15">
      <c r="A2363">
        <v>239.66157568</v>
      </c>
      <c r="B2363">
        <v>239.657470703125</v>
      </c>
      <c r="C2363" s="5">
        <f t="shared" si="36"/>
        <v>-4.104976874998556</v>
      </c>
    </row>
    <row r="2364" spans="1:3" x14ac:dyDescent="0.15">
      <c r="A2364">
        <v>239.76156288000001</v>
      </c>
      <c r="B2364">
        <v>239.75750732421901</v>
      </c>
      <c r="C2364" s="5">
        <f t="shared" si="36"/>
        <v>-4.0555557810080245</v>
      </c>
    </row>
    <row r="2365" spans="1:3" x14ac:dyDescent="0.15">
      <c r="A2365">
        <v>239.86157312</v>
      </c>
      <c r="B2365">
        <v>239.85691833496099</v>
      </c>
      <c r="C2365" s="5">
        <f t="shared" si="36"/>
        <v>-4.6547850390084022</v>
      </c>
    </row>
    <row r="2366" spans="1:3" x14ac:dyDescent="0.15">
      <c r="A2366">
        <v>239.961568</v>
      </c>
      <c r="B2366">
        <v>239.957275390625</v>
      </c>
      <c r="C2366" s="5">
        <f t="shared" si="36"/>
        <v>-4.2926093749997563</v>
      </c>
    </row>
    <row r="2367" spans="1:3" x14ac:dyDescent="0.15">
      <c r="A2367">
        <v>240.06156799999999</v>
      </c>
      <c r="B2367">
        <v>240.0576171875</v>
      </c>
      <c r="C2367" s="5">
        <f t="shared" si="36"/>
        <v>-3.9508124999940719</v>
      </c>
    </row>
    <row r="2368" spans="1:3" x14ac:dyDescent="0.15">
      <c r="A2368">
        <v>240.16156544</v>
      </c>
      <c r="B2368">
        <v>240.15756225585901</v>
      </c>
      <c r="C2368" s="5">
        <f t="shared" si="36"/>
        <v>-4.0031841409984281</v>
      </c>
    </row>
    <row r="2369" spans="1:3" x14ac:dyDescent="0.15">
      <c r="A2369">
        <v>240.26157056</v>
      </c>
      <c r="B2369">
        <v>240.25759887695301</v>
      </c>
      <c r="C2369" s="5">
        <f t="shared" si="36"/>
        <v>-3.9716830469842535</v>
      </c>
    </row>
    <row r="2370" spans="1:3" x14ac:dyDescent="0.15">
      <c r="A2370">
        <v>240.36156288000001</v>
      </c>
      <c r="B2370">
        <v>240.35752868652301</v>
      </c>
      <c r="C2370" s="5">
        <f t="shared" si="36"/>
        <v>-4.0341934769969612</v>
      </c>
    </row>
    <row r="2371" spans="1:3" x14ac:dyDescent="0.15">
      <c r="A2371">
        <v>240.461568</v>
      </c>
      <c r="B2371">
        <v>240.45756530761699</v>
      </c>
      <c r="C2371" s="5">
        <f t="shared" ref="C2371:C2434" si="37">1000*(B2371-A2371)</f>
        <v>-4.0026923830112082</v>
      </c>
    </row>
    <row r="2372" spans="1:3" x14ac:dyDescent="0.15">
      <c r="A2372">
        <v>240.56157311999999</v>
      </c>
      <c r="B2372">
        <v>240.55749511718699</v>
      </c>
      <c r="C2372" s="5">
        <f t="shared" si="37"/>
        <v>-4.0780028130029677</v>
      </c>
    </row>
    <row r="2373" spans="1:3" x14ac:dyDescent="0.15">
      <c r="A2373">
        <v>240.6615616</v>
      </c>
      <c r="B2373">
        <v>240.65753173828099</v>
      </c>
      <c r="C2373" s="5">
        <f t="shared" si="37"/>
        <v>-4.0298617190046571</v>
      </c>
    </row>
    <row r="2374" spans="1:3" x14ac:dyDescent="0.15">
      <c r="A2374">
        <v>240.76157056</v>
      </c>
      <c r="B2374">
        <v>240.757568359375</v>
      </c>
      <c r="C2374" s="5">
        <f t="shared" si="37"/>
        <v>-4.0022006249955666</v>
      </c>
    </row>
    <row r="2375" spans="1:3" x14ac:dyDescent="0.15">
      <c r="A2375">
        <v>240.86156032</v>
      </c>
      <c r="B2375">
        <v>240.85762023925801</v>
      </c>
      <c r="C2375" s="5">
        <f t="shared" si="37"/>
        <v>-3.9400807419838202</v>
      </c>
    </row>
    <row r="2376" spans="1:3" x14ac:dyDescent="0.15">
      <c r="A2376">
        <v>240.961568</v>
      </c>
      <c r="B2376">
        <v>240.957443237305</v>
      </c>
      <c r="C2376" s="5">
        <f t="shared" si="37"/>
        <v>-4.1247626949996175</v>
      </c>
    </row>
    <row r="2377" spans="1:3" x14ac:dyDescent="0.15">
      <c r="A2377">
        <v>241.06156544000001</v>
      </c>
      <c r="B2377">
        <v>241.05717468261699</v>
      </c>
      <c r="C2377" s="5">
        <f t="shared" si="37"/>
        <v>-4.3907573830210822</v>
      </c>
    </row>
    <row r="2378" spans="1:3" x14ac:dyDescent="0.15">
      <c r="A2378">
        <v>241.16155903999999</v>
      </c>
      <c r="B2378">
        <v>241.15721130371099</v>
      </c>
      <c r="C2378" s="5">
        <f t="shared" si="37"/>
        <v>-4.3477362889916549</v>
      </c>
    </row>
    <row r="2379" spans="1:3" x14ac:dyDescent="0.15">
      <c r="A2379">
        <v>241.26156416000001</v>
      </c>
      <c r="B2379">
        <v>241.25755310058599</v>
      </c>
      <c r="C2379" s="5">
        <f t="shared" si="37"/>
        <v>-4.0110594140116973</v>
      </c>
    </row>
    <row r="2380" spans="1:3" x14ac:dyDescent="0.15">
      <c r="A2380">
        <v>241.36156159999999</v>
      </c>
      <c r="B2380">
        <v>241.35748291015599</v>
      </c>
      <c r="C2380" s="5">
        <f t="shared" si="37"/>
        <v>-4.0786898439932884</v>
      </c>
    </row>
    <row r="2381" spans="1:3" x14ac:dyDescent="0.15">
      <c r="A2381">
        <v>241.46156160000001</v>
      </c>
      <c r="B2381">
        <v>241.45751953125</v>
      </c>
      <c r="C2381" s="5">
        <f t="shared" si="37"/>
        <v>-4.0420687500102304</v>
      </c>
    </row>
    <row r="2382" spans="1:3" x14ac:dyDescent="0.15">
      <c r="A2382">
        <v>241.5615616</v>
      </c>
      <c r="B2382">
        <v>241.55757141113301</v>
      </c>
      <c r="C2382" s="5">
        <f t="shared" si="37"/>
        <v>-3.9901888669930941</v>
      </c>
    </row>
    <row r="2383" spans="1:3" x14ac:dyDescent="0.15">
      <c r="A2383">
        <v>241.66156032000001</v>
      </c>
      <c r="B2383">
        <v>241.65750122070301</v>
      </c>
      <c r="C2383" s="5">
        <f t="shared" si="37"/>
        <v>-4.0590992969953277</v>
      </c>
    </row>
    <row r="2384" spans="1:3" x14ac:dyDescent="0.15">
      <c r="A2384">
        <v>241.76156288000001</v>
      </c>
      <c r="B2384">
        <v>241.75753784179699</v>
      </c>
      <c r="C2384" s="5">
        <f t="shared" si="37"/>
        <v>-4.025038203025133</v>
      </c>
    </row>
    <row r="2385" spans="1:3" x14ac:dyDescent="0.15">
      <c r="A2385">
        <v>241.86155776000001</v>
      </c>
      <c r="B2385">
        <v>241.85746765136699</v>
      </c>
      <c r="C2385" s="5">
        <f t="shared" si="37"/>
        <v>-4.0901086330222824</v>
      </c>
    </row>
    <row r="2386" spans="1:3" x14ac:dyDescent="0.15">
      <c r="A2386">
        <v>241.96155904</v>
      </c>
      <c r="B2386">
        <v>241.95750427246099</v>
      </c>
      <c r="C2386" s="5">
        <f t="shared" si="37"/>
        <v>-4.0547675390030236</v>
      </c>
    </row>
    <row r="2387" spans="1:3" x14ac:dyDescent="0.15">
      <c r="A2387">
        <v>242.06155519999999</v>
      </c>
      <c r="B2387">
        <v>242.05743408203099</v>
      </c>
      <c r="C2387" s="5">
        <f t="shared" si="37"/>
        <v>-4.1211179689923938</v>
      </c>
    </row>
    <row r="2388" spans="1:3" x14ac:dyDescent="0.15">
      <c r="A2388">
        <v>242.16157183999999</v>
      </c>
      <c r="B2388">
        <v>242.157470703125</v>
      </c>
      <c r="C2388" s="5">
        <f t="shared" si="37"/>
        <v>-4.1011368749934718</v>
      </c>
    </row>
    <row r="2389" spans="1:3" x14ac:dyDescent="0.15">
      <c r="A2389">
        <v>242.26156671999999</v>
      </c>
      <c r="B2389">
        <v>242.25720214843699</v>
      </c>
      <c r="C2389" s="5">
        <f t="shared" si="37"/>
        <v>-4.3645715630020732</v>
      </c>
    </row>
    <row r="2390" spans="1:3" x14ac:dyDescent="0.15">
      <c r="A2390">
        <v>242.36155776000001</v>
      </c>
      <c r="B2390">
        <v>242.35755920410199</v>
      </c>
      <c r="C2390" s="5">
        <f t="shared" si="37"/>
        <v>-3.9985558980220048</v>
      </c>
    </row>
    <row r="2391" spans="1:3" x14ac:dyDescent="0.15">
      <c r="A2391">
        <v>242.46156031999999</v>
      </c>
      <c r="B2391">
        <v>242.45697021484401</v>
      </c>
      <c r="C2391" s="5">
        <f t="shared" si="37"/>
        <v>-4.5901051559837924</v>
      </c>
    </row>
    <row r="2392" spans="1:3" x14ac:dyDescent="0.15">
      <c r="A2392">
        <v>242.56156544000001</v>
      </c>
      <c r="B2392">
        <v>242.55690002441401</v>
      </c>
      <c r="C2392" s="5">
        <f t="shared" si="37"/>
        <v>-4.6654155860039737</v>
      </c>
    </row>
    <row r="2393" spans="1:3" x14ac:dyDescent="0.15">
      <c r="A2393">
        <v>242.66155264</v>
      </c>
      <c r="B2393">
        <v>242.65693664550801</v>
      </c>
      <c r="C2393" s="5">
        <f t="shared" si="37"/>
        <v>-4.6159944919850204</v>
      </c>
    </row>
    <row r="2394" spans="1:3" x14ac:dyDescent="0.15">
      <c r="A2394">
        <v>242.76155648</v>
      </c>
      <c r="B2394">
        <v>242.75759887695301</v>
      </c>
      <c r="C2394" s="5">
        <f t="shared" si="37"/>
        <v>-3.9576030469845591</v>
      </c>
    </row>
    <row r="2395" spans="1:3" x14ac:dyDescent="0.15">
      <c r="A2395">
        <v>242.86155392000001</v>
      </c>
      <c r="B2395">
        <v>242.85752868652301</v>
      </c>
      <c r="C2395" s="5">
        <f t="shared" si="37"/>
        <v>-4.0252334769945719</v>
      </c>
    </row>
    <row r="2396" spans="1:3" x14ac:dyDescent="0.15">
      <c r="A2396">
        <v>242.96155392</v>
      </c>
      <c r="B2396">
        <v>242.95756530761699</v>
      </c>
      <c r="C2396" s="5">
        <f t="shared" si="37"/>
        <v>-3.9886123830115139</v>
      </c>
    </row>
    <row r="2397" spans="1:3" x14ac:dyDescent="0.15">
      <c r="A2397">
        <v>243.0615616</v>
      </c>
      <c r="B2397">
        <v>243.05740356445301</v>
      </c>
      <c r="C2397" s="5">
        <f t="shared" si="37"/>
        <v>-4.1580355469932329</v>
      </c>
    </row>
    <row r="2398" spans="1:3" x14ac:dyDescent="0.15">
      <c r="A2398">
        <v>243.16155008000001</v>
      </c>
      <c r="B2398">
        <v>243.15711975097699</v>
      </c>
      <c r="C2398" s="5">
        <f t="shared" si="37"/>
        <v>-4.4303290230232051</v>
      </c>
    </row>
    <row r="2399" spans="1:3" x14ac:dyDescent="0.15">
      <c r="A2399">
        <v>243.26155904000001</v>
      </c>
      <c r="B2399">
        <v>243.25685119628901</v>
      </c>
      <c r="C2399" s="5">
        <f t="shared" si="37"/>
        <v>-4.7078437110030791</v>
      </c>
    </row>
    <row r="2400" spans="1:3" x14ac:dyDescent="0.15">
      <c r="A2400">
        <v>243.36155647999999</v>
      </c>
      <c r="B2400">
        <v>243.35688781738301</v>
      </c>
      <c r="C2400" s="5">
        <f t="shared" si="37"/>
        <v>-4.668662616978736</v>
      </c>
    </row>
    <row r="2401" spans="1:3" x14ac:dyDescent="0.15">
      <c r="A2401">
        <v>243.4615488</v>
      </c>
      <c r="B2401">
        <v>243.45765686035199</v>
      </c>
      <c r="C2401" s="5">
        <f t="shared" si="37"/>
        <v>-3.8919396480139312</v>
      </c>
    </row>
    <row r="2402" spans="1:3" x14ac:dyDescent="0.15">
      <c r="A2402">
        <v>243.56155136000001</v>
      </c>
      <c r="B2402">
        <v>243.55747985839801</v>
      </c>
      <c r="C2402" s="5">
        <f t="shared" si="37"/>
        <v>-4.0715016019987615</v>
      </c>
    </row>
    <row r="2403" spans="1:3" x14ac:dyDescent="0.15">
      <c r="A2403">
        <v>243.66155264</v>
      </c>
      <c r="B2403">
        <v>243.65762329101599</v>
      </c>
      <c r="C2403" s="5">
        <f t="shared" si="37"/>
        <v>-3.9293489840019902</v>
      </c>
    </row>
    <row r="2404" spans="1:3" x14ac:dyDescent="0.15">
      <c r="A2404">
        <v>243.76155392000001</v>
      </c>
      <c r="B2404">
        <v>243.75746154785199</v>
      </c>
      <c r="C2404" s="5">
        <f t="shared" si="37"/>
        <v>-4.092372148022605</v>
      </c>
    </row>
    <row r="2405" spans="1:3" x14ac:dyDescent="0.15">
      <c r="A2405">
        <v>243.8615552</v>
      </c>
      <c r="B2405">
        <v>243.857498168945</v>
      </c>
      <c r="C2405" s="5">
        <f t="shared" si="37"/>
        <v>-4.0570310549981059</v>
      </c>
    </row>
    <row r="2406" spans="1:3" x14ac:dyDescent="0.15">
      <c r="A2406">
        <v>243.9615488</v>
      </c>
      <c r="B2406">
        <v>243.95742797851599</v>
      </c>
      <c r="C2406" s="5">
        <f t="shared" si="37"/>
        <v>-4.1208214840082746</v>
      </c>
    </row>
    <row r="2407" spans="1:3" x14ac:dyDescent="0.15">
      <c r="A2407">
        <v>244.06155264</v>
      </c>
      <c r="B2407">
        <v>244.05746459960901</v>
      </c>
      <c r="C2407" s="5">
        <f t="shared" si="37"/>
        <v>-4.088040390996639</v>
      </c>
    </row>
    <row r="2408" spans="1:3" x14ac:dyDescent="0.15">
      <c r="A2408">
        <v>244.16155008000001</v>
      </c>
      <c r="B2408">
        <v>244.15750122070301</v>
      </c>
      <c r="C2408" s="5">
        <f t="shared" si="37"/>
        <v>-4.0488592970007176</v>
      </c>
    </row>
    <row r="2409" spans="1:3" x14ac:dyDescent="0.15">
      <c r="A2409">
        <v>244.26154751999999</v>
      </c>
      <c r="B2409">
        <v>244.25743103027301</v>
      </c>
      <c r="C2409" s="5">
        <f t="shared" si="37"/>
        <v>-4.1164897269823086</v>
      </c>
    </row>
    <row r="2410" spans="1:3" x14ac:dyDescent="0.15">
      <c r="A2410">
        <v>244.36155264000001</v>
      </c>
      <c r="B2410">
        <v>244.35746765136699</v>
      </c>
      <c r="C2410" s="5">
        <f t="shared" si="37"/>
        <v>-4.0849886330249774</v>
      </c>
    </row>
    <row r="2411" spans="1:3" x14ac:dyDescent="0.15">
      <c r="A2411">
        <v>244.46156288</v>
      </c>
      <c r="B2411">
        <v>244.45751953125</v>
      </c>
      <c r="C2411" s="5">
        <f t="shared" si="37"/>
        <v>-4.0433487500024512</v>
      </c>
    </row>
    <row r="2412" spans="1:3" x14ac:dyDescent="0.15">
      <c r="A2412">
        <v>244.56156032000001</v>
      </c>
      <c r="B2412">
        <v>244.55703735351599</v>
      </c>
      <c r="C2412" s="5">
        <f t="shared" si="37"/>
        <v>-4.522966484017843</v>
      </c>
    </row>
    <row r="2413" spans="1:3" x14ac:dyDescent="0.15">
      <c r="A2413">
        <v>244.66154879999999</v>
      </c>
      <c r="B2413">
        <v>244.65737915039099</v>
      </c>
      <c r="C2413" s="5">
        <f t="shared" si="37"/>
        <v>-4.169649608996906</v>
      </c>
    </row>
    <row r="2414" spans="1:3" x14ac:dyDescent="0.15">
      <c r="A2414">
        <v>244.76154880000001</v>
      </c>
      <c r="B2414">
        <v>244.75752258300801</v>
      </c>
      <c r="C2414" s="5">
        <f t="shared" si="37"/>
        <v>-4.0262169920026736</v>
      </c>
    </row>
    <row r="2415" spans="1:3" x14ac:dyDescent="0.15">
      <c r="A2415">
        <v>244.86155135999999</v>
      </c>
      <c r="B2415">
        <v>244.85745239257801</v>
      </c>
      <c r="C2415" s="5">
        <f t="shared" si="37"/>
        <v>-4.0989674219815697</v>
      </c>
    </row>
    <row r="2416" spans="1:3" x14ac:dyDescent="0.15">
      <c r="A2416">
        <v>244.96156031999999</v>
      </c>
      <c r="B2416">
        <v>244.95748901367199</v>
      </c>
      <c r="C2416" s="5">
        <f t="shared" si="37"/>
        <v>-4.071306328000901</v>
      </c>
    </row>
    <row r="2417" spans="1:3" x14ac:dyDescent="0.15">
      <c r="A2417">
        <v>245.06155007999999</v>
      </c>
      <c r="B2417">
        <v>245.05752563476599</v>
      </c>
      <c r="C2417" s="5">
        <f t="shared" si="37"/>
        <v>-4.0244452339948111</v>
      </c>
    </row>
    <row r="2418" spans="1:3" x14ac:dyDescent="0.15">
      <c r="A2418">
        <v>245.16155136</v>
      </c>
      <c r="B2418">
        <v>245.15745544433599</v>
      </c>
      <c r="C2418" s="5">
        <f t="shared" si="37"/>
        <v>-4.0959156640099081</v>
      </c>
    </row>
    <row r="2419" spans="1:3" x14ac:dyDescent="0.15">
      <c r="A2419">
        <v>245.26155263999999</v>
      </c>
      <c r="B2419">
        <v>245.25750732421901</v>
      </c>
      <c r="C2419" s="5">
        <f t="shared" si="37"/>
        <v>-4.0453157809849927</v>
      </c>
    </row>
    <row r="2420" spans="1:3" x14ac:dyDescent="0.15">
      <c r="A2420">
        <v>245.36155008</v>
      </c>
      <c r="B2420">
        <v>245.35754394531199</v>
      </c>
      <c r="C2420" s="5">
        <f t="shared" si="37"/>
        <v>-4.0061346880122528</v>
      </c>
    </row>
    <row r="2421" spans="1:3" x14ac:dyDescent="0.15">
      <c r="A2421">
        <v>245.46155135999999</v>
      </c>
      <c r="B2421">
        <v>245.45758056640599</v>
      </c>
      <c r="C2421" s="5">
        <f t="shared" si="37"/>
        <v>-3.9707935939929939</v>
      </c>
    </row>
    <row r="2422" spans="1:3" x14ac:dyDescent="0.15">
      <c r="A2422">
        <v>245.56154368</v>
      </c>
      <c r="B2422">
        <v>245.55751037597699</v>
      </c>
      <c r="C2422" s="5">
        <f t="shared" si="37"/>
        <v>-4.0333040230109418</v>
      </c>
    </row>
    <row r="2423" spans="1:3" x14ac:dyDescent="0.15">
      <c r="A2423">
        <v>245.66154752</v>
      </c>
      <c r="B2423">
        <v>245.65702819824199</v>
      </c>
      <c r="C2423" s="5">
        <f t="shared" si="37"/>
        <v>-4.5193217580106193</v>
      </c>
    </row>
    <row r="2424" spans="1:3" x14ac:dyDescent="0.15">
      <c r="A2424">
        <v>245.76154751999999</v>
      </c>
      <c r="B2424">
        <v>245.75747680664099</v>
      </c>
      <c r="C2424" s="5">
        <f t="shared" si="37"/>
        <v>-4.0707133589990008</v>
      </c>
    </row>
    <row r="2425" spans="1:3" x14ac:dyDescent="0.15">
      <c r="A2425">
        <v>245.86154496</v>
      </c>
      <c r="B2425">
        <v>245.857421875</v>
      </c>
      <c r="C2425" s="5">
        <f t="shared" si="37"/>
        <v>-4.123085000003357</v>
      </c>
    </row>
    <row r="2426" spans="1:3" x14ac:dyDescent="0.15">
      <c r="A2426">
        <v>245.96155135999999</v>
      </c>
      <c r="B2426">
        <v>245.95745849609401</v>
      </c>
      <c r="C2426" s="5">
        <f t="shared" si="37"/>
        <v>-4.0928639059814031</v>
      </c>
    </row>
    <row r="2427" spans="1:3" x14ac:dyDescent="0.15">
      <c r="A2427">
        <v>246.06154111999999</v>
      </c>
      <c r="B2427">
        <v>246.05749511718699</v>
      </c>
      <c r="C2427" s="5">
        <f t="shared" si="37"/>
        <v>-4.0460028129984948</v>
      </c>
    </row>
    <row r="2428" spans="1:3" x14ac:dyDescent="0.15">
      <c r="A2428">
        <v>246.16154752</v>
      </c>
      <c r="B2428">
        <v>246.15742492675801</v>
      </c>
      <c r="C2428" s="5">
        <f t="shared" si="37"/>
        <v>-4.1225932419877154</v>
      </c>
    </row>
    <row r="2429" spans="1:3" x14ac:dyDescent="0.15">
      <c r="A2429">
        <v>246.26154624</v>
      </c>
      <c r="B2429">
        <v>246.25746154785199</v>
      </c>
      <c r="C2429" s="5">
        <f t="shared" si="37"/>
        <v>-4.0846921480124365</v>
      </c>
    </row>
    <row r="2430" spans="1:3" x14ac:dyDescent="0.15">
      <c r="A2430">
        <v>246.36154624</v>
      </c>
      <c r="B2430">
        <v>246.357498168945</v>
      </c>
      <c r="C2430" s="5">
        <f t="shared" si="37"/>
        <v>-4.0480710549957166</v>
      </c>
    </row>
    <row r="2431" spans="1:3" x14ac:dyDescent="0.15">
      <c r="A2431">
        <v>246.46154623999999</v>
      </c>
      <c r="B2431">
        <v>246.45742797851599</v>
      </c>
      <c r="C2431" s="5">
        <f t="shared" si="37"/>
        <v>-4.1182614839954113</v>
      </c>
    </row>
    <row r="2432" spans="1:3" x14ac:dyDescent="0.15">
      <c r="A2432">
        <v>246.56154111999999</v>
      </c>
      <c r="B2432">
        <v>246.55757141113301</v>
      </c>
      <c r="C2432" s="5">
        <f t="shared" si="37"/>
        <v>-3.9697088669754521</v>
      </c>
    </row>
    <row r="2433" spans="1:3" x14ac:dyDescent="0.15">
      <c r="A2433">
        <v>246.66154495999999</v>
      </c>
      <c r="B2433">
        <v>246.65750122070301</v>
      </c>
      <c r="C2433" s="5">
        <f t="shared" si="37"/>
        <v>-4.0437392969749908</v>
      </c>
    </row>
    <row r="2434" spans="1:3" x14ac:dyDescent="0.15">
      <c r="A2434">
        <v>246.76154367999999</v>
      </c>
      <c r="B2434">
        <v>246.75733947753901</v>
      </c>
      <c r="C2434" s="5">
        <f t="shared" si="37"/>
        <v>-4.2042024609827422</v>
      </c>
    </row>
    <row r="2435" spans="1:3" x14ac:dyDescent="0.15">
      <c r="A2435">
        <v>246.86155008</v>
      </c>
      <c r="B2435">
        <v>246.85726928710901</v>
      </c>
      <c r="C2435" s="5">
        <f t="shared" ref="C2435:C2498" si="38">1000*(B2435-A2435)</f>
        <v>-4.2807928909951443</v>
      </c>
    </row>
    <row r="2436" spans="1:3" x14ac:dyDescent="0.15">
      <c r="A2436">
        <v>246.9615488</v>
      </c>
      <c r="B2436">
        <v>246.95751953125</v>
      </c>
      <c r="C2436" s="5">
        <f t="shared" si="38"/>
        <v>-4.0292687500027569</v>
      </c>
    </row>
    <row r="2437" spans="1:3" x14ac:dyDescent="0.15">
      <c r="A2437">
        <v>247.06153472</v>
      </c>
      <c r="B2437">
        <v>247.05744934082</v>
      </c>
      <c r="C2437" s="5">
        <f t="shared" si="38"/>
        <v>-4.085379179997517</v>
      </c>
    </row>
    <row r="2438" spans="1:3" x14ac:dyDescent="0.15">
      <c r="A2438">
        <v>247.16155391999999</v>
      </c>
      <c r="B2438">
        <v>247.15718078613301</v>
      </c>
      <c r="C2438" s="5">
        <f t="shared" si="38"/>
        <v>-4.3731338669772413</v>
      </c>
    </row>
    <row r="2439" spans="1:3" x14ac:dyDescent="0.15">
      <c r="A2439">
        <v>247.26153855999999</v>
      </c>
      <c r="B2439">
        <v>247.25752258300801</v>
      </c>
      <c r="C2439" s="5">
        <f t="shared" si="38"/>
        <v>-4.0159769919796418</v>
      </c>
    </row>
    <row r="2440" spans="1:3" x14ac:dyDescent="0.15">
      <c r="A2440">
        <v>247.36154496</v>
      </c>
      <c r="B2440">
        <v>247.35745239257801</v>
      </c>
      <c r="C2440" s="5">
        <f t="shared" si="38"/>
        <v>-4.0925674219920438</v>
      </c>
    </row>
    <row r="2441" spans="1:3" x14ac:dyDescent="0.15">
      <c r="A2441">
        <v>247.46153727999999</v>
      </c>
      <c r="B2441">
        <v>247.45748901367199</v>
      </c>
      <c r="C2441" s="5">
        <f t="shared" si="38"/>
        <v>-4.0482663279988174</v>
      </c>
    </row>
    <row r="2442" spans="1:3" x14ac:dyDescent="0.15">
      <c r="A2442">
        <v>247.56153472</v>
      </c>
      <c r="B2442">
        <v>247.55743408203099</v>
      </c>
      <c r="C2442" s="5">
        <f t="shared" si="38"/>
        <v>-4.1006379690031736</v>
      </c>
    </row>
    <row r="2443" spans="1:3" x14ac:dyDescent="0.15">
      <c r="A2443">
        <v>247.66154624000001</v>
      </c>
      <c r="B2443">
        <v>247.65736389160199</v>
      </c>
      <c r="C2443" s="5">
        <f t="shared" si="38"/>
        <v>-4.1823483980181209</v>
      </c>
    </row>
    <row r="2444" spans="1:3" x14ac:dyDescent="0.15">
      <c r="A2444">
        <v>247.7615424</v>
      </c>
      <c r="B2444">
        <v>247.75772094726599</v>
      </c>
      <c r="C2444" s="5">
        <f t="shared" si="38"/>
        <v>-3.8214527340016957</v>
      </c>
    </row>
    <row r="2445" spans="1:3" x14ac:dyDescent="0.15">
      <c r="A2445">
        <v>247.86153472000001</v>
      </c>
      <c r="B2445">
        <v>247.85743713378901</v>
      </c>
      <c r="C2445" s="5">
        <f t="shared" si="38"/>
        <v>-4.0975862110030903</v>
      </c>
    </row>
    <row r="2446" spans="1:3" x14ac:dyDescent="0.15">
      <c r="A2446">
        <v>247.96153472</v>
      </c>
      <c r="B2446">
        <v>247.95736694335901</v>
      </c>
      <c r="C2446" s="5">
        <f t="shared" si="38"/>
        <v>-4.1677766409975447</v>
      </c>
    </row>
    <row r="2447" spans="1:3" x14ac:dyDescent="0.15">
      <c r="A2447">
        <v>248.06153599999999</v>
      </c>
      <c r="B2447">
        <v>248.05741882324199</v>
      </c>
      <c r="C2447" s="5">
        <f t="shared" si="38"/>
        <v>-4.117176758001051</v>
      </c>
    </row>
    <row r="2448" spans="1:3" x14ac:dyDescent="0.15">
      <c r="A2448">
        <v>248.16154495999999</v>
      </c>
      <c r="B2448">
        <v>248.15754699707</v>
      </c>
      <c r="C2448" s="5">
        <f t="shared" si="38"/>
        <v>-3.9979629299864428</v>
      </c>
    </row>
    <row r="2449" spans="1:3" x14ac:dyDescent="0.15">
      <c r="A2449">
        <v>248.26153343999999</v>
      </c>
      <c r="B2449">
        <v>248.25749206543</v>
      </c>
      <c r="C2449" s="5">
        <f t="shared" si="38"/>
        <v>-4.0413745699936499</v>
      </c>
    </row>
    <row r="2450" spans="1:3" x14ac:dyDescent="0.15">
      <c r="A2450">
        <v>248.36153856000001</v>
      </c>
      <c r="B2450">
        <v>248.35752868652301</v>
      </c>
      <c r="C2450" s="5">
        <f t="shared" si="38"/>
        <v>-4.0098734770026567</v>
      </c>
    </row>
    <row r="2451" spans="1:3" x14ac:dyDescent="0.15">
      <c r="A2451">
        <v>248.46152576</v>
      </c>
      <c r="B2451">
        <v>248.45756530761699</v>
      </c>
      <c r="C2451" s="5">
        <f t="shared" si="38"/>
        <v>-3.9604523830121252</v>
      </c>
    </row>
    <row r="2452" spans="1:3" x14ac:dyDescent="0.15">
      <c r="A2452">
        <v>248.5615296</v>
      </c>
      <c r="B2452">
        <v>248.55749511718699</v>
      </c>
      <c r="C2452" s="5">
        <f t="shared" si="38"/>
        <v>-4.0344828130116639</v>
      </c>
    </row>
    <row r="2453" spans="1:3" x14ac:dyDescent="0.15">
      <c r="A2453">
        <v>248.66153087999999</v>
      </c>
      <c r="B2453">
        <v>248.65753173828099</v>
      </c>
      <c r="C2453" s="5">
        <f t="shared" si="38"/>
        <v>-3.999141718992405</v>
      </c>
    </row>
    <row r="2454" spans="1:3" x14ac:dyDescent="0.15">
      <c r="A2454">
        <v>248.76153088000001</v>
      </c>
      <c r="B2454">
        <v>248.757568359375</v>
      </c>
      <c r="C2454" s="5">
        <f t="shared" si="38"/>
        <v>-3.962520625009347</v>
      </c>
    </row>
    <row r="2455" spans="1:3" x14ac:dyDescent="0.15">
      <c r="A2455">
        <v>248.86153088</v>
      </c>
      <c r="B2455">
        <v>248.857498168945</v>
      </c>
      <c r="C2455" s="5">
        <f t="shared" si="38"/>
        <v>-4.0327110550038014</v>
      </c>
    </row>
    <row r="2456" spans="1:3" x14ac:dyDescent="0.15">
      <c r="A2456">
        <v>248.96153856000001</v>
      </c>
      <c r="B2456">
        <v>248.95753479003901</v>
      </c>
      <c r="C2456" s="5">
        <f t="shared" si="38"/>
        <v>-4.0037699610024902</v>
      </c>
    </row>
    <row r="2457" spans="1:3" x14ac:dyDescent="0.15">
      <c r="A2457">
        <v>249.06153344000001</v>
      </c>
      <c r="B2457">
        <v>249.05747985839801</v>
      </c>
      <c r="C2457" s="5">
        <f t="shared" si="38"/>
        <v>-4.053581601993983</v>
      </c>
    </row>
    <row r="2458" spans="1:3" x14ac:dyDescent="0.15">
      <c r="A2458">
        <v>249.16154112000001</v>
      </c>
      <c r="B2458">
        <v>249.15751647949199</v>
      </c>
      <c r="C2458" s="5">
        <f t="shared" si="38"/>
        <v>-4.0246405080210934</v>
      </c>
    </row>
    <row r="2459" spans="1:3" x14ac:dyDescent="0.15">
      <c r="A2459">
        <v>249.26153216</v>
      </c>
      <c r="B2459">
        <v>249.25723266601599</v>
      </c>
      <c r="C2459" s="5">
        <f t="shared" si="38"/>
        <v>-4.2994939840070856</v>
      </c>
    </row>
    <row r="2460" spans="1:3" x14ac:dyDescent="0.15">
      <c r="A2460">
        <v>249.361536</v>
      </c>
      <c r="B2460">
        <v>249.35748291015599</v>
      </c>
      <c r="C2460" s="5">
        <f t="shared" si="38"/>
        <v>-4.0530898440067631</v>
      </c>
    </row>
    <row r="2461" spans="1:3" x14ac:dyDescent="0.15">
      <c r="A2461">
        <v>249.46153215999999</v>
      </c>
      <c r="B2461">
        <v>249.45751953125</v>
      </c>
      <c r="C2461" s="5">
        <f t="shared" si="38"/>
        <v>-4.0126287499901991</v>
      </c>
    </row>
    <row r="2462" spans="1:3" x14ac:dyDescent="0.15">
      <c r="A2462">
        <v>249.56152832000001</v>
      </c>
      <c r="B2462">
        <v>249.55744934082</v>
      </c>
      <c r="C2462" s="5">
        <f t="shared" si="38"/>
        <v>-4.0789791800079911</v>
      </c>
    </row>
    <row r="2463" spans="1:3" x14ac:dyDescent="0.15">
      <c r="A2463">
        <v>249.66153471999999</v>
      </c>
      <c r="B2463">
        <v>249.65748596191401</v>
      </c>
      <c r="C2463" s="5">
        <f t="shared" si="38"/>
        <v>-4.0487580859860373</v>
      </c>
    </row>
    <row r="2464" spans="1:3" x14ac:dyDescent="0.15">
      <c r="A2464">
        <v>249.76152704</v>
      </c>
      <c r="B2464">
        <v>249.75753784179699</v>
      </c>
      <c r="C2464" s="5">
        <f t="shared" si="38"/>
        <v>-3.9891982030155759</v>
      </c>
    </row>
    <row r="2465" spans="1:3" x14ac:dyDescent="0.15">
      <c r="A2465">
        <v>249.86154239999999</v>
      </c>
      <c r="B2465">
        <v>249.85757446289099</v>
      </c>
      <c r="C2465" s="5">
        <f t="shared" si="38"/>
        <v>-3.9679371089960114</v>
      </c>
    </row>
    <row r="2466" spans="1:3" x14ac:dyDescent="0.15">
      <c r="A2466">
        <v>249.96153344000001</v>
      </c>
      <c r="B2466">
        <v>249.95750427246099</v>
      </c>
      <c r="C2466" s="5">
        <f t="shared" si="38"/>
        <v>-4.0291675390164983</v>
      </c>
    </row>
    <row r="2467" spans="1:3" x14ac:dyDescent="0.15">
      <c r="A2467">
        <v>250.06153728000001</v>
      </c>
      <c r="B2467">
        <v>250.057540893555</v>
      </c>
      <c r="C2467" s="5">
        <f t="shared" si="38"/>
        <v>-3.9963864450101028</v>
      </c>
    </row>
    <row r="2468" spans="1:3" x14ac:dyDescent="0.15">
      <c r="A2468">
        <v>250.16152832</v>
      </c>
      <c r="B2468">
        <v>250.15757751464801</v>
      </c>
      <c r="C2468" s="5">
        <f t="shared" si="38"/>
        <v>-3.9508053519909936</v>
      </c>
    </row>
    <row r="2469" spans="1:3" x14ac:dyDescent="0.15">
      <c r="A2469">
        <v>250.26153728</v>
      </c>
      <c r="B2469">
        <v>250.257400512695</v>
      </c>
      <c r="C2469" s="5">
        <f t="shared" si="38"/>
        <v>-4.1367673049990117</v>
      </c>
    </row>
    <row r="2470" spans="1:3" x14ac:dyDescent="0.15">
      <c r="A2470">
        <v>250.36153727999999</v>
      </c>
      <c r="B2470">
        <v>250.35702514648401</v>
      </c>
      <c r="C2470" s="5">
        <f t="shared" si="38"/>
        <v>-4.5121335159876708</v>
      </c>
    </row>
    <row r="2471" spans="1:3" x14ac:dyDescent="0.15">
      <c r="A2471">
        <v>250.46152703999999</v>
      </c>
      <c r="B2471">
        <v>250.45748901367199</v>
      </c>
      <c r="C2471" s="5">
        <f t="shared" si="38"/>
        <v>-4.0380263280042072</v>
      </c>
    </row>
    <row r="2472" spans="1:3" x14ac:dyDescent="0.15">
      <c r="A2472">
        <v>250.56153344000001</v>
      </c>
      <c r="B2472">
        <v>250.557205200195</v>
      </c>
      <c r="C2472" s="5">
        <f t="shared" si="38"/>
        <v>-4.3282398050052961</v>
      </c>
    </row>
    <row r="2473" spans="1:3" x14ac:dyDescent="0.15">
      <c r="A2473">
        <v>250.66152832</v>
      </c>
      <c r="B2473">
        <v>250.65756225585901</v>
      </c>
      <c r="C2473" s="5">
        <f t="shared" si="38"/>
        <v>-3.9660641409966502</v>
      </c>
    </row>
    <row r="2474" spans="1:3" x14ac:dyDescent="0.15">
      <c r="A2474">
        <v>250.76152447999999</v>
      </c>
      <c r="B2474">
        <v>250.75738525390599</v>
      </c>
      <c r="C2474" s="5">
        <f t="shared" si="38"/>
        <v>-4.1392260939971948</v>
      </c>
    </row>
    <row r="2475" spans="1:3" x14ac:dyDescent="0.15">
      <c r="A2475">
        <v>250.86152576000001</v>
      </c>
      <c r="B2475">
        <v>250.85752868652301</v>
      </c>
      <c r="C2475" s="5">
        <f t="shared" si="38"/>
        <v>-3.9970734769951832</v>
      </c>
    </row>
    <row r="2476" spans="1:3" x14ac:dyDescent="0.15">
      <c r="A2476">
        <v>250.96152703999999</v>
      </c>
      <c r="B2476">
        <v>250.95756530761699</v>
      </c>
      <c r="C2476" s="5">
        <f t="shared" si="38"/>
        <v>-3.961732383004346</v>
      </c>
    </row>
    <row r="2477" spans="1:3" x14ac:dyDescent="0.15">
      <c r="A2477">
        <v>251.06152448</v>
      </c>
      <c r="B2477">
        <v>251.05740356445301</v>
      </c>
      <c r="C2477" s="5">
        <f t="shared" si="38"/>
        <v>-4.1209155469914549</v>
      </c>
    </row>
    <row r="2478" spans="1:3" x14ac:dyDescent="0.15">
      <c r="A2478">
        <v>251.16152959999999</v>
      </c>
      <c r="B2478">
        <v>251.15744018554699</v>
      </c>
      <c r="C2478" s="5">
        <f t="shared" si="38"/>
        <v>-4.0894144530057019</v>
      </c>
    </row>
    <row r="2479" spans="1:3" x14ac:dyDescent="0.15">
      <c r="A2479">
        <v>251.26152192000001</v>
      </c>
      <c r="B2479">
        <v>251.257568359375</v>
      </c>
      <c r="C2479" s="5">
        <f t="shared" si="38"/>
        <v>-3.9535606250069577</v>
      </c>
    </row>
    <row r="2480" spans="1:3" x14ac:dyDescent="0.15">
      <c r="A2480">
        <v>251.36152704</v>
      </c>
      <c r="B2480">
        <v>251.35719299316401</v>
      </c>
      <c r="C2480" s="5">
        <f t="shared" si="38"/>
        <v>-4.3340468359929218</v>
      </c>
    </row>
    <row r="2481" spans="1:3" x14ac:dyDescent="0.15">
      <c r="A2481">
        <v>251.46152703999999</v>
      </c>
      <c r="B2481">
        <v>251.45733642578099</v>
      </c>
      <c r="C2481" s="5">
        <f t="shared" si="38"/>
        <v>-4.1906142189986895</v>
      </c>
    </row>
    <row r="2482" spans="1:3" x14ac:dyDescent="0.15">
      <c r="A2482">
        <v>251.56153216000001</v>
      </c>
      <c r="B2482">
        <v>251.55758666992199</v>
      </c>
      <c r="C2482" s="5">
        <f t="shared" si="38"/>
        <v>-3.9454900780242497</v>
      </c>
    </row>
    <row r="2483" spans="1:3" x14ac:dyDescent="0.15">
      <c r="A2483">
        <v>251.66152448</v>
      </c>
      <c r="B2483">
        <v>251.65751647949199</v>
      </c>
      <c r="C2483" s="5">
        <f t="shared" si="38"/>
        <v>-4.0080005080085357</v>
      </c>
    </row>
    <row r="2484" spans="1:3" x14ac:dyDescent="0.15">
      <c r="A2484">
        <v>251.76151808</v>
      </c>
      <c r="B2484">
        <v>251.75755310058599</v>
      </c>
      <c r="C2484" s="5">
        <f t="shared" si="38"/>
        <v>-3.9649794140075301</v>
      </c>
    </row>
    <row r="2485" spans="1:3" x14ac:dyDescent="0.15">
      <c r="A2485">
        <v>251.86153216</v>
      </c>
      <c r="B2485">
        <v>251.85739135742199</v>
      </c>
      <c r="C2485" s="5">
        <f t="shared" si="38"/>
        <v>-4.1408025780071966</v>
      </c>
    </row>
    <row r="2486" spans="1:3" x14ac:dyDescent="0.15">
      <c r="A2486">
        <v>251.96152319999999</v>
      </c>
      <c r="B2486">
        <v>251.95751953125</v>
      </c>
      <c r="C2486" s="5">
        <f t="shared" si="38"/>
        <v>-4.0036687499878099</v>
      </c>
    </row>
    <row r="2487" spans="1:3" x14ac:dyDescent="0.15">
      <c r="A2487">
        <v>252.06152320000001</v>
      </c>
      <c r="B2487">
        <v>252.05746459960901</v>
      </c>
      <c r="C2487" s="5">
        <f t="shared" si="38"/>
        <v>-4.0586003910050295</v>
      </c>
    </row>
    <row r="2488" spans="1:3" x14ac:dyDescent="0.15">
      <c r="A2488">
        <v>252.16153216000001</v>
      </c>
      <c r="B2488">
        <v>252.15750122070301</v>
      </c>
      <c r="C2488" s="5">
        <f t="shared" si="38"/>
        <v>-4.030939296995939</v>
      </c>
    </row>
    <row r="2489" spans="1:3" x14ac:dyDescent="0.15">
      <c r="A2489">
        <v>252.26152959999999</v>
      </c>
      <c r="B2489">
        <v>252.25753784179699</v>
      </c>
      <c r="C2489" s="5">
        <f t="shared" si="38"/>
        <v>-3.9917582030000176</v>
      </c>
    </row>
    <row r="2490" spans="1:3" x14ac:dyDescent="0.15">
      <c r="A2490">
        <v>252.36152576000001</v>
      </c>
      <c r="B2490">
        <v>252.35757446289099</v>
      </c>
      <c r="C2490" s="5">
        <f t="shared" si="38"/>
        <v>-3.9512971090118754</v>
      </c>
    </row>
    <row r="2491" spans="1:3" x14ac:dyDescent="0.15">
      <c r="A2491">
        <v>252.4615168</v>
      </c>
      <c r="B2491">
        <v>252.45750427246099</v>
      </c>
      <c r="C2491" s="5">
        <f t="shared" si="38"/>
        <v>-4.0125275390039405</v>
      </c>
    </row>
    <row r="2492" spans="1:3" x14ac:dyDescent="0.15">
      <c r="A2492">
        <v>252.56152064</v>
      </c>
      <c r="B2492">
        <v>252.55743408203099</v>
      </c>
      <c r="C2492" s="5">
        <f t="shared" si="38"/>
        <v>-4.0865579690034792</v>
      </c>
    </row>
    <row r="2493" spans="1:3" x14ac:dyDescent="0.15">
      <c r="A2493">
        <v>252.66152063999999</v>
      </c>
      <c r="B2493">
        <v>252.65727233886699</v>
      </c>
      <c r="C2493" s="5">
        <f t="shared" si="38"/>
        <v>-4.2483011330034515</v>
      </c>
    </row>
    <row r="2494" spans="1:3" x14ac:dyDescent="0.15">
      <c r="A2494">
        <v>252.76152447999999</v>
      </c>
      <c r="B2494">
        <v>252.75730895996099</v>
      </c>
      <c r="C2494" s="5">
        <f t="shared" si="38"/>
        <v>-4.215520038997056</v>
      </c>
    </row>
    <row r="2495" spans="1:3" x14ac:dyDescent="0.15">
      <c r="A2495">
        <v>252.86152960000001</v>
      </c>
      <c r="B2495">
        <v>252.85755920410199</v>
      </c>
      <c r="C2495" s="5">
        <f t="shared" si="38"/>
        <v>-3.9703958980226162</v>
      </c>
    </row>
    <row r="2496" spans="1:3" x14ac:dyDescent="0.15">
      <c r="A2496">
        <v>252.96152064</v>
      </c>
      <c r="B2496">
        <v>252.95748901367199</v>
      </c>
      <c r="C2496" s="5">
        <f t="shared" si="38"/>
        <v>-4.0316263280146813</v>
      </c>
    </row>
    <row r="2497" spans="1:3" x14ac:dyDescent="0.15">
      <c r="A2497">
        <v>253.06151808000001</v>
      </c>
      <c r="B2497">
        <v>253.05741882324199</v>
      </c>
      <c r="C2497" s="5">
        <f t="shared" si="38"/>
        <v>-4.0992567580246941</v>
      </c>
    </row>
    <row r="2498" spans="1:3" x14ac:dyDescent="0.15">
      <c r="A2498">
        <v>253.16151679999999</v>
      </c>
      <c r="B2498">
        <v>253.15745544433599</v>
      </c>
      <c r="C2498" s="5">
        <f t="shared" si="38"/>
        <v>-4.0613556639925719</v>
      </c>
    </row>
    <row r="2499" spans="1:3" x14ac:dyDescent="0.15">
      <c r="A2499">
        <v>253.26151296</v>
      </c>
      <c r="B2499">
        <v>253.25749206543</v>
      </c>
      <c r="C2499" s="5">
        <f t="shared" ref="C2499:C2562" si="39">1000*(B2499-A2499)</f>
        <v>-4.0208945700044296</v>
      </c>
    </row>
    <row r="2500" spans="1:3" x14ac:dyDescent="0.15">
      <c r="A2500">
        <v>253.36151808</v>
      </c>
      <c r="B2500">
        <v>253.35752868652301</v>
      </c>
      <c r="C2500" s="5">
        <f t="shared" si="39"/>
        <v>-3.9893934769850148</v>
      </c>
    </row>
    <row r="2501" spans="1:3" x14ac:dyDescent="0.15">
      <c r="A2501">
        <v>253.46151807999999</v>
      </c>
      <c r="B2501">
        <v>253.45747375488301</v>
      </c>
      <c r="C2501" s="5">
        <f t="shared" si="39"/>
        <v>-4.0443251169790528</v>
      </c>
    </row>
    <row r="2502" spans="1:3" x14ac:dyDescent="0.15">
      <c r="A2502">
        <v>253.56152320000001</v>
      </c>
      <c r="B2502">
        <v>253.55751037597699</v>
      </c>
      <c r="C2502" s="5">
        <f t="shared" si="39"/>
        <v>-4.0128240230217216</v>
      </c>
    </row>
    <row r="2503" spans="1:3" x14ac:dyDescent="0.15">
      <c r="A2503">
        <v>253.66151424</v>
      </c>
      <c r="B2503">
        <v>253.65754699707</v>
      </c>
      <c r="C2503" s="5">
        <f t="shared" si="39"/>
        <v>-3.9672429300026124</v>
      </c>
    </row>
    <row r="2504" spans="1:3" x14ac:dyDescent="0.15">
      <c r="A2504">
        <v>253.76151039999999</v>
      </c>
      <c r="B2504">
        <v>253.75747680664099</v>
      </c>
      <c r="C2504" s="5">
        <f t="shared" si="39"/>
        <v>-4.0335933589972228</v>
      </c>
    </row>
    <row r="2505" spans="1:3" x14ac:dyDescent="0.15">
      <c r="A2505">
        <v>253.86152448000001</v>
      </c>
      <c r="B2505">
        <v>253.85751342773401</v>
      </c>
      <c r="C2505" s="5">
        <f t="shared" si="39"/>
        <v>-4.011052266008619</v>
      </c>
    </row>
    <row r="2506" spans="1:3" x14ac:dyDescent="0.15">
      <c r="A2506">
        <v>253.96152448000001</v>
      </c>
      <c r="B2506">
        <v>253.95733642578099</v>
      </c>
      <c r="C2506" s="5">
        <f t="shared" si="39"/>
        <v>-4.1880542190142478</v>
      </c>
    </row>
    <row r="2507" spans="1:3" x14ac:dyDescent="0.15">
      <c r="A2507">
        <v>254.06151295999999</v>
      </c>
      <c r="B2507">
        <v>254.05747985839801</v>
      </c>
      <c r="C2507" s="5">
        <f t="shared" si="39"/>
        <v>-4.033101601976341</v>
      </c>
    </row>
    <row r="2508" spans="1:3" x14ac:dyDescent="0.15">
      <c r="A2508">
        <v>254.1615104</v>
      </c>
      <c r="B2508">
        <v>254.15751647949199</v>
      </c>
      <c r="C2508" s="5">
        <f t="shared" si="39"/>
        <v>-3.9939205080088414</v>
      </c>
    </row>
    <row r="2509" spans="1:3" x14ac:dyDescent="0.15">
      <c r="A2509">
        <v>254.26152063999999</v>
      </c>
      <c r="B2509">
        <v>254.25755310058599</v>
      </c>
      <c r="C2509" s="5">
        <f t="shared" si="39"/>
        <v>-3.9675394139919717</v>
      </c>
    </row>
    <row r="2510" spans="1:3" x14ac:dyDescent="0.15">
      <c r="A2510">
        <v>254.36151039999999</v>
      </c>
      <c r="B2510">
        <v>254.357498168945</v>
      </c>
      <c r="C2510" s="5">
        <f t="shared" si="39"/>
        <v>-4.0122310549861595</v>
      </c>
    </row>
    <row r="2511" spans="1:3" x14ac:dyDescent="0.15">
      <c r="A2511">
        <v>254.46150784</v>
      </c>
      <c r="B2511">
        <v>254.45753479003901</v>
      </c>
      <c r="C2511" s="5">
        <f t="shared" si="39"/>
        <v>-3.9730499609902381</v>
      </c>
    </row>
    <row r="2512" spans="1:3" x14ac:dyDescent="0.15">
      <c r="A2512">
        <v>254.5615104</v>
      </c>
      <c r="B2512">
        <v>254.55757141113301</v>
      </c>
      <c r="C2512" s="5">
        <f t="shared" si="39"/>
        <v>-3.9389888669916218</v>
      </c>
    </row>
    <row r="2513" spans="1:3" x14ac:dyDescent="0.15">
      <c r="A2513">
        <v>254.66151296000001</v>
      </c>
      <c r="B2513">
        <v>254.65750122070301</v>
      </c>
      <c r="C2513" s="5">
        <f t="shared" si="39"/>
        <v>-4.0117392969989396</v>
      </c>
    </row>
    <row r="2514" spans="1:3" x14ac:dyDescent="0.15">
      <c r="A2514">
        <v>254.76150912</v>
      </c>
      <c r="B2514">
        <v>254.75753784179699</v>
      </c>
      <c r="C2514" s="5">
        <f t="shared" si="39"/>
        <v>-3.9712782030107974</v>
      </c>
    </row>
    <row r="2515" spans="1:3" x14ac:dyDescent="0.15">
      <c r="A2515">
        <v>254.86150784</v>
      </c>
      <c r="B2515">
        <v>254.85746765136699</v>
      </c>
      <c r="C2515" s="5">
        <f t="shared" si="39"/>
        <v>-4.040188633013031</v>
      </c>
    </row>
    <row r="2516" spans="1:3" x14ac:dyDescent="0.15">
      <c r="A2516">
        <v>254.96151295999999</v>
      </c>
      <c r="B2516">
        <v>254.95750427246099</v>
      </c>
      <c r="C2516" s="5">
        <f t="shared" si="39"/>
        <v>-4.0086875389988563</v>
      </c>
    </row>
    <row r="2517" spans="1:3" x14ac:dyDescent="0.15">
      <c r="A2517">
        <v>255.06151295999999</v>
      </c>
      <c r="B2517">
        <v>255.05755615234401</v>
      </c>
      <c r="C2517" s="5">
        <f t="shared" si="39"/>
        <v>-3.95680765598172</v>
      </c>
    </row>
    <row r="2518" spans="1:3" x14ac:dyDescent="0.15">
      <c r="A2518">
        <v>255.16150655999999</v>
      </c>
      <c r="B2518">
        <v>255.15727233886699</v>
      </c>
      <c r="C2518" s="5">
        <f t="shared" si="39"/>
        <v>-4.2342211330037571</v>
      </c>
    </row>
    <row r="2519" spans="1:3" x14ac:dyDescent="0.15">
      <c r="A2519">
        <v>255.26151039999999</v>
      </c>
      <c r="B2519">
        <v>255.25668334960901</v>
      </c>
      <c r="C2519" s="5">
        <f t="shared" si="39"/>
        <v>-4.8270503909861873</v>
      </c>
    </row>
    <row r="2520" spans="1:3" x14ac:dyDescent="0.15">
      <c r="A2520">
        <v>255.36150656000001</v>
      </c>
      <c r="B2520">
        <v>255.35745239257801</v>
      </c>
      <c r="C2520" s="5">
        <f t="shared" si="39"/>
        <v>-4.054167421998045</v>
      </c>
    </row>
    <row r="2521" spans="1:3" x14ac:dyDescent="0.15">
      <c r="A2521">
        <v>255.46151168</v>
      </c>
      <c r="B2521">
        <v>255.45748901367199</v>
      </c>
      <c r="C2521" s="5">
        <f t="shared" si="39"/>
        <v>-4.0226663280122921</v>
      </c>
    </row>
    <row r="2522" spans="1:3" x14ac:dyDescent="0.15">
      <c r="A2522">
        <v>255.56150016000001</v>
      </c>
      <c r="B2522">
        <v>255.55752563476599</v>
      </c>
      <c r="C2522" s="5">
        <f t="shared" si="39"/>
        <v>-3.9745252340139814</v>
      </c>
    </row>
    <row r="2523" spans="1:3" x14ac:dyDescent="0.15">
      <c r="A2523">
        <v>255.66150528</v>
      </c>
      <c r="B2523">
        <v>255.65756225585901</v>
      </c>
      <c r="C2523" s="5">
        <f t="shared" si="39"/>
        <v>-3.9430241409945666</v>
      </c>
    </row>
    <row r="2524" spans="1:3" x14ac:dyDescent="0.15">
      <c r="A2524">
        <v>255.76150527999999</v>
      </c>
      <c r="B2524">
        <v>255.757080078125</v>
      </c>
      <c r="C2524" s="5">
        <f t="shared" si="39"/>
        <v>-4.4252018749944</v>
      </c>
    </row>
    <row r="2525" spans="1:3" x14ac:dyDescent="0.15">
      <c r="A2525">
        <v>255.86150144000001</v>
      </c>
      <c r="B2525">
        <v>255.85754394531199</v>
      </c>
      <c r="C2525" s="5">
        <f t="shared" si="39"/>
        <v>-3.9574946880236439</v>
      </c>
    </row>
    <row r="2526" spans="1:3" x14ac:dyDescent="0.15">
      <c r="A2526">
        <v>255.96151936000001</v>
      </c>
      <c r="B2526">
        <v>255.95747375488301</v>
      </c>
      <c r="C2526" s="5">
        <f t="shared" si="39"/>
        <v>-4.0456051169996954</v>
      </c>
    </row>
    <row r="2527" spans="1:3" x14ac:dyDescent="0.15">
      <c r="A2527">
        <v>256.06150400000001</v>
      </c>
      <c r="B2527">
        <v>256.05749511718801</v>
      </c>
      <c r="C2527" s="5">
        <f t="shared" si="39"/>
        <v>-4.0088828120019571</v>
      </c>
    </row>
    <row r="2528" spans="1:3" x14ac:dyDescent="0.15">
      <c r="A2528">
        <v>256.16150271999999</v>
      </c>
      <c r="B2528">
        <v>256.15753173828102</v>
      </c>
      <c r="C2528" s="5">
        <f t="shared" si="39"/>
        <v>-3.9709817189645946</v>
      </c>
    </row>
    <row r="2529" spans="1:3" x14ac:dyDescent="0.15">
      <c r="A2529">
        <v>256.26151551999999</v>
      </c>
      <c r="B2529">
        <v>256.25704956054699</v>
      </c>
      <c r="C2529" s="5">
        <f t="shared" si="39"/>
        <v>-4.4659594530003233</v>
      </c>
    </row>
    <row r="2530" spans="1:3" x14ac:dyDescent="0.15">
      <c r="A2530">
        <v>256.36150784</v>
      </c>
      <c r="B2530">
        <v>256.35720825195301</v>
      </c>
      <c r="C2530" s="5">
        <f t="shared" si="39"/>
        <v>-4.2995880469902659</v>
      </c>
    </row>
    <row r="2531" spans="1:3" x14ac:dyDescent="0.15">
      <c r="A2531">
        <v>256.46150399999999</v>
      </c>
      <c r="B2531">
        <v>256.45745849609398</v>
      </c>
      <c r="C2531" s="5">
        <f t="shared" si="39"/>
        <v>-4.0455039060134368</v>
      </c>
    </row>
    <row r="2532" spans="1:3" x14ac:dyDescent="0.15">
      <c r="A2532">
        <v>256.56150528000001</v>
      </c>
      <c r="B2532">
        <v>256.557373046875</v>
      </c>
      <c r="C2532" s="5">
        <f t="shared" si="39"/>
        <v>-4.1322331250057687</v>
      </c>
    </row>
    <row r="2533" spans="1:3" x14ac:dyDescent="0.15">
      <c r="A2533">
        <v>256.66151808000001</v>
      </c>
      <c r="B2533">
        <v>256.65753173828102</v>
      </c>
      <c r="C2533" s="5">
        <f t="shared" si="39"/>
        <v>-3.9863417189849315</v>
      </c>
    </row>
    <row r="2534" spans="1:3" x14ac:dyDescent="0.15">
      <c r="A2534">
        <v>256.76150783999998</v>
      </c>
      <c r="B2534">
        <v>256.757568359375</v>
      </c>
      <c r="C2534" s="5">
        <f t="shared" si="39"/>
        <v>-3.9394806249788417</v>
      </c>
    </row>
    <row r="2535" spans="1:3" x14ac:dyDescent="0.15">
      <c r="A2535">
        <v>256.86150271999998</v>
      </c>
      <c r="B2535">
        <v>256.85739135742199</v>
      </c>
      <c r="C2535" s="5">
        <f t="shared" si="39"/>
        <v>-4.1113625779871654</v>
      </c>
    </row>
    <row r="2536" spans="1:3" x14ac:dyDescent="0.15">
      <c r="A2536">
        <v>256.96150784000002</v>
      </c>
      <c r="B2536">
        <v>256.95742797851602</v>
      </c>
      <c r="C2536" s="5">
        <f t="shared" si="39"/>
        <v>-4.0798614840014125</v>
      </c>
    </row>
    <row r="2537" spans="1:3" x14ac:dyDescent="0.15">
      <c r="A2537">
        <v>257.06151296000002</v>
      </c>
      <c r="B2537">
        <v>257.05746459960898</v>
      </c>
      <c r="C2537" s="5">
        <f t="shared" si="39"/>
        <v>-4.048360391038841</v>
      </c>
    </row>
    <row r="2538" spans="1:3" x14ac:dyDescent="0.15">
      <c r="A2538">
        <v>257.16149760000002</v>
      </c>
      <c r="B2538">
        <v>257.15740966796898</v>
      </c>
      <c r="C2538" s="5">
        <f t="shared" si="39"/>
        <v>-4.0879320310409639</v>
      </c>
    </row>
    <row r="2539" spans="1:3" x14ac:dyDescent="0.15">
      <c r="A2539">
        <v>257.26150016000003</v>
      </c>
      <c r="B2539">
        <v>257.25744628906301</v>
      </c>
      <c r="C2539" s="5">
        <f t="shared" si="39"/>
        <v>-4.0538709370139259</v>
      </c>
    </row>
    <row r="2540" spans="1:3" x14ac:dyDescent="0.15">
      <c r="A2540">
        <v>257.36150528000002</v>
      </c>
      <c r="B2540">
        <v>257.357177734375</v>
      </c>
      <c r="C2540" s="5">
        <f t="shared" si="39"/>
        <v>-4.3275456250171374</v>
      </c>
    </row>
    <row r="2541" spans="1:3" x14ac:dyDescent="0.15">
      <c r="A2541">
        <v>257.46150399999999</v>
      </c>
      <c r="B2541">
        <v>257.45751953125</v>
      </c>
      <c r="C2541" s="5">
        <f t="shared" si="39"/>
        <v>-3.9844687499908105</v>
      </c>
    </row>
    <row r="2542" spans="1:3" x14ac:dyDescent="0.15">
      <c r="A2542">
        <v>257.56151424000001</v>
      </c>
      <c r="B2542">
        <v>257.55746459960898</v>
      </c>
      <c r="C2542" s="5">
        <f t="shared" si="39"/>
        <v>-4.0496403910310619</v>
      </c>
    </row>
    <row r="2543" spans="1:3" x14ac:dyDescent="0.15">
      <c r="A2543">
        <v>257.66149888000001</v>
      </c>
      <c r="B2543">
        <v>257.65750122070301</v>
      </c>
      <c r="C2543" s="5">
        <f t="shared" si="39"/>
        <v>-3.9976592969992453</v>
      </c>
    </row>
    <row r="2544" spans="1:3" x14ac:dyDescent="0.15">
      <c r="A2544">
        <v>257.76150016000003</v>
      </c>
      <c r="B2544">
        <v>257.75753784179699</v>
      </c>
      <c r="C2544" s="5">
        <f t="shared" si="39"/>
        <v>-3.9623182030368298</v>
      </c>
    </row>
    <row r="2545" spans="1:3" x14ac:dyDescent="0.15">
      <c r="A2545">
        <v>257.86150015999999</v>
      </c>
      <c r="B2545">
        <v>257.85757446289102</v>
      </c>
      <c r="C2545" s="5">
        <f t="shared" si="39"/>
        <v>-3.9256971089685067</v>
      </c>
    </row>
    <row r="2546" spans="1:3" x14ac:dyDescent="0.15">
      <c r="A2546">
        <v>257.96150272</v>
      </c>
      <c r="B2546">
        <v>257.95748901367199</v>
      </c>
      <c r="C2546" s="5">
        <f t="shared" si="39"/>
        <v>-4.0137063280099028</v>
      </c>
    </row>
    <row r="2547" spans="1:3" x14ac:dyDescent="0.15">
      <c r="A2547">
        <v>258.06150015999998</v>
      </c>
      <c r="B2547">
        <v>258.05743408203102</v>
      </c>
      <c r="C2547" s="5">
        <f t="shared" si="39"/>
        <v>-4.0660779689574156</v>
      </c>
    </row>
    <row r="2548" spans="1:3" x14ac:dyDescent="0.15">
      <c r="A2548">
        <v>258.16150656000002</v>
      </c>
      <c r="B2548">
        <v>258.157470703125</v>
      </c>
      <c r="C2548" s="5">
        <f t="shared" si="39"/>
        <v>-4.0358568750207269</v>
      </c>
    </row>
    <row r="2549" spans="1:3" x14ac:dyDescent="0.15">
      <c r="A2549">
        <v>258.261504</v>
      </c>
      <c r="B2549">
        <v>258.25750732421898</v>
      </c>
      <c r="C2549" s="5">
        <f t="shared" si="39"/>
        <v>-3.9966757810248055</v>
      </c>
    </row>
    <row r="2550" spans="1:3" x14ac:dyDescent="0.15">
      <c r="A2550">
        <v>258.36150015999999</v>
      </c>
      <c r="B2550">
        <v>258.35745239257801</v>
      </c>
      <c r="C2550" s="5">
        <f t="shared" si="39"/>
        <v>-4.0477674219800974</v>
      </c>
    </row>
    <row r="2551" spans="1:3" x14ac:dyDescent="0.15">
      <c r="A2551">
        <v>258.46149120000001</v>
      </c>
      <c r="B2551">
        <v>258.45748901367199</v>
      </c>
      <c r="C2551" s="5">
        <f t="shared" si="39"/>
        <v>-4.0021863280230718</v>
      </c>
    </row>
    <row r="2552" spans="1:3" x14ac:dyDescent="0.15">
      <c r="A2552">
        <v>258.5614976</v>
      </c>
      <c r="B2552">
        <v>258.55752563476602</v>
      </c>
      <c r="C2552" s="5">
        <f t="shared" si="39"/>
        <v>-3.9719652339726963</v>
      </c>
    </row>
    <row r="2553" spans="1:3" x14ac:dyDescent="0.15">
      <c r="A2553">
        <v>258.66150016</v>
      </c>
      <c r="B2553">
        <v>258.6572265625</v>
      </c>
      <c r="C2553" s="5">
        <f t="shared" si="39"/>
        <v>-4.2735975000027793</v>
      </c>
    </row>
    <row r="2554" spans="1:3" x14ac:dyDescent="0.15">
      <c r="A2554">
        <v>258.76150272000001</v>
      </c>
      <c r="B2554">
        <v>258.75747680664102</v>
      </c>
      <c r="C2554" s="5">
        <f t="shared" si="39"/>
        <v>-4.0259133589870544</v>
      </c>
    </row>
    <row r="2555" spans="1:3" x14ac:dyDescent="0.15">
      <c r="A2555">
        <v>258.86149888</v>
      </c>
      <c r="B2555">
        <v>258.85751342773398</v>
      </c>
      <c r="C2555" s="5">
        <f t="shared" si="39"/>
        <v>-3.9854522660220937</v>
      </c>
    </row>
    <row r="2556" spans="1:3" x14ac:dyDescent="0.15">
      <c r="A2556">
        <v>258.96149631999998</v>
      </c>
      <c r="B2556">
        <v>258.95745849609398</v>
      </c>
      <c r="C2556" s="5">
        <f t="shared" si="39"/>
        <v>-4.0378239060032683</v>
      </c>
    </row>
    <row r="2557" spans="1:3" x14ac:dyDescent="0.15">
      <c r="A2557">
        <v>259.06149248000003</v>
      </c>
      <c r="B2557">
        <v>259.05749511718801</v>
      </c>
      <c r="C2557" s="5">
        <f t="shared" si="39"/>
        <v>-3.9973628120151261</v>
      </c>
    </row>
    <row r="2558" spans="1:3" x14ac:dyDescent="0.15">
      <c r="A2558">
        <v>259.16149760000002</v>
      </c>
      <c r="B2558">
        <v>259.15753173828102</v>
      </c>
      <c r="C2558" s="5">
        <f t="shared" si="39"/>
        <v>-3.9658617189957113</v>
      </c>
    </row>
    <row r="2559" spans="1:3" x14ac:dyDescent="0.15">
      <c r="A2559">
        <v>259.26149248000002</v>
      </c>
      <c r="B2559">
        <v>259.25747680664102</v>
      </c>
      <c r="C2559" s="5">
        <f t="shared" si="39"/>
        <v>-4.0156733589924443</v>
      </c>
    </row>
    <row r="2560" spans="1:3" x14ac:dyDescent="0.15">
      <c r="A2560">
        <v>259.36150143999998</v>
      </c>
      <c r="B2560">
        <v>259.35751342773398</v>
      </c>
      <c r="C2560" s="5">
        <f t="shared" si="39"/>
        <v>-3.9880122660065354</v>
      </c>
    </row>
    <row r="2561" spans="1:3" x14ac:dyDescent="0.15">
      <c r="A2561">
        <v>259.46149248</v>
      </c>
      <c r="B2561">
        <v>259.45742797851602</v>
      </c>
      <c r="C2561" s="5">
        <f t="shared" si="39"/>
        <v>-4.0645014839810756</v>
      </c>
    </row>
    <row r="2562" spans="1:3" x14ac:dyDescent="0.15">
      <c r="A2562">
        <v>259.56149248000003</v>
      </c>
      <c r="B2562">
        <v>259.55780029296898</v>
      </c>
      <c r="C2562" s="5">
        <f t="shared" si="39"/>
        <v>-3.6921870310493432</v>
      </c>
    </row>
    <row r="2563" spans="1:3" x14ac:dyDescent="0.15">
      <c r="A2563">
        <v>259.66150016</v>
      </c>
      <c r="B2563">
        <v>259.65750122070301</v>
      </c>
      <c r="C2563" s="5">
        <f t="shared" ref="C2563:C2626" si="40">1000*(B2563-A2563)</f>
        <v>-3.9989392969914661</v>
      </c>
    </row>
    <row r="2564" spans="1:3" x14ac:dyDescent="0.15">
      <c r="A2564">
        <v>259.76150144000002</v>
      </c>
      <c r="B2564">
        <v>259.75744628906301</v>
      </c>
      <c r="C2564" s="5">
        <f t="shared" si="40"/>
        <v>-4.0551509370061467</v>
      </c>
    </row>
    <row r="2565" spans="1:3" x14ac:dyDescent="0.15">
      <c r="A2565">
        <v>259.86150400000002</v>
      </c>
      <c r="B2565">
        <v>259.857177734375</v>
      </c>
      <c r="C2565" s="5">
        <f t="shared" si="40"/>
        <v>-4.3262656250249165</v>
      </c>
    </row>
    <row r="2566" spans="1:3" x14ac:dyDescent="0.15">
      <c r="A2566">
        <v>259.96149759999997</v>
      </c>
      <c r="B2566">
        <v>259.95742797851602</v>
      </c>
      <c r="C2566" s="5">
        <f t="shared" si="40"/>
        <v>-4.0696214839499589</v>
      </c>
    </row>
    <row r="2567" spans="1:3" x14ac:dyDescent="0.15">
      <c r="A2567">
        <v>260.06149248000003</v>
      </c>
      <c r="B2567">
        <v>260.05746459960898</v>
      </c>
      <c r="C2567" s="5">
        <f t="shared" si="40"/>
        <v>-4.0278803910496208</v>
      </c>
    </row>
    <row r="2568" spans="1:3" x14ac:dyDescent="0.15">
      <c r="A2568">
        <v>260.16148992000001</v>
      </c>
      <c r="B2568">
        <v>260.15750122070301</v>
      </c>
      <c r="C2568" s="5">
        <f t="shared" si="40"/>
        <v>-3.988699296996856</v>
      </c>
    </row>
    <row r="2569" spans="1:3" x14ac:dyDescent="0.15">
      <c r="A2569">
        <v>260.26149248000002</v>
      </c>
      <c r="B2569">
        <v>260.25741577148398</v>
      </c>
      <c r="C2569" s="5">
        <f t="shared" si="40"/>
        <v>-4.0767085160382521</v>
      </c>
    </row>
    <row r="2570" spans="1:3" x14ac:dyDescent="0.15">
      <c r="A2570">
        <v>260.36149119999999</v>
      </c>
      <c r="B2570">
        <v>260.35745239257801</v>
      </c>
      <c r="C2570" s="5">
        <f t="shared" si="40"/>
        <v>-4.0388074219777081</v>
      </c>
    </row>
    <row r="2571" spans="1:3" x14ac:dyDescent="0.15">
      <c r="A2571">
        <v>260.46148864000003</v>
      </c>
      <c r="B2571">
        <v>260.45739746093801</v>
      </c>
      <c r="C2571" s="5">
        <f t="shared" si="40"/>
        <v>-4.0911790620157262</v>
      </c>
    </row>
    <row r="2572" spans="1:3" x14ac:dyDescent="0.15">
      <c r="A2572">
        <v>260.56149119999998</v>
      </c>
      <c r="B2572">
        <v>260.55752563476602</v>
      </c>
      <c r="C2572" s="5">
        <f t="shared" si="40"/>
        <v>-3.9655652339547487</v>
      </c>
    </row>
    <row r="2573" spans="1:3" x14ac:dyDescent="0.15">
      <c r="A2573">
        <v>260.66148864000002</v>
      </c>
      <c r="B2573">
        <v>260.657470703125</v>
      </c>
      <c r="C2573" s="5">
        <f t="shared" si="40"/>
        <v>-4.0179368750159483</v>
      </c>
    </row>
    <row r="2574" spans="1:3" x14ac:dyDescent="0.15">
      <c r="A2574">
        <v>260.76148735999999</v>
      </c>
      <c r="B2574">
        <v>260.75750732421898</v>
      </c>
      <c r="C2574" s="5">
        <f t="shared" si="40"/>
        <v>-3.9800357810122478</v>
      </c>
    </row>
    <row r="2575" spans="1:3" x14ac:dyDescent="0.15">
      <c r="A2575">
        <v>260.86148608000002</v>
      </c>
      <c r="B2575">
        <v>260.85745239257801</v>
      </c>
      <c r="C2575" s="5">
        <f t="shared" si="40"/>
        <v>-4.0336874220088248</v>
      </c>
    </row>
    <row r="2576" spans="1:3" x14ac:dyDescent="0.15">
      <c r="A2576">
        <v>260.96148864000003</v>
      </c>
      <c r="B2576">
        <v>260.95736694335898</v>
      </c>
      <c r="C2576" s="5">
        <f t="shared" si="40"/>
        <v>-4.1216966410502209</v>
      </c>
    </row>
    <row r="2577" spans="1:3" x14ac:dyDescent="0.15">
      <c r="A2577">
        <v>261.06149887999999</v>
      </c>
      <c r="B2577">
        <v>261.05773925781301</v>
      </c>
      <c r="C2577" s="5">
        <f t="shared" si="40"/>
        <v>-3.7596221869762303</v>
      </c>
    </row>
    <row r="2578" spans="1:3" x14ac:dyDescent="0.15">
      <c r="A2578">
        <v>261.16149247999999</v>
      </c>
      <c r="B2578">
        <v>261.15725708007801</v>
      </c>
      <c r="C2578" s="5">
        <f t="shared" si="40"/>
        <v>-4.2353999219812977</v>
      </c>
    </row>
    <row r="2579" spans="1:3" x14ac:dyDescent="0.15">
      <c r="A2579">
        <v>261.26149120000002</v>
      </c>
      <c r="B2579">
        <v>261.25747680664102</v>
      </c>
      <c r="C2579" s="5">
        <f t="shared" si="40"/>
        <v>-4.0143933590002234</v>
      </c>
    </row>
    <row r="2580" spans="1:3" x14ac:dyDescent="0.15">
      <c r="A2580">
        <v>261.36148736000001</v>
      </c>
      <c r="B2580">
        <v>261.357421875</v>
      </c>
      <c r="C2580" s="5">
        <f t="shared" si="40"/>
        <v>-4.0654850000123588</v>
      </c>
    </row>
    <row r="2581" spans="1:3" x14ac:dyDescent="0.15">
      <c r="A2581">
        <v>261.46148607999999</v>
      </c>
      <c r="B2581">
        <v>261.45736694335898</v>
      </c>
      <c r="C2581" s="5">
        <f t="shared" si="40"/>
        <v>-4.1191366410089358</v>
      </c>
    </row>
    <row r="2582" spans="1:3" x14ac:dyDescent="0.15">
      <c r="A2582">
        <v>261.56148736</v>
      </c>
      <c r="B2582">
        <v>261.55740356445301</v>
      </c>
      <c r="C2582" s="5">
        <f t="shared" si="40"/>
        <v>-4.083795546989677</v>
      </c>
    </row>
    <row r="2583" spans="1:3" x14ac:dyDescent="0.15">
      <c r="A2583">
        <v>261.66148351999999</v>
      </c>
      <c r="B2583">
        <v>261.65744018554699</v>
      </c>
      <c r="C2583" s="5">
        <f t="shared" si="40"/>
        <v>-4.0433344530015347</v>
      </c>
    </row>
    <row r="2584" spans="1:3" x14ac:dyDescent="0.15">
      <c r="A2584">
        <v>261.76148352000001</v>
      </c>
      <c r="B2584">
        <v>261.75735473632801</v>
      </c>
      <c r="C2584" s="5">
        <f t="shared" si="40"/>
        <v>-4.1287836720016458</v>
      </c>
    </row>
    <row r="2585" spans="1:3" x14ac:dyDescent="0.15">
      <c r="A2585">
        <v>261.86148351999998</v>
      </c>
      <c r="B2585">
        <v>261.85739135742199</v>
      </c>
      <c r="C2585" s="5">
        <f t="shared" si="40"/>
        <v>-4.092162577990166</v>
      </c>
    </row>
    <row r="2586" spans="1:3" x14ac:dyDescent="0.15">
      <c r="A2586">
        <v>261.96148096000002</v>
      </c>
      <c r="B2586">
        <v>261.95742797851602</v>
      </c>
      <c r="C2586" s="5">
        <f t="shared" si="40"/>
        <v>-4.0529814839942446</v>
      </c>
    </row>
    <row r="2587" spans="1:3" x14ac:dyDescent="0.15">
      <c r="A2587">
        <v>262.06148480000002</v>
      </c>
      <c r="B2587">
        <v>262.057373046875</v>
      </c>
      <c r="C2587" s="5">
        <f t="shared" si="40"/>
        <v>-4.1117531250165484</v>
      </c>
    </row>
    <row r="2588" spans="1:3" x14ac:dyDescent="0.15">
      <c r="A2588">
        <v>262.16148479999998</v>
      </c>
      <c r="B2588">
        <v>262.15731811523398</v>
      </c>
      <c r="C2588" s="5">
        <f t="shared" si="40"/>
        <v>-4.1666847660053463</v>
      </c>
    </row>
    <row r="2589" spans="1:3" x14ac:dyDescent="0.15">
      <c r="A2589">
        <v>262.26148991999997</v>
      </c>
      <c r="B2589">
        <v>262.25744628906301</v>
      </c>
      <c r="C2589" s="5">
        <f t="shared" si="40"/>
        <v>-4.0436309369624723</v>
      </c>
    </row>
    <row r="2590" spans="1:3" x14ac:dyDescent="0.15">
      <c r="A2590">
        <v>262.36147712000002</v>
      </c>
      <c r="B2590">
        <v>262.35708618164102</v>
      </c>
      <c r="C2590" s="5">
        <f t="shared" si="40"/>
        <v>-4.3909383589948447</v>
      </c>
    </row>
    <row r="2591" spans="1:3" x14ac:dyDescent="0.15">
      <c r="A2591">
        <v>262.46148224000001</v>
      </c>
      <c r="B2591">
        <v>262.45751953125</v>
      </c>
      <c r="C2591" s="5">
        <f t="shared" si="40"/>
        <v>-3.9627087500093694</v>
      </c>
    </row>
    <row r="2592" spans="1:3" x14ac:dyDescent="0.15">
      <c r="A2592">
        <v>262.56148095999998</v>
      </c>
      <c r="B2592">
        <v>262.55746459960898</v>
      </c>
      <c r="C2592" s="5">
        <f t="shared" si="40"/>
        <v>-4.0163603910059464</v>
      </c>
    </row>
    <row r="2593" spans="1:3" x14ac:dyDescent="0.15">
      <c r="A2593">
        <v>262.66147711999997</v>
      </c>
      <c r="B2593">
        <v>262.65750122070301</v>
      </c>
      <c r="C2593" s="5">
        <f t="shared" si="40"/>
        <v>-3.9758992969609608</v>
      </c>
    </row>
    <row r="2594" spans="1:3" x14ac:dyDescent="0.15">
      <c r="A2594">
        <v>262.76147967999998</v>
      </c>
      <c r="B2594">
        <v>262.75744628906301</v>
      </c>
      <c r="C2594" s="5">
        <f t="shared" si="40"/>
        <v>-4.0333909369678622</v>
      </c>
    </row>
    <row r="2595" spans="1:3" x14ac:dyDescent="0.15">
      <c r="A2595">
        <v>262.86148223999999</v>
      </c>
      <c r="B2595">
        <v>262.85787963867199</v>
      </c>
      <c r="C2595" s="5">
        <f t="shared" si="40"/>
        <v>-3.6026013279979452</v>
      </c>
    </row>
    <row r="2596" spans="1:3" x14ac:dyDescent="0.15">
      <c r="A2596">
        <v>262.96148479999999</v>
      </c>
      <c r="B2596">
        <v>262.95739746093801</v>
      </c>
      <c r="C2596" s="5">
        <f t="shared" si="40"/>
        <v>-4.0873390619822203</v>
      </c>
    </row>
    <row r="2597" spans="1:3" x14ac:dyDescent="0.15">
      <c r="A2597">
        <v>263.06148223999998</v>
      </c>
      <c r="B2597">
        <v>263.05743408203102</v>
      </c>
      <c r="C2597" s="5">
        <f t="shared" si="40"/>
        <v>-4.048157968952637</v>
      </c>
    </row>
    <row r="2598" spans="1:3" x14ac:dyDescent="0.15">
      <c r="A2598">
        <v>263.16148607999997</v>
      </c>
      <c r="B2598">
        <v>263.15737915039102</v>
      </c>
      <c r="C2598" s="5">
        <f t="shared" si="40"/>
        <v>-4.1069296089517593</v>
      </c>
    </row>
    <row r="2599" spans="1:3" x14ac:dyDescent="0.15">
      <c r="A2599">
        <v>263.26148608</v>
      </c>
      <c r="B2599">
        <v>263.25750732421898</v>
      </c>
      <c r="C2599" s="5">
        <f t="shared" si="40"/>
        <v>-3.9787557810200269</v>
      </c>
    </row>
    <row r="2600" spans="1:3" x14ac:dyDescent="0.15">
      <c r="A2600">
        <v>263.36147455999998</v>
      </c>
      <c r="B2600">
        <v>263.35714721679699</v>
      </c>
      <c r="C2600" s="5">
        <f t="shared" si="40"/>
        <v>-4.3273432029877767</v>
      </c>
    </row>
    <row r="2601" spans="1:3" x14ac:dyDescent="0.15">
      <c r="A2601">
        <v>263.46148864000003</v>
      </c>
      <c r="B2601">
        <v>263.45748901367199</v>
      </c>
      <c r="C2601" s="5">
        <f t="shared" si="40"/>
        <v>-3.9996263280386302</v>
      </c>
    </row>
    <row r="2602" spans="1:3" x14ac:dyDescent="0.15">
      <c r="A2602">
        <v>263.5614784</v>
      </c>
      <c r="B2602">
        <v>263.55752563476602</v>
      </c>
      <c r="C2602" s="5">
        <f t="shared" si="40"/>
        <v>-3.9527652339756969</v>
      </c>
    </row>
    <row r="2603" spans="1:3" x14ac:dyDescent="0.15">
      <c r="A2603">
        <v>263.66148351999999</v>
      </c>
      <c r="B2603">
        <v>263.657470703125</v>
      </c>
      <c r="C2603" s="5">
        <f t="shared" si="40"/>
        <v>-4.0128168749902215</v>
      </c>
    </row>
    <row r="2604" spans="1:3" x14ac:dyDescent="0.15">
      <c r="A2604">
        <v>263.76147328000002</v>
      </c>
      <c r="B2604">
        <v>263.75738525390602</v>
      </c>
      <c r="C2604" s="5">
        <f t="shared" si="40"/>
        <v>-4.0880260939957225</v>
      </c>
    </row>
    <row r="2605" spans="1:3" x14ac:dyDescent="0.15">
      <c r="A2605">
        <v>263.86147327999998</v>
      </c>
      <c r="B2605">
        <v>263.857421875</v>
      </c>
      <c r="C2605" s="5">
        <f t="shared" si="40"/>
        <v>-4.0514049999842427</v>
      </c>
    </row>
    <row r="2606" spans="1:3" x14ac:dyDescent="0.15">
      <c r="A2606">
        <v>263.96147328000001</v>
      </c>
      <c r="B2606">
        <v>263.95745849609398</v>
      </c>
      <c r="C2606" s="5">
        <f t="shared" si="40"/>
        <v>-4.0147839060296064</v>
      </c>
    </row>
    <row r="2607" spans="1:3" x14ac:dyDescent="0.15">
      <c r="A2607">
        <v>264.06147327999997</v>
      </c>
      <c r="B2607">
        <v>264.05749511718801</v>
      </c>
      <c r="C2607" s="5">
        <f t="shared" si="40"/>
        <v>-3.9781628119612833</v>
      </c>
    </row>
    <row r="2608" spans="1:3" x14ac:dyDescent="0.15">
      <c r="A2608">
        <v>264.16147328</v>
      </c>
      <c r="B2608">
        <v>264.15744018554699</v>
      </c>
      <c r="C2608" s="5">
        <f t="shared" si="40"/>
        <v>-4.0330944530069246</v>
      </c>
    </row>
    <row r="2609" spans="1:3" x14ac:dyDescent="0.15">
      <c r="A2609">
        <v>264.26147328000002</v>
      </c>
      <c r="B2609">
        <v>264.25747680664102</v>
      </c>
      <c r="C2609" s="5">
        <f t="shared" si="40"/>
        <v>-3.9964733589954449</v>
      </c>
    </row>
    <row r="2610" spans="1:3" x14ac:dyDescent="0.15">
      <c r="A2610">
        <v>264.36147712000002</v>
      </c>
      <c r="B2610">
        <v>264.35751342773398</v>
      </c>
      <c r="C2610" s="5">
        <f t="shared" si="40"/>
        <v>-3.9636922660406526</v>
      </c>
    </row>
    <row r="2611" spans="1:3" x14ac:dyDescent="0.15">
      <c r="A2611">
        <v>264.46147711999998</v>
      </c>
      <c r="B2611">
        <v>264.45745849609398</v>
      </c>
      <c r="C2611" s="5">
        <f t="shared" si="40"/>
        <v>-4.018623906006269</v>
      </c>
    </row>
    <row r="2612" spans="1:3" x14ac:dyDescent="0.15">
      <c r="A2612">
        <v>264.56147712000001</v>
      </c>
      <c r="B2612">
        <v>264.55728149414102</v>
      </c>
      <c r="C2612" s="5">
        <f t="shared" si="40"/>
        <v>-4.1956258589834761</v>
      </c>
    </row>
    <row r="2613" spans="1:3" x14ac:dyDescent="0.15">
      <c r="A2613">
        <v>264.66147968000001</v>
      </c>
      <c r="B2613">
        <v>264.65753173828102</v>
      </c>
      <c r="C2613" s="5">
        <f t="shared" si="40"/>
        <v>-3.9479417189909327</v>
      </c>
    </row>
    <row r="2614" spans="1:3" x14ac:dyDescent="0.15">
      <c r="A2614">
        <v>264.76148352000001</v>
      </c>
      <c r="B2614">
        <v>264.75735473632801</v>
      </c>
      <c r="C2614" s="5">
        <f t="shared" si="40"/>
        <v>-4.1287836720016458</v>
      </c>
    </row>
    <row r="2615" spans="1:3" x14ac:dyDescent="0.15">
      <c r="A2615">
        <v>264.86147072</v>
      </c>
      <c r="B2615">
        <v>264.85748291015602</v>
      </c>
      <c r="C2615" s="5">
        <f t="shared" si="40"/>
        <v>-3.9878098439771748</v>
      </c>
    </row>
    <row r="2616" spans="1:3" x14ac:dyDescent="0.15">
      <c r="A2616">
        <v>264.96147839999998</v>
      </c>
      <c r="B2616">
        <v>264.95742797851602</v>
      </c>
      <c r="C2616" s="5">
        <f t="shared" si="40"/>
        <v>-4.0504214839529595</v>
      </c>
    </row>
    <row r="2617" spans="1:3" x14ac:dyDescent="0.15">
      <c r="A2617">
        <v>265.06147199999998</v>
      </c>
      <c r="B2617">
        <v>265.05746459960898</v>
      </c>
      <c r="C2617" s="5">
        <f t="shared" si="40"/>
        <v>-4.0074003910035572</v>
      </c>
    </row>
    <row r="2618" spans="1:3" x14ac:dyDescent="0.15">
      <c r="A2618">
        <v>265.16146816000003</v>
      </c>
      <c r="B2618">
        <v>265.15740966796898</v>
      </c>
      <c r="C2618" s="5">
        <f t="shared" si="40"/>
        <v>-4.0584920310493544</v>
      </c>
    </row>
    <row r="2619" spans="1:3" x14ac:dyDescent="0.15">
      <c r="A2619">
        <v>265.26147071999998</v>
      </c>
      <c r="B2619">
        <v>265.25744628906301</v>
      </c>
      <c r="C2619" s="5">
        <f t="shared" si="40"/>
        <v>-4.0244309369654729</v>
      </c>
    </row>
    <row r="2620" spans="1:3" x14ac:dyDescent="0.15">
      <c r="A2620">
        <v>265.36147199999999</v>
      </c>
      <c r="B2620">
        <v>265.35748291015602</v>
      </c>
      <c r="C2620" s="5">
        <f t="shared" si="40"/>
        <v>-3.9890898439693956</v>
      </c>
    </row>
    <row r="2621" spans="1:3" x14ac:dyDescent="0.15">
      <c r="A2621">
        <v>265.46146943999997</v>
      </c>
      <c r="B2621">
        <v>265.45751953125</v>
      </c>
      <c r="C2621" s="5">
        <f t="shared" si="40"/>
        <v>-3.9499087499734742</v>
      </c>
    </row>
    <row r="2622" spans="1:3" x14ac:dyDescent="0.15">
      <c r="A2622">
        <v>265.56147584000001</v>
      </c>
      <c r="B2622">
        <v>265.55743408203102</v>
      </c>
      <c r="C2622" s="5">
        <f t="shared" si="40"/>
        <v>-4.0417579689915328</v>
      </c>
    </row>
    <row r="2623" spans="1:3" x14ac:dyDescent="0.15">
      <c r="A2623">
        <v>265.66146687999998</v>
      </c>
      <c r="B2623">
        <v>265.65737915039102</v>
      </c>
      <c r="C2623" s="5">
        <f t="shared" si="40"/>
        <v>-4.0877296089547599</v>
      </c>
    </row>
    <row r="2624" spans="1:3" x14ac:dyDescent="0.15">
      <c r="A2624">
        <v>265.76147456000001</v>
      </c>
      <c r="B2624">
        <v>265.75720214843801</v>
      </c>
      <c r="C2624" s="5">
        <f t="shared" si="40"/>
        <v>-4.2724115619989789</v>
      </c>
    </row>
    <row r="2625" spans="1:3" x14ac:dyDescent="0.15">
      <c r="A2625">
        <v>265.86146688000002</v>
      </c>
      <c r="B2625">
        <v>265.85723876953102</v>
      </c>
      <c r="C2625" s="5">
        <f t="shared" si="40"/>
        <v>-4.2281104690005122</v>
      </c>
    </row>
    <row r="2626" spans="1:3" x14ac:dyDescent="0.15">
      <c r="A2626">
        <v>265.96147072000002</v>
      </c>
      <c r="B2626">
        <v>265.95739746093801</v>
      </c>
      <c r="C2626" s="5">
        <f t="shared" si="40"/>
        <v>-4.0732590620109477</v>
      </c>
    </row>
    <row r="2627" spans="1:3" x14ac:dyDescent="0.15">
      <c r="A2627">
        <v>266.06147199999998</v>
      </c>
      <c r="B2627">
        <v>266.05743408203102</v>
      </c>
      <c r="C2627" s="5">
        <f t="shared" ref="C2627:C2690" si="41">1000*(B2627-A2627)</f>
        <v>-4.0379179689580269</v>
      </c>
    </row>
    <row r="2628" spans="1:3" x14ac:dyDescent="0.15">
      <c r="A2628">
        <v>266.161472</v>
      </c>
      <c r="B2628">
        <v>266.157470703125</v>
      </c>
      <c r="C2628" s="5">
        <f t="shared" si="41"/>
        <v>-4.0012968750033906</v>
      </c>
    </row>
    <row r="2629" spans="1:3" x14ac:dyDescent="0.15">
      <c r="A2629">
        <v>266.26146688</v>
      </c>
      <c r="B2629">
        <v>266.25738525390602</v>
      </c>
      <c r="C2629" s="5">
        <f t="shared" si="41"/>
        <v>-4.0816260939777749</v>
      </c>
    </row>
    <row r="2630" spans="1:3" x14ac:dyDescent="0.15">
      <c r="A2630">
        <v>266.36146816000002</v>
      </c>
      <c r="B2630">
        <v>266.357421875</v>
      </c>
      <c r="C2630" s="5">
        <f t="shared" si="41"/>
        <v>-4.0462850000153594</v>
      </c>
    </row>
    <row r="2631" spans="1:3" x14ac:dyDescent="0.15">
      <c r="A2631">
        <v>266.46146943999997</v>
      </c>
      <c r="B2631">
        <v>266.45745849609398</v>
      </c>
      <c r="C2631" s="5">
        <f t="shared" si="41"/>
        <v>-4.0109439059961005</v>
      </c>
    </row>
    <row r="2632" spans="1:3" x14ac:dyDescent="0.15">
      <c r="A2632">
        <v>266.56147071999999</v>
      </c>
      <c r="B2632">
        <v>266.55740356445301</v>
      </c>
      <c r="C2632" s="5">
        <f t="shared" si="41"/>
        <v>-4.0671555469771192</v>
      </c>
    </row>
    <row r="2633" spans="1:3" x14ac:dyDescent="0.15">
      <c r="A2633">
        <v>266.66146304</v>
      </c>
      <c r="B2633">
        <v>266.65744018554699</v>
      </c>
      <c r="C2633" s="5">
        <f t="shared" si="41"/>
        <v>-4.0228544530123145</v>
      </c>
    </row>
    <row r="2634" spans="1:3" x14ac:dyDescent="0.15">
      <c r="A2634">
        <v>266.76146432000002</v>
      </c>
      <c r="B2634">
        <v>266.75747680664102</v>
      </c>
      <c r="C2634" s="5">
        <f t="shared" si="41"/>
        <v>-3.9875133589930556</v>
      </c>
    </row>
    <row r="2635" spans="1:3" x14ac:dyDescent="0.15">
      <c r="A2635">
        <v>266.86146303999999</v>
      </c>
      <c r="B2635">
        <v>266.857421875</v>
      </c>
      <c r="C2635" s="5">
        <f t="shared" si="41"/>
        <v>-4.0411649999896326</v>
      </c>
    </row>
    <row r="2636" spans="1:3" x14ac:dyDescent="0.15">
      <c r="A2636">
        <v>266.96147839999998</v>
      </c>
      <c r="B2636">
        <v>266.95715332031301</v>
      </c>
      <c r="C2636" s="5">
        <f t="shared" si="41"/>
        <v>-4.3250796869642727</v>
      </c>
    </row>
    <row r="2637" spans="1:3" x14ac:dyDescent="0.15">
      <c r="A2637">
        <v>267.06145792000001</v>
      </c>
      <c r="B2637">
        <v>267.05718994140602</v>
      </c>
      <c r="C2637" s="5">
        <f t="shared" si="41"/>
        <v>-4.2679785939867543</v>
      </c>
    </row>
    <row r="2638" spans="1:3" x14ac:dyDescent="0.15">
      <c r="A2638">
        <v>267.16146687999998</v>
      </c>
      <c r="B2638">
        <v>267.15740966796898</v>
      </c>
      <c r="C2638" s="5">
        <f t="shared" si="41"/>
        <v>-4.0572120310002902</v>
      </c>
    </row>
    <row r="2639" spans="1:3" x14ac:dyDescent="0.15">
      <c r="A2639">
        <v>267.26145919999999</v>
      </c>
      <c r="B2639">
        <v>267.25744628906301</v>
      </c>
      <c r="C2639" s="5">
        <f t="shared" si="41"/>
        <v>-4.012910936978642</v>
      </c>
    </row>
    <row r="2640" spans="1:3" x14ac:dyDescent="0.15">
      <c r="A2640">
        <v>267.36146048000001</v>
      </c>
      <c r="B2640">
        <v>267.35751342773398</v>
      </c>
      <c r="C2640" s="5">
        <f t="shared" si="41"/>
        <v>-3.9470522660280949</v>
      </c>
    </row>
    <row r="2641" spans="1:3" x14ac:dyDescent="0.15">
      <c r="A2641">
        <v>267.46146943999997</v>
      </c>
      <c r="B2641">
        <v>267.45742797851602</v>
      </c>
      <c r="C2641" s="5">
        <f t="shared" si="41"/>
        <v>-4.0414614839505703</v>
      </c>
    </row>
    <row r="2642" spans="1:3" x14ac:dyDescent="0.15">
      <c r="A2642">
        <v>267.56145536000002</v>
      </c>
      <c r="B2642">
        <v>267.55746459960898</v>
      </c>
      <c r="C2642" s="5">
        <f t="shared" si="41"/>
        <v>-3.9907603910478429</v>
      </c>
    </row>
    <row r="2643" spans="1:3" x14ac:dyDescent="0.15">
      <c r="A2643">
        <v>267.66145920000002</v>
      </c>
      <c r="B2643">
        <v>267.65740966796898</v>
      </c>
      <c r="C2643" s="5">
        <f t="shared" si="41"/>
        <v>-4.0495320310469651</v>
      </c>
    </row>
    <row r="2644" spans="1:3" x14ac:dyDescent="0.15">
      <c r="A2644">
        <v>267.76146175999997</v>
      </c>
      <c r="B2644">
        <v>267.75744628906301</v>
      </c>
      <c r="C2644" s="5">
        <f t="shared" si="41"/>
        <v>-4.0154709369630837</v>
      </c>
    </row>
    <row r="2645" spans="1:3" x14ac:dyDescent="0.15">
      <c r="A2645">
        <v>267.86145792000002</v>
      </c>
      <c r="B2645">
        <v>267.85748291015602</v>
      </c>
      <c r="C2645" s="5">
        <f t="shared" si="41"/>
        <v>-3.975009843998123</v>
      </c>
    </row>
    <row r="2646" spans="1:3" x14ac:dyDescent="0.15">
      <c r="A2646">
        <v>267.96145919999998</v>
      </c>
      <c r="B2646">
        <v>267.95751953125</v>
      </c>
      <c r="C2646" s="5">
        <f t="shared" si="41"/>
        <v>-3.9396687499788641</v>
      </c>
    </row>
    <row r="2647" spans="1:3" x14ac:dyDescent="0.15">
      <c r="A2647">
        <v>268.0614592</v>
      </c>
      <c r="B2647">
        <v>268.05734252929699</v>
      </c>
      <c r="C2647" s="5">
        <f t="shared" si="41"/>
        <v>-4.1166707030129146</v>
      </c>
    </row>
    <row r="2648" spans="1:3" x14ac:dyDescent="0.15">
      <c r="A2648">
        <v>268.161472</v>
      </c>
      <c r="B2648">
        <v>268.15750122070301</v>
      </c>
      <c r="C2648" s="5">
        <f t="shared" si="41"/>
        <v>-3.9707792969920774</v>
      </c>
    </row>
    <row r="2649" spans="1:3" x14ac:dyDescent="0.15">
      <c r="A2649">
        <v>268.26146432000002</v>
      </c>
      <c r="B2649">
        <v>268.25741577148398</v>
      </c>
      <c r="C2649" s="5">
        <f t="shared" si="41"/>
        <v>-4.0485485160388635</v>
      </c>
    </row>
    <row r="2650" spans="1:3" x14ac:dyDescent="0.15">
      <c r="A2650">
        <v>268.36145535999998</v>
      </c>
      <c r="B2650">
        <v>268.35745239257801</v>
      </c>
      <c r="C2650" s="5">
        <f t="shared" si="41"/>
        <v>-4.002967421968151</v>
      </c>
    </row>
    <row r="2651" spans="1:3" x14ac:dyDescent="0.15">
      <c r="A2651">
        <v>268.4614656</v>
      </c>
      <c r="B2651">
        <v>268.45748901367199</v>
      </c>
      <c r="C2651" s="5">
        <f t="shared" si="41"/>
        <v>-3.9765863280081248</v>
      </c>
    </row>
    <row r="2652" spans="1:3" x14ac:dyDescent="0.15">
      <c r="A2652">
        <v>268.56145536000002</v>
      </c>
      <c r="B2652">
        <v>268.55743408203102</v>
      </c>
      <c r="C2652" s="5">
        <f t="shared" si="41"/>
        <v>-4.0212779690023126</v>
      </c>
    </row>
    <row r="2653" spans="1:3" x14ac:dyDescent="0.15">
      <c r="A2653">
        <v>268.66145535999999</v>
      </c>
      <c r="B2653">
        <v>268.657470703125</v>
      </c>
      <c r="C2653" s="5">
        <f t="shared" si="41"/>
        <v>-3.9846568749908329</v>
      </c>
    </row>
    <row r="2654" spans="1:3" x14ac:dyDescent="0.15">
      <c r="A2654">
        <v>268.76145536000001</v>
      </c>
      <c r="B2654">
        <v>268.75750732421898</v>
      </c>
      <c r="C2654" s="5">
        <f t="shared" si="41"/>
        <v>-3.9480357810361966</v>
      </c>
    </row>
    <row r="2655" spans="1:3" x14ac:dyDescent="0.15">
      <c r="A2655">
        <v>268.86145407999999</v>
      </c>
      <c r="B2655">
        <v>268.85745239257801</v>
      </c>
      <c r="C2655" s="5">
        <f t="shared" si="41"/>
        <v>-4.0016874219759302</v>
      </c>
    </row>
    <row r="2656" spans="1:3" x14ac:dyDescent="0.15">
      <c r="A2656">
        <v>268.96146176000002</v>
      </c>
      <c r="B2656">
        <v>268.95748901367199</v>
      </c>
      <c r="C2656" s="5">
        <f t="shared" si="41"/>
        <v>-3.9727463280314623</v>
      </c>
    </row>
    <row r="2657" spans="1:3" x14ac:dyDescent="0.15">
      <c r="A2657">
        <v>269.06145792000001</v>
      </c>
      <c r="B2657">
        <v>269.05752563476602</v>
      </c>
      <c r="C2657" s="5">
        <f t="shared" si="41"/>
        <v>-3.9322852339864767</v>
      </c>
    </row>
    <row r="2658" spans="1:3" x14ac:dyDescent="0.15">
      <c r="A2658">
        <v>269.16145663999998</v>
      </c>
      <c r="B2658">
        <v>269.15744018554699</v>
      </c>
      <c r="C2658" s="5">
        <f t="shared" si="41"/>
        <v>-4.0164544529943669</v>
      </c>
    </row>
    <row r="2659" spans="1:3" x14ac:dyDescent="0.15">
      <c r="A2659">
        <v>269.26145792</v>
      </c>
      <c r="B2659">
        <v>269.25726318359398</v>
      </c>
      <c r="C2659" s="5">
        <f t="shared" si="41"/>
        <v>-4.1947364060206382</v>
      </c>
    </row>
    <row r="2660" spans="1:3" x14ac:dyDescent="0.15">
      <c r="A2660">
        <v>269.36146944000001</v>
      </c>
      <c r="B2660">
        <v>269.357421875</v>
      </c>
      <c r="C2660" s="5">
        <f t="shared" si="41"/>
        <v>-4.0475650000075802</v>
      </c>
    </row>
    <row r="2661" spans="1:3" x14ac:dyDescent="0.15">
      <c r="A2661">
        <v>269.46146176000002</v>
      </c>
      <c r="B2661">
        <v>269.45745849609398</v>
      </c>
      <c r="C2661" s="5">
        <f t="shared" si="41"/>
        <v>-4.0032639060427755</v>
      </c>
    </row>
    <row r="2662" spans="1:3" x14ac:dyDescent="0.15">
      <c r="A2662">
        <v>269.56145279999998</v>
      </c>
      <c r="B2662">
        <v>269.55740356445301</v>
      </c>
      <c r="C2662" s="5">
        <f t="shared" si="41"/>
        <v>-4.0492355469723407</v>
      </c>
    </row>
    <row r="2663" spans="1:3" x14ac:dyDescent="0.15">
      <c r="A2663">
        <v>269.66146048000002</v>
      </c>
      <c r="B2663">
        <v>269.65744018554699</v>
      </c>
      <c r="C2663" s="5">
        <f t="shared" si="41"/>
        <v>-4.0202944530278728</v>
      </c>
    </row>
    <row r="2664" spans="1:3" x14ac:dyDescent="0.15">
      <c r="A2664">
        <v>269.76145408000002</v>
      </c>
      <c r="B2664">
        <v>269.75747680664102</v>
      </c>
      <c r="C2664" s="5">
        <f t="shared" si="41"/>
        <v>-3.9772733589984455</v>
      </c>
    </row>
    <row r="2665" spans="1:3" x14ac:dyDescent="0.15">
      <c r="A2665">
        <v>269.86146048000001</v>
      </c>
      <c r="B2665">
        <v>269.85751342773398</v>
      </c>
      <c r="C2665" s="5">
        <f t="shared" si="41"/>
        <v>-3.9470522660280949</v>
      </c>
    </row>
    <row r="2666" spans="1:3" x14ac:dyDescent="0.15">
      <c r="A2666">
        <v>269.96144767999999</v>
      </c>
      <c r="B2666">
        <v>269.95742797851602</v>
      </c>
      <c r="C2666" s="5">
        <f t="shared" si="41"/>
        <v>-4.0197014839691292</v>
      </c>
    </row>
    <row r="2667" spans="1:3" x14ac:dyDescent="0.15">
      <c r="A2667">
        <v>270.06145151999999</v>
      </c>
      <c r="B2667">
        <v>270.05746459960898</v>
      </c>
      <c r="C2667" s="5">
        <f t="shared" si="41"/>
        <v>-3.9869203910143369</v>
      </c>
    </row>
    <row r="2668" spans="1:3" x14ac:dyDescent="0.15">
      <c r="A2668">
        <v>270.16144639999999</v>
      </c>
      <c r="B2668">
        <v>270.15740966796898</v>
      </c>
      <c r="C2668" s="5">
        <f t="shared" si="41"/>
        <v>-4.0367320310110699</v>
      </c>
    </row>
    <row r="2669" spans="1:3" x14ac:dyDescent="0.15">
      <c r="A2669">
        <v>270.26145279999997</v>
      </c>
      <c r="B2669">
        <v>270.25744628906301</v>
      </c>
      <c r="C2669" s="5">
        <f t="shared" si="41"/>
        <v>-4.0065109369606944</v>
      </c>
    </row>
    <row r="2670" spans="1:3" x14ac:dyDescent="0.15">
      <c r="A2670">
        <v>270.36145920000001</v>
      </c>
      <c r="B2670">
        <v>270.35739135742199</v>
      </c>
      <c r="C2670" s="5">
        <f t="shared" si="41"/>
        <v>-4.0678425780242833</v>
      </c>
    </row>
    <row r="2671" spans="1:3" x14ac:dyDescent="0.15">
      <c r="A2671">
        <v>270.46145023999998</v>
      </c>
      <c r="B2671">
        <v>270.45721435546898</v>
      </c>
      <c r="C2671" s="5">
        <f t="shared" si="41"/>
        <v>-4.2358845309991011</v>
      </c>
    </row>
    <row r="2672" spans="1:3" x14ac:dyDescent="0.15">
      <c r="A2672">
        <v>270.56144768000001</v>
      </c>
      <c r="B2672">
        <v>270.55725097656301</v>
      </c>
      <c r="C2672" s="5">
        <f t="shared" si="41"/>
        <v>-4.1967034370031797</v>
      </c>
    </row>
    <row r="2673" spans="1:3" x14ac:dyDescent="0.15">
      <c r="A2673">
        <v>270.66145280000001</v>
      </c>
      <c r="B2673">
        <v>270.65750122070301</v>
      </c>
      <c r="C2673" s="5">
        <f t="shared" si="41"/>
        <v>-3.951579296995078</v>
      </c>
    </row>
    <row r="2674" spans="1:3" x14ac:dyDescent="0.15">
      <c r="A2674">
        <v>270.76144768</v>
      </c>
      <c r="B2674">
        <v>270.75741577148398</v>
      </c>
      <c r="C2674" s="5">
        <f t="shared" si="41"/>
        <v>-4.0319085160263057</v>
      </c>
    </row>
    <row r="2675" spans="1:3" x14ac:dyDescent="0.15">
      <c r="A2675">
        <v>270.86145152</v>
      </c>
      <c r="B2675">
        <v>270.85745239257801</v>
      </c>
      <c r="C2675" s="5">
        <f t="shared" si="41"/>
        <v>-3.9991274219914885</v>
      </c>
    </row>
    <row r="2676" spans="1:3" x14ac:dyDescent="0.15">
      <c r="A2676">
        <v>270.96145023999998</v>
      </c>
      <c r="B2676">
        <v>270.95718383789102</v>
      </c>
      <c r="C2676" s="5">
        <f t="shared" si="41"/>
        <v>-4.2664021089535709</v>
      </c>
    </row>
    <row r="2677" spans="1:3" x14ac:dyDescent="0.15">
      <c r="A2677">
        <v>271.06143744000002</v>
      </c>
      <c r="B2677">
        <v>271.05734252929699</v>
      </c>
      <c r="C2677" s="5">
        <f t="shared" si="41"/>
        <v>-4.0949107030314735</v>
      </c>
    </row>
    <row r="2678" spans="1:3" x14ac:dyDescent="0.15">
      <c r="A2678">
        <v>271.16145024000002</v>
      </c>
      <c r="B2678">
        <v>271.157470703125</v>
      </c>
      <c r="C2678" s="5">
        <f t="shared" si="41"/>
        <v>-3.9795368750219495</v>
      </c>
    </row>
    <row r="2679" spans="1:3" x14ac:dyDescent="0.15">
      <c r="A2679">
        <v>271.26145919999999</v>
      </c>
      <c r="B2679">
        <v>271.25741577148398</v>
      </c>
      <c r="C2679" s="5">
        <f t="shared" si="41"/>
        <v>-4.0434285160131367</v>
      </c>
    </row>
    <row r="2680" spans="1:3" x14ac:dyDescent="0.15">
      <c r="A2680">
        <v>271.36145024000001</v>
      </c>
      <c r="B2680">
        <v>271.35745239257801</v>
      </c>
      <c r="C2680" s="5">
        <f t="shared" si="41"/>
        <v>-3.9978474219992677</v>
      </c>
    </row>
    <row r="2681" spans="1:3" x14ac:dyDescent="0.15">
      <c r="A2681">
        <v>271.46144895999998</v>
      </c>
      <c r="B2681">
        <v>271.45736694335898</v>
      </c>
      <c r="C2681" s="5">
        <f t="shared" si="41"/>
        <v>-4.0820166410071579</v>
      </c>
    </row>
    <row r="2682" spans="1:3" x14ac:dyDescent="0.15">
      <c r="A2682">
        <v>271.56144255999999</v>
      </c>
      <c r="B2682">
        <v>271.55740356445301</v>
      </c>
      <c r="C2682" s="5">
        <f t="shared" si="41"/>
        <v>-4.0389955469777306</v>
      </c>
    </row>
    <row r="2683" spans="1:3" x14ac:dyDescent="0.15">
      <c r="A2683">
        <v>271.66145535999999</v>
      </c>
      <c r="B2683">
        <v>271.65725708007801</v>
      </c>
      <c r="C2683" s="5">
        <f t="shared" si="41"/>
        <v>-4.1982799219795197</v>
      </c>
    </row>
    <row r="2684" spans="1:3" x14ac:dyDescent="0.15">
      <c r="A2684">
        <v>271.76144255999998</v>
      </c>
      <c r="B2684">
        <v>271.757080078125</v>
      </c>
      <c r="C2684" s="5">
        <f t="shared" si="41"/>
        <v>-4.362481874977675</v>
      </c>
    </row>
    <row r="2685" spans="1:3" x14ac:dyDescent="0.15">
      <c r="A2685">
        <v>271.86144639999998</v>
      </c>
      <c r="B2685">
        <v>271.857421875</v>
      </c>
      <c r="C2685" s="5">
        <f t="shared" si="41"/>
        <v>-4.0245249999770749</v>
      </c>
    </row>
    <row r="2686" spans="1:3" x14ac:dyDescent="0.15">
      <c r="A2686">
        <v>271.96144895999998</v>
      </c>
      <c r="B2686">
        <v>271.95724487304699</v>
      </c>
      <c r="C2686" s="5">
        <f t="shared" si="41"/>
        <v>-4.2040869529955671</v>
      </c>
    </row>
    <row r="2687" spans="1:3" x14ac:dyDescent="0.15">
      <c r="A2687">
        <v>272.06145279999998</v>
      </c>
      <c r="B2687">
        <v>272.05676269531301</v>
      </c>
      <c r="C2687" s="5">
        <f t="shared" si="41"/>
        <v>-4.6901046869720631</v>
      </c>
    </row>
    <row r="2688" spans="1:3" x14ac:dyDescent="0.15">
      <c r="A2688">
        <v>272.16144384</v>
      </c>
      <c r="B2688">
        <v>272.15744018554699</v>
      </c>
      <c r="C2688" s="5">
        <f t="shared" si="41"/>
        <v>-4.0036544530153151</v>
      </c>
    </row>
    <row r="2689" spans="1:3" x14ac:dyDescent="0.15">
      <c r="A2689">
        <v>272.26143872</v>
      </c>
      <c r="B2689">
        <v>272.25747680664102</v>
      </c>
      <c r="C2689" s="5">
        <f t="shared" si="41"/>
        <v>-3.9619133589781086</v>
      </c>
    </row>
    <row r="2690" spans="1:3" x14ac:dyDescent="0.15">
      <c r="A2690">
        <v>272.36144383999999</v>
      </c>
      <c r="B2690">
        <v>272.35739135742199</v>
      </c>
      <c r="C2690" s="5">
        <f t="shared" si="41"/>
        <v>-4.0524825780039464</v>
      </c>
    </row>
    <row r="2691" spans="1:3" x14ac:dyDescent="0.15">
      <c r="A2691">
        <v>272.46143744</v>
      </c>
      <c r="B2691">
        <v>272.45742797851602</v>
      </c>
      <c r="C2691" s="5">
        <f t="shared" ref="C2691:C2754" si="42">1000*(B2691-A2691)</f>
        <v>-4.0094614839745191</v>
      </c>
    </row>
    <row r="2692" spans="1:3" x14ac:dyDescent="0.15">
      <c r="A2692">
        <v>272.56144255999999</v>
      </c>
      <c r="B2692">
        <v>272.55746459960898</v>
      </c>
      <c r="C2692" s="5">
        <f t="shared" si="42"/>
        <v>-3.9779603910119476</v>
      </c>
    </row>
    <row r="2693" spans="1:3" x14ac:dyDescent="0.15">
      <c r="A2693">
        <v>272.66143871999998</v>
      </c>
      <c r="B2693">
        <v>272.65740966796898</v>
      </c>
      <c r="C2693" s="5">
        <f t="shared" si="42"/>
        <v>-4.0290520310009015</v>
      </c>
    </row>
    <row r="2694" spans="1:3" x14ac:dyDescent="0.15">
      <c r="A2694">
        <v>272.76145279999997</v>
      </c>
      <c r="B2694">
        <v>272.75735473632801</v>
      </c>
      <c r="C2694" s="5">
        <f t="shared" si="42"/>
        <v>-4.098063671960972</v>
      </c>
    </row>
    <row r="2695" spans="1:3" x14ac:dyDescent="0.15">
      <c r="A2695">
        <v>272.86145024000001</v>
      </c>
      <c r="B2695">
        <v>272.85708618164102</v>
      </c>
      <c r="C2695" s="5">
        <f t="shared" si="42"/>
        <v>-4.3640583589876769</v>
      </c>
    </row>
    <row r="2696" spans="1:3" x14ac:dyDescent="0.15">
      <c r="A2696">
        <v>272.96143871999999</v>
      </c>
      <c r="B2696">
        <v>272.95742797851602</v>
      </c>
      <c r="C2696" s="5">
        <f t="shared" si="42"/>
        <v>-4.0107414839667399</v>
      </c>
    </row>
    <row r="2697" spans="1:3" x14ac:dyDescent="0.15">
      <c r="A2697">
        <v>273.06144128</v>
      </c>
      <c r="B2697">
        <v>273.05734252929699</v>
      </c>
      <c r="C2697" s="5">
        <f t="shared" si="42"/>
        <v>-4.098750703008136</v>
      </c>
    </row>
    <row r="2698" spans="1:3" x14ac:dyDescent="0.15">
      <c r="A2698">
        <v>273.16143615999999</v>
      </c>
      <c r="B2698">
        <v>273.15737915039102</v>
      </c>
      <c r="C2698" s="5">
        <f t="shared" si="42"/>
        <v>-4.0570096089709295</v>
      </c>
    </row>
    <row r="2699" spans="1:3" x14ac:dyDescent="0.15">
      <c r="A2699">
        <v>273.26143744000001</v>
      </c>
      <c r="B2699">
        <v>273.25732421875</v>
      </c>
      <c r="C2699" s="5">
        <f t="shared" si="42"/>
        <v>-4.1132212500087917</v>
      </c>
    </row>
    <row r="2700" spans="1:3" x14ac:dyDescent="0.15">
      <c r="A2700">
        <v>273.36144128000001</v>
      </c>
      <c r="B2700">
        <v>273.35736083984398</v>
      </c>
      <c r="C2700" s="5">
        <f t="shared" si="42"/>
        <v>-4.0804401560308179</v>
      </c>
    </row>
    <row r="2701" spans="1:3" x14ac:dyDescent="0.15">
      <c r="A2701">
        <v>273.4614464</v>
      </c>
      <c r="B2701">
        <v>273.45739746093801</v>
      </c>
      <c r="C2701" s="5">
        <f t="shared" si="42"/>
        <v>-4.0489390619882215</v>
      </c>
    </row>
    <row r="2702" spans="1:3" x14ac:dyDescent="0.15">
      <c r="A2702">
        <v>273.56143487999998</v>
      </c>
      <c r="B2702">
        <v>273.55743408203102</v>
      </c>
      <c r="C2702" s="5">
        <f t="shared" si="42"/>
        <v>-4.000797968956249</v>
      </c>
    </row>
    <row r="2703" spans="1:3" x14ac:dyDescent="0.15">
      <c r="A2703">
        <v>273.66143615999999</v>
      </c>
      <c r="B2703">
        <v>273.657470703125</v>
      </c>
      <c r="C2703" s="5">
        <f t="shared" si="42"/>
        <v>-3.9654568749938335</v>
      </c>
    </row>
    <row r="2704" spans="1:3" x14ac:dyDescent="0.15">
      <c r="A2704">
        <v>273.76143872</v>
      </c>
      <c r="B2704">
        <v>273.75741577148398</v>
      </c>
      <c r="C2704" s="5">
        <f t="shared" si="42"/>
        <v>-4.0229485160239165</v>
      </c>
    </row>
    <row r="2705" spans="1:3" x14ac:dyDescent="0.15">
      <c r="A2705">
        <v>273.86143872000002</v>
      </c>
      <c r="B2705">
        <v>273.85745239257801</v>
      </c>
      <c r="C2705" s="5">
        <f t="shared" si="42"/>
        <v>-3.9863274220124367</v>
      </c>
    </row>
    <row r="2706" spans="1:3" x14ac:dyDescent="0.15">
      <c r="A2706">
        <v>273.96143488000001</v>
      </c>
      <c r="B2706">
        <v>273.95718383789102</v>
      </c>
      <c r="C2706" s="5">
        <f t="shared" si="42"/>
        <v>-4.2510421089900774</v>
      </c>
    </row>
    <row r="2707" spans="1:3" x14ac:dyDescent="0.15">
      <c r="A2707">
        <v>274.06144640000002</v>
      </c>
      <c r="B2707">
        <v>274.05700683593801</v>
      </c>
      <c r="C2707" s="5">
        <f t="shared" si="42"/>
        <v>-4.4395640620109589</v>
      </c>
    </row>
    <row r="2708" spans="1:3" x14ac:dyDescent="0.15">
      <c r="A2708">
        <v>274.16143615999999</v>
      </c>
      <c r="B2708">
        <v>274.15704345703102</v>
      </c>
      <c r="C2708" s="5">
        <f t="shared" si="42"/>
        <v>-4.3927029689712072</v>
      </c>
    </row>
    <row r="2709" spans="1:3" x14ac:dyDescent="0.15">
      <c r="A2709">
        <v>274.26143103999999</v>
      </c>
      <c r="B2709">
        <v>274.25738525390602</v>
      </c>
      <c r="C2709" s="5">
        <f t="shared" si="42"/>
        <v>-4.0457860939682178</v>
      </c>
    </row>
    <row r="2710" spans="1:3" x14ac:dyDescent="0.15">
      <c r="A2710">
        <v>274.36143487999999</v>
      </c>
      <c r="B2710">
        <v>274.35733032226602</v>
      </c>
      <c r="C2710" s="5">
        <f t="shared" si="42"/>
        <v>-4.10455773396734</v>
      </c>
    </row>
    <row r="2711" spans="1:3" x14ac:dyDescent="0.15">
      <c r="A2711">
        <v>274.46143231999997</v>
      </c>
      <c r="B2711">
        <v>274.45736694335898</v>
      </c>
      <c r="C2711" s="5">
        <f t="shared" si="42"/>
        <v>-4.0653766409946002</v>
      </c>
    </row>
    <row r="2712" spans="1:3" x14ac:dyDescent="0.15">
      <c r="A2712">
        <v>274.56143616000003</v>
      </c>
      <c r="B2712">
        <v>274.55740356445301</v>
      </c>
      <c r="C2712" s="5">
        <f t="shared" si="42"/>
        <v>-4.0325955470166264</v>
      </c>
    </row>
    <row r="2713" spans="1:3" x14ac:dyDescent="0.15">
      <c r="A2713">
        <v>274.66142592</v>
      </c>
      <c r="B2713">
        <v>274.65734863281301</v>
      </c>
      <c r="C2713" s="5">
        <f t="shared" si="42"/>
        <v>-4.0772871869876326</v>
      </c>
    </row>
    <row r="2714" spans="1:3" x14ac:dyDescent="0.15">
      <c r="A2714">
        <v>274.76142848000001</v>
      </c>
      <c r="B2714">
        <v>274.75738525390602</v>
      </c>
      <c r="C2714" s="5">
        <f t="shared" si="42"/>
        <v>-4.0432260939837761</v>
      </c>
    </row>
    <row r="2715" spans="1:3" x14ac:dyDescent="0.15">
      <c r="A2715">
        <v>274.86143232000001</v>
      </c>
      <c r="B2715">
        <v>274.857421875</v>
      </c>
      <c r="C2715" s="5">
        <f t="shared" si="42"/>
        <v>-4.0104450000058023</v>
      </c>
    </row>
    <row r="2716" spans="1:3" x14ac:dyDescent="0.15">
      <c r="A2716">
        <v>274.96142848</v>
      </c>
      <c r="B2716">
        <v>274.95745849609398</v>
      </c>
      <c r="C2716" s="5">
        <f t="shared" si="42"/>
        <v>-3.96998390601766</v>
      </c>
    </row>
    <row r="2717" spans="1:3" x14ac:dyDescent="0.15">
      <c r="A2717">
        <v>275.06143872000001</v>
      </c>
      <c r="B2717">
        <v>275.057373046875</v>
      </c>
      <c r="C2717" s="5">
        <f t="shared" si="42"/>
        <v>-4.0656731250123812</v>
      </c>
    </row>
    <row r="2718" spans="1:3" x14ac:dyDescent="0.15">
      <c r="A2718">
        <v>275.16142719999999</v>
      </c>
      <c r="B2718">
        <v>275.15731811523398</v>
      </c>
      <c r="C2718" s="5">
        <f t="shared" si="42"/>
        <v>-4.1090847660143481</v>
      </c>
    </row>
    <row r="2719" spans="1:3" x14ac:dyDescent="0.15">
      <c r="A2719">
        <v>275.26143488000002</v>
      </c>
      <c r="B2719">
        <v>275.25692749023398</v>
      </c>
      <c r="C2719" s="5">
        <f t="shared" si="42"/>
        <v>-4.5073897660472539</v>
      </c>
    </row>
    <row r="2720" spans="1:3" x14ac:dyDescent="0.15">
      <c r="A2720">
        <v>275.36142976000002</v>
      </c>
      <c r="B2720">
        <v>275.35739135742199</v>
      </c>
      <c r="C2720" s="5">
        <f t="shared" si="42"/>
        <v>-4.0384025780326738</v>
      </c>
    </row>
    <row r="2721" spans="1:3" x14ac:dyDescent="0.15">
      <c r="A2721">
        <v>275.46142848</v>
      </c>
      <c r="B2721">
        <v>275.45742797851602</v>
      </c>
      <c r="C2721" s="5">
        <f t="shared" si="42"/>
        <v>-4.0005014839721298</v>
      </c>
    </row>
    <row r="2722" spans="1:3" x14ac:dyDescent="0.15">
      <c r="A2722">
        <v>275.56143231999999</v>
      </c>
      <c r="B2722">
        <v>275.55746459960898</v>
      </c>
      <c r="C2722" s="5">
        <f t="shared" si="42"/>
        <v>-3.9677203910173375</v>
      </c>
    </row>
    <row r="2723" spans="1:3" x14ac:dyDescent="0.15">
      <c r="A2723">
        <v>275.66142719999999</v>
      </c>
      <c r="B2723">
        <v>275.65740966796898</v>
      </c>
      <c r="C2723" s="5">
        <f t="shared" si="42"/>
        <v>-4.0175320310140705</v>
      </c>
    </row>
    <row r="2724" spans="1:3" x14ac:dyDescent="0.15">
      <c r="A2724">
        <v>275.76143103999999</v>
      </c>
      <c r="B2724">
        <v>275.75711059570301</v>
      </c>
      <c r="C2724" s="5">
        <f t="shared" si="42"/>
        <v>-4.3204442969795309</v>
      </c>
    </row>
    <row r="2725" spans="1:3" x14ac:dyDescent="0.15">
      <c r="A2725">
        <v>275.86142719999998</v>
      </c>
      <c r="B2725">
        <v>275.85736083984398</v>
      </c>
      <c r="C2725" s="5">
        <f t="shared" si="42"/>
        <v>-4.0663601560027018</v>
      </c>
    </row>
    <row r="2726" spans="1:3" x14ac:dyDescent="0.15">
      <c r="A2726">
        <v>275.96142592000001</v>
      </c>
      <c r="B2726">
        <v>275.95739746093801</v>
      </c>
      <c r="C2726" s="5">
        <f t="shared" si="42"/>
        <v>-4.0284590619990013</v>
      </c>
    </row>
    <row r="2727" spans="1:3" x14ac:dyDescent="0.15">
      <c r="A2727">
        <v>276.06142335999999</v>
      </c>
      <c r="B2727">
        <v>276.05743408203102</v>
      </c>
      <c r="C2727" s="5">
        <f t="shared" si="42"/>
        <v>-3.989277968969418</v>
      </c>
    </row>
    <row r="2728" spans="1:3" x14ac:dyDescent="0.15">
      <c r="A2728">
        <v>276.16142719999999</v>
      </c>
      <c r="B2728">
        <v>276.15737915039102</v>
      </c>
      <c r="C2728" s="5">
        <f t="shared" si="42"/>
        <v>-4.0480496089685403</v>
      </c>
    </row>
    <row r="2729" spans="1:3" x14ac:dyDescent="0.15">
      <c r="A2729">
        <v>276.2614208</v>
      </c>
      <c r="B2729">
        <v>276.25732421875</v>
      </c>
      <c r="C2729" s="5">
        <f t="shared" si="42"/>
        <v>-4.096581249996234</v>
      </c>
    </row>
    <row r="2730" spans="1:3" x14ac:dyDescent="0.15">
      <c r="A2730">
        <v>276.36141952000003</v>
      </c>
      <c r="B2730">
        <v>276.35714721679699</v>
      </c>
      <c r="C2730" s="5">
        <f t="shared" si="42"/>
        <v>-4.2723032030380637</v>
      </c>
    </row>
    <row r="2731" spans="1:3" x14ac:dyDescent="0.15">
      <c r="A2731">
        <v>276.46143616000001</v>
      </c>
      <c r="B2731">
        <v>276.45706176757801</v>
      </c>
      <c r="C2731" s="5">
        <f t="shared" si="42"/>
        <v>-4.374392421993889</v>
      </c>
    </row>
    <row r="2732" spans="1:3" x14ac:dyDescent="0.15">
      <c r="A2732">
        <v>276.56143104</v>
      </c>
      <c r="B2732">
        <v>276.55743408203102</v>
      </c>
      <c r="C2732" s="5">
        <f t="shared" si="42"/>
        <v>-3.9969579689795864</v>
      </c>
    </row>
    <row r="2733" spans="1:3" x14ac:dyDescent="0.15">
      <c r="A2733">
        <v>276.66142336000001</v>
      </c>
      <c r="B2733">
        <v>276.65716552734398</v>
      </c>
      <c r="C2733" s="5">
        <f t="shared" si="42"/>
        <v>-4.257832656037408</v>
      </c>
    </row>
    <row r="2734" spans="1:3" x14ac:dyDescent="0.15">
      <c r="A2734">
        <v>276.76142463999997</v>
      </c>
      <c r="B2734">
        <v>276.75738525390602</v>
      </c>
      <c r="C2734" s="5">
        <f t="shared" si="42"/>
        <v>-4.0393860939502702</v>
      </c>
    </row>
    <row r="2735" spans="1:3" x14ac:dyDescent="0.15">
      <c r="A2735">
        <v>276.86141823999998</v>
      </c>
      <c r="B2735">
        <v>276.857421875</v>
      </c>
      <c r="C2735" s="5">
        <f t="shared" si="42"/>
        <v>-3.9963649999776862</v>
      </c>
    </row>
    <row r="2736" spans="1:3" x14ac:dyDescent="0.15">
      <c r="A2736">
        <v>276.96142592000001</v>
      </c>
      <c r="B2736">
        <v>276.95745849609398</v>
      </c>
      <c r="C2736" s="5">
        <f t="shared" si="42"/>
        <v>-3.9674239060332184</v>
      </c>
    </row>
    <row r="2737" spans="1:3" x14ac:dyDescent="0.15">
      <c r="A2737">
        <v>277.06142848000002</v>
      </c>
      <c r="B2737">
        <v>277.05740356445301</v>
      </c>
      <c r="C2737" s="5">
        <f t="shared" si="42"/>
        <v>-4.0249155470064579</v>
      </c>
    </row>
    <row r="2738" spans="1:3" x14ac:dyDescent="0.15">
      <c r="A2738">
        <v>277.16142079999997</v>
      </c>
      <c r="B2738">
        <v>277.15744018554699</v>
      </c>
      <c r="C2738" s="5">
        <f t="shared" si="42"/>
        <v>-3.9806144529848098</v>
      </c>
    </row>
    <row r="2739" spans="1:3" x14ac:dyDescent="0.15">
      <c r="A2739">
        <v>277.26142592000002</v>
      </c>
      <c r="B2739">
        <v>277.25738525390602</v>
      </c>
      <c r="C2739" s="5">
        <f t="shared" si="42"/>
        <v>-4.0406660939993344</v>
      </c>
    </row>
    <row r="2740" spans="1:3" x14ac:dyDescent="0.15">
      <c r="A2740">
        <v>277.36142847999997</v>
      </c>
      <c r="B2740">
        <v>277.357421875</v>
      </c>
      <c r="C2740" s="5">
        <f t="shared" si="42"/>
        <v>-4.0066049999722964</v>
      </c>
    </row>
    <row r="2741" spans="1:3" x14ac:dyDescent="0.15">
      <c r="A2741">
        <v>277.46142592000001</v>
      </c>
      <c r="B2741">
        <v>277.45745849609398</v>
      </c>
      <c r="C2741" s="5">
        <f t="shared" si="42"/>
        <v>-3.9674239060332184</v>
      </c>
    </row>
    <row r="2742" spans="1:3" x14ac:dyDescent="0.15">
      <c r="A2742">
        <v>277.56142080000001</v>
      </c>
      <c r="B2742">
        <v>277.557373046875</v>
      </c>
      <c r="C2742" s="5">
        <f t="shared" si="42"/>
        <v>-4.0477531250076026</v>
      </c>
    </row>
    <row r="2743" spans="1:3" x14ac:dyDescent="0.15">
      <c r="A2743">
        <v>277.66142208000002</v>
      </c>
      <c r="B2743">
        <v>277.6572265625</v>
      </c>
      <c r="C2743" s="5">
        <f t="shared" si="42"/>
        <v>-4.1955175000225609</v>
      </c>
    </row>
    <row r="2744" spans="1:3" x14ac:dyDescent="0.15">
      <c r="A2744">
        <v>277.76143359999998</v>
      </c>
      <c r="B2744">
        <v>277.75744628906301</v>
      </c>
      <c r="C2744" s="5">
        <f t="shared" si="42"/>
        <v>-3.987310936963695</v>
      </c>
    </row>
    <row r="2745" spans="1:3" x14ac:dyDescent="0.15">
      <c r="A2745">
        <v>277.86142336</v>
      </c>
      <c r="B2745">
        <v>277.85739135742199</v>
      </c>
      <c r="C2745" s="5">
        <f t="shared" si="42"/>
        <v>-4.0320025780147262</v>
      </c>
    </row>
    <row r="2746" spans="1:3" x14ac:dyDescent="0.15">
      <c r="A2746">
        <v>277.96141951999999</v>
      </c>
      <c r="B2746">
        <v>277.95742797851602</v>
      </c>
      <c r="C2746" s="5">
        <f t="shared" si="42"/>
        <v>-3.9915414839697405</v>
      </c>
    </row>
    <row r="2747" spans="1:3" x14ac:dyDescent="0.15">
      <c r="A2747">
        <v>278.06141695999997</v>
      </c>
      <c r="B2747">
        <v>278.057373046875</v>
      </c>
      <c r="C2747" s="5">
        <f t="shared" si="42"/>
        <v>-4.0439131249740967</v>
      </c>
    </row>
    <row r="2748" spans="1:3" x14ac:dyDescent="0.15">
      <c r="A2748">
        <v>278.16141951999998</v>
      </c>
      <c r="B2748">
        <v>278.15740966796898</v>
      </c>
      <c r="C2748" s="5">
        <f t="shared" si="42"/>
        <v>-4.0098520310039021</v>
      </c>
    </row>
    <row r="2749" spans="1:3" x14ac:dyDescent="0.15">
      <c r="A2749">
        <v>278.26142463999997</v>
      </c>
      <c r="B2749">
        <v>278.25744628906301</v>
      </c>
      <c r="C2749" s="5">
        <f t="shared" si="42"/>
        <v>-3.9783509369613057</v>
      </c>
    </row>
    <row r="2750" spans="1:3" x14ac:dyDescent="0.15">
      <c r="A2750">
        <v>278.36142208000001</v>
      </c>
      <c r="B2750">
        <v>278.35736083984398</v>
      </c>
      <c r="C2750" s="5">
        <f t="shared" si="42"/>
        <v>-4.0612401560338185</v>
      </c>
    </row>
    <row r="2751" spans="1:3" x14ac:dyDescent="0.15">
      <c r="A2751">
        <v>278.46141568000002</v>
      </c>
      <c r="B2751">
        <v>278.45730590820301</v>
      </c>
      <c r="C2751" s="5">
        <f t="shared" si="42"/>
        <v>-4.1097717970046688</v>
      </c>
    </row>
    <row r="2752" spans="1:3" x14ac:dyDescent="0.15">
      <c r="A2752">
        <v>278.56142335999999</v>
      </c>
      <c r="B2752">
        <v>278.55743408203102</v>
      </c>
      <c r="C2752" s="5">
        <f t="shared" si="42"/>
        <v>-3.989277968969418</v>
      </c>
    </row>
    <row r="2753" spans="1:3" x14ac:dyDescent="0.15">
      <c r="A2753">
        <v>278.66141696</v>
      </c>
      <c r="B2753">
        <v>278.65737915039102</v>
      </c>
      <c r="C2753" s="5">
        <f t="shared" si="42"/>
        <v>-4.0378096089739302</v>
      </c>
    </row>
    <row r="2754" spans="1:3" x14ac:dyDescent="0.15">
      <c r="A2754">
        <v>278.7614208</v>
      </c>
      <c r="B2754">
        <v>278.75732421875</v>
      </c>
      <c r="C2754" s="5">
        <f t="shared" si="42"/>
        <v>-4.096581249996234</v>
      </c>
    </row>
    <row r="2755" spans="1:3" x14ac:dyDescent="0.15">
      <c r="A2755">
        <v>278.86142719999998</v>
      </c>
      <c r="B2755">
        <v>278.85705566406301</v>
      </c>
      <c r="C2755" s="5">
        <f t="shared" ref="C2755:C2818" si="43">1000*(B2755-A2755)</f>
        <v>-4.3715359369684847</v>
      </c>
    </row>
    <row r="2756" spans="1:3" x14ac:dyDescent="0.15">
      <c r="A2756">
        <v>278.96141568000002</v>
      </c>
      <c r="B2756">
        <v>278.95709228515602</v>
      </c>
      <c r="C2756" s="5">
        <f t="shared" si="43"/>
        <v>-4.3233948439933556</v>
      </c>
    </row>
    <row r="2757" spans="1:3" x14ac:dyDescent="0.15">
      <c r="A2757">
        <v>279.06141439999999</v>
      </c>
      <c r="B2757">
        <v>279.05743408203102</v>
      </c>
      <c r="C2757" s="5">
        <f t="shared" si="43"/>
        <v>-3.9803179689670287</v>
      </c>
    </row>
    <row r="2758" spans="1:3" x14ac:dyDescent="0.15">
      <c r="A2758">
        <v>279.16141823999999</v>
      </c>
      <c r="B2758">
        <v>279.15734863281301</v>
      </c>
      <c r="C2758" s="5">
        <f t="shared" si="43"/>
        <v>-4.0696071869774642</v>
      </c>
    </row>
    <row r="2759" spans="1:3" x14ac:dyDescent="0.15">
      <c r="A2759">
        <v>279.26141568000003</v>
      </c>
      <c r="B2759">
        <v>279.25741577148398</v>
      </c>
      <c r="C2759" s="5">
        <f t="shared" si="43"/>
        <v>-3.9999085160502545</v>
      </c>
    </row>
    <row r="2760" spans="1:3" x14ac:dyDescent="0.15">
      <c r="A2760">
        <v>279.36141312000001</v>
      </c>
      <c r="B2760">
        <v>279.35745239257801</v>
      </c>
      <c r="C2760" s="5">
        <f t="shared" si="43"/>
        <v>-3.9607274219974897</v>
      </c>
    </row>
    <row r="2761" spans="1:3" x14ac:dyDescent="0.15">
      <c r="A2761">
        <v>279.46141440000002</v>
      </c>
      <c r="B2761">
        <v>279.45736694335898</v>
      </c>
      <c r="C2761" s="5">
        <f t="shared" si="43"/>
        <v>-4.047456641046665</v>
      </c>
    </row>
    <row r="2762" spans="1:3" x14ac:dyDescent="0.15">
      <c r="A2762">
        <v>279.56141312</v>
      </c>
      <c r="B2762">
        <v>279.55740356445301</v>
      </c>
      <c r="C2762" s="5">
        <f t="shared" si="43"/>
        <v>-4.009555546986121</v>
      </c>
    </row>
    <row r="2763" spans="1:3" x14ac:dyDescent="0.15">
      <c r="A2763">
        <v>279.66141440000001</v>
      </c>
      <c r="B2763">
        <v>279.65744018554699</v>
      </c>
      <c r="C2763" s="5">
        <f t="shared" si="43"/>
        <v>-3.9742144530237056</v>
      </c>
    </row>
    <row r="2764" spans="1:3" x14ac:dyDescent="0.15">
      <c r="A2764">
        <v>279.76141439999998</v>
      </c>
      <c r="B2764">
        <v>279.75738525390602</v>
      </c>
      <c r="C2764" s="5">
        <f t="shared" si="43"/>
        <v>-4.02914609395566</v>
      </c>
    </row>
    <row r="2765" spans="1:3" x14ac:dyDescent="0.15">
      <c r="A2765">
        <v>279.86141312000001</v>
      </c>
      <c r="B2765">
        <v>279.85729980468801</v>
      </c>
      <c r="C2765" s="5">
        <f t="shared" si="43"/>
        <v>-4.1133153119972121</v>
      </c>
    </row>
    <row r="2766" spans="1:3" x14ac:dyDescent="0.15">
      <c r="A2766">
        <v>279.96141311999997</v>
      </c>
      <c r="B2766">
        <v>279.95736694335898</v>
      </c>
      <c r="C2766" s="5">
        <f t="shared" si="43"/>
        <v>-4.0461766409976008</v>
      </c>
    </row>
    <row r="2767" spans="1:3" x14ac:dyDescent="0.15">
      <c r="A2767">
        <v>280.06142335999999</v>
      </c>
      <c r="B2767">
        <v>280.05697631835898</v>
      </c>
      <c r="C2767" s="5">
        <f t="shared" si="43"/>
        <v>-4.4470416410149483</v>
      </c>
    </row>
    <row r="2768" spans="1:3" x14ac:dyDescent="0.15">
      <c r="A2768">
        <v>280.16141055999998</v>
      </c>
      <c r="B2768">
        <v>280.15744018554699</v>
      </c>
      <c r="C2768" s="5">
        <f t="shared" si="43"/>
        <v>-3.9703744529901996</v>
      </c>
    </row>
    <row r="2769" spans="1:3" x14ac:dyDescent="0.15">
      <c r="A2769">
        <v>280.26141952</v>
      </c>
      <c r="B2769">
        <v>280.25735473632801</v>
      </c>
      <c r="C2769" s="5">
        <f t="shared" si="43"/>
        <v>-4.0647836719927</v>
      </c>
    </row>
    <row r="2770" spans="1:3" x14ac:dyDescent="0.15">
      <c r="A2770">
        <v>280.36141184000002</v>
      </c>
      <c r="B2770">
        <v>280.35739135742199</v>
      </c>
      <c r="C2770" s="5">
        <f t="shared" si="43"/>
        <v>-4.0204825780278952</v>
      </c>
    </row>
    <row r="2771" spans="1:3" x14ac:dyDescent="0.15">
      <c r="A2771">
        <v>280.46141183999998</v>
      </c>
      <c r="B2771">
        <v>280.45733642578102</v>
      </c>
      <c r="C2771" s="5">
        <f t="shared" si="43"/>
        <v>-4.0754142189598497</v>
      </c>
    </row>
    <row r="2772" spans="1:3" x14ac:dyDescent="0.15">
      <c r="A2772">
        <v>280.56141056000001</v>
      </c>
      <c r="B2772">
        <v>280.557373046875</v>
      </c>
      <c r="C2772" s="5">
        <f t="shared" si="43"/>
        <v>-4.0375131250129925</v>
      </c>
    </row>
    <row r="2773" spans="1:3" x14ac:dyDescent="0.15">
      <c r="A2773">
        <v>280.66141184000003</v>
      </c>
      <c r="B2773">
        <v>280.65740966796898</v>
      </c>
      <c r="C2773" s="5">
        <f t="shared" si="43"/>
        <v>-4.0021720310505771</v>
      </c>
    </row>
    <row r="2774" spans="1:3" x14ac:dyDescent="0.15">
      <c r="A2774">
        <v>280.76141056</v>
      </c>
      <c r="B2774">
        <v>280.75735473632801</v>
      </c>
      <c r="C2774" s="5">
        <f t="shared" si="43"/>
        <v>-4.0558236719903107</v>
      </c>
    </row>
    <row r="2775" spans="1:3" x14ac:dyDescent="0.15">
      <c r="A2775">
        <v>280.86141056000002</v>
      </c>
      <c r="B2775">
        <v>280.85739135742199</v>
      </c>
      <c r="C2775" s="5">
        <f t="shared" si="43"/>
        <v>-4.0192025780356744</v>
      </c>
    </row>
    <row r="2776" spans="1:3" x14ac:dyDescent="0.15">
      <c r="A2776">
        <v>280.96141055999999</v>
      </c>
      <c r="B2776">
        <v>280.95742797851602</v>
      </c>
      <c r="C2776" s="5">
        <f t="shared" si="43"/>
        <v>-3.9825814839673512</v>
      </c>
    </row>
    <row r="2777" spans="1:3" x14ac:dyDescent="0.15">
      <c r="A2777">
        <v>281.06140671999998</v>
      </c>
      <c r="B2777">
        <v>281.05734252929699</v>
      </c>
      <c r="C2777" s="5">
        <f t="shared" si="43"/>
        <v>-4.0641907029907998</v>
      </c>
    </row>
    <row r="2778" spans="1:3" x14ac:dyDescent="0.15">
      <c r="A2778">
        <v>281.16140927999999</v>
      </c>
      <c r="B2778">
        <v>281.15716552734398</v>
      </c>
      <c r="C2778" s="5">
        <f t="shared" si="43"/>
        <v>-4.243752656009292</v>
      </c>
    </row>
    <row r="2779" spans="1:3" x14ac:dyDescent="0.15">
      <c r="A2779">
        <v>281.26142720000001</v>
      </c>
      <c r="B2779">
        <v>281.25711059570301</v>
      </c>
      <c r="C2779" s="5">
        <f t="shared" si="43"/>
        <v>-4.3166042970028684</v>
      </c>
    </row>
    <row r="2780" spans="1:3" x14ac:dyDescent="0.15">
      <c r="A2780">
        <v>281.36140927999998</v>
      </c>
      <c r="B2780">
        <v>281.35736083984398</v>
      </c>
      <c r="C2780" s="5">
        <f t="shared" si="43"/>
        <v>-4.0484401559979233</v>
      </c>
    </row>
    <row r="2781" spans="1:3" x14ac:dyDescent="0.15">
      <c r="A2781">
        <v>281.46140672000001</v>
      </c>
      <c r="B2781">
        <v>281.45739746093801</v>
      </c>
      <c r="C2781" s="5">
        <f t="shared" si="43"/>
        <v>-4.0092590620020019</v>
      </c>
    </row>
    <row r="2782" spans="1:3" x14ac:dyDescent="0.15">
      <c r="A2782">
        <v>281.56140671999998</v>
      </c>
      <c r="B2782">
        <v>281.55743408203102</v>
      </c>
      <c r="C2782" s="5">
        <f t="shared" si="43"/>
        <v>-3.9726379689568603</v>
      </c>
    </row>
    <row r="2783" spans="1:3" x14ac:dyDescent="0.15">
      <c r="A2783">
        <v>281.66140672</v>
      </c>
      <c r="B2783">
        <v>281.65737915039102</v>
      </c>
      <c r="C2783" s="5">
        <f t="shared" si="43"/>
        <v>-4.02756960897932</v>
      </c>
    </row>
    <row r="2784" spans="1:3" x14ac:dyDescent="0.15">
      <c r="A2784">
        <v>281.76139904000001</v>
      </c>
      <c r="B2784">
        <v>281.75741577148398</v>
      </c>
      <c r="C2784" s="5">
        <f t="shared" si="43"/>
        <v>-3.9832685160376968</v>
      </c>
    </row>
    <row r="2785" spans="1:3" x14ac:dyDescent="0.15">
      <c r="A2785">
        <v>281.86140671999999</v>
      </c>
      <c r="B2785">
        <v>281.85733032226602</v>
      </c>
      <c r="C2785" s="5">
        <f t="shared" si="43"/>
        <v>-4.0763977339679514</v>
      </c>
    </row>
    <row r="2786" spans="1:3" x14ac:dyDescent="0.15">
      <c r="A2786">
        <v>281.96140415999997</v>
      </c>
      <c r="B2786">
        <v>281.95736694335898</v>
      </c>
      <c r="C2786" s="5">
        <f t="shared" si="43"/>
        <v>-4.0372166409952115</v>
      </c>
    </row>
    <row r="2787" spans="1:3" x14ac:dyDescent="0.15">
      <c r="A2787">
        <v>282.06140543999999</v>
      </c>
      <c r="B2787">
        <v>282.05740356445301</v>
      </c>
      <c r="C2787" s="5">
        <f t="shared" si="43"/>
        <v>-4.0018755469759526</v>
      </c>
    </row>
    <row r="2788" spans="1:3" x14ac:dyDescent="0.15">
      <c r="A2788">
        <v>282.16140159999998</v>
      </c>
      <c r="B2788">
        <v>282.15734863281301</v>
      </c>
      <c r="C2788" s="5">
        <f t="shared" si="43"/>
        <v>-4.0529671869649064</v>
      </c>
    </row>
    <row r="2789" spans="1:3" x14ac:dyDescent="0.15">
      <c r="A2789">
        <v>282.2614016</v>
      </c>
      <c r="B2789">
        <v>282.25738525390602</v>
      </c>
      <c r="C2789" s="5">
        <f t="shared" si="43"/>
        <v>-4.0163460939766082</v>
      </c>
    </row>
    <row r="2790" spans="1:3" x14ac:dyDescent="0.15">
      <c r="A2790">
        <v>282.36140416000001</v>
      </c>
      <c r="B2790">
        <v>282.35720825195301</v>
      </c>
      <c r="C2790" s="5">
        <f t="shared" si="43"/>
        <v>-4.1959080469951004</v>
      </c>
    </row>
    <row r="2791" spans="1:3" x14ac:dyDescent="0.15">
      <c r="A2791">
        <v>282.46141440000002</v>
      </c>
      <c r="B2791">
        <v>282.45736694335898</v>
      </c>
      <c r="C2791" s="5">
        <f t="shared" si="43"/>
        <v>-4.047456641046665</v>
      </c>
    </row>
    <row r="2792" spans="1:3" x14ac:dyDescent="0.15">
      <c r="A2792">
        <v>282.56140032000002</v>
      </c>
      <c r="B2792">
        <v>282.55740356445301</v>
      </c>
      <c r="C2792" s="5">
        <f t="shared" si="43"/>
        <v>-3.9967555470070693</v>
      </c>
    </row>
    <row r="2793" spans="1:3" x14ac:dyDescent="0.15">
      <c r="A2793">
        <v>282.66140159999998</v>
      </c>
      <c r="B2793">
        <v>282.65744018554699</v>
      </c>
      <c r="C2793" s="5">
        <f t="shared" si="43"/>
        <v>-3.9614144529878104</v>
      </c>
    </row>
    <row r="2794" spans="1:3" x14ac:dyDescent="0.15">
      <c r="A2794">
        <v>282.76139647999997</v>
      </c>
      <c r="B2794">
        <v>282.75735473632801</v>
      </c>
      <c r="C2794" s="5">
        <f t="shared" si="43"/>
        <v>-4.0417436719621946</v>
      </c>
    </row>
    <row r="2795" spans="1:3" x14ac:dyDescent="0.15">
      <c r="A2795">
        <v>282.86140160000002</v>
      </c>
      <c r="B2795">
        <v>282.85739135742199</v>
      </c>
      <c r="C2795" s="5">
        <f t="shared" si="43"/>
        <v>-4.0102425780332851</v>
      </c>
    </row>
    <row r="2796" spans="1:3" x14ac:dyDescent="0.15">
      <c r="A2796">
        <v>282.96140032</v>
      </c>
      <c r="B2796">
        <v>282.95742797851602</v>
      </c>
      <c r="C2796" s="5">
        <f t="shared" si="43"/>
        <v>-3.9723414839727411</v>
      </c>
    </row>
    <row r="2797" spans="1:3" x14ac:dyDescent="0.15">
      <c r="A2797">
        <v>283.06140543999999</v>
      </c>
      <c r="B2797">
        <v>283.05728149414102</v>
      </c>
      <c r="C2797" s="5">
        <f t="shared" si="43"/>
        <v>-4.1239458589643618</v>
      </c>
    </row>
    <row r="2798" spans="1:3" x14ac:dyDescent="0.15">
      <c r="A2798">
        <v>283.16140031999998</v>
      </c>
      <c r="B2798">
        <v>283.15740966796898</v>
      </c>
      <c r="C2798" s="5">
        <f t="shared" si="43"/>
        <v>-3.9906520310069027</v>
      </c>
    </row>
    <row r="2799" spans="1:3" x14ac:dyDescent="0.15">
      <c r="A2799">
        <v>283.26140928000001</v>
      </c>
      <c r="B2799">
        <v>283.25735473632801</v>
      </c>
      <c r="C2799" s="5">
        <f t="shared" si="43"/>
        <v>-4.0545436719980898</v>
      </c>
    </row>
    <row r="2800" spans="1:3" x14ac:dyDescent="0.15">
      <c r="A2800">
        <v>283.36141312000001</v>
      </c>
      <c r="B2800">
        <v>283.35748291015602</v>
      </c>
      <c r="C2800" s="5">
        <f t="shared" si="43"/>
        <v>-3.9302098439861766</v>
      </c>
    </row>
    <row r="2801" spans="1:3" x14ac:dyDescent="0.15">
      <c r="A2801">
        <v>283.46139520000003</v>
      </c>
      <c r="B2801">
        <v>283.45742797851602</v>
      </c>
      <c r="C2801" s="5">
        <f t="shared" si="43"/>
        <v>-3.9672214840038578</v>
      </c>
    </row>
    <row r="2802" spans="1:3" x14ac:dyDescent="0.15">
      <c r="A2802">
        <v>283.56140160000001</v>
      </c>
      <c r="B2802">
        <v>283.55703735351602</v>
      </c>
      <c r="C2802" s="5">
        <f t="shared" si="43"/>
        <v>-4.3642464839876993</v>
      </c>
    </row>
    <row r="2803" spans="1:3" x14ac:dyDescent="0.15">
      <c r="A2803">
        <v>283.66139520000002</v>
      </c>
      <c r="B2803">
        <v>283.65728759765602</v>
      </c>
      <c r="C2803" s="5">
        <f t="shared" si="43"/>
        <v>-4.1076023439927667</v>
      </c>
    </row>
    <row r="2804" spans="1:3" x14ac:dyDescent="0.15">
      <c r="A2804">
        <v>283.7614016</v>
      </c>
      <c r="B2804">
        <v>283.75711059570301</v>
      </c>
      <c r="C2804" s="5">
        <f t="shared" si="43"/>
        <v>-4.2910042969879214</v>
      </c>
    </row>
    <row r="2805" spans="1:3" x14ac:dyDescent="0.15">
      <c r="A2805">
        <v>283.86140031999997</v>
      </c>
      <c r="B2805">
        <v>283.85736083984398</v>
      </c>
      <c r="C2805" s="5">
        <f t="shared" si="43"/>
        <v>-4.039480155995534</v>
      </c>
    </row>
    <row r="2806" spans="1:3" x14ac:dyDescent="0.15">
      <c r="A2806">
        <v>283.96140159999999</v>
      </c>
      <c r="B2806">
        <v>283.95739746093801</v>
      </c>
      <c r="C2806" s="5">
        <f t="shared" si="43"/>
        <v>-4.0041390619762751</v>
      </c>
    </row>
    <row r="2807" spans="1:3" x14ac:dyDescent="0.15">
      <c r="A2807">
        <v>284.06140032000002</v>
      </c>
      <c r="B2807">
        <v>284.05722045898398</v>
      </c>
      <c r="C2807" s="5">
        <f t="shared" si="43"/>
        <v>-4.1798610160412863</v>
      </c>
    </row>
    <row r="2808" spans="1:3" x14ac:dyDescent="0.15">
      <c r="A2808">
        <v>284.16139648000001</v>
      </c>
      <c r="B2808">
        <v>284.15737915039102</v>
      </c>
      <c r="C2808" s="5">
        <f t="shared" si="43"/>
        <v>-4.0173296089847099</v>
      </c>
    </row>
    <row r="2809" spans="1:3" x14ac:dyDescent="0.15">
      <c r="A2809">
        <v>284.26139647999997</v>
      </c>
      <c r="B2809">
        <v>284.25741577148398</v>
      </c>
      <c r="C2809" s="5">
        <f t="shared" si="43"/>
        <v>-3.9807085159964117</v>
      </c>
    </row>
    <row r="2810" spans="1:3" x14ac:dyDescent="0.15">
      <c r="A2810">
        <v>284.36139264000002</v>
      </c>
      <c r="B2810">
        <v>284.35733032226602</v>
      </c>
      <c r="C2810" s="5">
        <f t="shared" si="43"/>
        <v>-4.0623177339966787</v>
      </c>
    </row>
    <row r="2811" spans="1:3" x14ac:dyDescent="0.15">
      <c r="A2811">
        <v>284.46139008</v>
      </c>
      <c r="B2811">
        <v>284.45736694335898</v>
      </c>
      <c r="C2811" s="5">
        <f t="shared" si="43"/>
        <v>-4.0231366410239389</v>
      </c>
    </row>
    <row r="2812" spans="1:3" x14ac:dyDescent="0.15">
      <c r="A2812">
        <v>284.56140671999998</v>
      </c>
      <c r="B2812">
        <v>284.55743408203102</v>
      </c>
      <c r="C2812" s="5">
        <f t="shared" si="43"/>
        <v>-3.9726379689568603</v>
      </c>
    </row>
    <row r="2813" spans="1:3" x14ac:dyDescent="0.15">
      <c r="A2813">
        <v>284.66139776</v>
      </c>
      <c r="B2813">
        <v>284.65734863281301</v>
      </c>
      <c r="C2813" s="5">
        <f t="shared" si="43"/>
        <v>-4.0491271869882439</v>
      </c>
    </row>
    <row r="2814" spans="1:3" x14ac:dyDescent="0.15">
      <c r="A2814">
        <v>284.7614016</v>
      </c>
      <c r="B2814">
        <v>284.757080078125</v>
      </c>
      <c r="C2814" s="5">
        <f t="shared" si="43"/>
        <v>-4.3215218749992346</v>
      </c>
    </row>
    <row r="2815" spans="1:3" x14ac:dyDescent="0.15">
      <c r="A2815">
        <v>284.86140671999999</v>
      </c>
      <c r="B2815">
        <v>284.85720825195301</v>
      </c>
      <c r="C2815" s="5">
        <f t="shared" si="43"/>
        <v>-4.1984680469795421</v>
      </c>
    </row>
    <row r="2816" spans="1:3" x14ac:dyDescent="0.15">
      <c r="A2816">
        <v>284.96139135999999</v>
      </c>
      <c r="B2816">
        <v>284.95736694335898</v>
      </c>
      <c r="C2816" s="5">
        <f t="shared" si="43"/>
        <v>-4.0244166410161597</v>
      </c>
    </row>
    <row r="2817" spans="1:3" x14ac:dyDescent="0.15">
      <c r="A2817">
        <v>285.06139647999998</v>
      </c>
      <c r="B2817">
        <v>285.05718994140602</v>
      </c>
      <c r="C2817" s="5">
        <f t="shared" si="43"/>
        <v>-4.2065385939622502</v>
      </c>
    </row>
    <row r="2818" spans="1:3" x14ac:dyDescent="0.15">
      <c r="A2818">
        <v>285.16139263999997</v>
      </c>
      <c r="B2818">
        <v>285.15744018554699</v>
      </c>
      <c r="C2818" s="5">
        <f t="shared" si="43"/>
        <v>-3.9524544529854211</v>
      </c>
    </row>
    <row r="2819" spans="1:3" x14ac:dyDescent="0.15">
      <c r="A2819">
        <v>285.26138880000002</v>
      </c>
      <c r="B2819">
        <v>285.25738525390602</v>
      </c>
      <c r="C2819" s="5">
        <f t="shared" ref="C2819:C2882" si="44">1000*(B2819-A2819)</f>
        <v>-4.0035460939975565</v>
      </c>
    </row>
    <row r="2820" spans="1:3" x14ac:dyDescent="0.15">
      <c r="A2820">
        <v>285.36139264000002</v>
      </c>
      <c r="B2820">
        <v>285.357421875</v>
      </c>
      <c r="C2820" s="5">
        <f t="shared" si="44"/>
        <v>-3.9707650000195827</v>
      </c>
    </row>
    <row r="2821" spans="1:3" x14ac:dyDescent="0.15">
      <c r="A2821">
        <v>285.46139008</v>
      </c>
      <c r="B2821">
        <v>285.45733642578102</v>
      </c>
      <c r="C2821" s="5">
        <f t="shared" si="44"/>
        <v>-4.0536542189784086</v>
      </c>
    </row>
    <row r="2822" spans="1:3" x14ac:dyDescent="0.15">
      <c r="A2822">
        <v>285.56139392</v>
      </c>
      <c r="B2822">
        <v>285.55728149414102</v>
      </c>
      <c r="C2822" s="5">
        <f t="shared" si="44"/>
        <v>-4.1124258589775309</v>
      </c>
    </row>
    <row r="2823" spans="1:3" x14ac:dyDescent="0.15">
      <c r="A2823">
        <v>285.66139392000002</v>
      </c>
      <c r="B2823">
        <v>285.65740966796898</v>
      </c>
      <c r="C2823" s="5">
        <f t="shared" si="44"/>
        <v>-3.9842520310457985</v>
      </c>
    </row>
    <row r="2824" spans="1:3" x14ac:dyDescent="0.15">
      <c r="A2824">
        <v>285.76139136</v>
      </c>
      <c r="B2824">
        <v>285.75735473632801</v>
      </c>
      <c r="C2824" s="5">
        <f t="shared" si="44"/>
        <v>-4.0366236719933113</v>
      </c>
    </row>
    <row r="2825" spans="1:3" x14ac:dyDescent="0.15">
      <c r="A2825">
        <v>285.86139136000003</v>
      </c>
      <c r="B2825">
        <v>285.85726928710898</v>
      </c>
      <c r="C2825" s="5">
        <f t="shared" si="44"/>
        <v>-4.1220728910502658</v>
      </c>
    </row>
    <row r="2826" spans="1:3" x14ac:dyDescent="0.15">
      <c r="A2826">
        <v>285.96140159999999</v>
      </c>
      <c r="B2826">
        <v>285.95700073242199</v>
      </c>
      <c r="C2826" s="5">
        <f t="shared" si="44"/>
        <v>-4.400867577999179</v>
      </c>
    </row>
    <row r="2827" spans="1:3" x14ac:dyDescent="0.15">
      <c r="A2827">
        <v>286.06139647999998</v>
      </c>
      <c r="B2827">
        <v>286.05703735351602</v>
      </c>
      <c r="C2827" s="5">
        <f t="shared" si="44"/>
        <v>-4.3591264839619726</v>
      </c>
    </row>
    <row r="2828" spans="1:3" x14ac:dyDescent="0.15">
      <c r="A2828">
        <v>286.16139135999998</v>
      </c>
      <c r="B2828">
        <v>286.15740966796898</v>
      </c>
      <c r="C2828" s="5">
        <f t="shared" si="44"/>
        <v>-3.9816920310045134</v>
      </c>
    </row>
    <row r="2829" spans="1:3" x14ac:dyDescent="0.15">
      <c r="A2829">
        <v>286.26138495999999</v>
      </c>
      <c r="B2829">
        <v>286.25744628906301</v>
      </c>
      <c r="C2829" s="5">
        <f t="shared" si="44"/>
        <v>-3.9386709369750861</v>
      </c>
    </row>
    <row r="2830" spans="1:3" x14ac:dyDescent="0.15">
      <c r="A2830">
        <v>286.36138751999999</v>
      </c>
      <c r="B2830">
        <v>286.35736083984398</v>
      </c>
      <c r="C2830" s="5">
        <f t="shared" si="44"/>
        <v>-4.0266801560164822</v>
      </c>
    </row>
    <row r="2831" spans="1:3" x14ac:dyDescent="0.15">
      <c r="A2831">
        <v>286.46138752000002</v>
      </c>
      <c r="B2831">
        <v>286.45730590820301</v>
      </c>
      <c r="C2831" s="5">
        <f t="shared" si="44"/>
        <v>-4.0816117970052801</v>
      </c>
    </row>
    <row r="2832" spans="1:3" x14ac:dyDescent="0.15">
      <c r="A2832">
        <v>286.56138240000001</v>
      </c>
      <c r="B2832">
        <v>286.55734252929699</v>
      </c>
      <c r="C2832" s="5">
        <f t="shared" si="44"/>
        <v>-4.039870703024917</v>
      </c>
    </row>
    <row r="2833" spans="1:3" x14ac:dyDescent="0.15">
      <c r="A2833">
        <v>286.66138367999997</v>
      </c>
      <c r="B2833">
        <v>286.65737915039102</v>
      </c>
      <c r="C2833" s="5">
        <f t="shared" si="44"/>
        <v>-4.0045296089488147</v>
      </c>
    </row>
    <row r="2834" spans="1:3" x14ac:dyDescent="0.15">
      <c r="A2834">
        <v>286.76138752000003</v>
      </c>
      <c r="B2834">
        <v>286.75741577148398</v>
      </c>
      <c r="C2834" s="5">
        <f t="shared" si="44"/>
        <v>-3.9717485160508659</v>
      </c>
    </row>
    <row r="2835" spans="1:3" x14ac:dyDescent="0.15">
      <c r="A2835">
        <v>286.86138624</v>
      </c>
      <c r="B2835">
        <v>286.85736083984398</v>
      </c>
      <c r="C2835" s="5">
        <f t="shared" si="44"/>
        <v>-4.0254001560242614</v>
      </c>
    </row>
    <row r="2836" spans="1:3" x14ac:dyDescent="0.15">
      <c r="A2836">
        <v>286.96138752000002</v>
      </c>
      <c r="B2836">
        <v>286.957275390625</v>
      </c>
      <c r="C2836" s="5">
        <f t="shared" si="44"/>
        <v>-4.1121293750165933</v>
      </c>
    </row>
    <row r="2837" spans="1:3" x14ac:dyDescent="0.15">
      <c r="A2837">
        <v>287.06139008000002</v>
      </c>
      <c r="B2837">
        <v>287.05743408203102</v>
      </c>
      <c r="C2837" s="5">
        <f t="shared" si="44"/>
        <v>-3.955997969001146</v>
      </c>
    </row>
    <row r="2838" spans="1:3" x14ac:dyDescent="0.15">
      <c r="A2838">
        <v>287.16138496000002</v>
      </c>
      <c r="B2838">
        <v>287.15713500976602</v>
      </c>
      <c r="C2838" s="5">
        <f t="shared" si="44"/>
        <v>-4.249950233997879</v>
      </c>
    </row>
    <row r="2839" spans="1:3" x14ac:dyDescent="0.15">
      <c r="A2839">
        <v>287.26138880000002</v>
      </c>
      <c r="B2839">
        <v>287.25738525390602</v>
      </c>
      <c r="C2839" s="5">
        <f t="shared" si="44"/>
        <v>-4.0035460939975565</v>
      </c>
    </row>
    <row r="2840" spans="1:3" x14ac:dyDescent="0.15">
      <c r="A2840">
        <v>287.36138879999999</v>
      </c>
      <c r="B2840">
        <v>287.357421875</v>
      </c>
      <c r="C2840" s="5">
        <f t="shared" si="44"/>
        <v>-3.9669249999860767</v>
      </c>
    </row>
    <row r="2841" spans="1:3" x14ac:dyDescent="0.15">
      <c r="A2841">
        <v>287.46138752000002</v>
      </c>
      <c r="B2841">
        <v>287.45736694335898</v>
      </c>
      <c r="C2841" s="5">
        <f t="shared" si="44"/>
        <v>-4.0205766410394972</v>
      </c>
    </row>
    <row r="2842" spans="1:3" x14ac:dyDescent="0.15">
      <c r="A2842">
        <v>287.56138368000001</v>
      </c>
      <c r="B2842">
        <v>287.55740356445301</v>
      </c>
      <c r="C2842" s="5">
        <f t="shared" si="44"/>
        <v>-3.9801155469945115</v>
      </c>
    </row>
    <row r="2843" spans="1:3" x14ac:dyDescent="0.15">
      <c r="A2843">
        <v>287.66139776</v>
      </c>
      <c r="B2843">
        <v>287.65734863281301</v>
      </c>
      <c r="C2843" s="5">
        <f t="shared" si="44"/>
        <v>-4.0491271869882439</v>
      </c>
    </row>
    <row r="2844" spans="1:3" x14ac:dyDescent="0.15">
      <c r="A2844">
        <v>287.76138752000003</v>
      </c>
      <c r="B2844">
        <v>287.75738525390602</v>
      </c>
      <c r="C2844" s="5">
        <f t="shared" si="44"/>
        <v>-4.0022660940053356</v>
      </c>
    </row>
    <row r="2845" spans="1:3" x14ac:dyDescent="0.15">
      <c r="A2845">
        <v>287.86138496000001</v>
      </c>
      <c r="B2845">
        <v>287.857421875</v>
      </c>
      <c r="C2845" s="5">
        <f t="shared" si="44"/>
        <v>-3.9630850000094142</v>
      </c>
    </row>
    <row r="2846" spans="1:3" x14ac:dyDescent="0.15">
      <c r="A2846">
        <v>287.96138495999998</v>
      </c>
      <c r="B2846">
        <v>287.95745849609398</v>
      </c>
      <c r="C2846" s="5">
        <f t="shared" si="44"/>
        <v>-3.9264639059979345</v>
      </c>
    </row>
    <row r="2847" spans="1:3" x14ac:dyDescent="0.15">
      <c r="A2847">
        <v>288.06138751999998</v>
      </c>
      <c r="B2847">
        <v>288.05718994140602</v>
      </c>
      <c r="C2847" s="5">
        <f t="shared" si="44"/>
        <v>-4.1975785939598609</v>
      </c>
    </row>
    <row r="2848" spans="1:3" x14ac:dyDescent="0.15">
      <c r="A2848">
        <v>288.16139135999998</v>
      </c>
      <c r="B2848">
        <v>288.15740966796898</v>
      </c>
      <c r="C2848" s="5">
        <f t="shared" si="44"/>
        <v>-3.9816920310045134</v>
      </c>
    </row>
    <row r="2849" spans="1:3" x14ac:dyDescent="0.15">
      <c r="A2849">
        <v>288.26139008000001</v>
      </c>
      <c r="B2849">
        <v>288.25692749023398</v>
      </c>
      <c r="C2849" s="5">
        <f t="shared" si="44"/>
        <v>-4.4625897660353075</v>
      </c>
    </row>
    <row r="2850" spans="1:3" x14ac:dyDescent="0.15">
      <c r="A2850">
        <v>288.36138496000001</v>
      </c>
      <c r="B2850">
        <v>288.357177734375</v>
      </c>
      <c r="C2850" s="5">
        <f t="shared" si="44"/>
        <v>-4.2072256250094142</v>
      </c>
    </row>
    <row r="2851" spans="1:3" x14ac:dyDescent="0.15">
      <c r="A2851">
        <v>288.46138367999998</v>
      </c>
      <c r="B2851">
        <v>288.45742797851602</v>
      </c>
      <c r="C2851" s="5">
        <f t="shared" si="44"/>
        <v>-3.9557014839601834</v>
      </c>
    </row>
    <row r="2852" spans="1:3" x14ac:dyDescent="0.15">
      <c r="A2852">
        <v>288.56138240000001</v>
      </c>
      <c r="B2852">
        <v>288.557373046875</v>
      </c>
      <c r="C2852" s="5">
        <f t="shared" si="44"/>
        <v>-4.0093531250136039</v>
      </c>
    </row>
    <row r="2853" spans="1:3" x14ac:dyDescent="0.15">
      <c r="A2853">
        <v>288.66138496000002</v>
      </c>
      <c r="B2853">
        <v>288.65728759765602</v>
      </c>
      <c r="C2853" s="5">
        <f t="shared" si="44"/>
        <v>-4.0973623439981566</v>
      </c>
    </row>
    <row r="2854" spans="1:3" x14ac:dyDescent="0.15">
      <c r="A2854">
        <v>288.76137727999998</v>
      </c>
      <c r="B2854">
        <v>288.75732421875</v>
      </c>
      <c r="C2854" s="5">
        <f t="shared" si="44"/>
        <v>-4.0530612499765084</v>
      </c>
    </row>
    <row r="2855" spans="1:3" x14ac:dyDescent="0.15">
      <c r="A2855">
        <v>288.86138111999998</v>
      </c>
      <c r="B2855">
        <v>288.85736083984398</v>
      </c>
      <c r="C2855" s="5">
        <f t="shared" si="44"/>
        <v>-4.0202801559985346</v>
      </c>
    </row>
    <row r="2856" spans="1:3" x14ac:dyDescent="0.15">
      <c r="A2856">
        <v>288.96137856000001</v>
      </c>
      <c r="B2856">
        <v>288.95730590820301</v>
      </c>
      <c r="C2856" s="5">
        <f t="shared" si="44"/>
        <v>-4.0726517970028908</v>
      </c>
    </row>
    <row r="2857" spans="1:3" x14ac:dyDescent="0.15">
      <c r="A2857">
        <v>289.06138496</v>
      </c>
      <c r="B2857">
        <v>289.05712890625</v>
      </c>
      <c r="C2857" s="5">
        <f t="shared" si="44"/>
        <v>-4.2560537499980455</v>
      </c>
    </row>
    <row r="2858" spans="1:3" x14ac:dyDescent="0.15">
      <c r="A2858">
        <v>289.16138239999998</v>
      </c>
      <c r="B2858">
        <v>289.15737915039102</v>
      </c>
      <c r="C2858" s="5">
        <f t="shared" si="44"/>
        <v>-4.0032496089565939</v>
      </c>
    </row>
    <row r="2859" spans="1:3" x14ac:dyDescent="0.15">
      <c r="A2859">
        <v>289.26138112000001</v>
      </c>
      <c r="B2859">
        <v>289.25732421875</v>
      </c>
      <c r="C2859" s="5">
        <f t="shared" si="44"/>
        <v>-4.0569012500100143</v>
      </c>
    </row>
    <row r="2860" spans="1:3" x14ac:dyDescent="0.15">
      <c r="A2860">
        <v>289.36137344000002</v>
      </c>
      <c r="B2860">
        <v>289.35736083984398</v>
      </c>
      <c r="C2860" s="5">
        <f t="shared" si="44"/>
        <v>-4.0126001560452096</v>
      </c>
    </row>
    <row r="2861" spans="1:3" x14ac:dyDescent="0.15">
      <c r="A2861">
        <v>289.46139263999999</v>
      </c>
      <c r="B2861">
        <v>289.45697021484398</v>
      </c>
      <c r="C2861" s="5">
        <f t="shared" si="44"/>
        <v>-4.4224251560081029</v>
      </c>
    </row>
    <row r="2862" spans="1:3" x14ac:dyDescent="0.15">
      <c r="A2862">
        <v>289.56138368000001</v>
      </c>
      <c r="B2862">
        <v>289.55722045898398</v>
      </c>
      <c r="C2862" s="5">
        <f t="shared" si="44"/>
        <v>-4.1632210160287286</v>
      </c>
    </row>
    <row r="2863" spans="1:3" x14ac:dyDescent="0.15">
      <c r="A2863">
        <v>289.66138367999997</v>
      </c>
      <c r="B2863">
        <v>289.65734863281301</v>
      </c>
      <c r="C2863" s="5">
        <f t="shared" si="44"/>
        <v>-4.0350471869601279</v>
      </c>
    </row>
    <row r="2864" spans="1:3" x14ac:dyDescent="0.15">
      <c r="A2864">
        <v>289.76137471999999</v>
      </c>
      <c r="B2864">
        <v>289.75738525390602</v>
      </c>
      <c r="C2864" s="5">
        <f t="shared" si="44"/>
        <v>-3.9894660939694404</v>
      </c>
    </row>
    <row r="2865" spans="1:3" x14ac:dyDescent="0.15">
      <c r="A2865">
        <v>289.86136959999999</v>
      </c>
      <c r="B2865">
        <v>289.85733032226602</v>
      </c>
      <c r="C2865" s="5">
        <f t="shared" si="44"/>
        <v>-4.0392777339661734</v>
      </c>
    </row>
    <row r="2866" spans="1:3" x14ac:dyDescent="0.15">
      <c r="A2866">
        <v>289.96137471999998</v>
      </c>
      <c r="B2866">
        <v>289.95736694335898</v>
      </c>
      <c r="C2866" s="5">
        <f t="shared" si="44"/>
        <v>-4.007776641003602</v>
      </c>
    </row>
    <row r="2867" spans="1:3" x14ac:dyDescent="0.15">
      <c r="A2867">
        <v>290.061376</v>
      </c>
      <c r="B2867">
        <v>290.05718994140602</v>
      </c>
      <c r="C2867" s="5">
        <f t="shared" si="44"/>
        <v>-4.1860585939730299</v>
      </c>
    </row>
    <row r="2868" spans="1:3" x14ac:dyDescent="0.15">
      <c r="A2868">
        <v>290.16137728000001</v>
      </c>
      <c r="B2868">
        <v>290.15734863281301</v>
      </c>
      <c r="C2868" s="5">
        <f t="shared" si="44"/>
        <v>-4.0286471869990237</v>
      </c>
    </row>
    <row r="2869" spans="1:3" x14ac:dyDescent="0.15">
      <c r="A2869">
        <v>290.26137344</v>
      </c>
      <c r="B2869">
        <v>290.25738525390602</v>
      </c>
      <c r="C2869" s="5">
        <f t="shared" si="44"/>
        <v>-3.9881860939772196</v>
      </c>
    </row>
    <row r="2870" spans="1:3" x14ac:dyDescent="0.15">
      <c r="A2870">
        <v>290.36137215999997</v>
      </c>
      <c r="B2870">
        <v>290.35729980468801</v>
      </c>
      <c r="C2870" s="5">
        <f t="shared" si="44"/>
        <v>-4.0723553119619282</v>
      </c>
    </row>
    <row r="2871" spans="1:3" x14ac:dyDescent="0.15">
      <c r="A2871">
        <v>290.46137471999998</v>
      </c>
      <c r="B2871">
        <v>290.45733642578102</v>
      </c>
      <c r="C2871" s="5">
        <f t="shared" si="44"/>
        <v>-4.0382942189580717</v>
      </c>
    </row>
    <row r="2872" spans="1:3" x14ac:dyDescent="0.15">
      <c r="A2872">
        <v>290.56137472</v>
      </c>
      <c r="B2872">
        <v>290.55740356445301</v>
      </c>
      <c r="C2872" s="5">
        <f t="shared" si="44"/>
        <v>-3.9711555469921223</v>
      </c>
    </row>
    <row r="2873" spans="1:3" x14ac:dyDescent="0.15">
      <c r="A2873">
        <v>290.66138111999999</v>
      </c>
      <c r="B2873">
        <v>290.65679931640602</v>
      </c>
      <c r="C2873" s="5">
        <f t="shared" si="44"/>
        <v>-4.5818035939646506</v>
      </c>
    </row>
    <row r="2874" spans="1:3" x14ac:dyDescent="0.15">
      <c r="A2874">
        <v>290.76136831999997</v>
      </c>
      <c r="B2874">
        <v>290.75704956054699</v>
      </c>
      <c r="C2874" s="5">
        <f t="shared" si="44"/>
        <v>-4.3187594529854323</v>
      </c>
    </row>
    <row r="2875" spans="1:3" x14ac:dyDescent="0.15">
      <c r="A2875">
        <v>290.86136959999999</v>
      </c>
      <c r="B2875">
        <v>290.85739135742199</v>
      </c>
      <c r="C2875" s="5">
        <f t="shared" si="44"/>
        <v>-3.9782425780003905</v>
      </c>
    </row>
    <row r="2876" spans="1:3" x14ac:dyDescent="0.15">
      <c r="A2876">
        <v>290.96137343999999</v>
      </c>
      <c r="B2876">
        <v>290.95733642578102</v>
      </c>
      <c r="C2876" s="5">
        <f t="shared" si="44"/>
        <v>-4.0370142189658509</v>
      </c>
    </row>
    <row r="2877" spans="1:3" x14ac:dyDescent="0.15">
      <c r="A2877">
        <v>291.06137472</v>
      </c>
      <c r="B2877">
        <v>291.05715942382801</v>
      </c>
      <c r="C2877" s="5">
        <f t="shared" si="44"/>
        <v>-4.2152961719921223</v>
      </c>
    </row>
    <row r="2878" spans="1:3" x14ac:dyDescent="0.15">
      <c r="A2878">
        <v>291.16136832000001</v>
      </c>
      <c r="B2878">
        <v>291.15731811523398</v>
      </c>
      <c r="C2878" s="5">
        <f t="shared" si="44"/>
        <v>-4.0502047660311291</v>
      </c>
    </row>
    <row r="2879" spans="1:3" x14ac:dyDescent="0.15">
      <c r="A2879">
        <v>291.26136575999999</v>
      </c>
      <c r="B2879">
        <v>291.25735473632801</v>
      </c>
      <c r="C2879" s="5">
        <f t="shared" si="44"/>
        <v>-4.0110236719783643</v>
      </c>
    </row>
    <row r="2880" spans="1:3" x14ac:dyDescent="0.15">
      <c r="A2880">
        <v>291.36137600000001</v>
      </c>
      <c r="B2880">
        <v>291.35739135742199</v>
      </c>
      <c r="C2880" s="5">
        <f t="shared" si="44"/>
        <v>-3.9846425780183381</v>
      </c>
    </row>
    <row r="2881" spans="1:3" x14ac:dyDescent="0.15">
      <c r="A2881">
        <v>291.46136832000002</v>
      </c>
      <c r="B2881">
        <v>291.45742797851602</v>
      </c>
      <c r="C2881" s="5">
        <f t="shared" si="44"/>
        <v>-3.9403414839966899</v>
      </c>
    </row>
    <row r="2882" spans="1:3" x14ac:dyDescent="0.15">
      <c r="A2882">
        <v>291.56137216000002</v>
      </c>
      <c r="B2882">
        <v>291.55734252929699</v>
      </c>
      <c r="C2882" s="5">
        <f t="shared" si="44"/>
        <v>-4.0296307030303069</v>
      </c>
    </row>
    <row r="2883" spans="1:3" x14ac:dyDescent="0.15">
      <c r="A2883">
        <v>291.66136832000001</v>
      </c>
      <c r="B2883">
        <v>291.65737915039102</v>
      </c>
      <c r="C2883" s="5">
        <f t="shared" ref="C2883:C2946" si="45">1000*(B2883-A2883)</f>
        <v>-3.9891696089853212</v>
      </c>
    </row>
    <row r="2884" spans="1:3" x14ac:dyDescent="0.15">
      <c r="A2884">
        <v>291.76137088000002</v>
      </c>
      <c r="B2884">
        <v>291.75711059570301</v>
      </c>
      <c r="C2884" s="5">
        <f t="shared" si="45"/>
        <v>-4.2602842970040911</v>
      </c>
    </row>
    <row r="2885" spans="1:3" x14ac:dyDescent="0.15">
      <c r="A2885">
        <v>291.86137215999997</v>
      </c>
      <c r="B2885">
        <v>291.85705566406301</v>
      </c>
      <c r="C2885" s="5">
        <f t="shared" si="45"/>
        <v>-4.3164959369619282</v>
      </c>
    </row>
    <row r="2886" spans="1:3" x14ac:dyDescent="0.15">
      <c r="A2886">
        <v>291.96136960000001</v>
      </c>
      <c r="B2886">
        <v>291.95709228515602</v>
      </c>
      <c r="C2886" s="5">
        <f t="shared" si="45"/>
        <v>-4.2773148439891884</v>
      </c>
    </row>
    <row r="2887" spans="1:3" x14ac:dyDescent="0.15">
      <c r="A2887">
        <v>292.06136576</v>
      </c>
      <c r="B2887">
        <v>292.05722045898398</v>
      </c>
      <c r="C2887" s="5">
        <f t="shared" si="45"/>
        <v>-4.1453010160239501</v>
      </c>
    </row>
    <row r="2888" spans="1:3" x14ac:dyDescent="0.15">
      <c r="A2888">
        <v>292.16136832000001</v>
      </c>
      <c r="B2888">
        <v>292.15737915039102</v>
      </c>
      <c r="C2888" s="5">
        <f t="shared" si="45"/>
        <v>-3.9891696089853212</v>
      </c>
    </row>
    <row r="2889" spans="1:3" x14ac:dyDescent="0.15">
      <c r="A2889">
        <v>292.26136192000001</v>
      </c>
      <c r="B2889">
        <v>292.25729370117199</v>
      </c>
      <c r="C2889" s="5">
        <f t="shared" si="45"/>
        <v>-4.0682188280243281</v>
      </c>
    </row>
    <row r="2890" spans="1:3" x14ac:dyDescent="0.15">
      <c r="A2890">
        <v>292.36136320000003</v>
      </c>
      <c r="B2890">
        <v>292.35733032226602</v>
      </c>
      <c r="C2890" s="5">
        <f t="shared" si="45"/>
        <v>-4.0328777340050692</v>
      </c>
    </row>
    <row r="2891" spans="1:3" x14ac:dyDescent="0.15">
      <c r="A2891">
        <v>292.46136192</v>
      </c>
      <c r="B2891">
        <v>292.45736694335898</v>
      </c>
      <c r="C2891" s="5">
        <f t="shared" si="45"/>
        <v>-3.9949766410245502</v>
      </c>
    </row>
    <row r="2892" spans="1:3" x14ac:dyDescent="0.15">
      <c r="A2892">
        <v>292.56135935999998</v>
      </c>
      <c r="B2892">
        <v>292.55731201171898</v>
      </c>
      <c r="C2892" s="5">
        <f t="shared" si="45"/>
        <v>-4.0473482810057249</v>
      </c>
    </row>
    <row r="2893" spans="1:3" x14ac:dyDescent="0.15">
      <c r="A2893">
        <v>292.66136704000002</v>
      </c>
      <c r="B2893">
        <v>292.65734863281301</v>
      </c>
      <c r="C2893" s="5">
        <f t="shared" si="45"/>
        <v>-4.0184071870044136</v>
      </c>
    </row>
    <row r="2894" spans="1:3" x14ac:dyDescent="0.15">
      <c r="A2894">
        <v>292.76136831999997</v>
      </c>
      <c r="B2894">
        <v>292.75717163085898</v>
      </c>
      <c r="C2894" s="5">
        <f t="shared" si="45"/>
        <v>-4.1966891409970231</v>
      </c>
    </row>
    <row r="2895" spans="1:3" x14ac:dyDescent="0.15">
      <c r="A2895">
        <v>292.86136448000002</v>
      </c>
      <c r="B2895">
        <v>292.85733032226602</v>
      </c>
      <c r="C2895" s="5">
        <f t="shared" si="45"/>
        <v>-4.0341577339972901</v>
      </c>
    </row>
    <row r="2896" spans="1:3" x14ac:dyDescent="0.15">
      <c r="A2896">
        <v>292.96136832000002</v>
      </c>
      <c r="B2896">
        <v>292.95715332031301</v>
      </c>
      <c r="C2896" s="5">
        <f t="shared" si="45"/>
        <v>-4.2149996870080031</v>
      </c>
    </row>
    <row r="2897" spans="1:3" x14ac:dyDescent="0.15">
      <c r="A2897">
        <v>293.06136831999999</v>
      </c>
      <c r="B2897">
        <v>293.05718994140602</v>
      </c>
      <c r="C2897" s="5">
        <f t="shared" si="45"/>
        <v>-4.1783785939628615</v>
      </c>
    </row>
    <row r="2898" spans="1:3" x14ac:dyDescent="0.15">
      <c r="A2898">
        <v>293.16136191999999</v>
      </c>
      <c r="B2898">
        <v>293.15731811523398</v>
      </c>
      <c r="C2898" s="5">
        <f t="shared" si="45"/>
        <v>-4.0438047660131815</v>
      </c>
    </row>
    <row r="2899" spans="1:3" x14ac:dyDescent="0.15">
      <c r="A2899">
        <v>293.26136320000001</v>
      </c>
      <c r="B2899">
        <v>293.25735473632801</v>
      </c>
      <c r="C2899" s="5">
        <f t="shared" si="45"/>
        <v>-4.0084636719939226</v>
      </c>
    </row>
    <row r="2900" spans="1:3" x14ac:dyDescent="0.15">
      <c r="A2900">
        <v>293.36136576000001</v>
      </c>
      <c r="B2900">
        <v>293.35739135742199</v>
      </c>
      <c r="C2900" s="5">
        <f t="shared" si="45"/>
        <v>-3.974402578023728</v>
      </c>
    </row>
    <row r="2901" spans="1:3" x14ac:dyDescent="0.15">
      <c r="A2901">
        <v>293.46135808000002</v>
      </c>
      <c r="B2901">
        <v>293.45733642578102</v>
      </c>
      <c r="C2901" s="5">
        <f t="shared" si="45"/>
        <v>-4.0216542190023574</v>
      </c>
    </row>
    <row r="2902" spans="1:3" x14ac:dyDescent="0.15">
      <c r="A2902">
        <v>293.56135935999998</v>
      </c>
      <c r="B2902">
        <v>293.55728149414102</v>
      </c>
      <c r="C2902" s="5">
        <f t="shared" si="45"/>
        <v>-4.0778658589601946</v>
      </c>
    </row>
    <row r="2903" spans="1:3" x14ac:dyDescent="0.15">
      <c r="A2903">
        <v>293.66136447999997</v>
      </c>
      <c r="B2903">
        <v>293.65731811523398</v>
      </c>
      <c r="C2903" s="5">
        <f t="shared" si="45"/>
        <v>-4.0463647659976232</v>
      </c>
    </row>
    <row r="2904" spans="1:3" x14ac:dyDescent="0.15">
      <c r="A2904">
        <v>293.76136448</v>
      </c>
      <c r="B2904">
        <v>293.75735473632801</v>
      </c>
      <c r="C2904" s="5">
        <f t="shared" si="45"/>
        <v>-4.0097436719861435</v>
      </c>
    </row>
    <row r="2905" spans="1:3" x14ac:dyDescent="0.15">
      <c r="A2905">
        <v>293.86135935999999</v>
      </c>
      <c r="B2905">
        <v>293.85726928710898</v>
      </c>
      <c r="C2905" s="5">
        <f t="shared" si="45"/>
        <v>-4.0900728910173711</v>
      </c>
    </row>
    <row r="2906" spans="1:3" x14ac:dyDescent="0.15">
      <c r="A2906">
        <v>293.96136447999999</v>
      </c>
      <c r="B2906">
        <v>293.95730590820301</v>
      </c>
      <c r="C2906" s="5">
        <f t="shared" si="45"/>
        <v>-4.0585717969747748</v>
      </c>
    </row>
    <row r="2907" spans="1:3" x14ac:dyDescent="0.15">
      <c r="A2907">
        <v>294.06136703999999</v>
      </c>
      <c r="B2907">
        <v>294.05715942382801</v>
      </c>
      <c r="C2907" s="5">
        <f t="shared" si="45"/>
        <v>-4.2076161719819538</v>
      </c>
    </row>
    <row r="2908" spans="1:3" x14ac:dyDescent="0.15">
      <c r="A2908">
        <v>294.16135936000001</v>
      </c>
      <c r="B2908">
        <v>294.15707397460898</v>
      </c>
      <c r="C2908" s="5">
        <f t="shared" si="45"/>
        <v>-4.2853853910287398</v>
      </c>
    </row>
    <row r="2909" spans="1:3" x14ac:dyDescent="0.15">
      <c r="A2909">
        <v>294.26137216000001</v>
      </c>
      <c r="B2909">
        <v>294.25732421875</v>
      </c>
      <c r="C2909" s="5">
        <f t="shared" si="45"/>
        <v>-4.0479412500076251</v>
      </c>
    </row>
    <row r="2910" spans="1:3" x14ac:dyDescent="0.15">
      <c r="A2910">
        <v>294.36135935999999</v>
      </c>
      <c r="B2910">
        <v>294.35736083984398</v>
      </c>
      <c r="C2910" s="5">
        <f t="shared" si="45"/>
        <v>-3.9985201560170935</v>
      </c>
    </row>
    <row r="2911" spans="1:3" x14ac:dyDescent="0.15">
      <c r="A2911">
        <v>294.46135551999998</v>
      </c>
      <c r="B2911">
        <v>294.45730590820301</v>
      </c>
      <c r="C2911" s="5">
        <f t="shared" si="45"/>
        <v>-4.0496117969723855</v>
      </c>
    </row>
    <row r="2912" spans="1:3" x14ac:dyDescent="0.15">
      <c r="A2912">
        <v>294.56135424000001</v>
      </c>
      <c r="B2912">
        <v>294.55734252929699</v>
      </c>
      <c r="C2912" s="5">
        <f t="shared" si="45"/>
        <v>-4.0117107030255283</v>
      </c>
    </row>
    <row r="2913" spans="1:3" x14ac:dyDescent="0.15">
      <c r="A2913">
        <v>294.66136319999998</v>
      </c>
      <c r="B2913">
        <v>294.65737915039102</v>
      </c>
      <c r="C2913" s="5">
        <f t="shared" si="45"/>
        <v>-3.9840496089595945</v>
      </c>
    </row>
    <row r="2914" spans="1:3" x14ac:dyDescent="0.15">
      <c r="A2914">
        <v>294.76135935999997</v>
      </c>
      <c r="B2914">
        <v>294.75729370117199</v>
      </c>
      <c r="C2914" s="5">
        <f t="shared" si="45"/>
        <v>-4.065658827983043</v>
      </c>
    </row>
    <row r="2915" spans="1:3" x14ac:dyDescent="0.15">
      <c r="A2915">
        <v>294.86135424000003</v>
      </c>
      <c r="B2915">
        <v>294.85733032226602</v>
      </c>
      <c r="C2915" s="5">
        <f t="shared" si="45"/>
        <v>-4.0239177340026799</v>
      </c>
    </row>
    <row r="2916" spans="1:3" x14ac:dyDescent="0.15">
      <c r="A2916">
        <v>294.96135551999998</v>
      </c>
      <c r="B2916">
        <v>294.95736694335898</v>
      </c>
      <c r="C2916" s="5">
        <f t="shared" si="45"/>
        <v>-3.9885766410066026</v>
      </c>
    </row>
    <row r="2917" spans="1:3" x14ac:dyDescent="0.15">
      <c r="A2917">
        <v>295.06135807999999</v>
      </c>
      <c r="B2917">
        <v>295.05731201171898</v>
      </c>
      <c r="C2917" s="5">
        <f t="shared" si="45"/>
        <v>-4.046068281013504</v>
      </c>
    </row>
    <row r="2918" spans="1:3" x14ac:dyDescent="0.15">
      <c r="A2918">
        <v>295.16136191999999</v>
      </c>
      <c r="B2918">
        <v>295.15734863281301</v>
      </c>
      <c r="C2918" s="5">
        <f t="shared" si="45"/>
        <v>-4.0132871869786868</v>
      </c>
    </row>
    <row r="2919" spans="1:3" x14ac:dyDescent="0.15">
      <c r="A2919">
        <v>295.26136320000001</v>
      </c>
      <c r="B2919">
        <v>295.25729370117199</v>
      </c>
      <c r="C2919" s="5">
        <f t="shared" si="45"/>
        <v>-4.0694988280165489</v>
      </c>
    </row>
    <row r="2920" spans="1:3" x14ac:dyDescent="0.15">
      <c r="A2920">
        <v>295.36135167999998</v>
      </c>
      <c r="B2920">
        <v>295.35711669921898</v>
      </c>
      <c r="C2920" s="5">
        <f t="shared" si="45"/>
        <v>-4.2349807810069251</v>
      </c>
    </row>
    <row r="2921" spans="1:3" x14ac:dyDescent="0.15">
      <c r="A2921">
        <v>295.46135168000001</v>
      </c>
      <c r="B2921">
        <v>295.45736694335898</v>
      </c>
      <c r="C2921" s="5">
        <f t="shared" si="45"/>
        <v>-3.9847366410299401</v>
      </c>
    </row>
    <row r="2922" spans="1:3" x14ac:dyDescent="0.15">
      <c r="A2922">
        <v>295.56135552000001</v>
      </c>
      <c r="B2922">
        <v>295.55740356445301</v>
      </c>
      <c r="C2922" s="5">
        <f t="shared" si="45"/>
        <v>-3.9519555469951229</v>
      </c>
    </row>
    <row r="2923" spans="1:3" x14ac:dyDescent="0.15">
      <c r="A2923">
        <v>295.66135168</v>
      </c>
      <c r="B2923">
        <v>295.65731811523398</v>
      </c>
      <c r="C2923" s="5">
        <f t="shared" si="45"/>
        <v>-4.0335647660185714</v>
      </c>
    </row>
    <row r="2924" spans="1:3" x14ac:dyDescent="0.15">
      <c r="A2924">
        <v>295.76136448</v>
      </c>
      <c r="B2924">
        <v>295.75704956054699</v>
      </c>
      <c r="C2924" s="5">
        <f t="shared" si="45"/>
        <v>-4.3149194530087698</v>
      </c>
    </row>
    <row r="2925" spans="1:3" x14ac:dyDescent="0.15">
      <c r="A2925">
        <v>295.86135295999998</v>
      </c>
      <c r="B2925">
        <v>295.85729980468801</v>
      </c>
      <c r="C2925" s="5">
        <f t="shared" si="45"/>
        <v>-4.0531553119649288</v>
      </c>
    </row>
    <row r="2926" spans="1:3" x14ac:dyDescent="0.15">
      <c r="A2926">
        <v>295.96135551999998</v>
      </c>
      <c r="B2926">
        <v>295.95745849609398</v>
      </c>
      <c r="C2926" s="5">
        <f t="shared" si="45"/>
        <v>-3.897023906006325</v>
      </c>
    </row>
    <row r="2927" spans="1:3" x14ac:dyDescent="0.15">
      <c r="A2927">
        <v>296.06135424000001</v>
      </c>
      <c r="B2927">
        <v>296.05728149414102</v>
      </c>
      <c r="C2927" s="5">
        <f t="shared" si="45"/>
        <v>-4.0727458589913113</v>
      </c>
    </row>
    <row r="2928" spans="1:3" x14ac:dyDescent="0.15">
      <c r="A2928">
        <v>296.1613504</v>
      </c>
      <c r="B2928">
        <v>296.15731811523398</v>
      </c>
      <c r="C2928" s="5">
        <f t="shared" si="45"/>
        <v>-4.0322847660263506</v>
      </c>
    </row>
    <row r="2929" spans="1:3" x14ac:dyDescent="0.15">
      <c r="A2929">
        <v>296.26134911999998</v>
      </c>
      <c r="B2929">
        <v>296.25735473632801</v>
      </c>
      <c r="C2929" s="5">
        <f t="shared" si="45"/>
        <v>-3.9943836719658066</v>
      </c>
    </row>
    <row r="2930" spans="1:3" x14ac:dyDescent="0.15">
      <c r="A2930">
        <v>296.36134399999997</v>
      </c>
      <c r="B2930">
        <v>296.35726928710898</v>
      </c>
      <c r="C2930" s="5">
        <f t="shared" si="45"/>
        <v>-4.0747128909970343</v>
      </c>
    </row>
    <row r="2931" spans="1:3" x14ac:dyDescent="0.15">
      <c r="A2931">
        <v>296.46134912000002</v>
      </c>
      <c r="B2931">
        <v>296.45733642578102</v>
      </c>
      <c r="C2931" s="5">
        <f t="shared" si="45"/>
        <v>-4.0126942189999681</v>
      </c>
    </row>
    <row r="2932" spans="1:3" x14ac:dyDescent="0.15">
      <c r="A2932">
        <v>296.56136320000002</v>
      </c>
      <c r="B2932">
        <v>296.55703735351602</v>
      </c>
      <c r="C2932" s="5">
        <f t="shared" si="45"/>
        <v>-4.3258464839937005</v>
      </c>
    </row>
    <row r="2933" spans="1:3" x14ac:dyDescent="0.15">
      <c r="A2933">
        <v>296.6613504</v>
      </c>
      <c r="B2933">
        <v>296.65707397460898</v>
      </c>
      <c r="C2933" s="5">
        <f t="shared" si="45"/>
        <v>-4.2764253910263506</v>
      </c>
    </row>
    <row r="2934" spans="1:3" x14ac:dyDescent="0.15">
      <c r="A2934">
        <v>296.76135040000003</v>
      </c>
      <c r="B2934">
        <v>296.75732421875</v>
      </c>
      <c r="C2934" s="5">
        <f t="shared" si="45"/>
        <v>-4.026181250026184</v>
      </c>
    </row>
    <row r="2935" spans="1:3" x14ac:dyDescent="0.15">
      <c r="A2935">
        <v>296.86135295999998</v>
      </c>
      <c r="B2935">
        <v>296.85736083984398</v>
      </c>
      <c r="C2935" s="5">
        <f t="shared" si="45"/>
        <v>-3.9921201559991459</v>
      </c>
    </row>
    <row r="2936" spans="1:3" x14ac:dyDescent="0.15">
      <c r="A2936">
        <v>296.96134912000002</v>
      </c>
      <c r="B2936">
        <v>296.95730590820301</v>
      </c>
      <c r="C2936" s="5">
        <f t="shared" si="45"/>
        <v>-4.0432117970112813</v>
      </c>
    </row>
    <row r="2937" spans="1:3" x14ac:dyDescent="0.15">
      <c r="A2937">
        <v>297.06134528000001</v>
      </c>
      <c r="B2937">
        <v>297.05734252929699</v>
      </c>
      <c r="C2937" s="5">
        <f t="shared" si="45"/>
        <v>-4.0027507030231391</v>
      </c>
    </row>
    <row r="2938" spans="1:3" x14ac:dyDescent="0.15">
      <c r="A2938">
        <v>297.16134784000002</v>
      </c>
      <c r="B2938">
        <v>297.15737915039102</v>
      </c>
      <c r="C2938" s="5">
        <f t="shared" si="45"/>
        <v>-3.968689608996101</v>
      </c>
    </row>
    <row r="2939" spans="1:3" x14ac:dyDescent="0.15">
      <c r="A2939">
        <v>297.26134655999999</v>
      </c>
      <c r="B2939">
        <v>297.25741577148398</v>
      </c>
      <c r="C2939" s="5">
        <f t="shared" si="45"/>
        <v>-3.930788516015582</v>
      </c>
    </row>
    <row r="2940" spans="1:3" x14ac:dyDescent="0.15">
      <c r="A2940">
        <v>297.36134784000001</v>
      </c>
      <c r="B2940">
        <v>297.35736083984398</v>
      </c>
      <c r="C2940" s="5">
        <f t="shared" si="45"/>
        <v>-3.9870001560302626</v>
      </c>
    </row>
    <row r="2941" spans="1:3" x14ac:dyDescent="0.15">
      <c r="A2941">
        <v>297.46134527999999</v>
      </c>
      <c r="B2941">
        <v>297.45739746093801</v>
      </c>
      <c r="C2941" s="5">
        <f t="shared" si="45"/>
        <v>-3.9478190619774978</v>
      </c>
    </row>
    <row r="2942" spans="1:3" x14ac:dyDescent="0.15">
      <c r="A2942">
        <v>297.56134911999999</v>
      </c>
      <c r="B2942">
        <v>297.55731201171898</v>
      </c>
      <c r="C2942" s="5">
        <f t="shared" si="45"/>
        <v>-4.0371082810111147</v>
      </c>
    </row>
    <row r="2943" spans="1:3" x14ac:dyDescent="0.15">
      <c r="A2943">
        <v>297.66134399999999</v>
      </c>
      <c r="B2943">
        <v>297.65725708007801</v>
      </c>
      <c r="C2943" s="5">
        <f t="shared" si="45"/>
        <v>-4.0869199219741859</v>
      </c>
    </row>
    <row r="2944" spans="1:3" x14ac:dyDescent="0.15">
      <c r="A2944">
        <v>297.76135807999998</v>
      </c>
      <c r="B2944">
        <v>297.75665283203102</v>
      </c>
      <c r="C2944" s="5">
        <f t="shared" si="45"/>
        <v>-4.7052479689568827</v>
      </c>
    </row>
    <row r="2945" spans="1:3" x14ac:dyDescent="0.15">
      <c r="A2945">
        <v>297.86134784000001</v>
      </c>
      <c r="B2945">
        <v>297.85723876953102</v>
      </c>
      <c r="C2945" s="5">
        <f t="shared" si="45"/>
        <v>-4.1090704689850099</v>
      </c>
    </row>
    <row r="2946" spans="1:3" x14ac:dyDescent="0.15">
      <c r="A2946">
        <v>297.96134016000002</v>
      </c>
      <c r="B2946">
        <v>297.95736694335898</v>
      </c>
      <c r="C2946" s="5">
        <f t="shared" si="45"/>
        <v>-3.9732166410431091</v>
      </c>
    </row>
    <row r="2947" spans="1:3" x14ac:dyDescent="0.15">
      <c r="A2947">
        <v>298.06134015999999</v>
      </c>
      <c r="B2947">
        <v>298.05740356445301</v>
      </c>
      <c r="C2947" s="5">
        <f t="shared" ref="C2947:C3010" si="46">1000*(B2947-A2947)</f>
        <v>-3.936595546974786</v>
      </c>
    </row>
    <row r="2948" spans="1:3" x14ac:dyDescent="0.15">
      <c r="A2948">
        <v>298.16134656000003</v>
      </c>
      <c r="B2948">
        <v>298.15734863281301</v>
      </c>
      <c r="C2948" s="5">
        <f t="shared" si="46"/>
        <v>-3.9979271870151933</v>
      </c>
    </row>
    <row r="2949" spans="1:3" x14ac:dyDescent="0.15">
      <c r="A2949">
        <v>298.26134400000001</v>
      </c>
      <c r="B2949">
        <v>298.25726318359398</v>
      </c>
      <c r="C2949" s="5">
        <f t="shared" si="46"/>
        <v>-4.0808164060308627</v>
      </c>
    </row>
    <row r="2950" spans="1:3" x14ac:dyDescent="0.15">
      <c r="A2950">
        <v>298.36134528000002</v>
      </c>
      <c r="B2950">
        <v>298.357421875</v>
      </c>
      <c r="C2950" s="5">
        <f t="shared" si="46"/>
        <v>-3.9234050000231946</v>
      </c>
    </row>
    <row r="2951" spans="1:3" x14ac:dyDescent="0.15">
      <c r="A2951">
        <v>298.46134783999997</v>
      </c>
      <c r="B2951">
        <v>298.45733642578102</v>
      </c>
      <c r="C2951" s="5">
        <f t="shared" si="46"/>
        <v>-4.0114142189509039</v>
      </c>
    </row>
    <row r="2952" spans="1:3" x14ac:dyDescent="0.15">
      <c r="A2952">
        <v>298.56134272000003</v>
      </c>
      <c r="B2952">
        <v>298.55728149414102</v>
      </c>
      <c r="C2952" s="5">
        <f t="shared" si="46"/>
        <v>-4.0612258590044803</v>
      </c>
    </row>
    <row r="2953" spans="1:3" x14ac:dyDescent="0.15">
      <c r="A2953">
        <v>298.66133888000002</v>
      </c>
      <c r="B2953">
        <v>298.65740966796898</v>
      </c>
      <c r="C2953" s="5">
        <f t="shared" si="46"/>
        <v>-3.929212031039242</v>
      </c>
    </row>
    <row r="2954" spans="1:3" x14ac:dyDescent="0.15">
      <c r="A2954">
        <v>298.76134144000002</v>
      </c>
      <c r="B2954">
        <v>298.75735473632801</v>
      </c>
      <c r="C2954" s="5">
        <f t="shared" si="46"/>
        <v>-3.9867036720124815</v>
      </c>
    </row>
    <row r="2955" spans="1:3" x14ac:dyDescent="0.15">
      <c r="A2955">
        <v>298.86133503999997</v>
      </c>
      <c r="B2955">
        <v>298.85708618164102</v>
      </c>
      <c r="C2955" s="5">
        <f t="shared" si="46"/>
        <v>-4.2488583589488371</v>
      </c>
    </row>
    <row r="2956" spans="1:3" x14ac:dyDescent="0.15">
      <c r="A2956">
        <v>298.96134527999999</v>
      </c>
      <c r="B2956">
        <v>298.95733642578102</v>
      </c>
      <c r="C2956" s="5">
        <f t="shared" si="46"/>
        <v>-4.0088542189664622</v>
      </c>
    </row>
    <row r="2957" spans="1:3" x14ac:dyDescent="0.15">
      <c r="A2957">
        <v>299.06134400000002</v>
      </c>
      <c r="B2957">
        <v>299.057373046875</v>
      </c>
      <c r="C2957" s="5">
        <f t="shared" si="46"/>
        <v>-3.9709531250196051</v>
      </c>
    </row>
    <row r="2958" spans="1:3" x14ac:dyDescent="0.15">
      <c r="A2958">
        <v>299.16133760000002</v>
      </c>
      <c r="B2958">
        <v>299.15728759765602</v>
      </c>
      <c r="C2958" s="5">
        <f t="shared" si="46"/>
        <v>-4.0500023440017685</v>
      </c>
    </row>
    <row r="2959" spans="1:3" x14ac:dyDescent="0.15">
      <c r="A2959">
        <v>299.26133887999998</v>
      </c>
      <c r="B2959">
        <v>299.25732421875</v>
      </c>
      <c r="C2959" s="5">
        <f t="shared" si="46"/>
        <v>-4.0146612499825096</v>
      </c>
    </row>
    <row r="2960" spans="1:3" x14ac:dyDescent="0.15">
      <c r="A2960">
        <v>299.36134399999997</v>
      </c>
      <c r="B2960">
        <v>299.35726928710898</v>
      </c>
      <c r="C2960" s="5">
        <f t="shared" si="46"/>
        <v>-4.0747128909970343</v>
      </c>
    </row>
    <row r="2961" spans="1:3" x14ac:dyDescent="0.15">
      <c r="A2961">
        <v>299.46133759999998</v>
      </c>
      <c r="B2961">
        <v>299.45730590820301</v>
      </c>
      <c r="C2961" s="5">
        <f t="shared" si="46"/>
        <v>-4.0316917969676069</v>
      </c>
    </row>
    <row r="2962" spans="1:3" x14ac:dyDescent="0.15">
      <c r="A2962">
        <v>299.56133887999999</v>
      </c>
      <c r="B2962">
        <v>299.55734252929699</v>
      </c>
      <c r="C2962" s="5">
        <f t="shared" si="46"/>
        <v>-3.9963507030051915</v>
      </c>
    </row>
    <row r="2963" spans="1:3" x14ac:dyDescent="0.15">
      <c r="A2963">
        <v>299.66133503999998</v>
      </c>
      <c r="B2963">
        <v>299.65737915039102</v>
      </c>
      <c r="C2963" s="5">
        <f t="shared" si="46"/>
        <v>-3.9558896089602058</v>
      </c>
    </row>
    <row r="2964" spans="1:3" x14ac:dyDescent="0.15">
      <c r="A2964">
        <v>299.76133504000001</v>
      </c>
      <c r="B2964">
        <v>299.75732421875</v>
      </c>
      <c r="C2964" s="5">
        <f t="shared" si="46"/>
        <v>-4.0108212500058471</v>
      </c>
    </row>
    <row r="2965" spans="1:3" x14ac:dyDescent="0.15">
      <c r="A2965">
        <v>299.86133632000002</v>
      </c>
      <c r="B2965">
        <v>299.85736083984398</v>
      </c>
      <c r="C2965" s="5">
        <f t="shared" si="46"/>
        <v>-3.9754801560434316</v>
      </c>
    </row>
    <row r="2966" spans="1:3" x14ac:dyDescent="0.15">
      <c r="A2966">
        <v>299.96133759999998</v>
      </c>
      <c r="B2966">
        <v>299.957275390625</v>
      </c>
      <c r="C2966" s="5">
        <f t="shared" si="46"/>
        <v>-4.0622093749789201</v>
      </c>
    </row>
    <row r="2967" spans="1:3" x14ac:dyDescent="0.15">
      <c r="A2967">
        <v>300.06133504000002</v>
      </c>
      <c r="B2967">
        <v>300.05712890625</v>
      </c>
      <c r="C2967" s="5">
        <f t="shared" si="46"/>
        <v>-4.2061337500172158</v>
      </c>
    </row>
    <row r="2968" spans="1:3" x14ac:dyDescent="0.15">
      <c r="A2968">
        <v>300.16134399999999</v>
      </c>
      <c r="B2968">
        <v>300.15725708007801</v>
      </c>
      <c r="C2968" s="5">
        <f t="shared" si="46"/>
        <v>-4.0869199219741859</v>
      </c>
    </row>
    <row r="2969" spans="1:3" x14ac:dyDescent="0.15">
      <c r="A2969">
        <v>300.26133887999998</v>
      </c>
      <c r="B2969">
        <v>300.25729370117199</v>
      </c>
      <c r="C2969" s="5">
        <f t="shared" si="46"/>
        <v>-4.0451788279938228</v>
      </c>
    </row>
    <row r="2970" spans="1:3" x14ac:dyDescent="0.15">
      <c r="A2970">
        <v>300.36133632000002</v>
      </c>
      <c r="B2970">
        <v>300.35733032226602</v>
      </c>
      <c r="C2970" s="5">
        <f t="shared" si="46"/>
        <v>-4.0059977339979014</v>
      </c>
    </row>
    <row r="2971" spans="1:3" x14ac:dyDescent="0.15">
      <c r="A2971">
        <v>300.46133248000001</v>
      </c>
      <c r="B2971">
        <v>300.457275390625</v>
      </c>
      <c r="C2971" s="5">
        <f t="shared" si="46"/>
        <v>-4.0570893750100367</v>
      </c>
    </row>
    <row r="2972" spans="1:3" x14ac:dyDescent="0.15">
      <c r="A2972">
        <v>300.56133119999998</v>
      </c>
      <c r="B2972">
        <v>300.55731201171898</v>
      </c>
      <c r="C2972" s="5">
        <f t="shared" si="46"/>
        <v>-4.0191882810063362</v>
      </c>
    </row>
    <row r="2973" spans="1:3" x14ac:dyDescent="0.15">
      <c r="A2973">
        <v>300.66133760000002</v>
      </c>
      <c r="B2973">
        <v>300.65734863281301</v>
      </c>
      <c r="C2973" s="5">
        <f t="shared" si="46"/>
        <v>-3.9889671870128041</v>
      </c>
    </row>
    <row r="2974" spans="1:3" x14ac:dyDescent="0.15">
      <c r="A2974">
        <v>300.76133248000002</v>
      </c>
      <c r="B2974">
        <v>300.75738525390602</v>
      </c>
      <c r="C2974" s="5">
        <f t="shared" si="46"/>
        <v>-3.9472260939987791</v>
      </c>
    </row>
    <row r="2975" spans="1:3" x14ac:dyDescent="0.15">
      <c r="A2975">
        <v>300.86133503999997</v>
      </c>
      <c r="B2975">
        <v>300.85729980468801</v>
      </c>
      <c r="C2975" s="5">
        <f t="shared" si="46"/>
        <v>-4.0352353119601503</v>
      </c>
    </row>
    <row r="2976" spans="1:3" x14ac:dyDescent="0.15">
      <c r="A2976">
        <v>300.96133248000001</v>
      </c>
      <c r="B2976">
        <v>300.95767211914102</v>
      </c>
      <c r="C2976" s="5">
        <f t="shared" si="46"/>
        <v>-3.6603608589871328</v>
      </c>
    </row>
    <row r="2977" spans="1:3" x14ac:dyDescent="0.15">
      <c r="A2977">
        <v>301.06133119999998</v>
      </c>
      <c r="B2977">
        <v>301.05728149414102</v>
      </c>
      <c r="C2977" s="5">
        <f t="shared" si="46"/>
        <v>-4.0497058589608059</v>
      </c>
    </row>
    <row r="2978" spans="1:3" x14ac:dyDescent="0.15">
      <c r="A2978">
        <v>301.16133503999998</v>
      </c>
      <c r="B2978">
        <v>301.15731811523398</v>
      </c>
      <c r="C2978" s="5">
        <f t="shared" si="46"/>
        <v>-4.0169247660060137</v>
      </c>
    </row>
    <row r="2979" spans="1:3" x14ac:dyDescent="0.15">
      <c r="A2979">
        <v>301.26133887999998</v>
      </c>
      <c r="B2979">
        <v>301.25714111328102</v>
      </c>
      <c r="C2979" s="5">
        <f t="shared" si="46"/>
        <v>-4.1977667189598833</v>
      </c>
    </row>
    <row r="2980" spans="1:3" x14ac:dyDescent="0.15">
      <c r="A2980">
        <v>301.3613312</v>
      </c>
      <c r="B2980">
        <v>301.35708618164102</v>
      </c>
      <c r="C2980" s="5">
        <f t="shared" si="46"/>
        <v>-4.2450183589721746</v>
      </c>
    </row>
    <row r="2981" spans="1:3" x14ac:dyDescent="0.15">
      <c r="A2981">
        <v>301.46133248000001</v>
      </c>
      <c r="B2981">
        <v>301.45733642578102</v>
      </c>
      <c r="C2981" s="5">
        <f t="shared" si="46"/>
        <v>-3.9960542189874104</v>
      </c>
    </row>
    <row r="2982" spans="1:3" x14ac:dyDescent="0.15">
      <c r="A2982">
        <v>301.56132991999999</v>
      </c>
      <c r="B2982">
        <v>301.557373046875</v>
      </c>
      <c r="C2982" s="5">
        <f t="shared" si="46"/>
        <v>-3.956873124991489</v>
      </c>
    </row>
    <row r="2983" spans="1:3" x14ac:dyDescent="0.15">
      <c r="A2983">
        <v>301.66133248</v>
      </c>
      <c r="B2983">
        <v>301.65728759765602</v>
      </c>
      <c r="C2983" s="5">
        <f t="shared" si="46"/>
        <v>-4.0448823439760417</v>
      </c>
    </row>
    <row r="2984" spans="1:3" x14ac:dyDescent="0.15">
      <c r="A2984">
        <v>301.76132991999998</v>
      </c>
      <c r="B2984">
        <v>301.75735473632801</v>
      </c>
      <c r="C2984" s="5">
        <f t="shared" si="46"/>
        <v>-3.9751836719688072</v>
      </c>
    </row>
    <row r="2985" spans="1:3" x14ac:dyDescent="0.15">
      <c r="A2985">
        <v>301.86132864000001</v>
      </c>
      <c r="B2985">
        <v>301.85726928710898</v>
      </c>
      <c r="C2985" s="5">
        <f t="shared" si="46"/>
        <v>-4.0593528910335408</v>
      </c>
    </row>
    <row r="2986" spans="1:3" x14ac:dyDescent="0.15">
      <c r="A2986">
        <v>301.96132352000001</v>
      </c>
      <c r="B2986">
        <v>301.95730590820301</v>
      </c>
      <c r="C2986" s="5">
        <f t="shared" si="46"/>
        <v>-4.0176117969963343</v>
      </c>
    </row>
    <row r="2987" spans="1:3" x14ac:dyDescent="0.15">
      <c r="A2987">
        <v>302.06132991999999</v>
      </c>
      <c r="B2987">
        <v>302.05734252929699</v>
      </c>
      <c r="C2987" s="5">
        <f t="shared" si="46"/>
        <v>-3.9873907030028022</v>
      </c>
    </row>
    <row r="2988" spans="1:3" x14ac:dyDescent="0.15">
      <c r="A2988">
        <v>302.16132735999997</v>
      </c>
      <c r="B2988">
        <v>302.15728759765602</v>
      </c>
      <c r="C2988" s="5">
        <f t="shared" si="46"/>
        <v>-4.039762343950315</v>
      </c>
    </row>
    <row r="2989" spans="1:3" x14ac:dyDescent="0.15">
      <c r="A2989">
        <v>302.26132991999998</v>
      </c>
      <c r="B2989">
        <v>302.25732421875</v>
      </c>
      <c r="C2989" s="5">
        <f t="shared" si="46"/>
        <v>-4.0057012499801203</v>
      </c>
    </row>
    <row r="2990" spans="1:3" x14ac:dyDescent="0.15">
      <c r="A2990">
        <v>302.36132608000003</v>
      </c>
      <c r="B2990">
        <v>302.35736083984398</v>
      </c>
      <c r="C2990" s="5">
        <f t="shared" si="46"/>
        <v>-3.9652401560488215</v>
      </c>
    </row>
    <row r="2991" spans="1:3" x14ac:dyDescent="0.15">
      <c r="A2991">
        <v>302.46132992000003</v>
      </c>
      <c r="B2991">
        <v>302.45730590820301</v>
      </c>
      <c r="C2991" s="5">
        <f t="shared" si="46"/>
        <v>-4.0240117970142819</v>
      </c>
    </row>
    <row r="2992" spans="1:3" x14ac:dyDescent="0.15">
      <c r="A2992">
        <v>302.56132223999998</v>
      </c>
      <c r="B2992">
        <v>302.55734252929699</v>
      </c>
      <c r="C2992" s="5">
        <f t="shared" si="46"/>
        <v>-3.9797107029926337</v>
      </c>
    </row>
    <row r="2993" spans="1:3" x14ac:dyDescent="0.15">
      <c r="A2993">
        <v>302.66132735999997</v>
      </c>
      <c r="B2993">
        <v>302.65725708007801</v>
      </c>
      <c r="C2993" s="5">
        <f t="shared" si="46"/>
        <v>-4.0702799219616281</v>
      </c>
    </row>
    <row r="2994" spans="1:3" x14ac:dyDescent="0.15">
      <c r="A2994">
        <v>302.76132095999998</v>
      </c>
      <c r="B2994">
        <v>302.75729370117199</v>
      </c>
      <c r="C2994" s="5">
        <f t="shared" si="46"/>
        <v>-4.0272588279890442</v>
      </c>
    </row>
    <row r="2995" spans="1:3" x14ac:dyDescent="0.15">
      <c r="A2995">
        <v>302.86132096</v>
      </c>
      <c r="B2995">
        <v>302.85745239257801</v>
      </c>
      <c r="C2995" s="5">
        <f t="shared" si="46"/>
        <v>-3.8685674219891553</v>
      </c>
    </row>
    <row r="2996" spans="1:3" x14ac:dyDescent="0.15">
      <c r="A2996">
        <v>302.96131839999998</v>
      </c>
      <c r="B2996">
        <v>302.95697021484398</v>
      </c>
      <c r="C2996" s="5">
        <f t="shared" si="46"/>
        <v>-4.348185156004547</v>
      </c>
    </row>
    <row r="2997" spans="1:3" x14ac:dyDescent="0.15">
      <c r="A2997">
        <v>303.06132223999998</v>
      </c>
      <c r="B2997">
        <v>303.05667114257801</v>
      </c>
      <c r="C2997" s="5">
        <f t="shared" si="46"/>
        <v>-4.6510974219700074</v>
      </c>
    </row>
    <row r="2998" spans="1:3" x14ac:dyDescent="0.15">
      <c r="A2998">
        <v>303.16133375999999</v>
      </c>
      <c r="B2998">
        <v>303.15682983398398</v>
      </c>
      <c r="C2998" s="5">
        <f t="shared" si="46"/>
        <v>-4.5039260160137928</v>
      </c>
    </row>
    <row r="2999" spans="1:3" x14ac:dyDescent="0.15">
      <c r="A2999">
        <v>303.26133119999997</v>
      </c>
      <c r="B2999">
        <v>303.25686645507801</v>
      </c>
      <c r="C2999" s="5">
        <f t="shared" si="46"/>
        <v>-4.464744921961028</v>
      </c>
    </row>
    <row r="3000" spans="1:3" x14ac:dyDescent="0.15">
      <c r="A3000">
        <v>303.36132223999999</v>
      </c>
      <c r="B3000">
        <v>303.356689453125</v>
      </c>
      <c r="C3000" s="5">
        <f t="shared" si="46"/>
        <v>-4.6327868749926893</v>
      </c>
    </row>
    <row r="3001" spans="1:3" x14ac:dyDescent="0.15">
      <c r="A3001">
        <v>303.46131967999997</v>
      </c>
      <c r="B3001">
        <v>303.45663452148398</v>
      </c>
      <c r="C3001" s="5">
        <f t="shared" si="46"/>
        <v>-4.6851585159970455</v>
      </c>
    </row>
    <row r="3002" spans="1:3" x14ac:dyDescent="0.15">
      <c r="A3002">
        <v>303.56132736000001</v>
      </c>
      <c r="B3002">
        <v>303.55667114257801</v>
      </c>
      <c r="C3002" s="5">
        <f t="shared" si="46"/>
        <v>-4.6562174219957342</v>
      </c>
    </row>
    <row r="3003" spans="1:3" x14ac:dyDescent="0.15">
      <c r="A3003">
        <v>303.66132096000001</v>
      </c>
      <c r="B3003">
        <v>303.65670776367199</v>
      </c>
      <c r="C3003" s="5">
        <f t="shared" si="46"/>
        <v>-4.6131963280231503</v>
      </c>
    </row>
    <row r="3004" spans="1:3" x14ac:dyDescent="0.15">
      <c r="A3004">
        <v>303.76132095999998</v>
      </c>
      <c r="B3004">
        <v>303.75653076171898</v>
      </c>
      <c r="C3004" s="5">
        <f t="shared" si="46"/>
        <v>-4.7901982810003574</v>
      </c>
    </row>
    <row r="3005" spans="1:3" x14ac:dyDescent="0.15">
      <c r="A3005">
        <v>303.86132608000003</v>
      </c>
      <c r="B3005">
        <v>303.85656738281301</v>
      </c>
      <c r="C3005" s="5">
        <f t="shared" si="46"/>
        <v>-4.7586971870146044</v>
      </c>
    </row>
    <row r="3006" spans="1:3" x14ac:dyDescent="0.15">
      <c r="A3006">
        <v>303.96131711999999</v>
      </c>
      <c r="B3006">
        <v>303.95651245117199</v>
      </c>
      <c r="C3006" s="5">
        <f t="shared" si="46"/>
        <v>-4.804668828001013</v>
      </c>
    </row>
    <row r="3007" spans="1:3" x14ac:dyDescent="0.15">
      <c r="A3007">
        <v>304.06132223999998</v>
      </c>
      <c r="B3007">
        <v>304.05654907226602</v>
      </c>
      <c r="C3007" s="5">
        <f t="shared" si="46"/>
        <v>-4.7731677339584166</v>
      </c>
    </row>
    <row r="3008" spans="1:3" x14ac:dyDescent="0.15">
      <c r="A3008">
        <v>304.16131968000002</v>
      </c>
      <c r="B3008">
        <v>304.15658569335898</v>
      </c>
      <c r="C3008" s="5">
        <f t="shared" si="46"/>
        <v>-4.7339866410425202</v>
      </c>
    </row>
    <row r="3009" spans="1:3" x14ac:dyDescent="0.15">
      <c r="A3009">
        <v>304.26131712</v>
      </c>
      <c r="B3009">
        <v>304.25662231445301</v>
      </c>
      <c r="C3009" s="5">
        <f t="shared" si="46"/>
        <v>-4.6948055469897554</v>
      </c>
    </row>
    <row r="3010" spans="1:3" x14ac:dyDescent="0.15">
      <c r="A3010">
        <v>304.36132096</v>
      </c>
      <c r="B3010">
        <v>304.35653686523398</v>
      </c>
      <c r="C3010" s="5">
        <f t="shared" si="46"/>
        <v>-4.7840947660233724</v>
      </c>
    </row>
    <row r="3011" spans="1:3" x14ac:dyDescent="0.15">
      <c r="A3011">
        <v>304.46131328000001</v>
      </c>
      <c r="B3011">
        <v>304.45721435546898</v>
      </c>
      <c r="C3011" s="5">
        <f t="shared" ref="C3011:C3074" si="47">1000*(B3011-A3011)</f>
        <v>-4.0989245310356637</v>
      </c>
    </row>
    <row r="3012" spans="1:3" x14ac:dyDescent="0.15">
      <c r="A3012">
        <v>304.5613184</v>
      </c>
      <c r="B3012">
        <v>304.55725097656301</v>
      </c>
      <c r="C3012" s="5">
        <f t="shared" si="47"/>
        <v>-4.0674234369930673</v>
      </c>
    </row>
    <row r="3013" spans="1:3" x14ac:dyDescent="0.15">
      <c r="A3013">
        <v>304.66131328</v>
      </c>
      <c r="B3013">
        <v>304.65737915039102</v>
      </c>
      <c r="C3013" s="5">
        <f t="shared" si="47"/>
        <v>-3.9341296089787647</v>
      </c>
    </row>
    <row r="3014" spans="1:3" x14ac:dyDescent="0.15">
      <c r="A3014">
        <v>304.76132991999998</v>
      </c>
      <c r="B3014">
        <v>304.75701904296898</v>
      </c>
      <c r="C3014" s="5">
        <f t="shared" si="47"/>
        <v>-4.3108770310027467</v>
      </c>
    </row>
    <row r="3015" spans="1:3" x14ac:dyDescent="0.15">
      <c r="A3015">
        <v>304.86131712000002</v>
      </c>
      <c r="B3015">
        <v>304.85726928710898</v>
      </c>
      <c r="C3015" s="5">
        <f t="shared" si="47"/>
        <v>-4.0478328910467098</v>
      </c>
    </row>
    <row r="3016" spans="1:3" x14ac:dyDescent="0.15">
      <c r="A3016">
        <v>304.96131839999998</v>
      </c>
      <c r="B3016">
        <v>304.95730590820301</v>
      </c>
      <c r="C3016" s="5">
        <f t="shared" si="47"/>
        <v>-4.0124917969706075</v>
      </c>
    </row>
    <row r="3017" spans="1:3" x14ac:dyDescent="0.15">
      <c r="A3017">
        <v>305.06132095999999</v>
      </c>
      <c r="B3017">
        <v>305.05734252929699</v>
      </c>
      <c r="C3017" s="5">
        <f t="shared" si="47"/>
        <v>-3.9784307030004129</v>
      </c>
    </row>
    <row r="3018" spans="1:3" x14ac:dyDescent="0.15">
      <c r="A3018">
        <v>305.16131328</v>
      </c>
      <c r="B3018">
        <v>305.15725708007801</v>
      </c>
      <c r="C3018" s="5">
        <f t="shared" si="47"/>
        <v>-4.0561999219903555</v>
      </c>
    </row>
    <row r="3019" spans="1:3" x14ac:dyDescent="0.15">
      <c r="A3019">
        <v>305.26131839999999</v>
      </c>
      <c r="B3019">
        <v>305.25729370117199</v>
      </c>
      <c r="C3019" s="5">
        <f t="shared" si="47"/>
        <v>-4.0246988280046025</v>
      </c>
    </row>
    <row r="3020" spans="1:3" x14ac:dyDescent="0.15">
      <c r="A3020">
        <v>305.361312</v>
      </c>
      <c r="B3020">
        <v>305.35733032226602</v>
      </c>
      <c r="C3020" s="5">
        <f t="shared" si="47"/>
        <v>-3.9816777339751752</v>
      </c>
    </row>
    <row r="3021" spans="1:3" x14ac:dyDescent="0.15">
      <c r="A3021">
        <v>305.46131584</v>
      </c>
      <c r="B3021">
        <v>305.457275390625</v>
      </c>
      <c r="C3021" s="5">
        <f t="shared" si="47"/>
        <v>-4.040449374997479</v>
      </c>
    </row>
    <row r="3022" spans="1:3" x14ac:dyDescent="0.15">
      <c r="A3022">
        <v>305.56131199999999</v>
      </c>
      <c r="B3022">
        <v>305.55740356445301</v>
      </c>
      <c r="C3022" s="5">
        <f t="shared" si="47"/>
        <v>-3.9084355469753973</v>
      </c>
    </row>
    <row r="3023" spans="1:3" x14ac:dyDescent="0.15">
      <c r="A3023">
        <v>305.66132479999999</v>
      </c>
      <c r="B3023">
        <v>305.65725708007801</v>
      </c>
      <c r="C3023" s="5">
        <f t="shared" si="47"/>
        <v>-4.0677199219771865</v>
      </c>
    </row>
    <row r="3024" spans="1:3" x14ac:dyDescent="0.15">
      <c r="A3024">
        <v>305.76131328000002</v>
      </c>
      <c r="B3024">
        <v>305.75729370117199</v>
      </c>
      <c r="C3024" s="5">
        <f t="shared" si="47"/>
        <v>-4.0195788280357192</v>
      </c>
    </row>
    <row r="3025" spans="1:3" x14ac:dyDescent="0.15">
      <c r="A3025">
        <v>305.86132096</v>
      </c>
      <c r="B3025">
        <v>305.85720825195301</v>
      </c>
      <c r="C3025" s="5">
        <f t="shared" si="47"/>
        <v>-4.1127080469891553</v>
      </c>
    </row>
    <row r="3026" spans="1:3" x14ac:dyDescent="0.15">
      <c r="A3026">
        <v>305.96132352000001</v>
      </c>
      <c r="B3026">
        <v>305.95724487304699</v>
      </c>
      <c r="C3026" s="5">
        <f t="shared" si="47"/>
        <v>-4.0786469530189606</v>
      </c>
    </row>
    <row r="3027" spans="1:3" x14ac:dyDescent="0.15">
      <c r="A3027">
        <v>306.06131071999999</v>
      </c>
      <c r="B3027">
        <v>306.05728149414102</v>
      </c>
      <c r="C3027" s="5">
        <f t="shared" si="47"/>
        <v>-4.0292258589715857</v>
      </c>
    </row>
    <row r="3028" spans="1:3" x14ac:dyDescent="0.15">
      <c r="A3028">
        <v>306.16131200000001</v>
      </c>
      <c r="B3028">
        <v>306.1572265625</v>
      </c>
      <c r="C3028" s="5">
        <f t="shared" si="47"/>
        <v>-4.0854375000094478</v>
      </c>
    </row>
    <row r="3029" spans="1:3" x14ac:dyDescent="0.15">
      <c r="A3029">
        <v>306.26131328000002</v>
      </c>
      <c r="B3029">
        <v>306.25726318359398</v>
      </c>
      <c r="C3029" s="5">
        <f t="shared" si="47"/>
        <v>-4.0500964060470324</v>
      </c>
    </row>
    <row r="3030" spans="1:3" x14ac:dyDescent="0.15">
      <c r="A3030">
        <v>306.36130431999999</v>
      </c>
      <c r="B3030">
        <v>306.35729980468801</v>
      </c>
      <c r="C3030" s="5">
        <f t="shared" si="47"/>
        <v>-4.0045153119763199</v>
      </c>
    </row>
    <row r="3031" spans="1:3" x14ac:dyDescent="0.15">
      <c r="A3031">
        <v>306.46130943999998</v>
      </c>
      <c r="B3031">
        <v>306.45724487304699</v>
      </c>
      <c r="C3031" s="5">
        <f t="shared" si="47"/>
        <v>-4.0645669529908446</v>
      </c>
    </row>
    <row r="3032" spans="1:3" x14ac:dyDescent="0.15">
      <c r="A3032">
        <v>306.56131071999999</v>
      </c>
      <c r="B3032">
        <v>306.55728149414102</v>
      </c>
      <c r="C3032" s="5">
        <f t="shared" si="47"/>
        <v>-4.0292258589715857</v>
      </c>
    </row>
    <row r="3033" spans="1:3" x14ac:dyDescent="0.15">
      <c r="A3033">
        <v>306.66130559999999</v>
      </c>
      <c r="B3033">
        <v>306.65731811523398</v>
      </c>
      <c r="C3033" s="5">
        <f t="shared" si="47"/>
        <v>-3.9874847660144042</v>
      </c>
    </row>
    <row r="3034" spans="1:3" x14ac:dyDescent="0.15">
      <c r="A3034">
        <v>306.76130432000002</v>
      </c>
      <c r="B3034">
        <v>306.75723266601602</v>
      </c>
      <c r="C3034" s="5">
        <f t="shared" si="47"/>
        <v>-4.0716539839991128</v>
      </c>
    </row>
    <row r="3035" spans="1:3" x14ac:dyDescent="0.15">
      <c r="A3035">
        <v>306.86131327999999</v>
      </c>
      <c r="B3035">
        <v>306.857177734375</v>
      </c>
      <c r="C3035" s="5">
        <f t="shared" si="47"/>
        <v>-4.1355456249903</v>
      </c>
    </row>
    <row r="3036" spans="1:3" x14ac:dyDescent="0.15">
      <c r="A3036">
        <v>306.96130688</v>
      </c>
      <c r="B3036">
        <v>306.95733642578102</v>
      </c>
      <c r="C3036" s="5">
        <f t="shared" si="47"/>
        <v>-3.9704542189724634</v>
      </c>
    </row>
    <row r="3037" spans="1:3" x14ac:dyDescent="0.15">
      <c r="A3037">
        <v>307.06130431999998</v>
      </c>
      <c r="B3037">
        <v>307.05703735351602</v>
      </c>
      <c r="C3037" s="5">
        <f t="shared" si="47"/>
        <v>-4.2669664839536381</v>
      </c>
    </row>
    <row r="3038" spans="1:3" x14ac:dyDescent="0.15">
      <c r="A3038">
        <v>307.16130304000001</v>
      </c>
      <c r="B3038">
        <v>307.15719604492199</v>
      </c>
      <c r="C3038" s="5">
        <f t="shared" si="47"/>
        <v>-4.1069950780183717</v>
      </c>
    </row>
    <row r="3039" spans="1:3" x14ac:dyDescent="0.15">
      <c r="A3039">
        <v>307.26130175999998</v>
      </c>
      <c r="B3039">
        <v>307.25732421875</v>
      </c>
      <c r="C3039" s="5">
        <f t="shared" si="47"/>
        <v>-3.9775412499807317</v>
      </c>
    </row>
    <row r="3040" spans="1:3" x14ac:dyDescent="0.15">
      <c r="A3040">
        <v>307.36130559999998</v>
      </c>
      <c r="B3040">
        <v>307.35726928710898</v>
      </c>
      <c r="C3040" s="5">
        <f t="shared" si="47"/>
        <v>-4.0363128910030355</v>
      </c>
    </row>
    <row r="3041" spans="1:3" x14ac:dyDescent="0.15">
      <c r="A3041">
        <v>307.46130688</v>
      </c>
      <c r="B3041">
        <v>307.45730590820301</v>
      </c>
      <c r="C3041" s="5">
        <f t="shared" si="47"/>
        <v>-4.0009717969837766</v>
      </c>
    </row>
    <row r="3042" spans="1:3" x14ac:dyDescent="0.15">
      <c r="A3042">
        <v>307.56130688000002</v>
      </c>
      <c r="B3042">
        <v>307.55722045898398</v>
      </c>
      <c r="C3042" s="5">
        <f t="shared" si="47"/>
        <v>-4.086421016040731</v>
      </c>
    </row>
    <row r="3043" spans="1:3" x14ac:dyDescent="0.15">
      <c r="A3043">
        <v>307.66130176000001</v>
      </c>
      <c r="B3043">
        <v>307.65725708007801</v>
      </c>
      <c r="C3043" s="5">
        <f t="shared" si="47"/>
        <v>-4.0446799220035246</v>
      </c>
    </row>
    <row r="3044" spans="1:3" x14ac:dyDescent="0.15">
      <c r="A3044">
        <v>307.76130688000001</v>
      </c>
      <c r="B3044">
        <v>307.75732421875</v>
      </c>
      <c r="C3044" s="5">
        <f t="shared" si="47"/>
        <v>-3.9826612500064584</v>
      </c>
    </row>
    <row r="3045" spans="1:3" x14ac:dyDescent="0.15">
      <c r="A3045">
        <v>307.86130304</v>
      </c>
      <c r="B3045">
        <v>307.85723876953102</v>
      </c>
      <c r="C3045" s="5">
        <f t="shared" si="47"/>
        <v>-4.0642704689730635</v>
      </c>
    </row>
    <row r="3046" spans="1:3" x14ac:dyDescent="0.15">
      <c r="A3046">
        <v>307.96130176000003</v>
      </c>
      <c r="B3046">
        <v>307.957275390625</v>
      </c>
      <c r="C3046" s="5">
        <f t="shared" si="47"/>
        <v>-4.0263693750262064</v>
      </c>
    </row>
    <row r="3047" spans="1:3" x14ac:dyDescent="0.15">
      <c r="A3047">
        <v>308.06130816000001</v>
      </c>
      <c r="B3047">
        <v>308.05731201171898</v>
      </c>
      <c r="C3047" s="5">
        <f t="shared" si="47"/>
        <v>-3.9961482810326743</v>
      </c>
    </row>
    <row r="3048" spans="1:3" x14ac:dyDescent="0.15">
      <c r="A3048">
        <v>308.16130304000001</v>
      </c>
      <c r="B3048">
        <v>308.15734863281301</v>
      </c>
      <c r="C3048" s="5">
        <f t="shared" si="47"/>
        <v>-3.9544071869954678</v>
      </c>
    </row>
    <row r="3049" spans="1:3" x14ac:dyDescent="0.15">
      <c r="A3049">
        <v>308.26131712</v>
      </c>
      <c r="B3049">
        <v>308.257080078125</v>
      </c>
      <c r="C3049" s="5">
        <f t="shared" si="47"/>
        <v>-4.2370418750010685</v>
      </c>
    </row>
    <row r="3050" spans="1:3" x14ac:dyDescent="0.15">
      <c r="A3050">
        <v>308.36130304</v>
      </c>
      <c r="B3050">
        <v>308.35723876953102</v>
      </c>
      <c r="C3050" s="5">
        <f t="shared" si="47"/>
        <v>-4.0642704689730635</v>
      </c>
    </row>
    <row r="3051" spans="1:3" x14ac:dyDescent="0.15">
      <c r="A3051">
        <v>308.46130688</v>
      </c>
      <c r="B3051">
        <v>308.457275390625</v>
      </c>
      <c r="C3051" s="5">
        <f t="shared" si="47"/>
        <v>-4.0314893749950897</v>
      </c>
    </row>
    <row r="3052" spans="1:3" x14ac:dyDescent="0.15">
      <c r="A3052">
        <v>308.56130175999999</v>
      </c>
      <c r="B3052">
        <v>308.55718994140602</v>
      </c>
      <c r="C3052" s="5">
        <f t="shared" si="47"/>
        <v>-4.111818593969474</v>
      </c>
    </row>
    <row r="3053" spans="1:3" x14ac:dyDescent="0.15">
      <c r="A3053">
        <v>308.66130304000001</v>
      </c>
      <c r="B3053">
        <v>308.65734863281301</v>
      </c>
      <c r="C3053" s="5">
        <f t="shared" si="47"/>
        <v>-3.9544071869954678</v>
      </c>
    </row>
    <row r="3054" spans="1:3" x14ac:dyDescent="0.15">
      <c r="A3054">
        <v>308.76129408000003</v>
      </c>
      <c r="B3054">
        <v>308.75726318359398</v>
      </c>
      <c r="C3054" s="5">
        <f t="shared" si="47"/>
        <v>-4.030896406050033</v>
      </c>
    </row>
    <row r="3055" spans="1:3" x14ac:dyDescent="0.15">
      <c r="A3055">
        <v>308.86129920000002</v>
      </c>
      <c r="B3055">
        <v>308.85729980468801</v>
      </c>
      <c r="C3055" s="5">
        <f t="shared" si="47"/>
        <v>-3.9993953120074366</v>
      </c>
    </row>
    <row r="3056" spans="1:3" x14ac:dyDescent="0.15">
      <c r="A3056">
        <v>308.96130047999998</v>
      </c>
      <c r="B3056">
        <v>308.95724487304699</v>
      </c>
      <c r="C3056" s="5">
        <f t="shared" si="47"/>
        <v>-4.0556069529884553</v>
      </c>
    </row>
    <row r="3057" spans="1:3" x14ac:dyDescent="0.15">
      <c r="A3057">
        <v>309.06129920000001</v>
      </c>
      <c r="B3057">
        <v>309.05728149414102</v>
      </c>
      <c r="C3057" s="5">
        <f t="shared" si="47"/>
        <v>-4.0177058589847547</v>
      </c>
    </row>
    <row r="3058" spans="1:3" x14ac:dyDescent="0.15">
      <c r="A3058">
        <v>309.16129919999997</v>
      </c>
      <c r="B3058">
        <v>309.15731811523398</v>
      </c>
      <c r="C3058" s="5">
        <f t="shared" si="47"/>
        <v>-3.9810847659964566</v>
      </c>
    </row>
    <row r="3059" spans="1:3" x14ac:dyDescent="0.15">
      <c r="A3059">
        <v>309.26129408000003</v>
      </c>
      <c r="B3059">
        <v>309.25726318359398</v>
      </c>
      <c r="C3059" s="5">
        <f t="shared" si="47"/>
        <v>-4.030896406050033</v>
      </c>
    </row>
    <row r="3060" spans="1:3" x14ac:dyDescent="0.15">
      <c r="A3060">
        <v>309.36130176</v>
      </c>
      <c r="B3060">
        <v>309.357177734375</v>
      </c>
      <c r="C3060" s="5">
        <f t="shared" si="47"/>
        <v>-4.124025625003469</v>
      </c>
    </row>
    <row r="3061" spans="1:3" x14ac:dyDescent="0.15">
      <c r="A3061">
        <v>309.46130815999999</v>
      </c>
      <c r="B3061">
        <v>309.45712280273398</v>
      </c>
      <c r="C3061" s="5">
        <f t="shared" si="47"/>
        <v>-4.1853572660102145</v>
      </c>
    </row>
    <row r="3062" spans="1:3" x14ac:dyDescent="0.15">
      <c r="A3062">
        <v>309.56129664000002</v>
      </c>
      <c r="B3062">
        <v>309.55703735351602</v>
      </c>
      <c r="C3062" s="5">
        <f t="shared" si="47"/>
        <v>-4.2592864840003131</v>
      </c>
    </row>
    <row r="3063" spans="1:3" x14ac:dyDescent="0.15">
      <c r="A3063">
        <v>309.66129663999999</v>
      </c>
      <c r="B3063">
        <v>309.65728759765602</v>
      </c>
      <c r="C3063" s="5">
        <f t="shared" si="47"/>
        <v>-4.0090423439664846</v>
      </c>
    </row>
    <row r="3064" spans="1:3" x14ac:dyDescent="0.15">
      <c r="A3064">
        <v>309.76129408000003</v>
      </c>
      <c r="B3064">
        <v>309.75723266601602</v>
      </c>
      <c r="C3064" s="5">
        <f t="shared" si="47"/>
        <v>-4.0614139840045027</v>
      </c>
    </row>
    <row r="3065" spans="1:3" x14ac:dyDescent="0.15">
      <c r="A3065">
        <v>309.86129792000003</v>
      </c>
      <c r="B3065">
        <v>309.85726928710898</v>
      </c>
      <c r="C3065" s="5">
        <f t="shared" si="47"/>
        <v>-4.0286328910497105</v>
      </c>
    </row>
    <row r="3066" spans="1:3" x14ac:dyDescent="0.15">
      <c r="A3066">
        <v>309.96129536000001</v>
      </c>
      <c r="B3066">
        <v>309.95721435546898</v>
      </c>
      <c r="C3066" s="5">
        <f t="shared" si="47"/>
        <v>-4.0810045310308851</v>
      </c>
    </row>
    <row r="3067" spans="1:3" x14ac:dyDescent="0.15">
      <c r="A3067">
        <v>310.06129535999997</v>
      </c>
      <c r="B3067">
        <v>310.05725097656301</v>
      </c>
      <c r="C3067" s="5">
        <f t="shared" si="47"/>
        <v>-4.044383436962562</v>
      </c>
    </row>
    <row r="3068" spans="1:3" x14ac:dyDescent="0.15">
      <c r="A3068">
        <v>310.16129280000001</v>
      </c>
      <c r="B3068">
        <v>310.15728759765602</v>
      </c>
      <c r="C3068" s="5">
        <f t="shared" si="47"/>
        <v>-4.0052023439898221</v>
      </c>
    </row>
    <row r="3069" spans="1:3" x14ac:dyDescent="0.15">
      <c r="A3069">
        <v>310.26129664000001</v>
      </c>
      <c r="B3069">
        <v>310.25720214843801</v>
      </c>
      <c r="C3069" s="5">
        <f t="shared" si="47"/>
        <v>-4.0944915620002575</v>
      </c>
    </row>
    <row r="3070" spans="1:3" x14ac:dyDescent="0.15">
      <c r="A3070">
        <v>310.36129152000001</v>
      </c>
      <c r="B3070">
        <v>310.35723876953102</v>
      </c>
      <c r="C3070" s="5">
        <f t="shared" si="47"/>
        <v>-4.0527504689862326</v>
      </c>
    </row>
    <row r="3071" spans="1:3" x14ac:dyDescent="0.15">
      <c r="A3071">
        <v>310.46129408000002</v>
      </c>
      <c r="B3071">
        <v>310.457275390625</v>
      </c>
      <c r="C3071" s="5">
        <f t="shared" si="47"/>
        <v>-4.018689375016038</v>
      </c>
    </row>
    <row r="3072" spans="1:3" x14ac:dyDescent="0.15">
      <c r="A3072">
        <v>310.56128768000002</v>
      </c>
      <c r="B3072">
        <v>310.55731201171898</v>
      </c>
      <c r="C3072" s="5">
        <f t="shared" si="47"/>
        <v>-3.975668281043454</v>
      </c>
    </row>
    <row r="3073" spans="1:3" x14ac:dyDescent="0.15">
      <c r="A3073">
        <v>310.66129791999998</v>
      </c>
      <c r="B3073">
        <v>310.65725708007801</v>
      </c>
      <c r="C3073" s="5">
        <f t="shared" si="47"/>
        <v>-4.0408399219700186</v>
      </c>
    </row>
    <row r="3074" spans="1:3" x14ac:dyDescent="0.15">
      <c r="A3074">
        <v>310.76129279999998</v>
      </c>
      <c r="B3074">
        <v>310.75720214843801</v>
      </c>
      <c r="C3074" s="5">
        <f t="shared" si="47"/>
        <v>-4.0906515619667516</v>
      </c>
    </row>
    <row r="3075" spans="1:3" x14ac:dyDescent="0.15">
      <c r="A3075">
        <v>310.86128896000002</v>
      </c>
      <c r="B3075">
        <v>310.85723876953102</v>
      </c>
      <c r="C3075" s="5">
        <f t="shared" ref="C3075:C3138" si="48">1000*(B3075-A3075)</f>
        <v>-4.0501904690017909</v>
      </c>
    </row>
    <row r="3076" spans="1:3" x14ac:dyDescent="0.15">
      <c r="A3076">
        <v>310.96128895999999</v>
      </c>
      <c r="B3076">
        <v>310.957275390625</v>
      </c>
      <c r="C3076" s="5">
        <f t="shared" si="48"/>
        <v>-4.0135693749903112</v>
      </c>
    </row>
    <row r="3077" spans="1:3" x14ac:dyDescent="0.15">
      <c r="A3077">
        <v>311.06129024000001</v>
      </c>
      <c r="B3077">
        <v>311.05731201171898</v>
      </c>
      <c r="C3077" s="5">
        <f t="shared" si="48"/>
        <v>-3.9782282810278957</v>
      </c>
    </row>
    <row r="3078" spans="1:3" x14ac:dyDescent="0.15">
      <c r="A3078">
        <v>311.16128512</v>
      </c>
      <c r="B3078">
        <v>311.1572265625</v>
      </c>
      <c r="C3078" s="5">
        <f t="shared" si="48"/>
        <v>-4.05855750000228</v>
      </c>
    </row>
    <row r="3079" spans="1:3" x14ac:dyDescent="0.15">
      <c r="A3079">
        <v>311.26128512000003</v>
      </c>
      <c r="B3079">
        <v>311.25726318359398</v>
      </c>
      <c r="C3079" s="5">
        <f t="shared" si="48"/>
        <v>-4.0219364060476437</v>
      </c>
    </row>
    <row r="3080" spans="1:3" x14ac:dyDescent="0.15">
      <c r="A3080">
        <v>311.3612928</v>
      </c>
      <c r="B3080">
        <v>311.35729980468801</v>
      </c>
      <c r="C3080" s="5">
        <f t="shared" si="48"/>
        <v>-3.992995311989489</v>
      </c>
    </row>
    <row r="3081" spans="1:3" x14ac:dyDescent="0.15">
      <c r="A3081">
        <v>311.46129151999997</v>
      </c>
      <c r="B3081">
        <v>311.45724487304699</v>
      </c>
      <c r="C3081" s="5">
        <f t="shared" si="48"/>
        <v>-4.046646952986066</v>
      </c>
    </row>
    <row r="3082" spans="1:3" x14ac:dyDescent="0.15">
      <c r="A3082">
        <v>311.56129152</v>
      </c>
      <c r="B3082">
        <v>311.55728149414102</v>
      </c>
      <c r="C3082" s="5">
        <f t="shared" si="48"/>
        <v>-4.0100258589745863</v>
      </c>
    </row>
    <row r="3083" spans="1:3" x14ac:dyDescent="0.15">
      <c r="A3083">
        <v>311.66129024000003</v>
      </c>
      <c r="B3083">
        <v>311.65731811523398</v>
      </c>
      <c r="C3083" s="5">
        <f t="shared" si="48"/>
        <v>-3.9721247660509107</v>
      </c>
    </row>
    <row r="3084" spans="1:3" x14ac:dyDescent="0.15">
      <c r="A3084">
        <v>311.76128640000002</v>
      </c>
      <c r="B3084">
        <v>311.75704956054699</v>
      </c>
      <c r="C3084" s="5">
        <f t="shared" si="48"/>
        <v>-4.2368394530285514</v>
      </c>
    </row>
    <row r="3085" spans="1:3" x14ac:dyDescent="0.15">
      <c r="A3085">
        <v>311.86129152000001</v>
      </c>
      <c r="B3085">
        <v>311.85729980468801</v>
      </c>
      <c r="C3085" s="5">
        <f t="shared" si="48"/>
        <v>-3.9917153119972681</v>
      </c>
    </row>
    <row r="3086" spans="1:3" x14ac:dyDescent="0.15">
      <c r="A3086">
        <v>311.96129408000002</v>
      </c>
      <c r="B3086">
        <v>311.95721435546898</v>
      </c>
      <c r="C3086" s="5">
        <f t="shared" si="48"/>
        <v>-4.0797245310386643</v>
      </c>
    </row>
    <row r="3087" spans="1:3" x14ac:dyDescent="0.15">
      <c r="A3087">
        <v>312.06128896000001</v>
      </c>
      <c r="B3087">
        <v>312.05725097656301</v>
      </c>
      <c r="C3087" s="5">
        <f t="shared" si="48"/>
        <v>-4.0379834370014578</v>
      </c>
    </row>
    <row r="3088" spans="1:3" x14ac:dyDescent="0.15">
      <c r="A3088">
        <v>312.16129280000001</v>
      </c>
      <c r="B3088">
        <v>312.15728759765602</v>
      </c>
      <c r="C3088" s="5">
        <f t="shared" si="48"/>
        <v>-4.0052023439898221</v>
      </c>
    </row>
    <row r="3089" spans="1:3" x14ac:dyDescent="0.15">
      <c r="A3089">
        <v>312.26128512000003</v>
      </c>
      <c r="B3089">
        <v>312.25723266601602</v>
      </c>
      <c r="C3089" s="5">
        <f t="shared" si="48"/>
        <v>-4.0524539840021134</v>
      </c>
    </row>
    <row r="3090" spans="1:3" x14ac:dyDescent="0.15">
      <c r="A3090">
        <v>312.36128384</v>
      </c>
      <c r="B3090">
        <v>312.35726928710898</v>
      </c>
      <c r="C3090" s="5">
        <f t="shared" si="48"/>
        <v>-4.0145528910215944</v>
      </c>
    </row>
    <row r="3091" spans="1:3" x14ac:dyDescent="0.15">
      <c r="A3091">
        <v>312.46128512000001</v>
      </c>
      <c r="B3091">
        <v>312.45730590820301</v>
      </c>
      <c r="C3091" s="5">
        <f t="shared" si="48"/>
        <v>-3.9792117970023355</v>
      </c>
    </row>
    <row r="3092" spans="1:3" x14ac:dyDescent="0.15">
      <c r="A3092">
        <v>312.56128000000001</v>
      </c>
      <c r="B3092">
        <v>312.55725097656301</v>
      </c>
      <c r="C3092" s="5">
        <f t="shared" si="48"/>
        <v>-4.0290234369990685</v>
      </c>
    </row>
    <row r="3093" spans="1:3" x14ac:dyDescent="0.15">
      <c r="A3093">
        <v>312.66129791999998</v>
      </c>
      <c r="B3093">
        <v>312.65728759765602</v>
      </c>
      <c r="C3093" s="5">
        <f t="shared" si="48"/>
        <v>-4.0103223439587055</v>
      </c>
    </row>
    <row r="3094" spans="1:3" x14ac:dyDescent="0.15">
      <c r="A3094">
        <v>312.76128512000003</v>
      </c>
      <c r="B3094">
        <v>312.75720214843801</v>
      </c>
      <c r="C3094" s="5">
        <f t="shared" si="48"/>
        <v>-4.0829715620134266</v>
      </c>
    </row>
    <row r="3095" spans="1:3" x14ac:dyDescent="0.15">
      <c r="A3095">
        <v>312.86128384</v>
      </c>
      <c r="B3095">
        <v>312.85723876953102</v>
      </c>
      <c r="C3095" s="5">
        <f t="shared" si="48"/>
        <v>-4.0450704689760641</v>
      </c>
    </row>
    <row r="3096" spans="1:3" x14ac:dyDescent="0.15">
      <c r="A3096">
        <v>312.96128640000001</v>
      </c>
      <c r="B3096">
        <v>312.95697021484398</v>
      </c>
      <c r="C3096" s="5">
        <f t="shared" si="48"/>
        <v>-4.3161851560284958</v>
      </c>
    </row>
    <row r="3097" spans="1:3" x14ac:dyDescent="0.15">
      <c r="A3097">
        <v>313.06128639999997</v>
      </c>
      <c r="B3097">
        <v>313.05722045898398</v>
      </c>
      <c r="C3097" s="5">
        <f t="shared" si="48"/>
        <v>-4.0659410159946674</v>
      </c>
    </row>
    <row r="3098" spans="1:3" x14ac:dyDescent="0.15">
      <c r="A3098">
        <v>313.16127999999998</v>
      </c>
      <c r="B3098">
        <v>313.15725708007801</v>
      </c>
      <c r="C3098" s="5">
        <f t="shared" si="48"/>
        <v>-4.0229199219652401</v>
      </c>
    </row>
    <row r="3099" spans="1:3" x14ac:dyDescent="0.15">
      <c r="A3099">
        <v>313.26129023999999</v>
      </c>
      <c r="B3099">
        <v>313.25720214843801</v>
      </c>
      <c r="C3099" s="5">
        <f t="shared" si="48"/>
        <v>-4.0880915619823099</v>
      </c>
    </row>
    <row r="3100" spans="1:3" x14ac:dyDescent="0.15">
      <c r="A3100">
        <v>313.36128256000001</v>
      </c>
      <c r="B3100">
        <v>313.35733032226602</v>
      </c>
      <c r="C3100" s="5">
        <f t="shared" si="48"/>
        <v>-3.9522377339835657</v>
      </c>
    </row>
    <row r="3101" spans="1:3" x14ac:dyDescent="0.15">
      <c r="A3101">
        <v>313.46127999999999</v>
      </c>
      <c r="B3101">
        <v>313.457275390625</v>
      </c>
      <c r="C3101" s="5">
        <f t="shared" si="48"/>
        <v>-4.0046093749879219</v>
      </c>
    </row>
    <row r="3102" spans="1:3" x14ac:dyDescent="0.15">
      <c r="A3102">
        <v>313.56128256</v>
      </c>
      <c r="B3102">
        <v>313.55718994140602</v>
      </c>
      <c r="C3102" s="5">
        <f t="shared" si="48"/>
        <v>-4.0926185939724746</v>
      </c>
    </row>
    <row r="3103" spans="1:3" x14ac:dyDescent="0.15">
      <c r="A3103">
        <v>313.66127743999999</v>
      </c>
      <c r="B3103">
        <v>313.65786743164102</v>
      </c>
      <c r="C3103" s="5">
        <f t="shared" si="48"/>
        <v>-3.4100083589692076</v>
      </c>
    </row>
    <row r="3104" spans="1:3" x14ac:dyDescent="0.15">
      <c r="A3104">
        <v>313.76127744000001</v>
      </c>
      <c r="B3104">
        <v>313.75729370117199</v>
      </c>
      <c r="C3104" s="5">
        <f t="shared" si="48"/>
        <v>-3.9837388280261621</v>
      </c>
    </row>
    <row r="3105" spans="1:3" x14ac:dyDescent="0.15">
      <c r="A3105">
        <v>313.86128639999998</v>
      </c>
      <c r="B3105">
        <v>313.85720825195301</v>
      </c>
      <c r="C3105" s="5">
        <f t="shared" si="48"/>
        <v>-4.078148046971819</v>
      </c>
    </row>
    <row r="3106" spans="1:3" x14ac:dyDescent="0.15">
      <c r="A3106">
        <v>313.96128384000002</v>
      </c>
      <c r="B3106">
        <v>313.95736694335898</v>
      </c>
      <c r="C3106" s="5">
        <f t="shared" si="48"/>
        <v>-3.9168966410443318</v>
      </c>
    </row>
    <row r="3107" spans="1:3" x14ac:dyDescent="0.15">
      <c r="A3107">
        <v>314.06128383999999</v>
      </c>
      <c r="B3107">
        <v>314.05728149414102</v>
      </c>
      <c r="C3107" s="5">
        <f t="shared" si="48"/>
        <v>-4.0023458589644179</v>
      </c>
    </row>
    <row r="3108" spans="1:3" x14ac:dyDescent="0.15">
      <c r="A3108">
        <v>314.16127616</v>
      </c>
      <c r="B3108">
        <v>314.15710449218801</v>
      </c>
      <c r="C3108" s="5">
        <f t="shared" si="48"/>
        <v>-4.1716678119882999</v>
      </c>
    </row>
    <row r="3109" spans="1:3" x14ac:dyDescent="0.15">
      <c r="A3109">
        <v>314.26128512000003</v>
      </c>
      <c r="B3109">
        <v>314.25726318359398</v>
      </c>
      <c r="C3109" s="5">
        <f t="shared" si="48"/>
        <v>-4.0219364060476437</v>
      </c>
    </row>
    <row r="3110" spans="1:3" x14ac:dyDescent="0.15">
      <c r="A3110">
        <v>314.36128384</v>
      </c>
      <c r="B3110">
        <v>314.35729980468801</v>
      </c>
      <c r="C3110" s="5">
        <f t="shared" si="48"/>
        <v>-3.9840353119870997</v>
      </c>
    </row>
    <row r="3111" spans="1:3" x14ac:dyDescent="0.15">
      <c r="A3111">
        <v>314.46127488000002</v>
      </c>
      <c r="B3111">
        <v>314.45733642578102</v>
      </c>
      <c r="C3111" s="5">
        <f t="shared" si="48"/>
        <v>-3.9384542189964122</v>
      </c>
    </row>
    <row r="3112" spans="1:3" x14ac:dyDescent="0.15">
      <c r="A3112">
        <v>314.56128128</v>
      </c>
      <c r="B3112">
        <v>314.55728149414102</v>
      </c>
      <c r="C3112" s="5">
        <f t="shared" si="48"/>
        <v>-3.9997858589799762</v>
      </c>
    </row>
    <row r="3113" spans="1:3" x14ac:dyDescent="0.15">
      <c r="A3113">
        <v>314.66127871999998</v>
      </c>
      <c r="B3113">
        <v>314.65731811523398</v>
      </c>
      <c r="C3113" s="5">
        <f t="shared" si="48"/>
        <v>-3.9606047660072363</v>
      </c>
    </row>
    <row r="3114" spans="1:3" x14ac:dyDescent="0.15">
      <c r="A3114">
        <v>314.76127104</v>
      </c>
      <c r="B3114">
        <v>314.75723266601602</v>
      </c>
      <c r="C3114" s="5">
        <f t="shared" si="48"/>
        <v>-4.0383739839739974</v>
      </c>
    </row>
    <row r="3115" spans="1:3" x14ac:dyDescent="0.15">
      <c r="A3115">
        <v>314.86128896000002</v>
      </c>
      <c r="B3115">
        <v>314.85726928710898</v>
      </c>
      <c r="C3115" s="5">
        <f t="shared" si="48"/>
        <v>-4.0196728910473212</v>
      </c>
    </row>
    <row r="3116" spans="1:3" x14ac:dyDescent="0.15">
      <c r="A3116">
        <v>314.96127872</v>
      </c>
      <c r="B3116">
        <v>314.95730590820301</v>
      </c>
      <c r="C3116" s="5">
        <f t="shared" si="48"/>
        <v>-3.9728117969843879</v>
      </c>
    </row>
    <row r="3117" spans="1:3" x14ac:dyDescent="0.15">
      <c r="A3117">
        <v>315.06128128</v>
      </c>
      <c r="B3117">
        <v>315.05725097656301</v>
      </c>
      <c r="C3117" s="5">
        <f t="shared" si="48"/>
        <v>-4.0303034369912893</v>
      </c>
    </row>
    <row r="3118" spans="1:3" x14ac:dyDescent="0.15">
      <c r="A3118">
        <v>315.16127232000002</v>
      </c>
      <c r="B3118">
        <v>315.15728759765602</v>
      </c>
      <c r="C3118" s="5">
        <f t="shared" si="48"/>
        <v>-3.9847223440006019</v>
      </c>
    </row>
    <row r="3119" spans="1:3" x14ac:dyDescent="0.15">
      <c r="A3119">
        <v>315.26127359999998</v>
      </c>
      <c r="B3119">
        <v>315.25723266601602</v>
      </c>
      <c r="C3119" s="5">
        <f t="shared" si="48"/>
        <v>-4.0409339839584391</v>
      </c>
    </row>
    <row r="3120" spans="1:3" x14ac:dyDescent="0.15">
      <c r="A3120">
        <v>315.36128128000001</v>
      </c>
      <c r="B3120">
        <v>315.35705566406301</v>
      </c>
      <c r="C3120" s="5">
        <f t="shared" si="48"/>
        <v>-4.225615937002658</v>
      </c>
    </row>
    <row r="3121" spans="1:3" x14ac:dyDescent="0.15">
      <c r="A3121">
        <v>315.46127616000001</v>
      </c>
      <c r="B3121">
        <v>315.45709228515602</v>
      </c>
      <c r="C3121" s="5">
        <f t="shared" si="48"/>
        <v>-4.1838748439886331</v>
      </c>
    </row>
    <row r="3122" spans="1:3" x14ac:dyDescent="0.15">
      <c r="A3122">
        <v>315.56127232</v>
      </c>
      <c r="B3122">
        <v>315.55722045898398</v>
      </c>
      <c r="C3122" s="5">
        <f t="shared" si="48"/>
        <v>-4.0518610160233948</v>
      </c>
    </row>
    <row r="3123" spans="1:3" x14ac:dyDescent="0.15">
      <c r="A3123">
        <v>315.66127103999997</v>
      </c>
      <c r="B3123">
        <v>315.65725708007801</v>
      </c>
      <c r="C3123" s="5">
        <f t="shared" si="48"/>
        <v>-4.0139599219628508</v>
      </c>
    </row>
    <row r="3124" spans="1:3" x14ac:dyDescent="0.15">
      <c r="A3124">
        <v>315.76128640000002</v>
      </c>
      <c r="B3124">
        <v>315.75689697265602</v>
      </c>
      <c r="C3124" s="5">
        <f t="shared" si="48"/>
        <v>-4.3894273439946119</v>
      </c>
    </row>
    <row r="3125" spans="1:3" x14ac:dyDescent="0.15">
      <c r="A3125">
        <v>315.86127232000001</v>
      </c>
      <c r="B3125">
        <v>315.85723876953102</v>
      </c>
      <c r="C3125" s="5">
        <f t="shared" si="48"/>
        <v>-4.0335504689892332</v>
      </c>
    </row>
    <row r="3126" spans="1:3" x14ac:dyDescent="0.15">
      <c r="A3126">
        <v>315.96127103999999</v>
      </c>
      <c r="B3126">
        <v>315.95718383789102</v>
      </c>
      <c r="C3126" s="5">
        <f t="shared" si="48"/>
        <v>-4.0872021089626287</v>
      </c>
    </row>
    <row r="3127" spans="1:3" x14ac:dyDescent="0.15">
      <c r="A3127">
        <v>316.06126976000002</v>
      </c>
      <c r="B3127">
        <v>316.05731201171898</v>
      </c>
      <c r="C3127" s="5">
        <f t="shared" si="48"/>
        <v>-3.9577482810386755</v>
      </c>
    </row>
    <row r="3128" spans="1:3" x14ac:dyDescent="0.15">
      <c r="A3128">
        <v>316.1612672</v>
      </c>
      <c r="B3128">
        <v>316.15725708007801</v>
      </c>
      <c r="C3128" s="5">
        <f t="shared" si="48"/>
        <v>-4.0101199219861883</v>
      </c>
    </row>
    <row r="3129" spans="1:3" x14ac:dyDescent="0.15">
      <c r="A3129">
        <v>316.26126976</v>
      </c>
      <c r="B3129">
        <v>316.25729370117199</v>
      </c>
      <c r="C3129" s="5">
        <f t="shared" si="48"/>
        <v>-3.9760588280159936</v>
      </c>
    </row>
    <row r="3130" spans="1:3" x14ac:dyDescent="0.15">
      <c r="A3130">
        <v>316.36126464</v>
      </c>
      <c r="B3130">
        <v>316.35733032226602</v>
      </c>
      <c r="C3130" s="5">
        <f t="shared" si="48"/>
        <v>-3.9343177339787871</v>
      </c>
    </row>
    <row r="3131" spans="1:3" x14ac:dyDescent="0.15">
      <c r="A3131">
        <v>316.46126848</v>
      </c>
      <c r="B3131">
        <v>316.45724487304699</v>
      </c>
      <c r="C3131" s="5">
        <f t="shared" si="48"/>
        <v>-4.0236069530124041</v>
      </c>
    </row>
    <row r="3132" spans="1:3" x14ac:dyDescent="0.15">
      <c r="A3132">
        <v>316.56127872000002</v>
      </c>
      <c r="B3132">
        <v>316.55718994140602</v>
      </c>
      <c r="C3132" s="5">
        <f t="shared" si="48"/>
        <v>-4.0887785939958121</v>
      </c>
    </row>
    <row r="3133" spans="1:3" x14ac:dyDescent="0.15">
      <c r="A3133">
        <v>316.6612672</v>
      </c>
      <c r="B3133">
        <v>316.6572265625</v>
      </c>
      <c r="C3133" s="5">
        <f t="shared" si="48"/>
        <v>-4.0406374999975014</v>
      </c>
    </row>
    <row r="3134" spans="1:3" x14ac:dyDescent="0.15">
      <c r="A3134">
        <v>316.76127104</v>
      </c>
      <c r="B3134">
        <v>316.75726318359398</v>
      </c>
      <c r="C3134" s="5">
        <f t="shared" si="48"/>
        <v>-4.0078564060195276</v>
      </c>
    </row>
    <row r="3135" spans="1:3" x14ac:dyDescent="0.15">
      <c r="A3135">
        <v>316.86126847999998</v>
      </c>
      <c r="B3135">
        <v>316.85729980468801</v>
      </c>
      <c r="C3135" s="5">
        <f t="shared" si="48"/>
        <v>-3.9686753119667628</v>
      </c>
    </row>
    <row r="3136" spans="1:3" x14ac:dyDescent="0.15">
      <c r="A3136">
        <v>316.96126848</v>
      </c>
      <c r="B3136">
        <v>316.95724487304699</v>
      </c>
      <c r="C3136" s="5">
        <f t="shared" si="48"/>
        <v>-4.0236069530124041</v>
      </c>
    </row>
    <row r="3137" spans="1:3" x14ac:dyDescent="0.15">
      <c r="A3137">
        <v>317.06127104000001</v>
      </c>
      <c r="B3137">
        <v>317.05715942382801</v>
      </c>
      <c r="C3137" s="5">
        <f t="shared" si="48"/>
        <v>-4.1116161719969568</v>
      </c>
    </row>
    <row r="3138" spans="1:3" x14ac:dyDescent="0.15">
      <c r="A3138">
        <v>317.16127103999997</v>
      </c>
      <c r="B3138">
        <v>317.15731811523398</v>
      </c>
      <c r="C3138" s="5">
        <f t="shared" si="48"/>
        <v>-3.9529247659970679</v>
      </c>
    </row>
    <row r="3139" spans="1:3" x14ac:dyDescent="0.15">
      <c r="A3139">
        <v>317.26126720000002</v>
      </c>
      <c r="B3139">
        <v>317.25714111328102</v>
      </c>
      <c r="C3139" s="5">
        <f t="shared" ref="C3139:C3202" si="49">1000*(B3139-A3139)</f>
        <v>-4.1260867189976125</v>
      </c>
    </row>
    <row r="3140" spans="1:3" x14ac:dyDescent="0.15">
      <c r="A3140">
        <v>317.36126591999999</v>
      </c>
      <c r="B3140">
        <v>317.35726928710898</v>
      </c>
      <c r="C3140" s="5">
        <f t="shared" si="49"/>
        <v>-3.9966328910168158</v>
      </c>
    </row>
    <row r="3141" spans="1:3" x14ac:dyDescent="0.15">
      <c r="A3141">
        <v>317.46126464000002</v>
      </c>
      <c r="B3141">
        <v>317.45721435546898</v>
      </c>
      <c r="C3141" s="5">
        <f t="shared" si="49"/>
        <v>-4.0502845310470548</v>
      </c>
    </row>
    <row r="3142" spans="1:3" x14ac:dyDescent="0.15">
      <c r="A3142">
        <v>317.56126591999998</v>
      </c>
      <c r="B3142">
        <v>317.55725097656301</v>
      </c>
      <c r="C3142" s="5">
        <f t="shared" si="49"/>
        <v>-4.0149434369709525</v>
      </c>
    </row>
    <row r="3143" spans="1:3" x14ac:dyDescent="0.15">
      <c r="A3143">
        <v>317.66126592000001</v>
      </c>
      <c r="B3143">
        <v>317.65707397460898</v>
      </c>
      <c r="C3143" s="5">
        <f t="shared" si="49"/>
        <v>-4.1919453910281845</v>
      </c>
    </row>
    <row r="3144" spans="1:3" x14ac:dyDescent="0.15">
      <c r="A3144">
        <v>317.76128768000001</v>
      </c>
      <c r="B3144">
        <v>317.75723266601602</v>
      </c>
      <c r="C3144" s="5">
        <f t="shared" si="49"/>
        <v>-4.0550139839865551</v>
      </c>
    </row>
    <row r="3145" spans="1:3" x14ac:dyDescent="0.15">
      <c r="A3145">
        <v>317.86126208000002</v>
      </c>
      <c r="B3145">
        <v>317.85726928710898</v>
      </c>
      <c r="C3145" s="5">
        <f t="shared" si="49"/>
        <v>-3.9927928910401533</v>
      </c>
    </row>
    <row r="3146" spans="1:3" x14ac:dyDescent="0.15">
      <c r="A3146">
        <v>317.96126720000001</v>
      </c>
      <c r="B3146">
        <v>317.95718383789102</v>
      </c>
      <c r="C3146" s="5">
        <f t="shared" si="49"/>
        <v>-4.0833621089859662</v>
      </c>
    </row>
    <row r="3147" spans="1:3" x14ac:dyDescent="0.15">
      <c r="A3147">
        <v>318.06126336</v>
      </c>
      <c r="B3147">
        <v>318.05722045898398</v>
      </c>
      <c r="C3147" s="5">
        <f t="shared" si="49"/>
        <v>-4.0429010160210055</v>
      </c>
    </row>
    <row r="3148" spans="1:3" x14ac:dyDescent="0.15">
      <c r="A3148">
        <v>318.1612672</v>
      </c>
      <c r="B3148">
        <v>318.15725708007801</v>
      </c>
      <c r="C3148" s="5">
        <f t="shared" si="49"/>
        <v>-4.0101199219861883</v>
      </c>
    </row>
    <row r="3149" spans="1:3" x14ac:dyDescent="0.15">
      <c r="A3149">
        <v>318.26126335999999</v>
      </c>
      <c r="B3149">
        <v>318.25762939453102</v>
      </c>
      <c r="C3149" s="5">
        <f t="shared" si="49"/>
        <v>-3.6339654689641065</v>
      </c>
    </row>
    <row r="3150" spans="1:3" x14ac:dyDescent="0.15">
      <c r="A3150">
        <v>318.36126464</v>
      </c>
      <c r="B3150">
        <v>318.35723876953102</v>
      </c>
      <c r="C3150" s="5">
        <f t="shared" si="49"/>
        <v>-4.0258704689790648</v>
      </c>
    </row>
    <row r="3151" spans="1:3" x14ac:dyDescent="0.15">
      <c r="A3151">
        <v>318.46126079999999</v>
      </c>
      <c r="B3151">
        <v>318.457275390625</v>
      </c>
      <c r="C3151" s="5">
        <f t="shared" si="49"/>
        <v>-3.9854093749909225</v>
      </c>
    </row>
    <row r="3152" spans="1:3" x14ac:dyDescent="0.15">
      <c r="A3152">
        <v>318.56127359999999</v>
      </c>
      <c r="B3152">
        <v>318.55722045898398</v>
      </c>
      <c r="C3152" s="5">
        <f t="shared" si="49"/>
        <v>-4.0531410160156156</v>
      </c>
    </row>
    <row r="3153" spans="1:3" x14ac:dyDescent="0.15">
      <c r="A3153">
        <v>318.66125696</v>
      </c>
      <c r="B3153">
        <v>318.65713500976602</v>
      </c>
      <c r="C3153" s="5">
        <f t="shared" si="49"/>
        <v>-4.1219502339799874</v>
      </c>
    </row>
    <row r="3154" spans="1:3" x14ac:dyDescent="0.15">
      <c r="A3154">
        <v>318.76126463999998</v>
      </c>
      <c r="B3154">
        <v>318.75717163085898</v>
      </c>
      <c r="C3154" s="5">
        <f t="shared" si="49"/>
        <v>-4.0930091410018576</v>
      </c>
    </row>
    <row r="3155" spans="1:3" x14ac:dyDescent="0.15">
      <c r="A3155">
        <v>318.86125951999998</v>
      </c>
      <c r="B3155">
        <v>318.85702514648398</v>
      </c>
      <c r="C3155" s="5">
        <f t="shared" si="49"/>
        <v>-4.2343735159988682</v>
      </c>
    </row>
    <row r="3156" spans="1:3" x14ac:dyDescent="0.15">
      <c r="A3156">
        <v>318.96127231999998</v>
      </c>
      <c r="B3156">
        <v>318.957275390625</v>
      </c>
      <c r="C3156" s="5">
        <f t="shared" si="49"/>
        <v>-3.9969293749777535</v>
      </c>
    </row>
    <row r="3157" spans="1:3" x14ac:dyDescent="0.15">
      <c r="A3157">
        <v>319.06126208000001</v>
      </c>
      <c r="B3157">
        <v>319.05731201171898</v>
      </c>
      <c r="C3157" s="5">
        <f t="shared" si="49"/>
        <v>-3.950068281028507</v>
      </c>
    </row>
    <row r="3158" spans="1:3" x14ac:dyDescent="0.15">
      <c r="A3158">
        <v>319.16125696</v>
      </c>
      <c r="B3158">
        <v>319.1572265625</v>
      </c>
      <c r="C3158" s="5">
        <f t="shared" si="49"/>
        <v>-4.0303975000028913</v>
      </c>
    </row>
    <row r="3159" spans="1:3" x14ac:dyDescent="0.15">
      <c r="A3159">
        <v>319.26125824000002</v>
      </c>
      <c r="B3159">
        <v>319.25726318359398</v>
      </c>
      <c r="C3159" s="5">
        <f t="shared" si="49"/>
        <v>-3.9950564060404758</v>
      </c>
    </row>
    <row r="3160" spans="1:3" x14ac:dyDescent="0.15">
      <c r="A3160">
        <v>319.36126080000003</v>
      </c>
      <c r="B3160">
        <v>319.35729980468801</v>
      </c>
      <c r="C3160" s="5">
        <f t="shared" si="49"/>
        <v>-3.9609953120134378</v>
      </c>
    </row>
    <row r="3161" spans="1:3" x14ac:dyDescent="0.15">
      <c r="A3161">
        <v>319.46125824000001</v>
      </c>
      <c r="B3161">
        <v>319.45724487304699</v>
      </c>
      <c r="C3161" s="5">
        <f t="shared" si="49"/>
        <v>-4.013366953017794</v>
      </c>
    </row>
    <row r="3162" spans="1:3" x14ac:dyDescent="0.15">
      <c r="A3162">
        <v>319.56125823999997</v>
      </c>
      <c r="B3162">
        <v>319.55718994140602</v>
      </c>
      <c r="C3162" s="5">
        <f t="shared" si="49"/>
        <v>-4.0682985939497485</v>
      </c>
    </row>
    <row r="3163" spans="1:3" x14ac:dyDescent="0.15">
      <c r="A3163">
        <v>319.66125951999999</v>
      </c>
      <c r="B3163">
        <v>319.65731811523398</v>
      </c>
      <c r="C3163" s="5">
        <f t="shared" si="49"/>
        <v>-3.9414047660102369</v>
      </c>
    </row>
    <row r="3164" spans="1:3" x14ac:dyDescent="0.15">
      <c r="A3164">
        <v>319.76126207999999</v>
      </c>
      <c r="B3164">
        <v>319.75726318359398</v>
      </c>
      <c r="C3164" s="5">
        <f t="shared" si="49"/>
        <v>-3.9988964060171384</v>
      </c>
    </row>
    <row r="3165" spans="1:3" x14ac:dyDescent="0.15">
      <c r="A3165">
        <v>319.86125440000001</v>
      </c>
      <c r="B3165">
        <v>319.85729980468801</v>
      </c>
      <c r="C3165" s="5">
        <f t="shared" si="49"/>
        <v>-3.9545953119954902</v>
      </c>
    </row>
    <row r="3166" spans="1:3" x14ac:dyDescent="0.15">
      <c r="A3166">
        <v>319.96125439999997</v>
      </c>
      <c r="B3166">
        <v>319.95733642578102</v>
      </c>
      <c r="C3166" s="5">
        <f t="shared" si="49"/>
        <v>-3.9179742189503486</v>
      </c>
    </row>
    <row r="3167" spans="1:3" x14ac:dyDescent="0.15">
      <c r="A3167">
        <v>320.06125695999998</v>
      </c>
      <c r="B3167">
        <v>320.05703735351602</v>
      </c>
      <c r="C3167" s="5">
        <f t="shared" si="49"/>
        <v>-4.21960648395725</v>
      </c>
    </row>
    <row r="3168" spans="1:3" x14ac:dyDescent="0.15">
      <c r="A3168">
        <v>320.16125951999999</v>
      </c>
      <c r="B3168">
        <v>320.15707397460898</v>
      </c>
      <c r="C3168" s="5">
        <f t="shared" si="49"/>
        <v>-4.1855453910102369</v>
      </c>
    </row>
    <row r="3169" spans="1:3" x14ac:dyDescent="0.15">
      <c r="A3169">
        <v>320.26125696000003</v>
      </c>
      <c r="B3169">
        <v>320.25732421875</v>
      </c>
      <c r="C3169" s="5">
        <f t="shared" si="49"/>
        <v>-3.9327412500256287</v>
      </c>
    </row>
    <row r="3170" spans="1:3" x14ac:dyDescent="0.15">
      <c r="A3170">
        <v>320.36125184000002</v>
      </c>
      <c r="B3170">
        <v>320.35726928710898</v>
      </c>
      <c r="C3170" s="5">
        <f t="shared" si="49"/>
        <v>-3.9825528910455432</v>
      </c>
    </row>
    <row r="3171" spans="1:3" x14ac:dyDescent="0.15">
      <c r="A3171">
        <v>320.46125439999997</v>
      </c>
      <c r="B3171">
        <v>320.45721435546898</v>
      </c>
      <c r="C3171" s="5">
        <f t="shared" si="49"/>
        <v>-4.0400445309956012</v>
      </c>
    </row>
    <row r="3172" spans="1:3" x14ac:dyDescent="0.15">
      <c r="A3172">
        <v>320.56124799999998</v>
      </c>
      <c r="B3172">
        <v>320.55725097656301</v>
      </c>
      <c r="C3172" s="5">
        <f t="shared" si="49"/>
        <v>-3.9970234369661739</v>
      </c>
    </row>
    <row r="3173" spans="1:3" x14ac:dyDescent="0.15">
      <c r="A3173">
        <v>320.66125312000003</v>
      </c>
      <c r="B3173">
        <v>320.65716552734398</v>
      </c>
      <c r="C3173" s="5">
        <f t="shared" si="49"/>
        <v>-4.0875926560488551</v>
      </c>
    </row>
    <row r="3174" spans="1:3" x14ac:dyDescent="0.15">
      <c r="A3174">
        <v>320.76125056000001</v>
      </c>
      <c r="B3174">
        <v>320.75720214843801</v>
      </c>
      <c r="C3174" s="5">
        <f t="shared" si="49"/>
        <v>-4.0484115619960903</v>
      </c>
    </row>
    <row r="3175" spans="1:3" x14ac:dyDescent="0.15">
      <c r="A3175">
        <v>320.86124927999998</v>
      </c>
      <c r="B3175">
        <v>320.85723876953102</v>
      </c>
      <c r="C3175" s="5">
        <f t="shared" si="49"/>
        <v>-4.0105104689587279</v>
      </c>
    </row>
    <row r="3176" spans="1:3" x14ac:dyDescent="0.15">
      <c r="A3176">
        <v>320.96125568000002</v>
      </c>
      <c r="B3176">
        <v>320.957275390625</v>
      </c>
      <c r="C3176" s="5">
        <f t="shared" si="49"/>
        <v>-3.9802893750220392</v>
      </c>
    </row>
    <row r="3177" spans="1:3" x14ac:dyDescent="0.15">
      <c r="A3177">
        <v>321.06125312</v>
      </c>
      <c r="B3177">
        <v>321.05722045898398</v>
      </c>
      <c r="C3177" s="5">
        <f t="shared" si="49"/>
        <v>-4.0326610160263954</v>
      </c>
    </row>
    <row r="3178" spans="1:3" x14ac:dyDescent="0.15">
      <c r="A3178">
        <v>321.16125183999998</v>
      </c>
      <c r="B3178">
        <v>321.15725708007801</v>
      </c>
      <c r="C3178" s="5">
        <f t="shared" si="49"/>
        <v>-3.9947599219658514</v>
      </c>
    </row>
    <row r="3179" spans="1:3" x14ac:dyDescent="0.15">
      <c r="A3179">
        <v>321.2612608</v>
      </c>
      <c r="B3179">
        <v>321.25698852539102</v>
      </c>
      <c r="C3179" s="5">
        <f t="shared" si="49"/>
        <v>-4.2722746089793873</v>
      </c>
    </row>
    <row r="3180" spans="1:3" x14ac:dyDescent="0.15">
      <c r="A3180">
        <v>321.36124544</v>
      </c>
      <c r="B3180">
        <v>321.35723876953102</v>
      </c>
      <c r="C3180" s="5">
        <f t="shared" si="49"/>
        <v>-4.0066704689820654</v>
      </c>
    </row>
    <row r="3181" spans="1:3" x14ac:dyDescent="0.15">
      <c r="A3181">
        <v>321.46125439999997</v>
      </c>
      <c r="B3181">
        <v>321.457275390625</v>
      </c>
      <c r="C3181" s="5">
        <f t="shared" si="49"/>
        <v>-3.9790093749729749</v>
      </c>
    </row>
    <row r="3182" spans="1:3" x14ac:dyDescent="0.15">
      <c r="A3182">
        <v>321.56124288000001</v>
      </c>
      <c r="B3182">
        <v>321.55718994140602</v>
      </c>
      <c r="C3182" s="5">
        <f t="shared" si="49"/>
        <v>-4.052938593986255</v>
      </c>
    </row>
    <row r="3183" spans="1:3" x14ac:dyDescent="0.15">
      <c r="A3183">
        <v>321.66125440000002</v>
      </c>
      <c r="B3183">
        <v>321.6572265625</v>
      </c>
      <c r="C3183" s="5">
        <f t="shared" si="49"/>
        <v>-4.0278375000184496</v>
      </c>
    </row>
    <row r="3184" spans="1:3" x14ac:dyDescent="0.15">
      <c r="A3184">
        <v>321.76124928000002</v>
      </c>
      <c r="B3184">
        <v>321.75726318359398</v>
      </c>
      <c r="C3184" s="5">
        <f t="shared" si="49"/>
        <v>-3.9860964060380866</v>
      </c>
    </row>
    <row r="3185" spans="1:3" x14ac:dyDescent="0.15">
      <c r="A3185">
        <v>321.86124672</v>
      </c>
      <c r="B3185">
        <v>321.85720825195301</v>
      </c>
      <c r="C3185" s="5">
        <f t="shared" si="49"/>
        <v>-4.0384680469855994</v>
      </c>
    </row>
    <row r="3186" spans="1:3" x14ac:dyDescent="0.15">
      <c r="A3186">
        <v>321.96124928</v>
      </c>
      <c r="B3186">
        <v>321.95724487304699</v>
      </c>
      <c r="C3186" s="5">
        <f t="shared" si="49"/>
        <v>-4.0044069530154047</v>
      </c>
    </row>
    <row r="3187" spans="1:3" x14ac:dyDescent="0.15">
      <c r="A3187">
        <v>322.06124928000003</v>
      </c>
      <c r="B3187">
        <v>322.05728149414102</v>
      </c>
      <c r="C3187" s="5">
        <f t="shared" si="49"/>
        <v>-3.967785859003925</v>
      </c>
    </row>
    <row r="3188" spans="1:3" x14ac:dyDescent="0.15">
      <c r="A3188">
        <v>322.16125055999998</v>
      </c>
      <c r="B3188">
        <v>322.1572265625</v>
      </c>
      <c r="C3188" s="5">
        <f t="shared" si="49"/>
        <v>-4.0239974999849437</v>
      </c>
    </row>
    <row r="3189" spans="1:3" x14ac:dyDescent="0.15">
      <c r="A3189">
        <v>322.26125056000001</v>
      </c>
      <c r="B3189">
        <v>322.25714111328102</v>
      </c>
      <c r="C3189" s="5">
        <f t="shared" si="49"/>
        <v>-4.1094467189850548</v>
      </c>
    </row>
    <row r="3190" spans="1:3" x14ac:dyDescent="0.15">
      <c r="A3190">
        <v>322.36125568</v>
      </c>
      <c r="B3190">
        <v>322.357177734375</v>
      </c>
      <c r="C3190" s="5">
        <f t="shared" si="49"/>
        <v>-4.0779456249993018</v>
      </c>
    </row>
    <row r="3191" spans="1:3" x14ac:dyDescent="0.15">
      <c r="A3191">
        <v>322.46125311999998</v>
      </c>
      <c r="B3191">
        <v>322.45721435546898</v>
      </c>
      <c r="C3191" s="5">
        <f t="shared" si="49"/>
        <v>-4.0387645310033804</v>
      </c>
    </row>
    <row r="3192" spans="1:3" x14ac:dyDescent="0.15">
      <c r="A3192">
        <v>322.56124416</v>
      </c>
      <c r="B3192">
        <v>322.55715942382801</v>
      </c>
      <c r="C3192" s="5">
        <f t="shared" si="49"/>
        <v>-4.084736171989789</v>
      </c>
    </row>
    <row r="3193" spans="1:3" x14ac:dyDescent="0.15">
      <c r="A3193">
        <v>322.66124544000002</v>
      </c>
      <c r="B3193">
        <v>322.65728759765602</v>
      </c>
      <c r="C3193" s="5">
        <f t="shared" si="49"/>
        <v>-3.957842343993434</v>
      </c>
    </row>
    <row r="3194" spans="1:3" x14ac:dyDescent="0.15">
      <c r="A3194">
        <v>322.76124160000001</v>
      </c>
      <c r="B3194">
        <v>322.75723266601602</v>
      </c>
      <c r="C3194" s="5">
        <f t="shared" si="49"/>
        <v>-4.0089339839823879</v>
      </c>
    </row>
    <row r="3195" spans="1:3" x14ac:dyDescent="0.15">
      <c r="A3195">
        <v>322.86124672</v>
      </c>
      <c r="B3195">
        <v>322.857177734375</v>
      </c>
      <c r="C3195" s="5">
        <f t="shared" si="49"/>
        <v>-4.0689856249969125</v>
      </c>
    </row>
    <row r="3196" spans="1:3" x14ac:dyDescent="0.15">
      <c r="A3196">
        <v>322.96124544000003</v>
      </c>
      <c r="B3196">
        <v>322.95730590820301</v>
      </c>
      <c r="C3196" s="5">
        <f t="shared" si="49"/>
        <v>-3.9395317970161159</v>
      </c>
    </row>
    <row r="3197" spans="1:3" x14ac:dyDescent="0.15">
      <c r="A3197">
        <v>323.06124288000001</v>
      </c>
      <c r="B3197">
        <v>323.05725097656301</v>
      </c>
      <c r="C3197" s="5">
        <f t="shared" si="49"/>
        <v>-3.9919034369972906</v>
      </c>
    </row>
    <row r="3198" spans="1:3" x14ac:dyDescent="0.15">
      <c r="A3198">
        <v>323.16124416000002</v>
      </c>
      <c r="B3198">
        <v>323.15728759765602</v>
      </c>
      <c r="C3198" s="5">
        <f t="shared" si="49"/>
        <v>-3.9565623440012132</v>
      </c>
    </row>
    <row r="3199" spans="1:3" x14ac:dyDescent="0.15">
      <c r="A3199">
        <v>323.26124543999998</v>
      </c>
      <c r="B3199">
        <v>323.25732421875</v>
      </c>
      <c r="C3199" s="5">
        <f t="shared" si="49"/>
        <v>-3.9212212499819543</v>
      </c>
    </row>
    <row r="3200" spans="1:3" x14ac:dyDescent="0.15">
      <c r="A3200">
        <v>323.36124672</v>
      </c>
      <c r="B3200">
        <v>323.35723876953102</v>
      </c>
      <c r="C3200" s="5">
        <f t="shared" si="49"/>
        <v>-4.0079504689742862</v>
      </c>
    </row>
    <row r="3201" spans="1:3" x14ac:dyDescent="0.15">
      <c r="A3201">
        <v>323.46124159999999</v>
      </c>
      <c r="B3201">
        <v>323.45718383789102</v>
      </c>
      <c r="C3201" s="5">
        <f t="shared" si="49"/>
        <v>-4.0577621089710192</v>
      </c>
    </row>
    <row r="3202" spans="1:3" x14ac:dyDescent="0.15">
      <c r="A3202">
        <v>323.56124032000002</v>
      </c>
      <c r="B3202">
        <v>323.55700683593801</v>
      </c>
      <c r="C3202" s="5">
        <f t="shared" si="49"/>
        <v>-4.2334840620128489</v>
      </c>
    </row>
    <row r="3203" spans="1:3" x14ac:dyDescent="0.15">
      <c r="A3203">
        <v>323.66124672000001</v>
      </c>
      <c r="B3203">
        <v>323.65725708007801</v>
      </c>
      <c r="C3203" s="5">
        <f t="shared" ref="C3203:C3266" si="50">1000*(B3203-A3203)</f>
        <v>-3.989639921996968</v>
      </c>
    </row>
    <row r="3204" spans="1:3" x14ac:dyDescent="0.15">
      <c r="A3204">
        <v>323.76124543999998</v>
      </c>
      <c r="B3204">
        <v>323.75729370117199</v>
      </c>
      <c r="C3204" s="5">
        <f t="shared" si="50"/>
        <v>-3.9517388279932675</v>
      </c>
    </row>
    <row r="3205" spans="1:3" x14ac:dyDescent="0.15">
      <c r="A3205">
        <v>323.86123648</v>
      </c>
      <c r="B3205">
        <v>323.85733032226602</v>
      </c>
      <c r="C3205" s="5">
        <f t="shared" si="50"/>
        <v>-3.9061577339793985</v>
      </c>
    </row>
    <row r="3206" spans="1:3" x14ac:dyDescent="0.15">
      <c r="A3206">
        <v>323.96123519999998</v>
      </c>
      <c r="B3206">
        <v>323.957275390625</v>
      </c>
      <c r="C3206" s="5">
        <f t="shared" si="50"/>
        <v>-3.9598093749759755</v>
      </c>
    </row>
    <row r="3207" spans="1:3" x14ac:dyDescent="0.15">
      <c r="A3207">
        <v>324.06123775999998</v>
      </c>
      <c r="B3207">
        <v>324.05731201171898</v>
      </c>
      <c r="C3207" s="5">
        <f t="shared" si="50"/>
        <v>-3.9257482810057809</v>
      </c>
    </row>
    <row r="3208" spans="1:3" x14ac:dyDescent="0.15">
      <c r="A3208">
        <v>324.16124159999998</v>
      </c>
      <c r="B3208">
        <v>324.1572265625</v>
      </c>
      <c r="C3208" s="5">
        <f t="shared" si="50"/>
        <v>-4.0150374999825544</v>
      </c>
    </row>
    <row r="3209" spans="1:3" x14ac:dyDescent="0.15">
      <c r="A3209">
        <v>324.26124800000002</v>
      </c>
      <c r="B3209">
        <v>324.25717163085898</v>
      </c>
      <c r="C3209" s="5">
        <f t="shared" si="50"/>
        <v>-4.0763691410461433</v>
      </c>
    </row>
    <row r="3210" spans="1:3" x14ac:dyDescent="0.15">
      <c r="A3210">
        <v>324.36124544</v>
      </c>
      <c r="B3210">
        <v>324.35720825195301</v>
      </c>
      <c r="C3210" s="5">
        <f t="shared" si="50"/>
        <v>-4.0371880469933785</v>
      </c>
    </row>
    <row r="3211" spans="1:3" x14ac:dyDescent="0.15">
      <c r="A3211">
        <v>324.46123648000003</v>
      </c>
      <c r="B3211">
        <v>324.45715332031301</v>
      </c>
      <c r="C3211" s="5">
        <f t="shared" si="50"/>
        <v>-4.083159687013449</v>
      </c>
    </row>
    <row r="3212" spans="1:3" x14ac:dyDescent="0.15">
      <c r="A3212">
        <v>324.56124032000002</v>
      </c>
      <c r="B3212">
        <v>324.55718994140602</v>
      </c>
      <c r="C3212" s="5">
        <f t="shared" si="50"/>
        <v>-4.0503785940018133</v>
      </c>
    </row>
    <row r="3213" spans="1:3" x14ac:dyDescent="0.15">
      <c r="A3213">
        <v>324.66124031999999</v>
      </c>
      <c r="B3213">
        <v>324.6572265625</v>
      </c>
      <c r="C3213" s="5">
        <f t="shared" si="50"/>
        <v>-4.0137574999903336</v>
      </c>
    </row>
    <row r="3214" spans="1:3" x14ac:dyDescent="0.15">
      <c r="A3214">
        <v>324.76123904000002</v>
      </c>
      <c r="B3214">
        <v>324.75704956054699</v>
      </c>
      <c r="C3214" s="5">
        <f t="shared" si="50"/>
        <v>-4.1894794530321633</v>
      </c>
    </row>
    <row r="3215" spans="1:3" x14ac:dyDescent="0.15">
      <c r="A3215">
        <v>324.86124672</v>
      </c>
      <c r="B3215">
        <v>324.85720825195301</v>
      </c>
      <c r="C3215" s="5">
        <f t="shared" si="50"/>
        <v>-4.0384680469855994</v>
      </c>
    </row>
    <row r="3216" spans="1:3" x14ac:dyDescent="0.15">
      <c r="A3216">
        <v>324.96124159999999</v>
      </c>
      <c r="B3216">
        <v>324.95724487304699</v>
      </c>
      <c r="C3216" s="5">
        <f t="shared" si="50"/>
        <v>-3.9967269530052363</v>
      </c>
    </row>
    <row r="3217" spans="1:3" x14ac:dyDescent="0.15">
      <c r="A3217">
        <v>325.06124160000002</v>
      </c>
      <c r="B3217">
        <v>325.05715942382801</v>
      </c>
      <c r="C3217" s="5">
        <f t="shared" si="50"/>
        <v>-4.0821761720053473</v>
      </c>
    </row>
    <row r="3218" spans="1:3" x14ac:dyDescent="0.15">
      <c r="A3218">
        <v>325.16125312000003</v>
      </c>
      <c r="B3218">
        <v>325.15719604492199</v>
      </c>
      <c r="C3218" s="5">
        <f t="shared" si="50"/>
        <v>-4.057075078037542</v>
      </c>
    </row>
    <row r="3219" spans="1:3" x14ac:dyDescent="0.15">
      <c r="A3219">
        <v>325.26123647999998</v>
      </c>
      <c r="B3219">
        <v>325.25723266601602</v>
      </c>
      <c r="C3219" s="5">
        <f t="shared" si="50"/>
        <v>-4.0038139839566611</v>
      </c>
    </row>
    <row r="3220" spans="1:3" x14ac:dyDescent="0.15">
      <c r="A3220">
        <v>325.36123903999999</v>
      </c>
      <c r="B3220">
        <v>325.35726928710898</v>
      </c>
      <c r="C3220" s="5">
        <f t="shared" si="50"/>
        <v>-3.969752891009648</v>
      </c>
    </row>
    <row r="3221" spans="1:3" x14ac:dyDescent="0.15">
      <c r="A3221">
        <v>325.46124672000002</v>
      </c>
      <c r="B3221">
        <v>325.45721435546898</v>
      </c>
      <c r="C3221" s="5">
        <f t="shared" si="50"/>
        <v>-4.0323645310422762</v>
      </c>
    </row>
    <row r="3222" spans="1:3" x14ac:dyDescent="0.15">
      <c r="A3222">
        <v>325.56123392000001</v>
      </c>
      <c r="B3222">
        <v>325.55725097656301</v>
      </c>
      <c r="C3222" s="5">
        <f t="shared" si="50"/>
        <v>-3.9829434369949013</v>
      </c>
    </row>
    <row r="3223" spans="1:3" x14ac:dyDescent="0.15">
      <c r="A3223">
        <v>325.66123263999998</v>
      </c>
      <c r="B3223">
        <v>325.65728759765602</v>
      </c>
      <c r="C3223" s="5">
        <f t="shared" si="50"/>
        <v>-3.9450423439575388</v>
      </c>
    </row>
    <row r="3224" spans="1:3" x14ac:dyDescent="0.15">
      <c r="A3224">
        <v>325.76122880000003</v>
      </c>
      <c r="B3224">
        <v>325.75723266601602</v>
      </c>
      <c r="C3224" s="5">
        <f t="shared" si="50"/>
        <v>-3.9961339840033361</v>
      </c>
    </row>
    <row r="3225" spans="1:3" x14ac:dyDescent="0.15">
      <c r="A3225">
        <v>325.86123264000003</v>
      </c>
      <c r="B3225">
        <v>325.85714721679699</v>
      </c>
      <c r="C3225" s="5">
        <f t="shared" si="50"/>
        <v>-4.0854232030369531</v>
      </c>
    </row>
    <row r="3226" spans="1:3" x14ac:dyDescent="0.15">
      <c r="A3226">
        <v>325.96123263999999</v>
      </c>
      <c r="B3226">
        <v>325.95709228515602</v>
      </c>
      <c r="C3226" s="5">
        <f t="shared" si="50"/>
        <v>-4.1403548439689075</v>
      </c>
    </row>
    <row r="3227" spans="1:3" x14ac:dyDescent="0.15">
      <c r="A3227">
        <v>326.06124288000001</v>
      </c>
      <c r="B3227">
        <v>326.05722045898398</v>
      </c>
      <c r="C3227" s="5">
        <f t="shared" si="50"/>
        <v>-4.0224210160317853</v>
      </c>
    </row>
    <row r="3228" spans="1:3" x14ac:dyDescent="0.15">
      <c r="A3228">
        <v>326.16123263999998</v>
      </c>
      <c r="B3228">
        <v>326.15716552734398</v>
      </c>
      <c r="C3228" s="5">
        <f t="shared" si="50"/>
        <v>-4.0671126560027915</v>
      </c>
    </row>
    <row r="3229" spans="1:3" x14ac:dyDescent="0.15">
      <c r="A3229">
        <v>326.26123136000001</v>
      </c>
      <c r="B3229">
        <v>326.25720214843801</v>
      </c>
      <c r="C3229" s="5">
        <f t="shared" si="50"/>
        <v>-4.0292115619990909</v>
      </c>
    </row>
    <row r="3230" spans="1:3" x14ac:dyDescent="0.15">
      <c r="A3230">
        <v>326.36123775999999</v>
      </c>
      <c r="B3230">
        <v>326.35723876953102</v>
      </c>
      <c r="C3230" s="5">
        <f t="shared" si="50"/>
        <v>-3.9989904689718969</v>
      </c>
    </row>
    <row r="3231" spans="1:3" x14ac:dyDescent="0.15">
      <c r="A3231">
        <v>326.46122880000001</v>
      </c>
      <c r="B3231">
        <v>326.45718383789102</v>
      </c>
      <c r="C3231" s="5">
        <f t="shared" si="50"/>
        <v>-4.0449621089919674</v>
      </c>
    </row>
    <row r="3232" spans="1:3" x14ac:dyDescent="0.15">
      <c r="A3232">
        <v>326.5612352</v>
      </c>
      <c r="B3232">
        <v>326.55722045898398</v>
      </c>
      <c r="C3232" s="5">
        <f t="shared" si="50"/>
        <v>-4.0147410160216168</v>
      </c>
    </row>
    <row r="3233" spans="1:3" x14ac:dyDescent="0.15">
      <c r="A3233">
        <v>326.66122624000002</v>
      </c>
      <c r="B3233">
        <v>326.65725708007801</v>
      </c>
      <c r="C3233" s="5">
        <f t="shared" si="50"/>
        <v>-3.9691599220077478</v>
      </c>
    </row>
    <row r="3234" spans="1:3" x14ac:dyDescent="0.15">
      <c r="A3234">
        <v>326.76123392</v>
      </c>
      <c r="B3234">
        <v>326.75717163085898</v>
      </c>
      <c r="C3234" s="5">
        <f t="shared" si="50"/>
        <v>-4.0622891410180273</v>
      </c>
    </row>
    <row r="3235" spans="1:3" x14ac:dyDescent="0.15">
      <c r="A3235">
        <v>326.86122879999999</v>
      </c>
      <c r="B3235">
        <v>326.85733032226602</v>
      </c>
      <c r="C3235" s="5">
        <f t="shared" si="50"/>
        <v>-3.89847773396923</v>
      </c>
    </row>
    <row r="3236" spans="1:3" x14ac:dyDescent="0.15">
      <c r="A3236">
        <v>326.96124032</v>
      </c>
      <c r="B3236">
        <v>326.95724487304699</v>
      </c>
      <c r="C3236" s="5">
        <f t="shared" si="50"/>
        <v>-3.9954469530130154</v>
      </c>
    </row>
    <row r="3237" spans="1:3" x14ac:dyDescent="0.15">
      <c r="A3237">
        <v>327.06123136000002</v>
      </c>
      <c r="B3237">
        <v>327.05718994140602</v>
      </c>
      <c r="C3237" s="5">
        <f t="shared" si="50"/>
        <v>-4.041418593999424</v>
      </c>
    </row>
    <row r="3238" spans="1:3" x14ac:dyDescent="0.15">
      <c r="A3238">
        <v>327.16123135999999</v>
      </c>
      <c r="B3238">
        <v>327.15713500976602</v>
      </c>
      <c r="C3238" s="5">
        <f t="shared" si="50"/>
        <v>-4.0963502339650404</v>
      </c>
    </row>
    <row r="3239" spans="1:3" x14ac:dyDescent="0.15">
      <c r="A3239">
        <v>327.26123264</v>
      </c>
      <c r="B3239">
        <v>327.25695800781301</v>
      </c>
      <c r="C3239" s="5">
        <f t="shared" si="50"/>
        <v>-4.2746321869913118</v>
      </c>
    </row>
    <row r="3240" spans="1:3" x14ac:dyDescent="0.15">
      <c r="A3240">
        <v>327.36122752</v>
      </c>
      <c r="B3240">
        <v>327.35720825195301</v>
      </c>
      <c r="C3240" s="5">
        <f t="shared" si="50"/>
        <v>-4.0192680469886</v>
      </c>
    </row>
    <row r="3241" spans="1:3" x14ac:dyDescent="0.15">
      <c r="A3241">
        <v>327.46122623999997</v>
      </c>
      <c r="B3241">
        <v>327.45724487304699</v>
      </c>
      <c r="C3241" s="5">
        <f t="shared" si="50"/>
        <v>-3.9813669529848994</v>
      </c>
    </row>
    <row r="3242" spans="1:3" x14ac:dyDescent="0.15">
      <c r="A3242">
        <v>327.56123007999997</v>
      </c>
      <c r="B3242">
        <v>327.55715942382801</v>
      </c>
      <c r="C3242" s="5">
        <f t="shared" si="50"/>
        <v>-4.070656171961673</v>
      </c>
    </row>
    <row r="3243" spans="1:3" x14ac:dyDescent="0.15">
      <c r="A3243">
        <v>327.66122496000003</v>
      </c>
      <c r="B3243">
        <v>327.65719604492199</v>
      </c>
      <c r="C3243" s="5">
        <f t="shared" si="50"/>
        <v>-4.0289150780381533</v>
      </c>
    </row>
    <row r="3244" spans="1:3" x14ac:dyDescent="0.15">
      <c r="A3244">
        <v>327.76122623999998</v>
      </c>
      <c r="B3244">
        <v>327.75735473632801</v>
      </c>
      <c r="C3244" s="5">
        <f t="shared" si="50"/>
        <v>-3.8715036719736418</v>
      </c>
    </row>
    <row r="3245" spans="1:3" x14ac:dyDescent="0.15">
      <c r="A3245">
        <v>327.86122239999997</v>
      </c>
      <c r="B3245">
        <v>327.857177734375</v>
      </c>
      <c r="C3245" s="5">
        <f t="shared" si="50"/>
        <v>-4.0446656249741864</v>
      </c>
    </row>
    <row r="3246" spans="1:3" x14ac:dyDescent="0.15">
      <c r="A3246">
        <v>327.9612224</v>
      </c>
      <c r="B3246">
        <v>327.95721435546898</v>
      </c>
      <c r="C3246" s="5">
        <f t="shared" si="50"/>
        <v>-4.00804453101955</v>
      </c>
    </row>
    <row r="3247" spans="1:3" x14ac:dyDescent="0.15">
      <c r="A3247">
        <v>328.06123007999997</v>
      </c>
      <c r="B3247">
        <v>328.05715942382801</v>
      </c>
      <c r="C3247" s="5">
        <f t="shared" si="50"/>
        <v>-4.070656171961673</v>
      </c>
    </row>
    <row r="3248" spans="1:3" x14ac:dyDescent="0.15">
      <c r="A3248">
        <v>328.16122367999998</v>
      </c>
      <c r="B3248">
        <v>328.15719604492199</v>
      </c>
      <c r="C3248" s="5">
        <f t="shared" si="50"/>
        <v>-4.027635077989089</v>
      </c>
    </row>
    <row r="3249" spans="1:3" x14ac:dyDescent="0.15">
      <c r="A3249">
        <v>328.26122495999999</v>
      </c>
      <c r="B3249">
        <v>328.25723266601602</v>
      </c>
      <c r="C3249" s="5">
        <f t="shared" si="50"/>
        <v>-3.9922939839698302</v>
      </c>
    </row>
    <row r="3250" spans="1:3" x14ac:dyDescent="0.15">
      <c r="A3250">
        <v>328.36124160000003</v>
      </c>
      <c r="B3250">
        <v>328.35684204101602</v>
      </c>
      <c r="C3250" s="5">
        <f t="shared" si="50"/>
        <v>-4.3995589840051252</v>
      </c>
    </row>
    <row r="3251" spans="1:3" x14ac:dyDescent="0.15">
      <c r="A3251">
        <v>328.4612224</v>
      </c>
      <c r="B3251">
        <v>328.45718383789102</v>
      </c>
      <c r="C3251" s="5">
        <f t="shared" si="50"/>
        <v>-4.0385621089740198</v>
      </c>
    </row>
    <row r="3252" spans="1:3" x14ac:dyDescent="0.15">
      <c r="A3252">
        <v>328.56122240000002</v>
      </c>
      <c r="B3252">
        <v>328.55722045898398</v>
      </c>
      <c r="C3252" s="5">
        <f t="shared" si="50"/>
        <v>-4.001941016042565</v>
      </c>
    </row>
    <row r="3253" spans="1:3" x14ac:dyDescent="0.15">
      <c r="A3253">
        <v>328.66121728000002</v>
      </c>
      <c r="B3253">
        <v>328.65725708007801</v>
      </c>
      <c r="C3253" s="5">
        <f t="shared" si="50"/>
        <v>-3.9601999220053585</v>
      </c>
    </row>
    <row r="3254" spans="1:3" x14ac:dyDescent="0.15">
      <c r="A3254">
        <v>328.76122623999998</v>
      </c>
      <c r="B3254">
        <v>328.75720214843801</v>
      </c>
      <c r="C3254" s="5">
        <f t="shared" si="50"/>
        <v>-4.0240915619733642</v>
      </c>
    </row>
    <row r="3255" spans="1:3" x14ac:dyDescent="0.15">
      <c r="A3255">
        <v>328.86121856</v>
      </c>
      <c r="B3255">
        <v>328.85714721679699</v>
      </c>
      <c r="C3255" s="5">
        <f t="shared" si="50"/>
        <v>-4.071343203008837</v>
      </c>
    </row>
    <row r="3256" spans="1:3" x14ac:dyDescent="0.15">
      <c r="A3256">
        <v>328.96121984000001</v>
      </c>
      <c r="B3256">
        <v>328.957275390625</v>
      </c>
      <c r="C3256" s="5">
        <f t="shared" si="50"/>
        <v>-3.9444493750124821</v>
      </c>
    </row>
    <row r="3257" spans="1:3" x14ac:dyDescent="0.15">
      <c r="A3257">
        <v>329.06122240000002</v>
      </c>
      <c r="B3257">
        <v>329.05722045898398</v>
      </c>
      <c r="C3257" s="5">
        <f t="shared" si="50"/>
        <v>-4.001941016042565</v>
      </c>
    </row>
    <row r="3258" spans="1:3" x14ac:dyDescent="0.15">
      <c r="A3258">
        <v>329.16121984</v>
      </c>
      <c r="B3258">
        <v>329.15725708007801</v>
      </c>
      <c r="C3258" s="5">
        <f t="shared" si="50"/>
        <v>-3.9627599219898002</v>
      </c>
    </row>
    <row r="3259" spans="1:3" x14ac:dyDescent="0.15">
      <c r="A3259">
        <v>329.26122112000002</v>
      </c>
      <c r="B3259">
        <v>329.25729370117199</v>
      </c>
      <c r="C3259" s="5">
        <f t="shared" si="50"/>
        <v>-3.9274188280273847</v>
      </c>
    </row>
    <row r="3260" spans="1:3" x14ac:dyDescent="0.15">
      <c r="A3260">
        <v>329.36121856</v>
      </c>
      <c r="B3260">
        <v>329.35720825195301</v>
      </c>
      <c r="C3260" s="5">
        <f t="shared" si="50"/>
        <v>-4.0103080469862107</v>
      </c>
    </row>
    <row r="3261" spans="1:3" x14ac:dyDescent="0.15">
      <c r="A3261">
        <v>329.46121599999998</v>
      </c>
      <c r="B3261">
        <v>329.45706176757801</v>
      </c>
      <c r="C3261" s="5">
        <f t="shared" si="50"/>
        <v>-4.154232421967663</v>
      </c>
    </row>
    <row r="3262" spans="1:3" x14ac:dyDescent="0.15">
      <c r="A3262">
        <v>329.56122112000003</v>
      </c>
      <c r="B3262">
        <v>329.55731201171898</v>
      </c>
      <c r="C3262" s="5">
        <f t="shared" si="50"/>
        <v>-3.9091082810500666</v>
      </c>
    </row>
    <row r="3263" spans="1:3" x14ac:dyDescent="0.15">
      <c r="A3263">
        <v>329.66121600000002</v>
      </c>
      <c r="B3263">
        <v>329.6572265625</v>
      </c>
      <c r="C3263" s="5">
        <f t="shared" si="50"/>
        <v>-3.9894375000244509</v>
      </c>
    </row>
    <row r="3264" spans="1:3" x14ac:dyDescent="0.15">
      <c r="A3264">
        <v>329.76122112000002</v>
      </c>
      <c r="B3264">
        <v>329.75717163085898</v>
      </c>
      <c r="C3264" s="5">
        <f t="shared" si="50"/>
        <v>-4.0494891410389755</v>
      </c>
    </row>
    <row r="3265" spans="1:3" x14ac:dyDescent="0.15">
      <c r="A3265">
        <v>329.86121600000001</v>
      </c>
      <c r="B3265">
        <v>329.85729980468801</v>
      </c>
      <c r="C3265" s="5">
        <f t="shared" si="50"/>
        <v>-3.9161953120014914</v>
      </c>
    </row>
    <row r="3266" spans="1:3" x14ac:dyDescent="0.15">
      <c r="A3266">
        <v>329.96121599999998</v>
      </c>
      <c r="B3266">
        <v>329.95724487304699</v>
      </c>
      <c r="C3266" s="5">
        <f t="shared" si="50"/>
        <v>-3.9711269529902893</v>
      </c>
    </row>
    <row r="3267" spans="1:3" x14ac:dyDescent="0.15">
      <c r="A3267">
        <v>330.06121472000001</v>
      </c>
      <c r="B3267">
        <v>330.05718994140602</v>
      </c>
      <c r="C3267" s="5">
        <f t="shared" ref="C3267:C3330" si="51">1000*(B3267-A3267)</f>
        <v>-4.0247785939868663</v>
      </c>
    </row>
    <row r="3268" spans="1:3" x14ac:dyDescent="0.15">
      <c r="A3268">
        <v>330.16121471999998</v>
      </c>
      <c r="B3268">
        <v>330.1572265625</v>
      </c>
      <c r="C3268" s="5">
        <f t="shared" si="51"/>
        <v>-3.9881574999753866</v>
      </c>
    </row>
    <row r="3269" spans="1:3" x14ac:dyDescent="0.15">
      <c r="A3269">
        <v>330.26121599999999</v>
      </c>
      <c r="B3269">
        <v>330.25714111328102</v>
      </c>
      <c r="C3269" s="5">
        <f t="shared" si="51"/>
        <v>-4.0748867189677185</v>
      </c>
    </row>
    <row r="3270" spans="1:3" x14ac:dyDescent="0.15">
      <c r="A3270">
        <v>330.36121343999997</v>
      </c>
      <c r="B3270">
        <v>330.357177734375</v>
      </c>
      <c r="C3270" s="5">
        <f t="shared" si="51"/>
        <v>-4.0357056249717971</v>
      </c>
    </row>
    <row r="3271" spans="1:3" x14ac:dyDescent="0.15">
      <c r="A3271">
        <v>330.46122495999998</v>
      </c>
      <c r="B3271">
        <v>330.45721435546898</v>
      </c>
      <c r="C3271" s="5">
        <f t="shared" si="51"/>
        <v>-4.0106045310039917</v>
      </c>
    </row>
    <row r="3272" spans="1:3" x14ac:dyDescent="0.15">
      <c r="A3272">
        <v>330.56121344000002</v>
      </c>
      <c r="B3272">
        <v>330.55715942382801</v>
      </c>
      <c r="C3272" s="5">
        <f t="shared" si="51"/>
        <v>-4.0540161720059587</v>
      </c>
    </row>
    <row r="3273" spans="1:3" x14ac:dyDescent="0.15">
      <c r="A3273">
        <v>330.66121215999999</v>
      </c>
      <c r="B3273">
        <v>330.656982421875</v>
      </c>
      <c r="C3273" s="5">
        <f t="shared" si="51"/>
        <v>-4.2297381249909449</v>
      </c>
    </row>
    <row r="3274" spans="1:3" x14ac:dyDescent="0.15">
      <c r="A3274">
        <v>330.76121727999998</v>
      </c>
      <c r="B3274">
        <v>330.75692749023398</v>
      </c>
      <c r="C3274" s="5">
        <f t="shared" si="51"/>
        <v>-4.2897897660054696</v>
      </c>
    </row>
    <row r="3275" spans="1:3" x14ac:dyDescent="0.15">
      <c r="A3275">
        <v>330.86121472000002</v>
      </c>
      <c r="B3275">
        <v>330.85696411132801</v>
      </c>
      <c r="C3275" s="5">
        <f t="shared" si="51"/>
        <v>-4.2506086720095482</v>
      </c>
    </row>
    <row r="3276" spans="1:3" x14ac:dyDescent="0.15">
      <c r="A3276">
        <v>330.96121216</v>
      </c>
      <c r="B3276">
        <v>330.95721435546898</v>
      </c>
      <c r="C3276" s="5">
        <f t="shared" si="51"/>
        <v>-3.9978045310249399</v>
      </c>
    </row>
    <row r="3277" spans="1:3" x14ac:dyDescent="0.15">
      <c r="A3277">
        <v>331.06120831999999</v>
      </c>
      <c r="B3277">
        <v>331.05712890625</v>
      </c>
      <c r="C3277" s="5">
        <f t="shared" si="51"/>
        <v>-4.079413749991545</v>
      </c>
    </row>
    <row r="3278" spans="1:3" x14ac:dyDescent="0.15">
      <c r="A3278">
        <v>331.16121088</v>
      </c>
      <c r="B3278">
        <v>331.15716552734398</v>
      </c>
      <c r="C3278" s="5">
        <f t="shared" si="51"/>
        <v>-4.0453526560213504</v>
      </c>
    </row>
    <row r="3279" spans="1:3" x14ac:dyDescent="0.15">
      <c r="A3279">
        <v>331.26121344000001</v>
      </c>
      <c r="B3279">
        <v>331.25720214843801</v>
      </c>
      <c r="C3279" s="5">
        <f t="shared" si="51"/>
        <v>-4.0112915619943124</v>
      </c>
    </row>
    <row r="3280" spans="1:3" x14ac:dyDescent="0.15">
      <c r="A3280">
        <v>331.36120704000001</v>
      </c>
      <c r="B3280">
        <v>331.35723876953102</v>
      </c>
      <c r="C3280" s="5">
        <f t="shared" si="51"/>
        <v>-3.9682704689880666</v>
      </c>
    </row>
    <row r="3281" spans="1:3" x14ac:dyDescent="0.15">
      <c r="A3281">
        <v>331.46121856000002</v>
      </c>
      <c r="B3281">
        <v>331.457275390625</v>
      </c>
      <c r="C3281" s="5">
        <f t="shared" si="51"/>
        <v>-3.9431693750202612</v>
      </c>
    </row>
    <row r="3282" spans="1:3" x14ac:dyDescent="0.15">
      <c r="A3282">
        <v>331.56121087999998</v>
      </c>
      <c r="B3282">
        <v>331.55722045898398</v>
      </c>
      <c r="C3282" s="5">
        <f t="shared" si="51"/>
        <v>-3.9904210159988907</v>
      </c>
    </row>
    <row r="3283" spans="1:3" x14ac:dyDescent="0.15">
      <c r="A3283">
        <v>331.66120960000001</v>
      </c>
      <c r="B3283">
        <v>331.657470703125</v>
      </c>
      <c r="C3283" s="5">
        <f t="shared" si="51"/>
        <v>-3.7388968750065033</v>
      </c>
    </row>
    <row r="3284" spans="1:3" x14ac:dyDescent="0.15">
      <c r="A3284">
        <v>331.76120448</v>
      </c>
      <c r="B3284">
        <v>331.75720214843801</v>
      </c>
      <c r="C3284" s="5">
        <f t="shared" si="51"/>
        <v>-4.0023315619919231</v>
      </c>
    </row>
    <row r="3285" spans="1:3" x14ac:dyDescent="0.15">
      <c r="A3285">
        <v>331.86121856</v>
      </c>
      <c r="B3285">
        <v>331.85690307617199</v>
      </c>
      <c r="C3285" s="5">
        <f t="shared" si="51"/>
        <v>-4.315483828008837</v>
      </c>
    </row>
    <row r="3286" spans="1:3" x14ac:dyDescent="0.15">
      <c r="A3286">
        <v>331.96121599999998</v>
      </c>
      <c r="B3286">
        <v>331.95706176757801</v>
      </c>
      <c r="C3286" s="5">
        <f t="shared" si="51"/>
        <v>-4.154232421967663</v>
      </c>
    </row>
    <row r="3287" spans="1:3" x14ac:dyDescent="0.15">
      <c r="A3287">
        <v>332.06120704</v>
      </c>
      <c r="B3287">
        <v>332.05718994140602</v>
      </c>
      <c r="C3287" s="5">
        <f t="shared" si="51"/>
        <v>-4.0170985939766979</v>
      </c>
    </row>
    <row r="3288" spans="1:3" x14ac:dyDescent="0.15">
      <c r="A3288">
        <v>332.16121215999999</v>
      </c>
      <c r="B3288">
        <v>332.15756225585898</v>
      </c>
      <c r="C3288" s="5">
        <f t="shared" si="51"/>
        <v>-3.6499041410138489</v>
      </c>
    </row>
    <row r="3289" spans="1:3" x14ac:dyDescent="0.15">
      <c r="A3289">
        <v>332.26121472</v>
      </c>
      <c r="B3289">
        <v>332.25726318359398</v>
      </c>
      <c r="C3289" s="5">
        <f t="shared" si="51"/>
        <v>-3.9515364060207503</v>
      </c>
    </row>
    <row r="3290" spans="1:3" x14ac:dyDescent="0.15">
      <c r="A3290">
        <v>332.36121215999998</v>
      </c>
      <c r="B3290">
        <v>332.35720825195301</v>
      </c>
      <c r="C3290" s="5">
        <f t="shared" si="51"/>
        <v>-4.0039080469682631</v>
      </c>
    </row>
    <row r="3291" spans="1:3" x14ac:dyDescent="0.15">
      <c r="A3291">
        <v>332.46121471999999</v>
      </c>
      <c r="B3291">
        <v>332.45724487304699</v>
      </c>
      <c r="C3291" s="5">
        <f t="shared" si="51"/>
        <v>-3.9698469529980684</v>
      </c>
    </row>
    <row r="3292" spans="1:3" x14ac:dyDescent="0.15">
      <c r="A3292">
        <v>332.56120320000002</v>
      </c>
      <c r="B3292">
        <v>332.55718994140602</v>
      </c>
      <c r="C3292" s="5">
        <f t="shared" si="51"/>
        <v>-4.0132585940000354</v>
      </c>
    </row>
    <row r="3293" spans="1:3" x14ac:dyDescent="0.15">
      <c r="A3293">
        <v>332.66121215999999</v>
      </c>
      <c r="B3293">
        <v>332.6572265625</v>
      </c>
      <c r="C3293" s="5">
        <f t="shared" si="51"/>
        <v>-3.9855974999909449</v>
      </c>
    </row>
    <row r="3294" spans="1:3" x14ac:dyDescent="0.15">
      <c r="A3294">
        <v>332.76120576</v>
      </c>
      <c r="B3294">
        <v>332.75714111328102</v>
      </c>
      <c r="C3294" s="5">
        <f t="shared" si="51"/>
        <v>-4.0646467189731084</v>
      </c>
    </row>
    <row r="3295" spans="1:3" x14ac:dyDescent="0.15">
      <c r="A3295">
        <v>332.86120448000003</v>
      </c>
      <c r="B3295">
        <v>332.857177734375</v>
      </c>
      <c r="C3295" s="5">
        <f t="shared" si="51"/>
        <v>-4.0267456250262512</v>
      </c>
    </row>
    <row r="3296" spans="1:3" x14ac:dyDescent="0.15">
      <c r="A3296">
        <v>332.96120447999999</v>
      </c>
      <c r="B3296">
        <v>332.95712280273398</v>
      </c>
      <c r="C3296" s="5">
        <f t="shared" si="51"/>
        <v>-4.0816772660150491</v>
      </c>
    </row>
    <row r="3297" spans="1:3" x14ac:dyDescent="0.15">
      <c r="A3297">
        <v>333.06120704</v>
      </c>
      <c r="B3297">
        <v>333.05715942382801</v>
      </c>
      <c r="C3297" s="5">
        <f t="shared" si="51"/>
        <v>-4.047616171988011</v>
      </c>
    </row>
    <row r="3298" spans="1:3" x14ac:dyDescent="0.15">
      <c r="A3298">
        <v>333.16120447999998</v>
      </c>
      <c r="B3298">
        <v>333.15676879882801</v>
      </c>
      <c r="C3298" s="5">
        <f t="shared" si="51"/>
        <v>-4.4356811719694633</v>
      </c>
    </row>
    <row r="3299" spans="1:3" x14ac:dyDescent="0.15">
      <c r="A3299">
        <v>333.26120064000003</v>
      </c>
      <c r="B3299">
        <v>333.25723266601602</v>
      </c>
      <c r="C3299" s="5">
        <f t="shared" si="51"/>
        <v>-3.9679739840039474</v>
      </c>
    </row>
    <row r="3300" spans="1:3" x14ac:dyDescent="0.15">
      <c r="A3300">
        <v>333.36120191999998</v>
      </c>
      <c r="B3300">
        <v>333.357177734375</v>
      </c>
      <c r="C3300" s="5">
        <f t="shared" si="51"/>
        <v>-4.0241856249849661</v>
      </c>
    </row>
    <row r="3301" spans="1:3" x14ac:dyDescent="0.15">
      <c r="A3301">
        <v>333.46120192000001</v>
      </c>
      <c r="B3301">
        <v>333.45709228515602</v>
      </c>
      <c r="C3301" s="5">
        <f t="shared" si="51"/>
        <v>-4.1096348439850772</v>
      </c>
    </row>
    <row r="3302" spans="1:3" x14ac:dyDescent="0.15">
      <c r="A3302">
        <v>333.56119935999999</v>
      </c>
      <c r="B3302">
        <v>333.55712890625</v>
      </c>
      <c r="C3302" s="5">
        <f t="shared" si="51"/>
        <v>-4.0704537499891558</v>
      </c>
    </row>
    <row r="3303" spans="1:3" x14ac:dyDescent="0.15">
      <c r="A3303">
        <v>333.66120064</v>
      </c>
      <c r="B3303">
        <v>333.65716552734398</v>
      </c>
      <c r="C3303" s="5">
        <f t="shared" si="51"/>
        <v>-4.0351126560267403</v>
      </c>
    </row>
    <row r="3304" spans="1:3" x14ac:dyDescent="0.15">
      <c r="A3304">
        <v>333.76119935999998</v>
      </c>
      <c r="B3304">
        <v>333.75732421875</v>
      </c>
      <c r="C3304" s="5">
        <f t="shared" si="51"/>
        <v>-3.8751412499777871</v>
      </c>
    </row>
    <row r="3305" spans="1:3" x14ac:dyDescent="0.15">
      <c r="A3305">
        <v>333.86120448000003</v>
      </c>
      <c r="B3305">
        <v>333.85714721679699</v>
      </c>
      <c r="C3305" s="5">
        <f t="shared" si="51"/>
        <v>-4.0572632030375644</v>
      </c>
    </row>
    <row r="3306" spans="1:3" x14ac:dyDescent="0.15">
      <c r="A3306">
        <v>333.96120447999999</v>
      </c>
      <c r="B3306">
        <v>333.95718383789102</v>
      </c>
      <c r="C3306" s="5">
        <f t="shared" si="51"/>
        <v>-4.0206421089692412</v>
      </c>
    </row>
    <row r="3307" spans="1:3" x14ac:dyDescent="0.15">
      <c r="A3307">
        <v>334.06120063999998</v>
      </c>
      <c r="B3307">
        <v>334.05712890625</v>
      </c>
      <c r="C3307" s="5">
        <f t="shared" si="51"/>
        <v>-4.0717337499813766</v>
      </c>
    </row>
    <row r="3308" spans="1:3" x14ac:dyDescent="0.15">
      <c r="A3308">
        <v>334.16119936000001</v>
      </c>
      <c r="B3308">
        <v>334.15716552734398</v>
      </c>
      <c r="C3308" s="5">
        <f t="shared" si="51"/>
        <v>-4.0338326560345195</v>
      </c>
    </row>
    <row r="3309" spans="1:3" x14ac:dyDescent="0.15">
      <c r="A3309">
        <v>334.26120959999997</v>
      </c>
      <c r="B3309">
        <v>334.25677490234398</v>
      </c>
      <c r="C3309" s="5">
        <f t="shared" si="51"/>
        <v>-4.4346976559950235</v>
      </c>
    </row>
    <row r="3310" spans="1:3" x14ac:dyDescent="0.15">
      <c r="A3310">
        <v>334.36120576000002</v>
      </c>
      <c r="B3310">
        <v>334.35723876953102</v>
      </c>
      <c r="C3310" s="5">
        <f t="shared" si="51"/>
        <v>-3.9669904689958457</v>
      </c>
    </row>
    <row r="3311" spans="1:3" x14ac:dyDescent="0.15">
      <c r="A3311">
        <v>334.46119936000002</v>
      </c>
      <c r="B3311">
        <v>334.45697021484398</v>
      </c>
      <c r="C3311" s="5">
        <f t="shared" si="51"/>
        <v>-4.2291451560458881</v>
      </c>
    </row>
    <row r="3312" spans="1:3" x14ac:dyDescent="0.15">
      <c r="A3312">
        <v>334.56120191999997</v>
      </c>
      <c r="B3312">
        <v>334.55718994140602</v>
      </c>
      <c r="C3312" s="5">
        <f t="shared" si="51"/>
        <v>-4.0119785939509711</v>
      </c>
    </row>
    <row r="3313" spans="1:3" x14ac:dyDescent="0.15">
      <c r="A3313">
        <v>334.66120192</v>
      </c>
      <c r="B3313">
        <v>334.6572265625</v>
      </c>
      <c r="C3313" s="5">
        <f t="shared" si="51"/>
        <v>-3.9753574999963348</v>
      </c>
    </row>
    <row r="3314" spans="1:3" x14ac:dyDescent="0.15">
      <c r="A3314">
        <v>334.76119552</v>
      </c>
      <c r="B3314">
        <v>334.75717163085898</v>
      </c>
      <c r="C3314" s="5">
        <f t="shared" si="51"/>
        <v>-4.0238891410240285</v>
      </c>
    </row>
    <row r="3315" spans="1:3" x14ac:dyDescent="0.15">
      <c r="A3315">
        <v>334.86119808000001</v>
      </c>
      <c r="B3315">
        <v>334.85711669921898</v>
      </c>
      <c r="C3315" s="5">
        <f t="shared" si="51"/>
        <v>-4.0813807810309299</v>
      </c>
    </row>
    <row r="3316" spans="1:3" x14ac:dyDescent="0.15">
      <c r="A3316">
        <v>334.96119551999999</v>
      </c>
      <c r="B3316">
        <v>334.95724487304699</v>
      </c>
      <c r="C3316" s="5">
        <f t="shared" si="51"/>
        <v>-3.9506469530010691</v>
      </c>
    </row>
    <row r="3317" spans="1:3" x14ac:dyDescent="0.15">
      <c r="A3317">
        <v>335.06120191999997</v>
      </c>
      <c r="B3317">
        <v>335.05718994140602</v>
      </c>
      <c r="C3317" s="5">
        <f t="shared" si="51"/>
        <v>-4.0119785939509711</v>
      </c>
    </row>
    <row r="3318" spans="1:3" x14ac:dyDescent="0.15">
      <c r="A3318">
        <v>335.16119936000001</v>
      </c>
      <c r="B3318">
        <v>335.15710449218801</v>
      </c>
      <c r="C3318" s="5">
        <f t="shared" si="51"/>
        <v>-4.0948678120003024</v>
      </c>
    </row>
    <row r="3319" spans="1:3" x14ac:dyDescent="0.15">
      <c r="A3319">
        <v>335.26119807999999</v>
      </c>
      <c r="B3319">
        <v>335.25714111328102</v>
      </c>
      <c r="C3319" s="5">
        <f t="shared" si="51"/>
        <v>-4.0569667189629399</v>
      </c>
    </row>
    <row r="3320" spans="1:3" x14ac:dyDescent="0.15">
      <c r="A3320">
        <v>335.36119552000002</v>
      </c>
      <c r="B3320">
        <v>335.35708618164102</v>
      </c>
      <c r="C3320" s="5">
        <f t="shared" si="51"/>
        <v>-4.109338359000958</v>
      </c>
    </row>
    <row r="3321" spans="1:3" x14ac:dyDescent="0.15">
      <c r="A3321">
        <v>335.46120064000002</v>
      </c>
      <c r="B3321">
        <v>335.45703125</v>
      </c>
      <c r="C3321" s="5">
        <f t="shared" si="51"/>
        <v>-4.1693900000154827</v>
      </c>
    </row>
    <row r="3322" spans="1:3" x14ac:dyDescent="0.15">
      <c r="A3322">
        <v>335.56119424000002</v>
      </c>
      <c r="B3322">
        <v>335.55715942382801</v>
      </c>
      <c r="C3322" s="5">
        <f t="shared" si="51"/>
        <v>-4.0348161720089593</v>
      </c>
    </row>
    <row r="3323" spans="1:3" x14ac:dyDescent="0.15">
      <c r="A3323">
        <v>335.66119295999999</v>
      </c>
      <c r="B3323">
        <v>335.65719604492199</v>
      </c>
      <c r="C3323" s="5">
        <f t="shared" si="51"/>
        <v>-3.9969150780052587</v>
      </c>
    </row>
    <row r="3324" spans="1:3" x14ac:dyDescent="0.15">
      <c r="A3324">
        <v>335.76119679999999</v>
      </c>
      <c r="B3324">
        <v>335.75650024414102</v>
      </c>
      <c r="C3324" s="5">
        <f t="shared" si="51"/>
        <v>-4.6965558589704415</v>
      </c>
    </row>
    <row r="3325" spans="1:3" x14ac:dyDescent="0.15">
      <c r="A3325">
        <v>335.86119552000002</v>
      </c>
      <c r="B3325">
        <v>335.857177734375</v>
      </c>
      <c r="C3325" s="5">
        <f t="shared" si="51"/>
        <v>-4.0177856250238619</v>
      </c>
    </row>
    <row r="3326" spans="1:3" x14ac:dyDescent="0.15">
      <c r="A3326">
        <v>335.96119040000002</v>
      </c>
      <c r="B3326">
        <v>335.95721435546898</v>
      </c>
      <c r="C3326" s="5">
        <f t="shared" si="51"/>
        <v>-3.9760445310434989</v>
      </c>
    </row>
    <row r="3327" spans="1:3" x14ac:dyDescent="0.15">
      <c r="A3327">
        <v>336.06118656000001</v>
      </c>
      <c r="B3327">
        <v>336.05715942382801</v>
      </c>
      <c r="C3327" s="5">
        <f t="shared" si="51"/>
        <v>-4.0271361719987908</v>
      </c>
    </row>
    <row r="3328" spans="1:3" x14ac:dyDescent="0.15">
      <c r="A3328">
        <v>336.16119295999999</v>
      </c>
      <c r="B3328">
        <v>336.15719604492199</v>
      </c>
      <c r="C3328" s="5">
        <f t="shared" si="51"/>
        <v>-3.9969150780052587</v>
      </c>
    </row>
    <row r="3329" spans="1:3" x14ac:dyDescent="0.15">
      <c r="A3329">
        <v>336.26119296000002</v>
      </c>
      <c r="B3329">
        <v>336.25723266601602</v>
      </c>
      <c r="C3329" s="5">
        <f t="shared" si="51"/>
        <v>-3.960293983993779</v>
      </c>
    </row>
    <row r="3330" spans="1:3" x14ac:dyDescent="0.15">
      <c r="A3330">
        <v>336.36119167999999</v>
      </c>
      <c r="B3330">
        <v>336.35714721679699</v>
      </c>
      <c r="C3330" s="5">
        <f t="shared" si="51"/>
        <v>-4.0444632030016692</v>
      </c>
    </row>
    <row r="3331" spans="1:3" x14ac:dyDescent="0.15">
      <c r="A3331">
        <v>336.46118911999997</v>
      </c>
      <c r="B3331">
        <v>336.45718383789102</v>
      </c>
      <c r="C3331" s="5">
        <f t="shared" ref="C3331:C3394" si="52">1000*(B3331-A3331)</f>
        <v>-4.0052821089489044</v>
      </c>
    </row>
    <row r="3332" spans="1:3" x14ac:dyDescent="0.15">
      <c r="A3332">
        <v>336.56119167999998</v>
      </c>
      <c r="B3332">
        <v>336.55722045898398</v>
      </c>
      <c r="C3332" s="5">
        <f t="shared" si="52"/>
        <v>-3.9712210160018913</v>
      </c>
    </row>
    <row r="3333" spans="1:3" x14ac:dyDescent="0.15">
      <c r="A3333">
        <v>336.66119680000003</v>
      </c>
      <c r="B3333">
        <v>336.65695190429699</v>
      </c>
      <c r="C3333" s="5">
        <f t="shared" si="52"/>
        <v>-4.2448957030387646</v>
      </c>
    </row>
    <row r="3334" spans="1:3" x14ac:dyDescent="0.15">
      <c r="A3334">
        <v>336.76119168000002</v>
      </c>
      <c r="B3334">
        <v>336.75711059570301</v>
      </c>
      <c r="C3334" s="5">
        <f t="shared" si="52"/>
        <v>-4.0810842970131489</v>
      </c>
    </row>
    <row r="3335" spans="1:3" x14ac:dyDescent="0.15">
      <c r="A3335">
        <v>336.8611904</v>
      </c>
      <c r="B3335">
        <v>336.85723876953102</v>
      </c>
      <c r="C3335" s="5">
        <f t="shared" si="52"/>
        <v>-3.9516304689755088</v>
      </c>
    </row>
    <row r="3336" spans="1:3" x14ac:dyDescent="0.15">
      <c r="A3336">
        <v>336.96118783999998</v>
      </c>
      <c r="B3336">
        <v>336.95718383789102</v>
      </c>
      <c r="C3336" s="5">
        <f t="shared" si="52"/>
        <v>-4.0040021089566835</v>
      </c>
    </row>
    <row r="3337" spans="1:3" x14ac:dyDescent="0.15">
      <c r="A3337">
        <v>337.06118784</v>
      </c>
      <c r="B3337">
        <v>337.05722045898398</v>
      </c>
      <c r="C3337" s="5">
        <f t="shared" si="52"/>
        <v>-3.9673810160252287</v>
      </c>
    </row>
    <row r="3338" spans="1:3" x14ac:dyDescent="0.15">
      <c r="A3338">
        <v>337.16118784000003</v>
      </c>
      <c r="B3338">
        <v>337.15725708007801</v>
      </c>
      <c r="C3338" s="5">
        <f t="shared" si="52"/>
        <v>-3.930759922013749</v>
      </c>
    </row>
    <row r="3339" spans="1:3" x14ac:dyDescent="0.15">
      <c r="A3339">
        <v>337.26118656</v>
      </c>
      <c r="B3339">
        <v>337.25717163085898</v>
      </c>
      <c r="C3339" s="5">
        <f t="shared" si="52"/>
        <v>-4.0149291410216392</v>
      </c>
    </row>
    <row r="3340" spans="1:3" x14ac:dyDescent="0.15">
      <c r="A3340">
        <v>337.3611904</v>
      </c>
      <c r="B3340">
        <v>337.35720825195301</v>
      </c>
      <c r="C3340" s="5">
        <f t="shared" si="52"/>
        <v>-3.982148046986822</v>
      </c>
    </row>
    <row r="3341" spans="1:3" x14ac:dyDescent="0.15">
      <c r="A3341">
        <v>337.46118911999997</v>
      </c>
      <c r="B3341">
        <v>337.45715332031301</v>
      </c>
      <c r="C3341" s="5">
        <f t="shared" si="52"/>
        <v>-4.0357996869602175</v>
      </c>
    </row>
    <row r="3342" spans="1:3" x14ac:dyDescent="0.15">
      <c r="A3342">
        <v>337.56118911999999</v>
      </c>
      <c r="B3342">
        <v>337.55718994140602</v>
      </c>
      <c r="C3342" s="5">
        <f t="shared" si="52"/>
        <v>-3.9991785939719193</v>
      </c>
    </row>
    <row r="3343" spans="1:3" x14ac:dyDescent="0.15">
      <c r="A3343">
        <v>337.66118527999998</v>
      </c>
      <c r="B3343">
        <v>337.6572265625</v>
      </c>
      <c r="C3343" s="5">
        <f t="shared" si="52"/>
        <v>-3.9587174999837771</v>
      </c>
    </row>
    <row r="3344" spans="1:3" x14ac:dyDescent="0.15">
      <c r="A3344">
        <v>337.76118272000002</v>
      </c>
      <c r="B3344">
        <v>337.75717163085898</v>
      </c>
      <c r="C3344" s="5">
        <f t="shared" si="52"/>
        <v>-4.0110891410449767</v>
      </c>
    </row>
    <row r="3345" spans="1:3" x14ac:dyDescent="0.15">
      <c r="A3345">
        <v>337.86118656000002</v>
      </c>
      <c r="B3345">
        <v>337.85699462890602</v>
      </c>
      <c r="C3345" s="5">
        <f t="shared" si="52"/>
        <v>-4.1919310939988463</v>
      </c>
    </row>
    <row r="3346" spans="1:3" x14ac:dyDescent="0.15">
      <c r="A3346">
        <v>337.96118655999999</v>
      </c>
      <c r="B3346">
        <v>337.95672607421898</v>
      </c>
      <c r="C3346" s="5">
        <f t="shared" si="52"/>
        <v>-4.4604857810099929</v>
      </c>
    </row>
    <row r="3347" spans="1:3" x14ac:dyDescent="0.15">
      <c r="A3347">
        <v>338.06118143999998</v>
      </c>
      <c r="B3347">
        <v>338.05715942382801</v>
      </c>
      <c r="C3347" s="5">
        <f t="shared" si="52"/>
        <v>-4.022016171973064</v>
      </c>
    </row>
    <row r="3348" spans="1:3" x14ac:dyDescent="0.15">
      <c r="A3348">
        <v>338.16118784000003</v>
      </c>
      <c r="B3348">
        <v>338.15719604492199</v>
      </c>
      <c r="C3348" s="5">
        <f t="shared" si="52"/>
        <v>-3.9917950780363753</v>
      </c>
    </row>
    <row r="3349" spans="1:3" x14ac:dyDescent="0.15">
      <c r="A3349">
        <v>338.26118400000001</v>
      </c>
      <c r="B3349">
        <v>338.25714111328102</v>
      </c>
      <c r="C3349" s="5">
        <f t="shared" si="52"/>
        <v>-4.0428867189916673</v>
      </c>
    </row>
    <row r="3350" spans="1:3" x14ac:dyDescent="0.15">
      <c r="A3350">
        <v>338.36118912000001</v>
      </c>
      <c r="B3350">
        <v>338.357177734375</v>
      </c>
      <c r="C3350" s="5">
        <f t="shared" si="52"/>
        <v>-4.0113856250059143</v>
      </c>
    </row>
    <row r="3351" spans="1:3" x14ac:dyDescent="0.15">
      <c r="A3351">
        <v>338.46118016000003</v>
      </c>
      <c r="B3351">
        <v>338.45712280273398</v>
      </c>
      <c r="C3351" s="5">
        <f t="shared" si="52"/>
        <v>-4.0573572660491664</v>
      </c>
    </row>
    <row r="3352" spans="1:3" x14ac:dyDescent="0.15">
      <c r="A3352">
        <v>338.56118656000001</v>
      </c>
      <c r="B3352">
        <v>338.55715942382801</v>
      </c>
      <c r="C3352" s="5">
        <f t="shared" si="52"/>
        <v>-4.0271361719987908</v>
      </c>
    </row>
    <row r="3353" spans="1:3" x14ac:dyDescent="0.15">
      <c r="A3353">
        <v>338.66117888000002</v>
      </c>
      <c r="B3353">
        <v>338.65719604492199</v>
      </c>
      <c r="C3353" s="5">
        <f t="shared" si="52"/>
        <v>-3.9828350780339861</v>
      </c>
    </row>
    <row r="3354" spans="1:3" x14ac:dyDescent="0.15">
      <c r="A3354">
        <v>338.76118143999997</v>
      </c>
      <c r="B3354">
        <v>338.75711059570301</v>
      </c>
      <c r="C3354" s="5">
        <f t="shared" si="52"/>
        <v>-4.0708442969616954</v>
      </c>
    </row>
    <row r="3355" spans="1:3" x14ac:dyDescent="0.15">
      <c r="A3355">
        <v>338.86118271999999</v>
      </c>
      <c r="B3355">
        <v>338.85714721679699</v>
      </c>
      <c r="C3355" s="5">
        <f t="shared" si="52"/>
        <v>-4.0355032029992799</v>
      </c>
    </row>
    <row r="3356" spans="1:3" x14ac:dyDescent="0.15">
      <c r="A3356">
        <v>338.96118144000002</v>
      </c>
      <c r="B3356">
        <v>338.95718383789102</v>
      </c>
      <c r="C3356" s="5">
        <f t="shared" si="52"/>
        <v>-3.9976021089955793</v>
      </c>
    </row>
    <row r="3357" spans="1:3" x14ac:dyDescent="0.15">
      <c r="A3357">
        <v>339.06118143999998</v>
      </c>
      <c r="B3357">
        <v>339.05712890625</v>
      </c>
      <c r="C3357" s="5">
        <f t="shared" si="52"/>
        <v>-4.0525337499843772</v>
      </c>
    </row>
    <row r="3358" spans="1:3" x14ac:dyDescent="0.15">
      <c r="A3358">
        <v>339.16118016000001</v>
      </c>
      <c r="B3358">
        <v>339.15725708007801</v>
      </c>
      <c r="C3358" s="5">
        <f t="shared" si="52"/>
        <v>-3.9230799220035806</v>
      </c>
    </row>
    <row r="3359" spans="1:3" x14ac:dyDescent="0.15">
      <c r="A3359">
        <v>339.26117887999999</v>
      </c>
      <c r="B3359">
        <v>339.25711059570301</v>
      </c>
      <c r="C3359" s="5">
        <f t="shared" si="52"/>
        <v>-4.0682842969772537</v>
      </c>
    </row>
    <row r="3360" spans="1:3" x14ac:dyDescent="0.15">
      <c r="A3360">
        <v>339.36118144</v>
      </c>
      <c r="B3360">
        <v>339.35714721679699</v>
      </c>
      <c r="C3360" s="5">
        <f t="shared" si="52"/>
        <v>-4.0342232030070591</v>
      </c>
    </row>
    <row r="3361" spans="1:3" x14ac:dyDescent="0.15">
      <c r="A3361">
        <v>339.46117631999999</v>
      </c>
      <c r="B3361">
        <v>339.45718383789102</v>
      </c>
      <c r="C3361" s="5">
        <f t="shared" si="52"/>
        <v>-3.9924821089698526</v>
      </c>
    </row>
    <row r="3362" spans="1:3" x14ac:dyDescent="0.15">
      <c r="A3362">
        <v>339.56117504000002</v>
      </c>
      <c r="B3362">
        <v>339.55722045898398</v>
      </c>
      <c r="C3362" s="5">
        <f t="shared" si="52"/>
        <v>-3.954581016046177</v>
      </c>
    </row>
    <row r="3363" spans="1:3" x14ac:dyDescent="0.15">
      <c r="A3363">
        <v>339.66118016000001</v>
      </c>
      <c r="B3363">
        <v>339.65713500976602</v>
      </c>
      <c r="C3363" s="5">
        <f t="shared" si="52"/>
        <v>-4.0451502339919898</v>
      </c>
    </row>
    <row r="3364" spans="1:3" x14ac:dyDescent="0.15">
      <c r="A3364">
        <v>339.7611776</v>
      </c>
      <c r="B3364">
        <v>339.75717163085898</v>
      </c>
      <c r="C3364" s="5">
        <f t="shared" si="52"/>
        <v>-4.0059691410192499</v>
      </c>
    </row>
    <row r="3365" spans="1:3" x14ac:dyDescent="0.15">
      <c r="A3365">
        <v>339.86118271999999</v>
      </c>
      <c r="B3365">
        <v>339.85711669921898</v>
      </c>
      <c r="C3365" s="5">
        <f t="shared" si="52"/>
        <v>-4.0660207810105931</v>
      </c>
    </row>
    <row r="3366" spans="1:3" x14ac:dyDescent="0.15">
      <c r="A3366">
        <v>339.96117504</v>
      </c>
      <c r="B3366">
        <v>339.95706176757801</v>
      </c>
      <c r="C3366" s="5">
        <f t="shared" si="52"/>
        <v>-4.1132724219892225</v>
      </c>
    </row>
    <row r="3367" spans="1:3" x14ac:dyDescent="0.15">
      <c r="A3367">
        <v>340.06117760000001</v>
      </c>
      <c r="B3367">
        <v>340.05718994140602</v>
      </c>
      <c r="C3367" s="5">
        <f t="shared" si="52"/>
        <v>-3.9876585939850884</v>
      </c>
    </row>
    <row r="3368" spans="1:3" x14ac:dyDescent="0.15">
      <c r="A3368">
        <v>340.16117376</v>
      </c>
      <c r="B3368">
        <v>340.15701293945301</v>
      </c>
      <c r="C3368" s="5">
        <f t="shared" si="52"/>
        <v>-4.160820546985633</v>
      </c>
    </row>
    <row r="3369" spans="1:3" x14ac:dyDescent="0.15">
      <c r="A3369">
        <v>340.26119296000002</v>
      </c>
      <c r="B3369">
        <v>340.25704956054699</v>
      </c>
      <c r="C3369" s="5">
        <f t="shared" si="52"/>
        <v>-4.1433994530279961</v>
      </c>
    </row>
    <row r="3370" spans="1:3" x14ac:dyDescent="0.15">
      <c r="A3370">
        <v>340.36117375999999</v>
      </c>
      <c r="B3370">
        <v>340.35720825195301</v>
      </c>
      <c r="C3370" s="5">
        <f t="shared" si="52"/>
        <v>-3.9655080469742643</v>
      </c>
    </row>
    <row r="3371" spans="1:3" x14ac:dyDescent="0.15">
      <c r="A3371">
        <v>340.46117504</v>
      </c>
      <c r="B3371">
        <v>340.45724487304699</v>
      </c>
      <c r="C3371" s="5">
        <f t="shared" si="52"/>
        <v>-3.9301669530118488</v>
      </c>
    </row>
    <row r="3372" spans="1:3" x14ac:dyDescent="0.15">
      <c r="A3372">
        <v>340.56117504000002</v>
      </c>
      <c r="B3372">
        <v>340.55706787109398</v>
      </c>
      <c r="C3372" s="5">
        <f t="shared" si="52"/>
        <v>-4.1071689060458993</v>
      </c>
    </row>
    <row r="3373" spans="1:3" x14ac:dyDescent="0.15">
      <c r="A3373">
        <v>340.66118016000001</v>
      </c>
      <c r="B3373">
        <v>340.6572265625</v>
      </c>
      <c r="C3373" s="5">
        <f t="shared" si="52"/>
        <v>-3.9535975000148937</v>
      </c>
    </row>
    <row r="3374" spans="1:3" x14ac:dyDescent="0.15">
      <c r="A3374">
        <v>340.7611776</v>
      </c>
      <c r="B3374">
        <v>340.75714111328102</v>
      </c>
      <c r="C3374" s="5">
        <f t="shared" si="52"/>
        <v>-4.0364867189737197</v>
      </c>
    </row>
    <row r="3375" spans="1:3" x14ac:dyDescent="0.15">
      <c r="A3375">
        <v>340.86117632000003</v>
      </c>
      <c r="B3375">
        <v>340.857177734375</v>
      </c>
      <c r="C3375" s="5">
        <f t="shared" si="52"/>
        <v>-3.9985856250268625</v>
      </c>
    </row>
    <row r="3376" spans="1:3" x14ac:dyDescent="0.15">
      <c r="A3376">
        <v>340.96117120000002</v>
      </c>
      <c r="B3376">
        <v>340.95712280273398</v>
      </c>
      <c r="C3376" s="5">
        <f t="shared" si="52"/>
        <v>-4.0483972660467771</v>
      </c>
    </row>
    <row r="3377" spans="1:3" x14ac:dyDescent="0.15">
      <c r="A3377">
        <v>341.06116992</v>
      </c>
      <c r="B3377">
        <v>341.05715942382801</v>
      </c>
      <c r="C3377" s="5">
        <f t="shared" si="52"/>
        <v>-4.0104961719862331</v>
      </c>
    </row>
    <row r="3378" spans="1:3" x14ac:dyDescent="0.15">
      <c r="A3378">
        <v>341.16117888000002</v>
      </c>
      <c r="B3378">
        <v>341.15719604492199</v>
      </c>
      <c r="C3378" s="5">
        <f t="shared" si="52"/>
        <v>-3.9828350780339861</v>
      </c>
    </row>
    <row r="3379" spans="1:3" x14ac:dyDescent="0.15">
      <c r="A3379">
        <v>341.26116863999999</v>
      </c>
      <c r="B3379">
        <v>341.25711059570301</v>
      </c>
      <c r="C3379" s="5">
        <f t="shared" si="52"/>
        <v>-4.0580442969826436</v>
      </c>
    </row>
    <row r="3380" spans="1:3" x14ac:dyDescent="0.15">
      <c r="A3380">
        <v>341.36117503999998</v>
      </c>
      <c r="B3380">
        <v>341.35696411132801</v>
      </c>
      <c r="C3380" s="5">
        <f t="shared" si="52"/>
        <v>-4.2109286719664851</v>
      </c>
    </row>
    <row r="3381" spans="1:3" x14ac:dyDescent="0.15">
      <c r="A3381">
        <v>341.46117504</v>
      </c>
      <c r="B3381">
        <v>341.45700073242199</v>
      </c>
      <c r="C3381" s="5">
        <f t="shared" si="52"/>
        <v>-4.1743075780118488</v>
      </c>
    </row>
    <row r="3382" spans="1:3" x14ac:dyDescent="0.15">
      <c r="A3382">
        <v>341.56117375999997</v>
      </c>
      <c r="B3382">
        <v>341.55725097656301</v>
      </c>
      <c r="C3382" s="5">
        <f t="shared" si="52"/>
        <v>-3.922783436962618</v>
      </c>
    </row>
    <row r="3383" spans="1:3" x14ac:dyDescent="0.15">
      <c r="A3383">
        <v>341.66117120000001</v>
      </c>
      <c r="B3383">
        <v>341.65716552734398</v>
      </c>
      <c r="C3383" s="5">
        <f t="shared" si="52"/>
        <v>-4.0056726560351308</v>
      </c>
    </row>
    <row r="3384" spans="1:3" x14ac:dyDescent="0.15">
      <c r="A3384">
        <v>341.76116863999999</v>
      </c>
      <c r="B3384">
        <v>341.75711059570301</v>
      </c>
      <c r="C3384" s="5">
        <f t="shared" si="52"/>
        <v>-4.0580442969826436</v>
      </c>
    </row>
    <row r="3385" spans="1:3" x14ac:dyDescent="0.15">
      <c r="A3385">
        <v>341.86117503999998</v>
      </c>
      <c r="B3385">
        <v>341.85723876953102</v>
      </c>
      <c r="C3385" s="5">
        <f t="shared" si="52"/>
        <v>-3.936270468955172</v>
      </c>
    </row>
    <row r="3386" spans="1:3" x14ac:dyDescent="0.15">
      <c r="A3386">
        <v>341.96116991999997</v>
      </c>
      <c r="B3386">
        <v>341.95718383789102</v>
      </c>
      <c r="C3386" s="5">
        <f t="shared" si="52"/>
        <v>-3.986082108951905</v>
      </c>
    </row>
    <row r="3387" spans="1:3" x14ac:dyDescent="0.15">
      <c r="A3387">
        <v>342.06116479999997</v>
      </c>
      <c r="B3387">
        <v>342.05722045898398</v>
      </c>
      <c r="C3387" s="5">
        <f t="shared" si="52"/>
        <v>-3.9443410159947234</v>
      </c>
    </row>
    <row r="3388" spans="1:3" x14ac:dyDescent="0.15">
      <c r="A3388">
        <v>342.16116864000003</v>
      </c>
      <c r="B3388">
        <v>342.15716552734398</v>
      </c>
      <c r="C3388" s="5">
        <f t="shared" si="52"/>
        <v>-4.0031126560506891</v>
      </c>
    </row>
    <row r="3389" spans="1:3" x14ac:dyDescent="0.15">
      <c r="A3389">
        <v>342.26116480000002</v>
      </c>
      <c r="B3389">
        <v>342.257080078125</v>
      </c>
      <c r="C3389" s="5">
        <f t="shared" si="52"/>
        <v>-4.0847218750172942</v>
      </c>
    </row>
    <row r="3390" spans="1:3" x14ac:dyDescent="0.15">
      <c r="A3390">
        <v>342.36116864000002</v>
      </c>
      <c r="B3390">
        <v>342.35711669921898</v>
      </c>
      <c r="C3390" s="5">
        <f t="shared" si="52"/>
        <v>-4.0519407810393204</v>
      </c>
    </row>
    <row r="3391" spans="1:3" x14ac:dyDescent="0.15">
      <c r="A3391">
        <v>342.46116352000001</v>
      </c>
      <c r="B3391">
        <v>342.45706176757801</v>
      </c>
      <c r="C3391" s="5">
        <f t="shared" si="52"/>
        <v>-4.1017524220023915</v>
      </c>
    </row>
    <row r="3392" spans="1:3" x14ac:dyDescent="0.15">
      <c r="A3392">
        <v>342.56117632000002</v>
      </c>
      <c r="B3392">
        <v>342.55709838867199</v>
      </c>
      <c r="C3392" s="5">
        <f t="shared" si="52"/>
        <v>-4.077931328026807</v>
      </c>
    </row>
    <row r="3393" spans="1:3" x14ac:dyDescent="0.15">
      <c r="A3393">
        <v>342.66117120000001</v>
      </c>
      <c r="B3393">
        <v>342.65704345703102</v>
      </c>
      <c r="C3393" s="5">
        <f t="shared" si="52"/>
        <v>-4.1277429689898781</v>
      </c>
    </row>
    <row r="3394" spans="1:3" x14ac:dyDescent="0.15">
      <c r="A3394">
        <v>342.76117119999998</v>
      </c>
      <c r="B3394">
        <v>342.75717163085898</v>
      </c>
      <c r="C3394" s="5">
        <f t="shared" si="52"/>
        <v>-3.9995691410013023</v>
      </c>
    </row>
    <row r="3395" spans="1:3" x14ac:dyDescent="0.15">
      <c r="A3395">
        <v>342.8611712</v>
      </c>
      <c r="B3395">
        <v>342.85699462890602</v>
      </c>
      <c r="C3395" s="5">
        <f t="shared" ref="C3395:C3458" si="53">1000*(B3395-A3395)</f>
        <v>-4.1765710939785095</v>
      </c>
    </row>
    <row r="3396" spans="1:3" x14ac:dyDescent="0.15">
      <c r="A3396">
        <v>342.96116991999997</v>
      </c>
      <c r="B3396">
        <v>342.95715332031301</v>
      </c>
      <c r="C3396" s="5">
        <f t="shared" si="53"/>
        <v>-4.0165996869632181</v>
      </c>
    </row>
    <row r="3397" spans="1:3" x14ac:dyDescent="0.15">
      <c r="A3397">
        <v>343.06116479999997</v>
      </c>
      <c r="B3397">
        <v>343.05706787109398</v>
      </c>
      <c r="C3397" s="5">
        <f t="shared" si="53"/>
        <v>-4.0969289059944458</v>
      </c>
    </row>
    <row r="3398" spans="1:3" x14ac:dyDescent="0.15">
      <c r="A3398">
        <v>343.16116224000001</v>
      </c>
      <c r="B3398">
        <v>343.1572265625</v>
      </c>
      <c r="C3398" s="5">
        <f t="shared" si="53"/>
        <v>-3.9356775000101152</v>
      </c>
    </row>
    <row r="3399" spans="1:3" x14ac:dyDescent="0.15">
      <c r="A3399">
        <v>343.26116223999998</v>
      </c>
      <c r="B3399">
        <v>343.25714111328102</v>
      </c>
      <c r="C3399" s="5">
        <f t="shared" si="53"/>
        <v>-4.0211267189533828</v>
      </c>
    </row>
    <row r="3400" spans="1:3" x14ac:dyDescent="0.15">
      <c r="A3400">
        <v>343.36116351999999</v>
      </c>
      <c r="B3400">
        <v>343.357177734375</v>
      </c>
      <c r="C3400" s="5">
        <f t="shared" si="53"/>
        <v>-3.9857856249909673</v>
      </c>
    </row>
    <row r="3401" spans="1:3" x14ac:dyDescent="0.15">
      <c r="A3401">
        <v>343.46116095999997</v>
      </c>
      <c r="B3401">
        <v>343.45712280273398</v>
      </c>
      <c r="C3401" s="5">
        <f t="shared" si="53"/>
        <v>-4.0381572659953235</v>
      </c>
    </row>
    <row r="3402" spans="1:3" x14ac:dyDescent="0.15">
      <c r="A3402">
        <v>343.56116608000002</v>
      </c>
      <c r="B3402">
        <v>343.55706787109398</v>
      </c>
      <c r="C3402" s="5">
        <f t="shared" si="53"/>
        <v>-4.0982089060435101</v>
      </c>
    </row>
    <row r="3403" spans="1:3" x14ac:dyDescent="0.15">
      <c r="A3403">
        <v>343.66115839999998</v>
      </c>
      <c r="B3403">
        <v>343.65719604492199</v>
      </c>
      <c r="C3403" s="5">
        <f t="shared" si="53"/>
        <v>-3.9623550779879224</v>
      </c>
    </row>
    <row r="3404" spans="1:3" x14ac:dyDescent="0.15">
      <c r="A3404">
        <v>343.76116608000001</v>
      </c>
      <c r="B3404">
        <v>343.75692749023398</v>
      </c>
      <c r="C3404" s="5">
        <f t="shared" si="53"/>
        <v>-4.238589766032419</v>
      </c>
    </row>
    <row r="3405" spans="1:3" x14ac:dyDescent="0.15">
      <c r="A3405">
        <v>343.86116096000001</v>
      </c>
      <c r="B3405">
        <v>343.857177734375</v>
      </c>
      <c r="C3405" s="5">
        <f t="shared" si="53"/>
        <v>-3.9832256250065257</v>
      </c>
    </row>
    <row r="3406" spans="1:3" x14ac:dyDescent="0.15">
      <c r="A3406">
        <v>343.96115967999998</v>
      </c>
      <c r="B3406">
        <v>343.95721435546898</v>
      </c>
      <c r="C3406" s="5">
        <f t="shared" si="53"/>
        <v>-3.9453245310028251</v>
      </c>
    </row>
    <row r="3407" spans="1:3" x14ac:dyDescent="0.15">
      <c r="A3407">
        <v>344.06116992</v>
      </c>
      <c r="B3407">
        <v>344.05703735351602</v>
      </c>
      <c r="C3407" s="5">
        <f t="shared" si="53"/>
        <v>-4.1325664839746423</v>
      </c>
    </row>
    <row r="3408" spans="1:3" x14ac:dyDescent="0.15">
      <c r="A3408">
        <v>344.16115968000003</v>
      </c>
      <c r="B3408">
        <v>344.15716552734398</v>
      </c>
      <c r="C3408" s="5">
        <f t="shared" si="53"/>
        <v>-3.9941526560482998</v>
      </c>
    </row>
    <row r="3409" spans="1:3" x14ac:dyDescent="0.15">
      <c r="A3409">
        <v>344.26115967999999</v>
      </c>
      <c r="B3409">
        <v>344.25711059570301</v>
      </c>
      <c r="C3409" s="5">
        <f t="shared" si="53"/>
        <v>-4.0490842969802543</v>
      </c>
    </row>
    <row r="3410" spans="1:3" x14ac:dyDescent="0.15">
      <c r="A3410">
        <v>344.36115583999998</v>
      </c>
      <c r="B3410">
        <v>344.35714721679699</v>
      </c>
      <c r="C3410" s="5">
        <f t="shared" si="53"/>
        <v>-4.0086232029921121</v>
      </c>
    </row>
    <row r="3411" spans="1:3" x14ac:dyDescent="0.15">
      <c r="A3411">
        <v>344.46115584</v>
      </c>
      <c r="B3411">
        <v>344.45718383789102</v>
      </c>
      <c r="C3411" s="5">
        <f t="shared" si="53"/>
        <v>-3.9720021089806323</v>
      </c>
    </row>
    <row r="3412" spans="1:3" x14ac:dyDescent="0.15">
      <c r="A3412">
        <v>344.56115968</v>
      </c>
      <c r="B3412">
        <v>344.55712890625</v>
      </c>
      <c r="C3412" s="5">
        <f t="shared" si="53"/>
        <v>-4.0307737500029361</v>
      </c>
    </row>
    <row r="3413" spans="1:3" x14ac:dyDescent="0.15">
      <c r="A3413">
        <v>344.66116096000002</v>
      </c>
      <c r="B3413">
        <v>344.65716552734398</v>
      </c>
      <c r="C3413" s="5">
        <f t="shared" si="53"/>
        <v>-3.9954326560405207</v>
      </c>
    </row>
    <row r="3414" spans="1:3" x14ac:dyDescent="0.15">
      <c r="A3414">
        <v>344.76115071999999</v>
      </c>
      <c r="B3414">
        <v>344.757080078125</v>
      </c>
      <c r="C3414" s="5">
        <f t="shared" si="53"/>
        <v>-4.0706418749891782</v>
      </c>
    </row>
    <row r="3415" spans="1:3" x14ac:dyDescent="0.15">
      <c r="A3415">
        <v>344.86116864000002</v>
      </c>
      <c r="B3415">
        <v>344.85711669921898</v>
      </c>
      <c r="C3415" s="5">
        <f t="shared" si="53"/>
        <v>-4.0519407810393204</v>
      </c>
    </row>
    <row r="3416" spans="1:3" x14ac:dyDescent="0.15">
      <c r="A3416">
        <v>344.96116352000001</v>
      </c>
      <c r="B3416">
        <v>344.95715332031301</v>
      </c>
      <c r="C3416" s="5">
        <f t="shared" si="53"/>
        <v>-4.0101996870021139</v>
      </c>
    </row>
    <row r="3417" spans="1:3" x14ac:dyDescent="0.15">
      <c r="A3417">
        <v>345.06115712000002</v>
      </c>
      <c r="B3417">
        <v>345.05679321289102</v>
      </c>
      <c r="C3417" s="5">
        <f t="shared" si="53"/>
        <v>-4.3639071089955905</v>
      </c>
    </row>
    <row r="3418" spans="1:3" x14ac:dyDescent="0.15">
      <c r="A3418">
        <v>345.16115839999998</v>
      </c>
      <c r="B3418">
        <v>345.15704345703102</v>
      </c>
      <c r="C3418" s="5">
        <f t="shared" si="53"/>
        <v>-4.1149429689539829</v>
      </c>
    </row>
    <row r="3419" spans="1:3" x14ac:dyDescent="0.15">
      <c r="A3419">
        <v>345.26115456000002</v>
      </c>
      <c r="B3419">
        <v>345.25717163085898</v>
      </c>
      <c r="C3419" s="5">
        <f t="shared" si="53"/>
        <v>-3.982929141045588</v>
      </c>
    </row>
    <row r="3420" spans="1:3" x14ac:dyDescent="0.15">
      <c r="A3420">
        <v>345.36116096000001</v>
      </c>
      <c r="B3420">
        <v>345.35711669921898</v>
      </c>
      <c r="C3420" s="5">
        <f t="shared" si="53"/>
        <v>-4.044260781029152</v>
      </c>
    </row>
    <row r="3421" spans="1:3" x14ac:dyDescent="0.15">
      <c r="A3421">
        <v>345.46115839999999</v>
      </c>
      <c r="B3421">
        <v>345.45715332031301</v>
      </c>
      <c r="C3421" s="5">
        <f t="shared" si="53"/>
        <v>-4.0050796869763872</v>
      </c>
    </row>
    <row r="3422" spans="1:3" x14ac:dyDescent="0.15">
      <c r="A3422">
        <v>345.56115072</v>
      </c>
      <c r="B3422">
        <v>345.55706787109398</v>
      </c>
      <c r="C3422" s="5">
        <f t="shared" si="53"/>
        <v>-4.0828489060231732</v>
      </c>
    </row>
    <row r="3423" spans="1:3" x14ac:dyDescent="0.15">
      <c r="A3423">
        <v>345.66115200000002</v>
      </c>
      <c r="B3423">
        <v>345.65710449218801</v>
      </c>
      <c r="C3423" s="5">
        <f t="shared" si="53"/>
        <v>-4.0475078120039143</v>
      </c>
    </row>
    <row r="3424" spans="1:3" x14ac:dyDescent="0.15">
      <c r="A3424">
        <v>345.76114816</v>
      </c>
      <c r="B3424">
        <v>345.75714111328102</v>
      </c>
      <c r="C3424" s="5">
        <f t="shared" si="53"/>
        <v>-4.0070467189821102</v>
      </c>
    </row>
    <row r="3425" spans="1:3" x14ac:dyDescent="0.15">
      <c r="A3425">
        <v>345.86115328</v>
      </c>
      <c r="B3425">
        <v>345.85708618164102</v>
      </c>
      <c r="C3425" s="5">
        <f t="shared" si="53"/>
        <v>-4.0670983589734533</v>
      </c>
    </row>
    <row r="3426" spans="1:3" x14ac:dyDescent="0.15">
      <c r="A3426">
        <v>345.96114688</v>
      </c>
      <c r="B3426">
        <v>345.95712280273398</v>
      </c>
      <c r="C3426" s="5">
        <f t="shared" si="53"/>
        <v>-4.0240772660240509</v>
      </c>
    </row>
    <row r="3427" spans="1:3" x14ac:dyDescent="0.15">
      <c r="A3427">
        <v>346.06114944000001</v>
      </c>
      <c r="B3427">
        <v>346.05694580078102</v>
      </c>
      <c r="C3427" s="5">
        <f t="shared" si="53"/>
        <v>-4.2036392189856997</v>
      </c>
    </row>
    <row r="3428" spans="1:3" x14ac:dyDescent="0.15">
      <c r="A3428">
        <v>346.16116607999999</v>
      </c>
      <c r="B3428">
        <v>346.15710449218801</v>
      </c>
      <c r="C3428" s="5">
        <f t="shared" si="53"/>
        <v>-4.0615878119751869</v>
      </c>
    </row>
    <row r="3429" spans="1:3" x14ac:dyDescent="0.15">
      <c r="A3429">
        <v>346.26114816</v>
      </c>
      <c r="B3429">
        <v>346.25714111328102</v>
      </c>
      <c r="C3429" s="5">
        <f t="shared" si="53"/>
        <v>-4.0070467189821102</v>
      </c>
    </row>
    <row r="3430" spans="1:3" x14ac:dyDescent="0.15">
      <c r="A3430">
        <v>346.36114687999998</v>
      </c>
      <c r="B3430">
        <v>346.3564453125</v>
      </c>
      <c r="C3430" s="5">
        <f t="shared" si="53"/>
        <v>-4.7015674999784096</v>
      </c>
    </row>
    <row r="3431" spans="1:3" x14ac:dyDescent="0.15">
      <c r="A3431">
        <v>346.46114432000002</v>
      </c>
      <c r="B3431">
        <v>346.45709228515602</v>
      </c>
      <c r="C3431" s="5">
        <f t="shared" si="53"/>
        <v>-4.052034843994079</v>
      </c>
    </row>
    <row r="3432" spans="1:3" x14ac:dyDescent="0.15">
      <c r="A3432">
        <v>346.56115199999999</v>
      </c>
      <c r="B3432">
        <v>346.55712890625</v>
      </c>
      <c r="C3432" s="5">
        <f t="shared" si="53"/>
        <v>-4.0230937499927677</v>
      </c>
    </row>
    <row r="3433" spans="1:3" x14ac:dyDescent="0.15">
      <c r="A3433">
        <v>346.66114815999998</v>
      </c>
      <c r="B3433">
        <v>346.65719604492199</v>
      </c>
      <c r="C3433" s="5">
        <f t="shared" si="53"/>
        <v>-3.9521150779933123</v>
      </c>
    </row>
    <row r="3434" spans="1:3" x14ac:dyDescent="0.15">
      <c r="A3434">
        <v>346.76114816</v>
      </c>
      <c r="B3434">
        <v>346.75711059570301</v>
      </c>
      <c r="C3434" s="5">
        <f t="shared" si="53"/>
        <v>-4.0375642969934233</v>
      </c>
    </row>
    <row r="3435" spans="1:3" x14ac:dyDescent="0.15">
      <c r="A3435">
        <v>346.861152</v>
      </c>
      <c r="B3435">
        <v>346.85705566406301</v>
      </c>
      <c r="C3435" s="5">
        <f t="shared" si="53"/>
        <v>-4.0963359369925456</v>
      </c>
    </row>
    <row r="3436" spans="1:3" x14ac:dyDescent="0.15">
      <c r="A3436">
        <v>346.96115328000002</v>
      </c>
      <c r="B3436">
        <v>346.95709228515602</v>
      </c>
      <c r="C3436" s="5">
        <f t="shared" si="53"/>
        <v>-4.0609948439964683</v>
      </c>
    </row>
    <row r="3437" spans="1:3" x14ac:dyDescent="0.15">
      <c r="A3437">
        <v>347.06114944000001</v>
      </c>
      <c r="B3437">
        <v>347.05712890625</v>
      </c>
      <c r="C3437" s="5">
        <f t="shared" si="53"/>
        <v>-4.020533750008326</v>
      </c>
    </row>
    <row r="3438" spans="1:3" x14ac:dyDescent="0.15">
      <c r="A3438">
        <v>347.16114687999999</v>
      </c>
      <c r="B3438">
        <v>347.15716552734398</v>
      </c>
      <c r="C3438" s="5">
        <f t="shared" si="53"/>
        <v>-3.9813526560124046</v>
      </c>
    </row>
    <row r="3439" spans="1:3" x14ac:dyDescent="0.15">
      <c r="A3439">
        <v>347.26114688000001</v>
      </c>
      <c r="B3439">
        <v>347.25689697265602</v>
      </c>
      <c r="C3439" s="5">
        <f t="shared" si="53"/>
        <v>-4.2499073439898893</v>
      </c>
    </row>
    <row r="3440" spans="1:3" x14ac:dyDescent="0.15">
      <c r="A3440">
        <v>347.36115840000002</v>
      </c>
      <c r="B3440">
        <v>347.35714721679699</v>
      </c>
      <c r="C3440" s="5">
        <f t="shared" si="53"/>
        <v>-4.0111832030333971</v>
      </c>
    </row>
    <row r="3441" spans="1:3" x14ac:dyDescent="0.15">
      <c r="A3441">
        <v>347.46115200000003</v>
      </c>
      <c r="B3441">
        <v>347.45718383789102</v>
      </c>
      <c r="C3441" s="5">
        <f t="shared" si="53"/>
        <v>-3.9681621090039698</v>
      </c>
    </row>
    <row r="3442" spans="1:3" x14ac:dyDescent="0.15">
      <c r="A3442">
        <v>347.56114431999998</v>
      </c>
      <c r="B3442">
        <v>347.55709838867199</v>
      </c>
      <c r="C3442" s="5">
        <f t="shared" si="53"/>
        <v>-4.0459313279939124</v>
      </c>
    </row>
    <row r="3443" spans="1:3" x14ac:dyDescent="0.15">
      <c r="A3443">
        <v>347.66113408000001</v>
      </c>
      <c r="B3443">
        <v>347.65713500976602</v>
      </c>
      <c r="C3443" s="5">
        <f t="shared" si="53"/>
        <v>-3.9990702339878226</v>
      </c>
    </row>
    <row r="3444" spans="1:3" x14ac:dyDescent="0.15">
      <c r="A3444">
        <v>347.76114432000003</v>
      </c>
      <c r="B3444">
        <v>347.75717163085898</v>
      </c>
      <c r="C3444" s="5">
        <f t="shared" si="53"/>
        <v>-3.9726891410509779</v>
      </c>
    </row>
    <row r="3445" spans="1:3" x14ac:dyDescent="0.15">
      <c r="A3445">
        <v>347.86114944000002</v>
      </c>
      <c r="B3445">
        <v>347.85711669921898</v>
      </c>
      <c r="C3445" s="5">
        <f t="shared" si="53"/>
        <v>-4.032740781042321</v>
      </c>
    </row>
    <row r="3446" spans="1:3" x14ac:dyDescent="0.15">
      <c r="A3446">
        <v>347.96115456000001</v>
      </c>
      <c r="B3446">
        <v>347.95715332031301</v>
      </c>
      <c r="C3446" s="5">
        <f t="shared" si="53"/>
        <v>-4.0012396869997247</v>
      </c>
    </row>
    <row r="3447" spans="1:3" x14ac:dyDescent="0.15">
      <c r="A3447">
        <v>348.06114303999999</v>
      </c>
      <c r="B3447">
        <v>348.05709838867199</v>
      </c>
      <c r="C3447" s="5">
        <f t="shared" si="53"/>
        <v>-4.0446513280016916</v>
      </c>
    </row>
    <row r="3448" spans="1:3" x14ac:dyDescent="0.15">
      <c r="A3448">
        <v>348.1611456</v>
      </c>
      <c r="B3448">
        <v>348.15713500976602</v>
      </c>
      <c r="C3448" s="5">
        <f t="shared" si="53"/>
        <v>-4.0105902339746535</v>
      </c>
    </row>
    <row r="3449" spans="1:3" x14ac:dyDescent="0.15">
      <c r="A3449">
        <v>348.2611392</v>
      </c>
      <c r="B3449">
        <v>348.25717163085898</v>
      </c>
      <c r="C3449" s="5">
        <f t="shared" si="53"/>
        <v>-3.9675691410252512</v>
      </c>
    </row>
    <row r="3450" spans="1:3" x14ac:dyDescent="0.15">
      <c r="A3450">
        <v>348.36116096000001</v>
      </c>
      <c r="B3450">
        <v>348.35708618164102</v>
      </c>
      <c r="C3450" s="5">
        <f t="shared" si="53"/>
        <v>-4.0747783589836217</v>
      </c>
    </row>
    <row r="3451" spans="1:3" x14ac:dyDescent="0.15">
      <c r="A3451">
        <v>348.46114047999998</v>
      </c>
      <c r="B3451">
        <v>348.45690917968801</v>
      </c>
      <c r="C3451" s="5">
        <f t="shared" si="53"/>
        <v>-4.2313003119716086</v>
      </c>
    </row>
    <row r="3452" spans="1:3" x14ac:dyDescent="0.15">
      <c r="A3452">
        <v>348.56114816000002</v>
      </c>
      <c r="B3452">
        <v>348.55715942382801</v>
      </c>
      <c r="C3452" s="5">
        <f t="shared" si="53"/>
        <v>-3.988736172004792</v>
      </c>
    </row>
    <row r="3453" spans="1:3" x14ac:dyDescent="0.15">
      <c r="A3453">
        <v>348.66114047999997</v>
      </c>
      <c r="B3453">
        <v>348.65710449218801</v>
      </c>
      <c r="C3453" s="5">
        <f t="shared" si="53"/>
        <v>-4.0359878119602399</v>
      </c>
    </row>
    <row r="3454" spans="1:3" x14ac:dyDescent="0.15">
      <c r="A3454">
        <v>348.76113792000001</v>
      </c>
      <c r="B3454">
        <v>348.75704956054699</v>
      </c>
      <c r="C3454" s="5">
        <f t="shared" si="53"/>
        <v>-4.0883594530214395</v>
      </c>
    </row>
    <row r="3455" spans="1:3" x14ac:dyDescent="0.15">
      <c r="A3455">
        <v>348.86114687999998</v>
      </c>
      <c r="B3455">
        <v>348.85708618164102</v>
      </c>
      <c r="C3455" s="5">
        <f t="shared" si="53"/>
        <v>-4.0606983589555057</v>
      </c>
    </row>
    <row r="3456" spans="1:3" x14ac:dyDescent="0.15">
      <c r="A3456">
        <v>348.96113792</v>
      </c>
      <c r="B3456">
        <v>348.95712280273398</v>
      </c>
      <c r="C3456" s="5">
        <f t="shared" si="53"/>
        <v>-4.0151172660216616</v>
      </c>
    </row>
    <row r="3457" spans="1:3" x14ac:dyDescent="0.15">
      <c r="A3457">
        <v>349.06114431999998</v>
      </c>
      <c r="B3457">
        <v>349.05715942382801</v>
      </c>
      <c r="C3457" s="5">
        <f t="shared" si="53"/>
        <v>-3.9848961719712861</v>
      </c>
    </row>
    <row r="3458" spans="1:3" x14ac:dyDescent="0.15">
      <c r="A3458">
        <v>349.16113791999999</v>
      </c>
      <c r="B3458">
        <v>349.15707397460898</v>
      </c>
      <c r="C3458" s="5">
        <f t="shared" si="53"/>
        <v>-4.063945391010293</v>
      </c>
    </row>
    <row r="3459" spans="1:3" x14ac:dyDescent="0.15">
      <c r="A3459">
        <v>349.26113536000003</v>
      </c>
      <c r="B3459">
        <v>349.25711059570301</v>
      </c>
      <c r="C3459" s="5">
        <f t="shared" ref="C3459:C3522" si="54">1000*(B3459-A3459)</f>
        <v>-4.0247642970143716</v>
      </c>
    </row>
    <row r="3460" spans="1:3" x14ac:dyDescent="0.15">
      <c r="A3460">
        <v>349.36114559999999</v>
      </c>
      <c r="B3460">
        <v>349.35714721679699</v>
      </c>
      <c r="C3460" s="5">
        <f t="shared" si="54"/>
        <v>-3.9983832029975019</v>
      </c>
    </row>
    <row r="3461" spans="1:3" x14ac:dyDescent="0.15">
      <c r="A3461">
        <v>349.46113919999999</v>
      </c>
      <c r="B3461">
        <v>349.45709228515602</v>
      </c>
      <c r="C3461" s="5">
        <f t="shared" si="54"/>
        <v>-4.0469148439683522</v>
      </c>
    </row>
    <row r="3462" spans="1:3" x14ac:dyDescent="0.15">
      <c r="A3462">
        <v>349.56113792000002</v>
      </c>
      <c r="B3462">
        <v>349.55712890625</v>
      </c>
      <c r="C3462" s="5">
        <f t="shared" si="54"/>
        <v>-4.0090137500214951</v>
      </c>
    </row>
    <row r="3463" spans="1:3" x14ac:dyDescent="0.15">
      <c r="A3463">
        <v>349.66114176000002</v>
      </c>
      <c r="B3463">
        <v>349.65655517578102</v>
      </c>
      <c r="C3463" s="5">
        <f t="shared" si="54"/>
        <v>-4.5865842189982686</v>
      </c>
    </row>
    <row r="3464" spans="1:3" x14ac:dyDescent="0.15">
      <c r="A3464">
        <v>349.7611392</v>
      </c>
      <c r="B3464">
        <v>349.75698852539102</v>
      </c>
      <c r="C3464" s="5">
        <f t="shared" si="54"/>
        <v>-4.1506746089794433</v>
      </c>
    </row>
    <row r="3465" spans="1:3" x14ac:dyDescent="0.15">
      <c r="A3465">
        <v>349.86113535999999</v>
      </c>
      <c r="B3465">
        <v>349.85714721679699</v>
      </c>
      <c r="C3465" s="5">
        <f t="shared" si="54"/>
        <v>-3.9881432030028918</v>
      </c>
    </row>
    <row r="3466" spans="1:3" x14ac:dyDescent="0.15">
      <c r="A3466">
        <v>349.96113408000002</v>
      </c>
      <c r="B3466">
        <v>349.95706176757801</v>
      </c>
      <c r="C3466" s="5">
        <f t="shared" si="54"/>
        <v>-4.072312422010782</v>
      </c>
    </row>
    <row r="3467" spans="1:3" x14ac:dyDescent="0.15">
      <c r="A3467">
        <v>350.06113535999998</v>
      </c>
      <c r="B3467">
        <v>350.05709838867199</v>
      </c>
      <c r="C3467" s="5">
        <f t="shared" si="54"/>
        <v>-4.0369713279915231</v>
      </c>
    </row>
    <row r="3468" spans="1:3" x14ac:dyDescent="0.15">
      <c r="A3468">
        <v>350.16113919999998</v>
      </c>
      <c r="B3468">
        <v>350.15713500976602</v>
      </c>
      <c r="C3468" s="5">
        <f t="shared" si="54"/>
        <v>-4.0041902339567059</v>
      </c>
    </row>
    <row r="3469" spans="1:3" x14ac:dyDescent="0.15">
      <c r="A3469">
        <v>350.26113664000002</v>
      </c>
      <c r="B3469">
        <v>350.257080078125</v>
      </c>
      <c r="C3469" s="5">
        <f t="shared" si="54"/>
        <v>-4.0565618750179055</v>
      </c>
    </row>
    <row r="3470" spans="1:3" x14ac:dyDescent="0.15">
      <c r="A3470">
        <v>350.36112767999998</v>
      </c>
      <c r="B3470">
        <v>350.35702514648398</v>
      </c>
      <c r="C3470" s="5">
        <f t="shared" si="54"/>
        <v>-4.1025335160043142</v>
      </c>
    </row>
    <row r="3471" spans="1:3" x14ac:dyDescent="0.15">
      <c r="A3471">
        <v>350.46113664000001</v>
      </c>
      <c r="B3471">
        <v>350.45706176757801</v>
      </c>
      <c r="C3471" s="5">
        <f t="shared" si="54"/>
        <v>-4.0748724219952237</v>
      </c>
    </row>
    <row r="3472" spans="1:3" x14ac:dyDescent="0.15">
      <c r="A3472">
        <v>350.56113920000001</v>
      </c>
      <c r="B3472">
        <v>350.55709838867199</v>
      </c>
      <c r="C3472" s="5">
        <f t="shared" si="54"/>
        <v>-4.0408113280250291</v>
      </c>
    </row>
    <row r="3473" spans="1:3" x14ac:dyDescent="0.15">
      <c r="A3473">
        <v>350.66113536</v>
      </c>
      <c r="B3473">
        <v>350.65713500976602</v>
      </c>
      <c r="C3473" s="5">
        <f t="shared" si="54"/>
        <v>-4.0003502339800434</v>
      </c>
    </row>
    <row r="3474" spans="1:3" x14ac:dyDescent="0.15">
      <c r="A3474">
        <v>350.76113407999998</v>
      </c>
      <c r="B3474">
        <v>350.75704956054699</v>
      </c>
      <c r="C3474" s="5">
        <f t="shared" si="54"/>
        <v>-4.0845194529879336</v>
      </c>
    </row>
    <row r="3475" spans="1:3" x14ac:dyDescent="0.15">
      <c r="A3475">
        <v>350.86114176000001</v>
      </c>
      <c r="B3475">
        <v>350.85690307617199</v>
      </c>
      <c r="C3475" s="5">
        <f t="shared" si="54"/>
        <v>-4.2386838280208394</v>
      </c>
    </row>
    <row r="3476" spans="1:3" x14ac:dyDescent="0.15">
      <c r="A3476">
        <v>350.96113408000002</v>
      </c>
      <c r="B3476">
        <v>350.95681762695301</v>
      </c>
      <c r="C3476" s="5">
        <f t="shared" si="54"/>
        <v>-4.316453047010782</v>
      </c>
    </row>
    <row r="3477" spans="1:3" x14ac:dyDescent="0.15">
      <c r="A3477">
        <v>351.06113792000002</v>
      </c>
      <c r="B3477">
        <v>351.05706787109398</v>
      </c>
      <c r="C3477" s="5">
        <f t="shared" si="54"/>
        <v>-4.0700489060441214</v>
      </c>
    </row>
    <row r="3478" spans="1:3" x14ac:dyDescent="0.15">
      <c r="A3478">
        <v>351.16113536</v>
      </c>
      <c r="B3478">
        <v>351.15710449218801</v>
      </c>
      <c r="C3478" s="5">
        <f t="shared" si="54"/>
        <v>-4.0308678119913566</v>
      </c>
    </row>
    <row r="3479" spans="1:3" x14ac:dyDescent="0.15">
      <c r="A3479">
        <v>351.26113279999998</v>
      </c>
      <c r="B3479">
        <v>351.25714111328102</v>
      </c>
      <c r="C3479" s="5">
        <f t="shared" si="54"/>
        <v>-3.9916867189617733</v>
      </c>
    </row>
    <row r="3480" spans="1:3" x14ac:dyDescent="0.15">
      <c r="A3480">
        <v>351.36113152000001</v>
      </c>
      <c r="B3480">
        <v>351.35708618164102</v>
      </c>
      <c r="C3480" s="5">
        <f t="shared" si="54"/>
        <v>-4.0453383589920122</v>
      </c>
    </row>
    <row r="3481" spans="1:3" x14ac:dyDescent="0.15">
      <c r="A3481">
        <v>351.46112768</v>
      </c>
      <c r="B3481">
        <v>351.45712280273398</v>
      </c>
      <c r="C3481" s="5">
        <f t="shared" si="54"/>
        <v>-4.0048772660270515</v>
      </c>
    </row>
    <row r="3482" spans="1:3" x14ac:dyDescent="0.15">
      <c r="A3482">
        <v>351.5611328</v>
      </c>
      <c r="B3482">
        <v>351.55715942382801</v>
      </c>
      <c r="C3482" s="5">
        <f t="shared" si="54"/>
        <v>-3.9733761719844551</v>
      </c>
    </row>
    <row r="3483" spans="1:3" x14ac:dyDescent="0.15">
      <c r="A3483">
        <v>351.66113280000002</v>
      </c>
      <c r="B3483">
        <v>351.65707397460898</v>
      </c>
      <c r="C3483" s="5">
        <f t="shared" si="54"/>
        <v>-4.0588253910414096</v>
      </c>
    </row>
    <row r="3484" spans="1:3" x14ac:dyDescent="0.15">
      <c r="A3484">
        <v>351.76112896000001</v>
      </c>
      <c r="B3484">
        <v>351.75711059570301</v>
      </c>
      <c r="C3484" s="5">
        <f t="shared" si="54"/>
        <v>-4.0183642969964239</v>
      </c>
    </row>
    <row r="3485" spans="1:3" x14ac:dyDescent="0.15">
      <c r="A3485">
        <v>351.86113152000001</v>
      </c>
      <c r="B3485">
        <v>351.85705566406301</v>
      </c>
      <c r="C3485" s="5">
        <f t="shared" si="54"/>
        <v>-4.0758559370033254</v>
      </c>
    </row>
    <row r="3486" spans="1:3" x14ac:dyDescent="0.15">
      <c r="A3486">
        <v>351.96112512000002</v>
      </c>
      <c r="B3486">
        <v>351.95709228515602</v>
      </c>
      <c r="C3486" s="5">
        <f t="shared" si="54"/>
        <v>-4.0328348439970796</v>
      </c>
    </row>
    <row r="3487" spans="1:3" x14ac:dyDescent="0.15">
      <c r="A3487">
        <v>352.06114176</v>
      </c>
      <c r="B3487">
        <v>352.05682373046898</v>
      </c>
      <c r="C3487" s="5">
        <f t="shared" si="54"/>
        <v>-4.3180295310207839</v>
      </c>
    </row>
    <row r="3488" spans="1:3" x14ac:dyDescent="0.15">
      <c r="A3488">
        <v>352.16113408000001</v>
      </c>
      <c r="B3488">
        <v>352.15716552734398</v>
      </c>
      <c r="C3488" s="5">
        <f t="shared" si="54"/>
        <v>-3.9685526560333528</v>
      </c>
    </row>
    <row r="3489" spans="1:3" x14ac:dyDescent="0.15">
      <c r="A3489">
        <v>352.26112768000002</v>
      </c>
      <c r="B3489">
        <v>352.25711059570301</v>
      </c>
      <c r="C3489" s="5">
        <f t="shared" si="54"/>
        <v>-4.0170842970042031</v>
      </c>
    </row>
    <row r="3490" spans="1:3" x14ac:dyDescent="0.15">
      <c r="A3490">
        <v>352.36112639999999</v>
      </c>
      <c r="B3490">
        <v>352.35714721679699</v>
      </c>
      <c r="C3490" s="5">
        <f t="shared" si="54"/>
        <v>-3.9791832030005025</v>
      </c>
    </row>
    <row r="3491" spans="1:3" x14ac:dyDescent="0.15">
      <c r="A3491">
        <v>352.46112768</v>
      </c>
      <c r="B3491">
        <v>352.45706176757801</v>
      </c>
      <c r="C3491" s="5">
        <f t="shared" si="54"/>
        <v>-4.0659124219928344</v>
      </c>
    </row>
    <row r="3492" spans="1:3" x14ac:dyDescent="0.15">
      <c r="A3492">
        <v>352.56112511999999</v>
      </c>
      <c r="B3492">
        <v>352.55712890625</v>
      </c>
      <c r="C3492" s="5">
        <f t="shared" si="54"/>
        <v>-3.9962137499855999</v>
      </c>
    </row>
    <row r="3493" spans="1:3" x14ac:dyDescent="0.15">
      <c r="A3493">
        <v>352.66112767999999</v>
      </c>
      <c r="B3493">
        <v>352.65716552734398</v>
      </c>
      <c r="C3493" s="5">
        <f t="shared" si="54"/>
        <v>-3.9621526560154052</v>
      </c>
    </row>
    <row r="3494" spans="1:3" x14ac:dyDescent="0.15">
      <c r="A3494">
        <v>352.76112768000002</v>
      </c>
      <c r="B3494">
        <v>352.757080078125</v>
      </c>
      <c r="C3494" s="5">
        <f t="shared" si="54"/>
        <v>-4.0476018750155163</v>
      </c>
    </row>
    <row r="3495" spans="1:3" x14ac:dyDescent="0.15">
      <c r="A3495">
        <v>352.86112512</v>
      </c>
      <c r="B3495">
        <v>352.85711669921898</v>
      </c>
      <c r="C3495" s="5">
        <f t="shared" si="54"/>
        <v>-4.0084207810195949</v>
      </c>
    </row>
    <row r="3496" spans="1:3" x14ac:dyDescent="0.15">
      <c r="A3496">
        <v>352.96112127999999</v>
      </c>
      <c r="B3496">
        <v>352.95706176757801</v>
      </c>
      <c r="C3496" s="5">
        <f t="shared" si="54"/>
        <v>-4.0595124219748868</v>
      </c>
    </row>
    <row r="3497" spans="1:3" x14ac:dyDescent="0.15">
      <c r="A3497">
        <v>353.06112768000003</v>
      </c>
      <c r="B3497">
        <v>353.05709838867199</v>
      </c>
      <c r="C3497" s="5">
        <f t="shared" si="54"/>
        <v>-4.0292913280381981</v>
      </c>
    </row>
    <row r="3498" spans="1:3" x14ac:dyDescent="0.15">
      <c r="A3498">
        <v>353.16112895999998</v>
      </c>
      <c r="B3498">
        <v>353.15692138671898</v>
      </c>
      <c r="C3498" s="5">
        <f t="shared" si="54"/>
        <v>-4.2075732810076261</v>
      </c>
    </row>
    <row r="3499" spans="1:3" x14ac:dyDescent="0.15">
      <c r="A3499">
        <v>353.26113664000002</v>
      </c>
      <c r="B3499">
        <v>353.25717163085898</v>
      </c>
      <c r="C3499" s="5">
        <f t="shared" si="54"/>
        <v>-3.9650091410408095</v>
      </c>
    </row>
    <row r="3500" spans="1:3" x14ac:dyDescent="0.15">
      <c r="A3500">
        <v>353.36112384</v>
      </c>
      <c r="B3500">
        <v>353.35699462890602</v>
      </c>
      <c r="C3500" s="5">
        <f t="shared" si="54"/>
        <v>-4.1292110939821214</v>
      </c>
    </row>
    <row r="3501" spans="1:3" x14ac:dyDescent="0.15">
      <c r="A3501">
        <v>353.46112640000001</v>
      </c>
      <c r="B3501">
        <v>353.45715332031301</v>
      </c>
      <c r="C3501" s="5">
        <f t="shared" si="54"/>
        <v>-3.973079687000336</v>
      </c>
    </row>
    <row r="3502" spans="1:3" x14ac:dyDescent="0.15">
      <c r="A3502">
        <v>353.56112000000002</v>
      </c>
      <c r="B3502">
        <v>353.55706787109398</v>
      </c>
      <c r="C3502" s="5">
        <f t="shared" si="54"/>
        <v>-4.0521289060393428</v>
      </c>
    </row>
    <row r="3503" spans="1:3" x14ac:dyDescent="0.15">
      <c r="A3503">
        <v>353.66112256000002</v>
      </c>
      <c r="B3503">
        <v>353.65710449218801</v>
      </c>
      <c r="C3503" s="5">
        <f t="shared" si="54"/>
        <v>-4.0180678120123048</v>
      </c>
    </row>
    <row r="3504" spans="1:3" x14ac:dyDescent="0.15">
      <c r="A3504">
        <v>353.76112128</v>
      </c>
      <c r="B3504">
        <v>353.75714111328102</v>
      </c>
      <c r="C3504" s="5">
        <f t="shared" si="54"/>
        <v>-3.9801667189749423</v>
      </c>
    </row>
    <row r="3505" spans="1:3" x14ac:dyDescent="0.15">
      <c r="A3505">
        <v>353.86111871999998</v>
      </c>
      <c r="B3505">
        <v>353.85708618164102</v>
      </c>
      <c r="C3505" s="5">
        <f t="shared" si="54"/>
        <v>-4.032538358956117</v>
      </c>
    </row>
    <row r="3506" spans="1:3" x14ac:dyDescent="0.15">
      <c r="A3506">
        <v>353.96112127999999</v>
      </c>
      <c r="B3506">
        <v>353.95712280273398</v>
      </c>
      <c r="C3506" s="5">
        <f t="shared" si="54"/>
        <v>-3.9984772660091039</v>
      </c>
    </row>
    <row r="3507" spans="1:3" x14ac:dyDescent="0.15">
      <c r="A3507">
        <v>354.06111872000002</v>
      </c>
      <c r="B3507">
        <v>354.05706787109398</v>
      </c>
      <c r="C3507" s="5">
        <f t="shared" si="54"/>
        <v>-4.050848906047122</v>
      </c>
    </row>
    <row r="3508" spans="1:3" x14ac:dyDescent="0.15">
      <c r="A3508">
        <v>354.1611264</v>
      </c>
      <c r="B3508">
        <v>354.15710449218801</v>
      </c>
      <c r="C3508" s="5">
        <f t="shared" si="54"/>
        <v>-4.0219078119889673</v>
      </c>
    </row>
    <row r="3509" spans="1:3" x14ac:dyDescent="0.15">
      <c r="A3509">
        <v>354.26111744000002</v>
      </c>
      <c r="B3509">
        <v>354.25714111328102</v>
      </c>
      <c r="C3509" s="5">
        <f t="shared" si="54"/>
        <v>-3.9763267189982798</v>
      </c>
    </row>
    <row r="3510" spans="1:3" x14ac:dyDescent="0.15">
      <c r="A3510">
        <v>354.36111743999999</v>
      </c>
      <c r="B3510">
        <v>354.35684204101602</v>
      </c>
      <c r="C3510" s="5">
        <f t="shared" si="54"/>
        <v>-4.2753989839638962</v>
      </c>
    </row>
    <row r="3511" spans="1:3" x14ac:dyDescent="0.15">
      <c r="A3511">
        <v>354.46113151999998</v>
      </c>
      <c r="B3511">
        <v>354.45700073242199</v>
      </c>
      <c r="C3511" s="5">
        <f t="shared" si="54"/>
        <v>-4.1307875779921233</v>
      </c>
    </row>
    <row r="3512" spans="1:3" x14ac:dyDescent="0.15">
      <c r="A3512">
        <v>354.56112383999999</v>
      </c>
      <c r="B3512">
        <v>354.55712890625</v>
      </c>
      <c r="C3512" s="5">
        <f t="shared" si="54"/>
        <v>-3.994933749993379</v>
      </c>
    </row>
    <row r="3513" spans="1:3" x14ac:dyDescent="0.15">
      <c r="A3513">
        <v>354.66112127999997</v>
      </c>
      <c r="B3513">
        <v>354.65707397460898</v>
      </c>
      <c r="C3513" s="5">
        <f t="shared" si="54"/>
        <v>-4.0473053909977352</v>
      </c>
    </row>
    <row r="3514" spans="1:3" x14ac:dyDescent="0.15">
      <c r="A3514">
        <v>354.76112000000001</v>
      </c>
      <c r="B3514">
        <v>354.75711059570301</v>
      </c>
      <c r="C3514" s="5">
        <f t="shared" si="54"/>
        <v>-4.0094042969940347</v>
      </c>
    </row>
    <row r="3515" spans="1:3" x14ac:dyDescent="0.15">
      <c r="A3515">
        <v>354.86111743999999</v>
      </c>
      <c r="B3515">
        <v>354.85705566406301</v>
      </c>
      <c r="C3515" s="5">
        <f t="shared" si="54"/>
        <v>-4.0617759369752093</v>
      </c>
    </row>
    <row r="3516" spans="1:3" x14ac:dyDescent="0.15">
      <c r="A3516">
        <v>354.96112255999998</v>
      </c>
      <c r="B3516">
        <v>354.95709228515602</v>
      </c>
      <c r="C3516" s="5">
        <f t="shared" si="54"/>
        <v>-4.0302748439557945</v>
      </c>
    </row>
    <row r="3517" spans="1:3" x14ac:dyDescent="0.15">
      <c r="A3517">
        <v>355.06111487999999</v>
      </c>
      <c r="B3517">
        <v>355.05712890625</v>
      </c>
      <c r="C3517" s="5">
        <f t="shared" si="54"/>
        <v>-3.9859737499909897</v>
      </c>
    </row>
    <row r="3518" spans="1:3" x14ac:dyDescent="0.15">
      <c r="A3518">
        <v>355.16111360000002</v>
      </c>
      <c r="B3518">
        <v>355.15704345703102</v>
      </c>
      <c r="C3518" s="5">
        <f t="shared" si="54"/>
        <v>-4.07014296899888</v>
      </c>
    </row>
    <row r="3519" spans="1:3" x14ac:dyDescent="0.15">
      <c r="A3519">
        <v>355.26111232</v>
      </c>
      <c r="B3519">
        <v>355.257080078125</v>
      </c>
      <c r="C3519" s="5">
        <f t="shared" si="54"/>
        <v>-4.0322418749951794</v>
      </c>
    </row>
    <row r="3520" spans="1:3" x14ac:dyDescent="0.15">
      <c r="A3520">
        <v>355.36111104000003</v>
      </c>
      <c r="B3520">
        <v>355.35723876953102</v>
      </c>
      <c r="C3520" s="5">
        <f t="shared" si="54"/>
        <v>-3.8722704690030696</v>
      </c>
    </row>
    <row r="3521" spans="1:3" x14ac:dyDescent="0.15">
      <c r="A3521">
        <v>355.46111359999998</v>
      </c>
      <c r="B3521">
        <v>355.45715332031301</v>
      </c>
      <c r="C3521" s="5">
        <f t="shared" si="54"/>
        <v>-3.9602796869644408</v>
      </c>
    </row>
    <row r="3522" spans="1:3" x14ac:dyDescent="0.15">
      <c r="A3522">
        <v>355.5611136</v>
      </c>
      <c r="B3522">
        <v>355.556884765625</v>
      </c>
      <c r="C3522" s="5">
        <f t="shared" si="54"/>
        <v>-4.2288343749987689</v>
      </c>
    </row>
    <row r="3523" spans="1:3" x14ac:dyDescent="0.15">
      <c r="A3523">
        <v>355.66111999999998</v>
      </c>
      <c r="B3523">
        <v>355.65692138671898</v>
      </c>
      <c r="C3523" s="5">
        <f t="shared" ref="C3523:C3586" si="55">1000*(B3523-A3523)</f>
        <v>-4.1986132810052368</v>
      </c>
    </row>
    <row r="3524" spans="1:3" x14ac:dyDescent="0.15">
      <c r="A3524">
        <v>355.76110976000001</v>
      </c>
      <c r="B3524">
        <v>355.75656127929699</v>
      </c>
      <c r="C3524" s="5">
        <f t="shared" si="55"/>
        <v>-4.5484807030220509</v>
      </c>
    </row>
    <row r="3525" spans="1:3" x14ac:dyDescent="0.15">
      <c r="A3525">
        <v>355.86111360000001</v>
      </c>
      <c r="B3525">
        <v>355.85699462890602</v>
      </c>
      <c r="C3525" s="5">
        <f t="shared" si="55"/>
        <v>-4.1189710939875113</v>
      </c>
    </row>
    <row r="3526" spans="1:3" x14ac:dyDescent="0.15">
      <c r="A3526">
        <v>355.96111231999998</v>
      </c>
      <c r="B3526">
        <v>355.95715332031301</v>
      </c>
      <c r="C3526" s="5">
        <f t="shared" si="55"/>
        <v>-3.9589996869722199</v>
      </c>
    </row>
    <row r="3527" spans="1:3" x14ac:dyDescent="0.15">
      <c r="A3527">
        <v>356.06110719999998</v>
      </c>
      <c r="B3527">
        <v>356.05706787109398</v>
      </c>
      <c r="C3527" s="5">
        <f t="shared" si="55"/>
        <v>-4.0393289060034476</v>
      </c>
    </row>
    <row r="3528" spans="1:3" x14ac:dyDescent="0.15">
      <c r="A3528">
        <v>356.1611072</v>
      </c>
      <c r="B3528">
        <v>356.15701293945301</v>
      </c>
      <c r="C3528" s="5">
        <f t="shared" si="55"/>
        <v>-4.0942605469922455</v>
      </c>
    </row>
    <row r="3529" spans="1:3" x14ac:dyDescent="0.15">
      <c r="A3529">
        <v>356.26110720000003</v>
      </c>
      <c r="B3529">
        <v>356.25704956054699</v>
      </c>
      <c r="C3529" s="5">
        <f t="shared" si="55"/>
        <v>-4.0576394530376092</v>
      </c>
    </row>
    <row r="3530" spans="1:3" x14ac:dyDescent="0.15">
      <c r="A3530">
        <v>356.36110847999998</v>
      </c>
      <c r="B3530">
        <v>356.35708618164102</v>
      </c>
      <c r="C3530" s="5">
        <f t="shared" si="55"/>
        <v>-4.0222983589615069</v>
      </c>
    </row>
    <row r="3531" spans="1:3" x14ac:dyDescent="0.15">
      <c r="A3531">
        <v>356.46111103999999</v>
      </c>
      <c r="B3531">
        <v>356.45712280273398</v>
      </c>
      <c r="C3531" s="5">
        <f t="shared" si="55"/>
        <v>-3.9882372660144938</v>
      </c>
    </row>
    <row r="3532" spans="1:3" x14ac:dyDescent="0.15">
      <c r="A3532">
        <v>356.56110847999997</v>
      </c>
      <c r="B3532">
        <v>356.55715942382801</v>
      </c>
      <c r="C3532" s="5">
        <f t="shared" si="55"/>
        <v>-3.949056171961729</v>
      </c>
    </row>
    <row r="3533" spans="1:3" x14ac:dyDescent="0.15">
      <c r="A3533">
        <v>356.66110975999999</v>
      </c>
      <c r="B3533">
        <v>356.65719604492199</v>
      </c>
      <c r="C3533" s="5">
        <f t="shared" si="55"/>
        <v>-3.9137150779993135</v>
      </c>
    </row>
    <row r="3534" spans="1:3" x14ac:dyDescent="0.15">
      <c r="A3534">
        <v>356.76111615999997</v>
      </c>
      <c r="B3534">
        <v>356.75692749023398</v>
      </c>
      <c r="C3534" s="5">
        <f t="shared" si="55"/>
        <v>-4.1886697659947458</v>
      </c>
    </row>
    <row r="3535" spans="1:3" x14ac:dyDescent="0.15">
      <c r="A3535">
        <v>356.86110464000001</v>
      </c>
      <c r="B3535">
        <v>356.85675048828102</v>
      </c>
      <c r="C3535" s="5">
        <f t="shared" si="55"/>
        <v>-4.354151718985122</v>
      </c>
    </row>
    <row r="3536" spans="1:3" x14ac:dyDescent="0.15">
      <c r="A3536">
        <v>356.96110976</v>
      </c>
      <c r="B3536">
        <v>356.95709228515602</v>
      </c>
      <c r="C3536" s="5">
        <f t="shared" si="55"/>
        <v>-4.0174748439767427</v>
      </c>
    </row>
    <row r="3537" spans="1:3" x14ac:dyDescent="0.15">
      <c r="A3537">
        <v>357.06111232000001</v>
      </c>
      <c r="B3537">
        <v>357.05703735351602</v>
      </c>
      <c r="C3537" s="5">
        <f t="shared" si="55"/>
        <v>-4.0749664839836441</v>
      </c>
    </row>
    <row r="3538" spans="1:3" x14ac:dyDescent="0.15">
      <c r="A3538">
        <v>357.16111360000002</v>
      </c>
      <c r="B3538">
        <v>357.15707397460898</v>
      </c>
      <c r="C3538" s="5">
        <f t="shared" si="55"/>
        <v>-4.0396253910444102</v>
      </c>
    </row>
    <row r="3539" spans="1:3" x14ac:dyDescent="0.15">
      <c r="A3539">
        <v>357.26110976000001</v>
      </c>
      <c r="B3539">
        <v>357.25711059570301</v>
      </c>
      <c r="C3539" s="5">
        <f t="shared" si="55"/>
        <v>-3.9991642969994246</v>
      </c>
    </row>
    <row r="3540" spans="1:3" x14ac:dyDescent="0.15">
      <c r="A3540">
        <v>357.36112000000003</v>
      </c>
      <c r="B3540">
        <v>357.35705566406301</v>
      </c>
      <c r="C3540" s="5">
        <f t="shared" si="55"/>
        <v>-4.0643359370164944</v>
      </c>
    </row>
    <row r="3541" spans="1:3" x14ac:dyDescent="0.15">
      <c r="A3541">
        <v>357.46110848000001</v>
      </c>
      <c r="B3541">
        <v>357.45709228515602</v>
      </c>
      <c r="C3541" s="5">
        <f t="shared" si="55"/>
        <v>-4.0161948439845219</v>
      </c>
    </row>
    <row r="3542" spans="1:3" x14ac:dyDescent="0.15">
      <c r="A3542">
        <v>357.56110591999999</v>
      </c>
      <c r="B3542">
        <v>357.55700683593801</v>
      </c>
      <c r="C3542" s="5">
        <f t="shared" si="55"/>
        <v>-4.0990840619770097</v>
      </c>
    </row>
    <row r="3543" spans="1:3" x14ac:dyDescent="0.15">
      <c r="A3543">
        <v>357.66111231999997</v>
      </c>
      <c r="B3543">
        <v>357.65704345703102</v>
      </c>
      <c r="C3543" s="5">
        <f t="shared" si="55"/>
        <v>-4.0688629689498157</v>
      </c>
    </row>
    <row r="3544" spans="1:3" x14ac:dyDescent="0.15">
      <c r="A3544">
        <v>357.76110335999999</v>
      </c>
      <c r="B3544">
        <v>357.75729370117199</v>
      </c>
      <c r="C3544" s="5">
        <f t="shared" si="55"/>
        <v>-3.8096588280041033</v>
      </c>
    </row>
    <row r="3545" spans="1:3" x14ac:dyDescent="0.15">
      <c r="A3545">
        <v>357.86111871999998</v>
      </c>
      <c r="B3545">
        <v>357.85702514648398</v>
      </c>
      <c r="C3545" s="5">
        <f t="shared" si="55"/>
        <v>-4.0935735160019249</v>
      </c>
    </row>
    <row r="3546" spans="1:3" x14ac:dyDescent="0.15">
      <c r="A3546">
        <v>357.96111103999999</v>
      </c>
      <c r="B3546">
        <v>357.95654296875</v>
      </c>
      <c r="C3546" s="5">
        <f t="shared" si="55"/>
        <v>-4.5680712499915899</v>
      </c>
    </row>
    <row r="3547" spans="1:3" x14ac:dyDescent="0.15">
      <c r="A3547">
        <v>358.06110336</v>
      </c>
      <c r="B3547">
        <v>358.05722045898398</v>
      </c>
      <c r="C3547" s="5">
        <f t="shared" si="55"/>
        <v>-3.8829010160270627</v>
      </c>
    </row>
    <row r="3548" spans="1:3" x14ac:dyDescent="0.15">
      <c r="A3548">
        <v>358.16111871999999</v>
      </c>
      <c r="B3548">
        <v>358.15744018554699</v>
      </c>
      <c r="C3548" s="5">
        <f t="shared" si="55"/>
        <v>-3.6785344530017028</v>
      </c>
    </row>
    <row r="3549" spans="1:3" x14ac:dyDescent="0.15">
      <c r="A3549">
        <v>358.26110591999998</v>
      </c>
      <c r="B3549">
        <v>358.257080078125</v>
      </c>
      <c r="C3549" s="5">
        <f t="shared" si="55"/>
        <v>-4.0258418749772318</v>
      </c>
    </row>
    <row r="3550" spans="1:3" x14ac:dyDescent="0.15">
      <c r="A3550">
        <v>358.36110592</v>
      </c>
      <c r="B3550">
        <v>358.35711669921898</v>
      </c>
      <c r="C3550" s="5">
        <f t="shared" si="55"/>
        <v>-3.9892207810225955</v>
      </c>
    </row>
    <row r="3551" spans="1:3" x14ac:dyDescent="0.15">
      <c r="A3551">
        <v>358.46110335999998</v>
      </c>
      <c r="B3551">
        <v>358.45703125</v>
      </c>
      <c r="C3551" s="5">
        <f t="shared" si="55"/>
        <v>-4.0721099999814214</v>
      </c>
    </row>
    <row r="3552" spans="1:3" x14ac:dyDescent="0.15">
      <c r="A3552">
        <v>358.56111104000001</v>
      </c>
      <c r="B3552">
        <v>358.55709838867199</v>
      </c>
      <c r="C3552" s="5">
        <f t="shared" si="55"/>
        <v>-4.0126513280256404</v>
      </c>
    </row>
    <row r="3553" spans="1:3" x14ac:dyDescent="0.15">
      <c r="A3553">
        <v>358.66109824</v>
      </c>
      <c r="B3553">
        <v>358.65713500976602</v>
      </c>
      <c r="C3553" s="5">
        <f t="shared" si="55"/>
        <v>-3.9632302339782655</v>
      </c>
    </row>
    <row r="3554" spans="1:3" x14ac:dyDescent="0.15">
      <c r="A3554">
        <v>358.76110080000001</v>
      </c>
      <c r="B3554">
        <v>358.75704956054699</v>
      </c>
      <c r="C3554" s="5">
        <f t="shared" si="55"/>
        <v>-4.0512394530196616</v>
      </c>
    </row>
    <row r="3555" spans="1:3" x14ac:dyDescent="0.15">
      <c r="A3555">
        <v>358.86110592</v>
      </c>
      <c r="B3555">
        <v>358.85708618164102</v>
      </c>
      <c r="C3555" s="5">
        <f t="shared" si="55"/>
        <v>-4.0197383589770652</v>
      </c>
    </row>
    <row r="3556" spans="1:3" x14ac:dyDescent="0.15">
      <c r="A3556">
        <v>358.96110848000001</v>
      </c>
      <c r="B3556">
        <v>358.95703125</v>
      </c>
      <c r="C3556" s="5">
        <f t="shared" si="55"/>
        <v>-4.0772300000071482</v>
      </c>
    </row>
    <row r="3557" spans="1:3" x14ac:dyDescent="0.15">
      <c r="A3557">
        <v>359.06109952000003</v>
      </c>
      <c r="B3557">
        <v>359.05676269531301</v>
      </c>
      <c r="C3557" s="5">
        <f t="shared" si="55"/>
        <v>-4.3368246870159055</v>
      </c>
    </row>
    <row r="3558" spans="1:3" x14ac:dyDescent="0.15">
      <c r="A3558">
        <v>359.16111231999997</v>
      </c>
      <c r="B3558">
        <v>359.15710449218801</v>
      </c>
      <c r="C3558" s="5">
        <f t="shared" si="55"/>
        <v>-4.0078278119608512</v>
      </c>
    </row>
    <row r="3559" spans="1:3" x14ac:dyDescent="0.15">
      <c r="A3559">
        <v>359.26109695999997</v>
      </c>
      <c r="B3559">
        <v>359.25704956054699</v>
      </c>
      <c r="C3559" s="5">
        <f t="shared" si="55"/>
        <v>-4.0473994529861557</v>
      </c>
    </row>
    <row r="3560" spans="1:3" x14ac:dyDescent="0.15">
      <c r="A3560">
        <v>359.36110336000002</v>
      </c>
      <c r="B3560">
        <v>359.35696411132801</v>
      </c>
      <c r="C3560" s="5">
        <f t="shared" si="55"/>
        <v>-4.1392486720042143</v>
      </c>
    </row>
    <row r="3561" spans="1:3" x14ac:dyDescent="0.15">
      <c r="A3561">
        <v>359.4611008</v>
      </c>
      <c r="B3561">
        <v>359.45712280273398</v>
      </c>
      <c r="C3561" s="5">
        <f t="shared" si="55"/>
        <v>-3.9779972660198837</v>
      </c>
    </row>
    <row r="3562" spans="1:3" x14ac:dyDescent="0.15">
      <c r="A3562">
        <v>359.56109952000003</v>
      </c>
      <c r="B3562">
        <v>359.55703735351602</v>
      </c>
      <c r="C3562" s="5">
        <f t="shared" si="55"/>
        <v>-4.0621664840045923</v>
      </c>
    </row>
    <row r="3563" spans="1:3" x14ac:dyDescent="0.15">
      <c r="A3563">
        <v>359.66110079999999</v>
      </c>
      <c r="B3563">
        <v>359.656982421875</v>
      </c>
      <c r="C3563" s="5">
        <f t="shared" si="55"/>
        <v>-4.1183781249856111</v>
      </c>
    </row>
    <row r="3564" spans="1:3" x14ac:dyDescent="0.15">
      <c r="A3564">
        <v>359.76109695999997</v>
      </c>
      <c r="B3564">
        <v>359.75701904296898</v>
      </c>
      <c r="C3564" s="5">
        <f t="shared" si="55"/>
        <v>-4.0779170309974688</v>
      </c>
    </row>
    <row r="3565" spans="1:3" x14ac:dyDescent="0.15">
      <c r="A3565">
        <v>359.86110464000001</v>
      </c>
      <c r="B3565">
        <v>359.85705566406301</v>
      </c>
      <c r="C3565" s="5">
        <f t="shared" si="55"/>
        <v>-4.0489759369961575</v>
      </c>
    </row>
    <row r="3566" spans="1:3" x14ac:dyDescent="0.15">
      <c r="A3566">
        <v>359.96109439999998</v>
      </c>
      <c r="B3566">
        <v>359.95709228515602</v>
      </c>
      <c r="C3566" s="5">
        <f t="shared" si="55"/>
        <v>-4.0021148439564058</v>
      </c>
    </row>
    <row r="3567" spans="1:3" x14ac:dyDescent="0.15">
      <c r="A3567">
        <v>360.06109823999998</v>
      </c>
      <c r="B3567">
        <v>360.05712890625</v>
      </c>
      <c r="C3567" s="5">
        <f t="shared" si="55"/>
        <v>-3.969333749978432</v>
      </c>
    </row>
    <row r="3568" spans="1:3" x14ac:dyDescent="0.15">
      <c r="A3568">
        <v>360.16109568000002</v>
      </c>
      <c r="B3568">
        <v>360.15716552734398</v>
      </c>
      <c r="C3568" s="5">
        <f t="shared" si="55"/>
        <v>-3.930152656039354</v>
      </c>
    </row>
    <row r="3569" spans="1:3" x14ac:dyDescent="0.15">
      <c r="A3569">
        <v>360.26109567999998</v>
      </c>
      <c r="B3569">
        <v>360.25677490234398</v>
      </c>
      <c r="C3569" s="5">
        <f t="shared" si="55"/>
        <v>-4.320777656005248</v>
      </c>
    </row>
    <row r="3570" spans="1:3" x14ac:dyDescent="0.15">
      <c r="A3570">
        <v>360.36109696</v>
      </c>
      <c r="B3570">
        <v>360.35693359375</v>
      </c>
      <c r="C3570" s="5">
        <f t="shared" si="55"/>
        <v>-4.1633662499975799</v>
      </c>
    </row>
    <row r="3571" spans="1:3" x14ac:dyDescent="0.15">
      <c r="A3571">
        <v>360.46109696000002</v>
      </c>
      <c r="B3571">
        <v>360.45706176757801</v>
      </c>
      <c r="C3571" s="5">
        <f t="shared" si="55"/>
        <v>-4.0351924220090041</v>
      </c>
    </row>
    <row r="3572" spans="1:3" x14ac:dyDescent="0.15">
      <c r="A3572">
        <v>360.56109567999999</v>
      </c>
      <c r="B3572">
        <v>360.55709838867199</v>
      </c>
      <c r="C3572" s="5">
        <f t="shared" si="55"/>
        <v>-3.9972913280053035</v>
      </c>
    </row>
    <row r="3573" spans="1:3" x14ac:dyDescent="0.15">
      <c r="A3573">
        <v>360.66109440000002</v>
      </c>
      <c r="B3573">
        <v>360.65704345703102</v>
      </c>
      <c r="C3573" s="5">
        <f t="shared" si="55"/>
        <v>-4.0509429690018806</v>
      </c>
    </row>
    <row r="3574" spans="1:3" x14ac:dyDescent="0.15">
      <c r="A3574">
        <v>360.76109184000001</v>
      </c>
      <c r="B3574">
        <v>360.757080078125</v>
      </c>
      <c r="C3574" s="5">
        <f t="shared" si="55"/>
        <v>-4.0117618750059592</v>
      </c>
    </row>
    <row r="3575" spans="1:3" x14ac:dyDescent="0.15">
      <c r="A3575">
        <v>360.86109312000002</v>
      </c>
      <c r="B3575">
        <v>360.85711669921898</v>
      </c>
      <c r="C3575" s="5">
        <f t="shared" si="55"/>
        <v>-3.9764207810435437</v>
      </c>
    </row>
    <row r="3576" spans="1:3" x14ac:dyDescent="0.15">
      <c r="A3576">
        <v>360.96109183999999</v>
      </c>
      <c r="B3576">
        <v>360.95706176757801</v>
      </c>
      <c r="C3576" s="5">
        <f t="shared" si="55"/>
        <v>-4.0300724219832773</v>
      </c>
    </row>
    <row r="3577" spans="1:3" x14ac:dyDescent="0.15">
      <c r="A3577">
        <v>361.06109823999998</v>
      </c>
      <c r="B3577">
        <v>361.05709838867199</v>
      </c>
      <c r="C3577" s="5">
        <f t="shared" si="55"/>
        <v>-3.9998513279897452</v>
      </c>
    </row>
    <row r="3578" spans="1:3" x14ac:dyDescent="0.15">
      <c r="A3578">
        <v>361.16109951999999</v>
      </c>
      <c r="B3578">
        <v>361.15692138671898</v>
      </c>
      <c r="C3578" s="5">
        <f t="shared" si="55"/>
        <v>-4.1781332810160166</v>
      </c>
    </row>
    <row r="3579" spans="1:3" x14ac:dyDescent="0.15">
      <c r="A3579">
        <v>361.26109184000001</v>
      </c>
      <c r="B3579">
        <v>361.25704956054699</v>
      </c>
      <c r="C3579" s="5">
        <f t="shared" si="55"/>
        <v>-4.0422794530172723</v>
      </c>
    </row>
    <row r="3580" spans="1:3" x14ac:dyDescent="0.15">
      <c r="A3580">
        <v>361.36109440000001</v>
      </c>
      <c r="B3580">
        <v>361.35708618164102</v>
      </c>
      <c r="C3580" s="5">
        <f t="shared" si="55"/>
        <v>-4.0082183589902343</v>
      </c>
    </row>
    <row r="3581" spans="1:3" x14ac:dyDescent="0.15">
      <c r="A3581">
        <v>361.46109568000003</v>
      </c>
      <c r="B3581">
        <v>361.45660400390602</v>
      </c>
      <c r="C3581" s="5">
        <f t="shared" si="55"/>
        <v>-4.4916760940054701</v>
      </c>
    </row>
    <row r="3582" spans="1:3" x14ac:dyDescent="0.15">
      <c r="A3582">
        <v>361.56109952000003</v>
      </c>
      <c r="B3582">
        <v>361.55685424804699</v>
      </c>
      <c r="C3582" s="5">
        <f t="shared" si="55"/>
        <v>-4.2452719530388094</v>
      </c>
    </row>
    <row r="3583" spans="1:3" x14ac:dyDescent="0.15">
      <c r="A3583">
        <v>361.66109183999998</v>
      </c>
      <c r="B3583">
        <v>361.65710449218801</v>
      </c>
      <c r="C3583" s="5">
        <f t="shared" si="55"/>
        <v>-3.987347811971631</v>
      </c>
    </row>
    <row r="3584" spans="1:3" x14ac:dyDescent="0.15">
      <c r="A3584">
        <v>361.76108671999998</v>
      </c>
      <c r="B3584">
        <v>361.75704956054699</v>
      </c>
      <c r="C3584" s="5">
        <f t="shared" si="55"/>
        <v>-4.0371594529915455</v>
      </c>
    </row>
    <row r="3585" spans="1:3" x14ac:dyDescent="0.15">
      <c r="A3585">
        <v>361.861088</v>
      </c>
      <c r="B3585">
        <v>361.85708618164102</v>
      </c>
      <c r="C3585" s="5">
        <f t="shared" si="55"/>
        <v>-4.0018183589722867</v>
      </c>
    </row>
    <row r="3586" spans="1:3" x14ac:dyDescent="0.15">
      <c r="A3586">
        <v>361.96108800000002</v>
      </c>
      <c r="B3586">
        <v>361.95712280273398</v>
      </c>
      <c r="C3586" s="5">
        <f t="shared" si="55"/>
        <v>-3.9651972660408319</v>
      </c>
    </row>
    <row r="3587" spans="1:3" x14ac:dyDescent="0.15">
      <c r="A3587">
        <v>362.06108671999999</v>
      </c>
      <c r="B3587">
        <v>362.05703735351602</v>
      </c>
      <c r="C3587" s="5">
        <f t="shared" ref="C3587:C3650" si="56">1000*(B3587-A3587)</f>
        <v>-4.0493664839686971</v>
      </c>
    </row>
    <row r="3588" spans="1:3" x14ac:dyDescent="0.15">
      <c r="A3588">
        <v>362.16108800000001</v>
      </c>
      <c r="B3588">
        <v>362.156982421875</v>
      </c>
      <c r="C3588" s="5">
        <f t="shared" si="56"/>
        <v>-4.1055781250065593</v>
      </c>
    </row>
    <row r="3589" spans="1:3" x14ac:dyDescent="0.15">
      <c r="A3589">
        <v>362.26108928000002</v>
      </c>
      <c r="B3589">
        <v>362.25711059570301</v>
      </c>
      <c r="C3589" s="5">
        <f t="shared" si="56"/>
        <v>-3.9786842970102043</v>
      </c>
    </row>
    <row r="3590" spans="1:3" x14ac:dyDescent="0.15">
      <c r="A3590">
        <v>362.36108927999999</v>
      </c>
      <c r="B3590">
        <v>362.35705566406301</v>
      </c>
      <c r="C3590" s="5">
        <f t="shared" si="56"/>
        <v>-4.0336159369758207</v>
      </c>
    </row>
    <row r="3591" spans="1:3" x14ac:dyDescent="0.15">
      <c r="A3591">
        <v>362.46108672000003</v>
      </c>
      <c r="B3591">
        <v>362.45709228515602</v>
      </c>
      <c r="C3591" s="5">
        <f t="shared" si="56"/>
        <v>-3.9944348440030808</v>
      </c>
    </row>
    <row r="3592" spans="1:3" x14ac:dyDescent="0.15">
      <c r="A3592">
        <v>362.56108671999999</v>
      </c>
      <c r="B3592">
        <v>362.55712890625</v>
      </c>
      <c r="C3592" s="5">
        <f t="shared" si="56"/>
        <v>-3.9578137499916011</v>
      </c>
    </row>
    <row r="3593" spans="1:3" x14ac:dyDescent="0.15">
      <c r="A3593">
        <v>362.66109311999998</v>
      </c>
      <c r="B3593">
        <v>362.65676879882801</v>
      </c>
      <c r="C3593" s="5">
        <f t="shared" si="56"/>
        <v>-4.3243211719641295</v>
      </c>
    </row>
    <row r="3594" spans="1:3" x14ac:dyDescent="0.15">
      <c r="A3594">
        <v>362.76109184000001</v>
      </c>
      <c r="B3594">
        <v>362.75668334960898</v>
      </c>
      <c r="C3594" s="5">
        <f t="shared" si="56"/>
        <v>-4.4084903910288631</v>
      </c>
    </row>
    <row r="3595" spans="1:3" x14ac:dyDescent="0.15">
      <c r="A3595">
        <v>362.86108416000002</v>
      </c>
      <c r="B3595">
        <v>362.85714721679699</v>
      </c>
      <c r="C3595" s="5">
        <f t="shared" si="56"/>
        <v>-3.9369432030298412</v>
      </c>
    </row>
    <row r="3596" spans="1:3" x14ac:dyDescent="0.15">
      <c r="A3596">
        <v>362.96108672000003</v>
      </c>
      <c r="B3596">
        <v>362.95706176757801</v>
      </c>
      <c r="C3596" s="5">
        <f t="shared" si="56"/>
        <v>-4.024952422014394</v>
      </c>
    </row>
    <row r="3597" spans="1:3" x14ac:dyDescent="0.15">
      <c r="A3597">
        <v>363.06108799999998</v>
      </c>
      <c r="B3597">
        <v>363.05709838867199</v>
      </c>
      <c r="C3597" s="5">
        <f t="shared" si="56"/>
        <v>-3.9896113279951351</v>
      </c>
    </row>
    <row r="3598" spans="1:3" x14ac:dyDescent="0.15">
      <c r="A3598">
        <v>363.16108800000001</v>
      </c>
      <c r="B3598">
        <v>363.15704345703102</v>
      </c>
      <c r="C3598" s="5">
        <f t="shared" si="56"/>
        <v>-4.044542968983933</v>
      </c>
    </row>
    <row r="3599" spans="1:3" x14ac:dyDescent="0.15">
      <c r="A3599">
        <v>363.26109056000001</v>
      </c>
      <c r="B3599">
        <v>363.257080078125</v>
      </c>
      <c r="C3599" s="5">
        <f t="shared" si="56"/>
        <v>-4.0104818750137383</v>
      </c>
    </row>
    <row r="3600" spans="1:3" x14ac:dyDescent="0.15">
      <c r="A3600">
        <v>363.36108927999999</v>
      </c>
      <c r="B3600">
        <v>363.35702514648398</v>
      </c>
      <c r="C3600" s="5">
        <f t="shared" si="56"/>
        <v>-4.0641335160103154</v>
      </c>
    </row>
    <row r="3601" spans="1:3" x14ac:dyDescent="0.15">
      <c r="A3601">
        <v>363.46108672000003</v>
      </c>
      <c r="B3601">
        <v>363.45706176757801</v>
      </c>
      <c r="C3601" s="5">
        <f t="shared" si="56"/>
        <v>-4.024952422014394</v>
      </c>
    </row>
    <row r="3602" spans="1:3" x14ac:dyDescent="0.15">
      <c r="A3602">
        <v>363.56108799999998</v>
      </c>
      <c r="B3602">
        <v>363.55709838867199</v>
      </c>
      <c r="C3602" s="5">
        <f t="shared" si="56"/>
        <v>-3.9896113279951351</v>
      </c>
    </row>
    <row r="3603" spans="1:3" x14ac:dyDescent="0.15">
      <c r="A3603">
        <v>363.66107776000001</v>
      </c>
      <c r="B3603">
        <v>363.65713500976602</v>
      </c>
      <c r="C3603" s="5">
        <f t="shared" si="56"/>
        <v>-3.9427502339890452</v>
      </c>
    </row>
    <row r="3604" spans="1:3" x14ac:dyDescent="0.15">
      <c r="A3604">
        <v>363.76109056000001</v>
      </c>
      <c r="B3604">
        <v>363.75686645507801</v>
      </c>
      <c r="C3604" s="5">
        <f t="shared" si="56"/>
        <v>-4.2241049220024252</v>
      </c>
    </row>
    <row r="3605" spans="1:3" x14ac:dyDescent="0.15">
      <c r="A3605">
        <v>363.86109568000001</v>
      </c>
      <c r="B3605">
        <v>363.85711669921898</v>
      </c>
      <c r="C3605" s="5">
        <f t="shared" si="56"/>
        <v>-3.9789807810279854</v>
      </c>
    </row>
    <row r="3606" spans="1:3" x14ac:dyDescent="0.15">
      <c r="A3606">
        <v>363.9610816</v>
      </c>
      <c r="B3606">
        <v>363.95703125</v>
      </c>
      <c r="C3606" s="5">
        <f t="shared" si="56"/>
        <v>-4.0503499999999804</v>
      </c>
    </row>
    <row r="3607" spans="1:3" x14ac:dyDescent="0.15">
      <c r="A3607">
        <v>364.06108031999997</v>
      </c>
      <c r="B3607">
        <v>364.05706787109398</v>
      </c>
      <c r="C3607" s="5">
        <f t="shared" si="56"/>
        <v>-4.0124489059962798</v>
      </c>
    </row>
    <row r="3608" spans="1:3" x14ac:dyDescent="0.15">
      <c r="A3608">
        <v>364.16107904</v>
      </c>
      <c r="B3608">
        <v>364.15710449218801</v>
      </c>
      <c r="C3608" s="5">
        <f t="shared" si="56"/>
        <v>-3.9745478119925792</v>
      </c>
    </row>
    <row r="3609" spans="1:3" x14ac:dyDescent="0.15">
      <c r="A3609">
        <v>364.26107775999998</v>
      </c>
      <c r="B3609">
        <v>364.25744628906301</v>
      </c>
      <c r="C3609" s="5">
        <f t="shared" si="56"/>
        <v>-3.6314709369662523</v>
      </c>
    </row>
    <row r="3610" spans="1:3" x14ac:dyDescent="0.15">
      <c r="A3610">
        <v>364.36108031999999</v>
      </c>
      <c r="B3610">
        <v>364.35708618164102</v>
      </c>
      <c r="C3610" s="5">
        <f t="shared" si="56"/>
        <v>-3.9941383589621182</v>
      </c>
    </row>
    <row r="3611" spans="1:3" x14ac:dyDescent="0.15">
      <c r="A3611">
        <v>364.46107391999999</v>
      </c>
      <c r="B3611">
        <v>364.45712280273398</v>
      </c>
      <c r="C3611" s="5">
        <f t="shared" si="56"/>
        <v>-3.9511172660127158</v>
      </c>
    </row>
    <row r="3612" spans="1:3" x14ac:dyDescent="0.15">
      <c r="A3612">
        <v>364.56108031999997</v>
      </c>
      <c r="B3612">
        <v>364.55694580078102</v>
      </c>
      <c r="C3612" s="5">
        <f t="shared" si="56"/>
        <v>-4.1345192189510271</v>
      </c>
    </row>
    <row r="3613" spans="1:3" x14ac:dyDescent="0.15">
      <c r="A3613">
        <v>364.66107904</v>
      </c>
      <c r="B3613">
        <v>364.656982421875</v>
      </c>
      <c r="C3613" s="5">
        <f t="shared" si="56"/>
        <v>-4.09661812500417</v>
      </c>
    </row>
    <row r="3614" spans="1:3" x14ac:dyDescent="0.15">
      <c r="A3614">
        <v>364.76108416</v>
      </c>
      <c r="B3614">
        <v>364.75714111328102</v>
      </c>
      <c r="C3614" s="5">
        <f t="shared" si="56"/>
        <v>-3.9430467189731644</v>
      </c>
    </row>
    <row r="3615" spans="1:3" x14ac:dyDescent="0.15">
      <c r="A3615">
        <v>364.86108288000003</v>
      </c>
      <c r="B3615">
        <v>364.85705566406301</v>
      </c>
      <c r="C3615" s="5">
        <f t="shared" si="56"/>
        <v>-4.0272159370147165</v>
      </c>
    </row>
    <row r="3616" spans="1:3" x14ac:dyDescent="0.15">
      <c r="A3616">
        <v>364.96108032000001</v>
      </c>
      <c r="B3616">
        <v>364.956787109375</v>
      </c>
      <c r="C3616" s="5">
        <f t="shared" si="56"/>
        <v>-4.2932106250077595</v>
      </c>
    </row>
    <row r="3617" spans="1:3" x14ac:dyDescent="0.15">
      <c r="A3617">
        <v>365.06108160000002</v>
      </c>
      <c r="B3617">
        <v>365.05703735351602</v>
      </c>
      <c r="C3617" s="5">
        <f t="shared" si="56"/>
        <v>-4.0442464839998138</v>
      </c>
    </row>
    <row r="3618" spans="1:3" x14ac:dyDescent="0.15">
      <c r="A3618">
        <v>365.16107520000003</v>
      </c>
      <c r="B3618">
        <v>365.15707397460898</v>
      </c>
      <c r="C3618" s="5">
        <f t="shared" si="56"/>
        <v>-4.0012253910504114</v>
      </c>
    </row>
    <row r="3619" spans="1:3" x14ac:dyDescent="0.15">
      <c r="A3619">
        <v>365.26107519999999</v>
      </c>
      <c r="B3619">
        <v>365.25711059570301</v>
      </c>
      <c r="C3619" s="5">
        <f t="shared" si="56"/>
        <v>-3.9646042969820883</v>
      </c>
    </row>
    <row r="3620" spans="1:3" x14ac:dyDescent="0.15">
      <c r="A3620">
        <v>365.36107392000002</v>
      </c>
      <c r="B3620">
        <v>365.35705566406301</v>
      </c>
      <c r="C3620" s="5">
        <f t="shared" si="56"/>
        <v>-4.0182559370123272</v>
      </c>
    </row>
    <row r="3621" spans="1:3" x14ac:dyDescent="0.15">
      <c r="A3621">
        <v>365.46107519999998</v>
      </c>
      <c r="B3621">
        <v>365.45709228515602</v>
      </c>
      <c r="C3621" s="5">
        <f t="shared" si="56"/>
        <v>-3.9829148439594064</v>
      </c>
    </row>
    <row r="3622" spans="1:3" x14ac:dyDescent="0.15">
      <c r="A3622">
        <v>365.56107264000002</v>
      </c>
      <c r="B3622">
        <v>365.55712890625</v>
      </c>
      <c r="C3622" s="5">
        <f t="shared" si="56"/>
        <v>-3.9437337500203284</v>
      </c>
    </row>
    <row r="3623" spans="1:3" x14ac:dyDescent="0.15">
      <c r="A3623">
        <v>365.66107263999999</v>
      </c>
      <c r="B3623">
        <v>365.65695190429699</v>
      </c>
      <c r="C3623" s="5">
        <f t="shared" si="56"/>
        <v>-4.1207357029975356</v>
      </c>
    </row>
    <row r="3624" spans="1:3" x14ac:dyDescent="0.15">
      <c r="A3624">
        <v>365.76107904000003</v>
      </c>
      <c r="B3624">
        <v>365.757080078125</v>
      </c>
      <c r="C3624" s="5">
        <f t="shared" si="56"/>
        <v>-3.9989618750269074</v>
      </c>
    </row>
    <row r="3625" spans="1:3" x14ac:dyDescent="0.15">
      <c r="A3625">
        <v>365.86107263999997</v>
      </c>
      <c r="B3625">
        <v>365.85702514648398</v>
      </c>
      <c r="C3625" s="5">
        <f t="shared" si="56"/>
        <v>-4.0474935159977576</v>
      </c>
    </row>
    <row r="3626" spans="1:3" x14ac:dyDescent="0.15">
      <c r="A3626">
        <v>365.96107904000002</v>
      </c>
      <c r="B3626">
        <v>365.95697021484398</v>
      </c>
      <c r="C3626" s="5">
        <f t="shared" si="56"/>
        <v>-4.108825156038165</v>
      </c>
    </row>
    <row r="3627" spans="1:3" x14ac:dyDescent="0.15">
      <c r="A3627">
        <v>366.06106624</v>
      </c>
      <c r="B3627">
        <v>366.05709838867199</v>
      </c>
      <c r="C3627" s="5">
        <f t="shared" si="56"/>
        <v>-3.967851328013694</v>
      </c>
    </row>
    <row r="3628" spans="1:3" x14ac:dyDescent="0.15">
      <c r="A3628">
        <v>366.16107776000001</v>
      </c>
      <c r="B3628">
        <v>366.15692138671898</v>
      </c>
      <c r="C3628" s="5">
        <f t="shared" si="56"/>
        <v>-4.1563732810345755</v>
      </c>
    </row>
    <row r="3629" spans="1:3" x14ac:dyDescent="0.15">
      <c r="A3629">
        <v>366.26108799999997</v>
      </c>
      <c r="B3629">
        <v>366.25695800781301</v>
      </c>
      <c r="C3629" s="5">
        <f t="shared" si="56"/>
        <v>-4.1299921869608625</v>
      </c>
    </row>
    <row r="3630" spans="1:3" x14ac:dyDescent="0.15">
      <c r="A3630">
        <v>366.36107392000002</v>
      </c>
      <c r="B3630">
        <v>366.35699462890602</v>
      </c>
      <c r="C3630" s="5">
        <f t="shared" si="56"/>
        <v>-4.0792910940012916</v>
      </c>
    </row>
    <row r="3631" spans="1:3" x14ac:dyDescent="0.15">
      <c r="A3631">
        <v>366.46107391999999</v>
      </c>
      <c r="B3631">
        <v>366.45703125</v>
      </c>
      <c r="C3631" s="5">
        <f t="shared" si="56"/>
        <v>-4.0426699999898119</v>
      </c>
    </row>
    <row r="3632" spans="1:3" x14ac:dyDescent="0.15">
      <c r="A3632">
        <v>366.56107007999998</v>
      </c>
      <c r="B3632">
        <v>366.55706787109398</v>
      </c>
      <c r="C3632" s="5">
        <f t="shared" si="56"/>
        <v>-4.0022089060016697</v>
      </c>
    </row>
    <row r="3633" spans="1:3" x14ac:dyDescent="0.15">
      <c r="A3633">
        <v>366.66107391999998</v>
      </c>
      <c r="B3633">
        <v>366.65710449218801</v>
      </c>
      <c r="C3633" s="5">
        <f t="shared" si="56"/>
        <v>-3.9694278119668525</v>
      </c>
    </row>
    <row r="3634" spans="1:3" x14ac:dyDescent="0.15">
      <c r="A3634">
        <v>366.76106623999999</v>
      </c>
      <c r="B3634">
        <v>366.75695800781301</v>
      </c>
      <c r="C3634" s="5">
        <f t="shared" si="56"/>
        <v>-4.1082321869794214</v>
      </c>
    </row>
    <row r="3635" spans="1:3" x14ac:dyDescent="0.15">
      <c r="A3635">
        <v>366.86108159999998</v>
      </c>
      <c r="B3635">
        <v>366.85687255859398</v>
      </c>
      <c r="C3635" s="5">
        <f t="shared" si="56"/>
        <v>-4.2090414059998693</v>
      </c>
    </row>
    <row r="3636" spans="1:3" x14ac:dyDescent="0.15">
      <c r="A3636">
        <v>366.96107264</v>
      </c>
      <c r="B3636">
        <v>366.95703125</v>
      </c>
      <c r="C3636" s="5">
        <f t="shared" si="56"/>
        <v>-4.0413899999975911</v>
      </c>
    </row>
    <row r="3637" spans="1:3" x14ac:dyDescent="0.15">
      <c r="A3637">
        <v>367.06106496000001</v>
      </c>
      <c r="B3637">
        <v>367.05706787109398</v>
      </c>
      <c r="C3637" s="5">
        <f t="shared" si="56"/>
        <v>-3.9970889060327863</v>
      </c>
    </row>
    <row r="3638" spans="1:3" x14ac:dyDescent="0.15">
      <c r="A3638">
        <v>367.16107135999999</v>
      </c>
      <c r="B3638">
        <v>367.156982421875</v>
      </c>
      <c r="C3638" s="5">
        <f t="shared" si="56"/>
        <v>-4.0889381249940016</v>
      </c>
    </row>
    <row r="3639" spans="1:3" x14ac:dyDescent="0.15">
      <c r="A3639">
        <v>367.26106623999999</v>
      </c>
      <c r="B3639">
        <v>367.25701904296898</v>
      </c>
      <c r="C3639" s="5">
        <f t="shared" si="56"/>
        <v>-4.0471970310136385</v>
      </c>
    </row>
    <row r="3640" spans="1:3" x14ac:dyDescent="0.15">
      <c r="A3640">
        <v>367.36107263999997</v>
      </c>
      <c r="B3640">
        <v>367.35687255859398</v>
      </c>
      <c r="C3640" s="5">
        <f t="shared" si="56"/>
        <v>-4.20008140599748</v>
      </c>
    </row>
    <row r="3641" spans="1:3" x14ac:dyDescent="0.15">
      <c r="A3641">
        <v>367.46108415999998</v>
      </c>
      <c r="B3641">
        <v>367.45709228515602</v>
      </c>
      <c r="C3641" s="5">
        <f t="shared" si="56"/>
        <v>-3.9918748439617957</v>
      </c>
    </row>
    <row r="3642" spans="1:3" x14ac:dyDescent="0.15">
      <c r="A3642">
        <v>367.56106496000001</v>
      </c>
      <c r="B3642">
        <v>367.55703735351602</v>
      </c>
      <c r="C3642" s="5">
        <f t="shared" si="56"/>
        <v>-4.0276064839872561</v>
      </c>
    </row>
    <row r="3643" spans="1:3" x14ac:dyDescent="0.15">
      <c r="A3643">
        <v>367.66107008</v>
      </c>
      <c r="B3643">
        <v>367.65707397460898</v>
      </c>
      <c r="C3643" s="5">
        <f t="shared" si="56"/>
        <v>-3.9961053910246846</v>
      </c>
    </row>
    <row r="3644" spans="1:3" x14ac:dyDescent="0.15">
      <c r="A3644">
        <v>367.76106879999998</v>
      </c>
      <c r="B3644">
        <v>367.75701904296898</v>
      </c>
      <c r="C3644" s="5">
        <f t="shared" si="56"/>
        <v>-4.0497570309980802</v>
      </c>
    </row>
    <row r="3645" spans="1:3" x14ac:dyDescent="0.15">
      <c r="A3645">
        <v>367.8610688</v>
      </c>
      <c r="B3645">
        <v>367.85705566406301</v>
      </c>
      <c r="C3645" s="5">
        <f t="shared" si="56"/>
        <v>-4.0131359369866004</v>
      </c>
    </row>
    <row r="3646" spans="1:3" x14ac:dyDescent="0.15">
      <c r="A3646">
        <v>367.96106368</v>
      </c>
      <c r="B3646">
        <v>367.95709228515602</v>
      </c>
      <c r="C3646" s="5">
        <f t="shared" si="56"/>
        <v>-3.9713948439725755</v>
      </c>
    </row>
    <row r="3647" spans="1:3" x14ac:dyDescent="0.15">
      <c r="A3647">
        <v>368.06106496000001</v>
      </c>
      <c r="B3647">
        <v>368.05700683593801</v>
      </c>
      <c r="C3647" s="5">
        <f t="shared" si="56"/>
        <v>-4.0581240619985692</v>
      </c>
    </row>
    <row r="3648" spans="1:3" x14ac:dyDescent="0.15">
      <c r="A3648">
        <v>368.16106624000003</v>
      </c>
      <c r="B3648">
        <v>368.15704345703102</v>
      </c>
      <c r="C3648" s="5">
        <f t="shared" si="56"/>
        <v>-4.0227829690024919</v>
      </c>
    </row>
    <row r="3649" spans="1:3" x14ac:dyDescent="0.15">
      <c r="A3649">
        <v>368.26106368000001</v>
      </c>
      <c r="B3649">
        <v>368.257080078125</v>
      </c>
      <c r="C3649" s="5">
        <f t="shared" si="56"/>
        <v>-3.9836018750065705</v>
      </c>
    </row>
    <row r="3650" spans="1:3" x14ac:dyDescent="0.15">
      <c r="A3650">
        <v>368.36106239999998</v>
      </c>
      <c r="B3650">
        <v>368.35702514648398</v>
      </c>
      <c r="C3650" s="5">
        <f t="shared" si="56"/>
        <v>-4.0372535160031475</v>
      </c>
    </row>
    <row r="3651" spans="1:3" x14ac:dyDescent="0.15">
      <c r="A3651">
        <v>368.46106495999999</v>
      </c>
      <c r="B3651">
        <v>368.45706176757801</v>
      </c>
      <c r="C3651" s="5">
        <f t="shared" ref="C3651:C3714" si="57">1000*(B3651-A3651)</f>
        <v>-4.0031924219761095</v>
      </c>
    </row>
    <row r="3652" spans="1:3" x14ac:dyDescent="0.15">
      <c r="A3652">
        <v>368.56106368000002</v>
      </c>
      <c r="B3652">
        <v>368.55679321289102</v>
      </c>
      <c r="C3652" s="5">
        <f t="shared" si="57"/>
        <v>-4.2704671089950352</v>
      </c>
    </row>
    <row r="3653" spans="1:3" x14ac:dyDescent="0.15">
      <c r="A3653">
        <v>368.66107135999999</v>
      </c>
      <c r="B3653">
        <v>368.65673828125</v>
      </c>
      <c r="C3653" s="5">
        <f t="shared" si="57"/>
        <v>-4.3330787499940016</v>
      </c>
    </row>
    <row r="3654" spans="1:3" x14ac:dyDescent="0.15">
      <c r="A3654">
        <v>368.76106623999999</v>
      </c>
      <c r="B3654">
        <v>368.757080078125</v>
      </c>
      <c r="C3654" s="5">
        <f t="shared" si="57"/>
        <v>-3.9861618749910122</v>
      </c>
    </row>
    <row r="3655" spans="1:3" x14ac:dyDescent="0.15">
      <c r="A3655">
        <v>368.86106367999997</v>
      </c>
      <c r="B3655">
        <v>368.85699462890602</v>
      </c>
      <c r="C3655" s="5">
        <f t="shared" si="57"/>
        <v>-4.0690510939498381</v>
      </c>
    </row>
    <row r="3656" spans="1:3" x14ac:dyDescent="0.15">
      <c r="A3656">
        <v>368.96105856000003</v>
      </c>
      <c r="B3656">
        <v>368.95703125</v>
      </c>
      <c r="C3656" s="5">
        <f t="shared" si="57"/>
        <v>-4.0273100000263184</v>
      </c>
    </row>
    <row r="3657" spans="1:3" x14ac:dyDescent="0.15">
      <c r="A3657">
        <v>369.06106240000003</v>
      </c>
      <c r="B3657">
        <v>369.05706787109398</v>
      </c>
      <c r="C3657" s="5">
        <f t="shared" si="57"/>
        <v>-3.9945289060483447</v>
      </c>
    </row>
    <row r="3658" spans="1:3" x14ac:dyDescent="0.15">
      <c r="A3658">
        <v>369.16106495999998</v>
      </c>
      <c r="B3658">
        <v>369.15701293945301</v>
      </c>
      <c r="C3658" s="5">
        <f t="shared" si="57"/>
        <v>-4.0520205469647408</v>
      </c>
    </row>
    <row r="3659" spans="1:3" x14ac:dyDescent="0.15">
      <c r="A3659">
        <v>369.26106112000002</v>
      </c>
      <c r="B3659">
        <v>369.25704956054699</v>
      </c>
      <c r="C3659" s="5">
        <f t="shared" si="57"/>
        <v>-4.011559453033442</v>
      </c>
    </row>
    <row r="3660" spans="1:3" x14ac:dyDescent="0.15">
      <c r="A3660">
        <v>369.36105856</v>
      </c>
      <c r="B3660">
        <v>369.35699462890602</v>
      </c>
      <c r="C3660" s="5">
        <f t="shared" si="57"/>
        <v>-4.0639310939809548</v>
      </c>
    </row>
    <row r="3661" spans="1:3" x14ac:dyDescent="0.15">
      <c r="A3661">
        <v>369.46106368</v>
      </c>
      <c r="B3661">
        <v>369.45712280273398</v>
      </c>
      <c r="C3661" s="5">
        <f t="shared" si="57"/>
        <v>-3.9408772660181057</v>
      </c>
    </row>
    <row r="3662" spans="1:3" x14ac:dyDescent="0.15">
      <c r="A3662">
        <v>369.56105472000002</v>
      </c>
      <c r="B3662">
        <v>369.55706787109398</v>
      </c>
      <c r="C3662" s="5">
        <f t="shared" si="57"/>
        <v>-3.9868489060381762</v>
      </c>
    </row>
    <row r="3663" spans="1:3" x14ac:dyDescent="0.15">
      <c r="A3663">
        <v>369.66105984000001</v>
      </c>
      <c r="B3663">
        <v>369.65710449218801</v>
      </c>
      <c r="C3663" s="5">
        <f t="shared" si="57"/>
        <v>-3.9553478119955798</v>
      </c>
    </row>
    <row r="3664" spans="1:3" x14ac:dyDescent="0.15">
      <c r="A3664">
        <v>369.76105727999999</v>
      </c>
      <c r="B3664">
        <v>369.7568359375</v>
      </c>
      <c r="C3664" s="5">
        <f t="shared" si="57"/>
        <v>-4.2213424999886229</v>
      </c>
    </row>
    <row r="3665" spans="1:3" x14ac:dyDescent="0.15">
      <c r="A3665">
        <v>369.86106111999999</v>
      </c>
      <c r="B3665">
        <v>369.85687255859398</v>
      </c>
      <c r="C3665" s="5">
        <f t="shared" si="57"/>
        <v>-4.1885614060106491</v>
      </c>
    </row>
    <row r="3666" spans="1:3" x14ac:dyDescent="0.15">
      <c r="A3666">
        <v>369.96105856000003</v>
      </c>
      <c r="B3666">
        <v>369.95700073242199</v>
      </c>
      <c r="C3666" s="5">
        <f t="shared" si="57"/>
        <v>-4.0578275780376316</v>
      </c>
    </row>
    <row r="3667" spans="1:3" x14ac:dyDescent="0.15">
      <c r="A3667">
        <v>370.06105600000001</v>
      </c>
      <c r="B3667">
        <v>370.05694580078102</v>
      </c>
      <c r="C3667" s="5">
        <f t="shared" si="57"/>
        <v>-4.1101992189851444</v>
      </c>
    </row>
    <row r="3668" spans="1:3" x14ac:dyDescent="0.15">
      <c r="A3668">
        <v>370.16105599999997</v>
      </c>
      <c r="B3668">
        <v>370.15728759765602</v>
      </c>
      <c r="C3668" s="5">
        <f t="shared" si="57"/>
        <v>-3.7684023439510383</v>
      </c>
    </row>
    <row r="3669" spans="1:3" x14ac:dyDescent="0.15">
      <c r="A3669">
        <v>370.26105088000003</v>
      </c>
      <c r="B3669">
        <v>370.25701904296898</v>
      </c>
      <c r="C3669" s="5">
        <f t="shared" si="57"/>
        <v>-4.031837031050145</v>
      </c>
    </row>
    <row r="3670" spans="1:3" x14ac:dyDescent="0.15">
      <c r="A3670">
        <v>370.36105728000001</v>
      </c>
      <c r="B3670">
        <v>370.35705566406301</v>
      </c>
      <c r="C3670" s="5">
        <f t="shared" si="57"/>
        <v>-4.0016159369997695</v>
      </c>
    </row>
    <row r="3671" spans="1:3" x14ac:dyDescent="0.15">
      <c r="A3671">
        <v>370.46105344</v>
      </c>
      <c r="B3671">
        <v>370.45700073242199</v>
      </c>
      <c r="C3671" s="5">
        <f t="shared" si="57"/>
        <v>-4.0527075780119048</v>
      </c>
    </row>
    <row r="3672" spans="1:3" x14ac:dyDescent="0.15">
      <c r="A3672">
        <v>370.56105087999998</v>
      </c>
      <c r="B3672">
        <v>370.55703735351602</v>
      </c>
      <c r="C3672" s="5">
        <f t="shared" si="57"/>
        <v>-4.01352648395914</v>
      </c>
    </row>
    <row r="3673" spans="1:3" x14ac:dyDescent="0.15">
      <c r="A3673">
        <v>370.66105343999999</v>
      </c>
      <c r="B3673">
        <v>370.65695190429699</v>
      </c>
      <c r="C3673" s="5">
        <f t="shared" si="57"/>
        <v>-4.1015357030005362</v>
      </c>
    </row>
    <row r="3674" spans="1:3" x14ac:dyDescent="0.15">
      <c r="A3674">
        <v>370.76105216000002</v>
      </c>
      <c r="B3674">
        <v>370.75698852539102</v>
      </c>
      <c r="C3674" s="5">
        <f t="shared" si="57"/>
        <v>-4.0636346089968356</v>
      </c>
    </row>
    <row r="3675" spans="1:3" x14ac:dyDescent="0.15">
      <c r="A3675">
        <v>370.86105728000001</v>
      </c>
      <c r="B3675">
        <v>370.85714721679699</v>
      </c>
      <c r="C3675" s="5">
        <f t="shared" si="57"/>
        <v>-3.9100632030226734</v>
      </c>
    </row>
    <row r="3676" spans="1:3" x14ac:dyDescent="0.15">
      <c r="A3676">
        <v>370.96105984000002</v>
      </c>
      <c r="B3676">
        <v>370.95675659179699</v>
      </c>
      <c r="C3676" s="5">
        <f t="shared" si="57"/>
        <v>-4.3032482030298524</v>
      </c>
    </row>
    <row r="3677" spans="1:3" x14ac:dyDescent="0.15">
      <c r="A3677">
        <v>371.06105472000002</v>
      </c>
      <c r="B3677">
        <v>371.05670166015602</v>
      </c>
      <c r="C3677" s="5">
        <f t="shared" si="57"/>
        <v>-4.3530598439929236</v>
      </c>
    </row>
    <row r="3678" spans="1:3" x14ac:dyDescent="0.15">
      <c r="A3678">
        <v>371.16104960000001</v>
      </c>
      <c r="B3678">
        <v>371.15704345703102</v>
      </c>
      <c r="C3678" s="5">
        <f t="shared" si="57"/>
        <v>-4.0061429689899342</v>
      </c>
    </row>
    <row r="3679" spans="1:3" x14ac:dyDescent="0.15">
      <c r="A3679">
        <v>371.26105983999997</v>
      </c>
      <c r="B3679">
        <v>371.257080078125</v>
      </c>
      <c r="C3679" s="5">
        <f t="shared" si="57"/>
        <v>-3.9797618749730646</v>
      </c>
    </row>
    <row r="3680" spans="1:3" x14ac:dyDescent="0.15">
      <c r="A3680">
        <v>371.36105343999998</v>
      </c>
      <c r="B3680">
        <v>371.35702514648398</v>
      </c>
      <c r="C3680" s="5">
        <f t="shared" si="57"/>
        <v>-4.0282935160007582</v>
      </c>
    </row>
    <row r="3681" spans="1:3" x14ac:dyDescent="0.15">
      <c r="A3681">
        <v>371.46105216000001</v>
      </c>
      <c r="B3681">
        <v>371.45706176757801</v>
      </c>
      <c r="C3681" s="5">
        <f t="shared" si="57"/>
        <v>-3.9903924219970577</v>
      </c>
    </row>
    <row r="3682" spans="1:3" x14ac:dyDescent="0.15">
      <c r="A3682">
        <v>371.56104959999999</v>
      </c>
      <c r="B3682">
        <v>371.55697631835898</v>
      </c>
      <c r="C3682" s="5">
        <f t="shared" si="57"/>
        <v>-4.0732816410127271</v>
      </c>
    </row>
    <row r="3683" spans="1:3" x14ac:dyDescent="0.15">
      <c r="A3683">
        <v>371.66104447999999</v>
      </c>
      <c r="B3683">
        <v>371.65701293945301</v>
      </c>
      <c r="C3683" s="5">
        <f t="shared" si="57"/>
        <v>-4.0315405469755206</v>
      </c>
    </row>
    <row r="3684" spans="1:3" x14ac:dyDescent="0.15">
      <c r="A3684">
        <v>371.761056</v>
      </c>
      <c r="B3684">
        <v>371.75704956054699</v>
      </c>
      <c r="C3684" s="5">
        <f t="shared" si="57"/>
        <v>-4.0064394530077152</v>
      </c>
    </row>
    <row r="3685" spans="1:3" x14ac:dyDescent="0.15">
      <c r="A3685">
        <v>371.86105600000002</v>
      </c>
      <c r="B3685">
        <v>371.85699462890602</v>
      </c>
      <c r="C3685" s="5">
        <f t="shared" si="57"/>
        <v>-4.0613710939965131</v>
      </c>
    </row>
    <row r="3686" spans="1:3" x14ac:dyDescent="0.15">
      <c r="A3686">
        <v>371.96105088000002</v>
      </c>
      <c r="B3686">
        <v>371.95703125</v>
      </c>
      <c r="C3686" s="5">
        <f t="shared" si="57"/>
        <v>-4.01963000001615</v>
      </c>
    </row>
    <row r="3687" spans="1:3" x14ac:dyDescent="0.15">
      <c r="A3687">
        <v>372.06105344000002</v>
      </c>
      <c r="B3687">
        <v>372.05697631835898</v>
      </c>
      <c r="C3687" s="5">
        <f t="shared" si="57"/>
        <v>-4.077121641046233</v>
      </c>
    </row>
    <row r="3688" spans="1:3" x14ac:dyDescent="0.15">
      <c r="A3688">
        <v>372.16105728000002</v>
      </c>
      <c r="B3688">
        <v>372.15701293945301</v>
      </c>
      <c r="C3688" s="5">
        <f t="shared" si="57"/>
        <v>-4.0443405470114158</v>
      </c>
    </row>
    <row r="3689" spans="1:3" x14ac:dyDescent="0.15">
      <c r="A3689">
        <v>372.26104703999999</v>
      </c>
      <c r="B3689">
        <v>372.25662231445301</v>
      </c>
      <c r="C3689" s="5">
        <f t="shared" si="57"/>
        <v>-4.4247255469826996</v>
      </c>
    </row>
    <row r="3690" spans="1:3" x14ac:dyDescent="0.15">
      <c r="A3690">
        <v>372.36104704000002</v>
      </c>
      <c r="B3690">
        <v>372.35708618164102</v>
      </c>
      <c r="C3690" s="5">
        <f t="shared" si="57"/>
        <v>-3.9608583589938462</v>
      </c>
    </row>
    <row r="3691" spans="1:3" x14ac:dyDescent="0.15">
      <c r="A3691">
        <v>372.46104575999999</v>
      </c>
      <c r="B3691">
        <v>372.45700073242199</v>
      </c>
      <c r="C3691" s="5">
        <f t="shared" si="57"/>
        <v>-4.0450275780017364</v>
      </c>
    </row>
    <row r="3692" spans="1:3" x14ac:dyDescent="0.15">
      <c r="A3692">
        <v>372.56104959999999</v>
      </c>
      <c r="B3692">
        <v>372.55703735351602</v>
      </c>
      <c r="C3692" s="5">
        <f t="shared" si="57"/>
        <v>-4.0122464839669192</v>
      </c>
    </row>
    <row r="3693" spans="1:3" x14ac:dyDescent="0.15">
      <c r="A3693">
        <v>372.66103936000002</v>
      </c>
      <c r="B3693">
        <v>372.656982421875</v>
      </c>
      <c r="C3693" s="5">
        <f t="shared" si="57"/>
        <v>-4.0569381250179504</v>
      </c>
    </row>
    <row r="3694" spans="1:3" x14ac:dyDescent="0.15">
      <c r="A3694">
        <v>372.76104192000003</v>
      </c>
      <c r="B3694">
        <v>372.75701904296898</v>
      </c>
      <c r="C3694" s="5">
        <f t="shared" si="57"/>
        <v>-4.0228770310477557</v>
      </c>
    </row>
    <row r="3695" spans="1:3" x14ac:dyDescent="0.15">
      <c r="A3695">
        <v>372.86104191999999</v>
      </c>
      <c r="B3695">
        <v>372.85705566406301</v>
      </c>
      <c r="C3695" s="5">
        <f t="shared" si="57"/>
        <v>-3.9862559369794326</v>
      </c>
    </row>
    <row r="3696" spans="1:3" x14ac:dyDescent="0.15">
      <c r="A3696">
        <v>372.96104448</v>
      </c>
      <c r="B3696">
        <v>372.95700073242199</v>
      </c>
      <c r="C3696" s="5">
        <f t="shared" si="57"/>
        <v>-4.0437475780095156</v>
      </c>
    </row>
    <row r="3697" spans="1:3" x14ac:dyDescent="0.15">
      <c r="A3697">
        <v>373.06105215999997</v>
      </c>
      <c r="B3697">
        <v>373.05703735351602</v>
      </c>
      <c r="C3697" s="5">
        <f t="shared" si="57"/>
        <v>-4.0148064839513609</v>
      </c>
    </row>
    <row r="3698" spans="1:3" x14ac:dyDescent="0.15">
      <c r="A3698">
        <v>373.16105088</v>
      </c>
      <c r="B3698">
        <v>373.15695190429699</v>
      </c>
      <c r="C3698" s="5">
        <f t="shared" si="57"/>
        <v>-4.0989757030160945</v>
      </c>
    </row>
    <row r="3699" spans="1:3" x14ac:dyDescent="0.15">
      <c r="A3699">
        <v>373.26104448000001</v>
      </c>
      <c r="B3699">
        <v>373.25680541992199</v>
      </c>
      <c r="C3699" s="5">
        <f t="shared" si="57"/>
        <v>-4.2390600780208842</v>
      </c>
    </row>
    <row r="3700" spans="1:3" x14ac:dyDescent="0.15">
      <c r="A3700">
        <v>373.36104832000001</v>
      </c>
      <c r="B3700">
        <v>373.35702514648398</v>
      </c>
      <c r="C3700" s="5">
        <f t="shared" si="57"/>
        <v>-4.0231735160318749</v>
      </c>
    </row>
    <row r="3701" spans="1:3" x14ac:dyDescent="0.15">
      <c r="A3701">
        <v>373.46104831999997</v>
      </c>
      <c r="B3701">
        <v>373.45718383789102</v>
      </c>
      <c r="C3701" s="5">
        <f t="shared" si="57"/>
        <v>-3.864482108951961</v>
      </c>
    </row>
    <row r="3702" spans="1:3" x14ac:dyDescent="0.15">
      <c r="A3702">
        <v>373.56104704000001</v>
      </c>
      <c r="B3702">
        <v>373.55709838867199</v>
      </c>
      <c r="C3702" s="5">
        <f t="shared" si="57"/>
        <v>-3.9486513280166946</v>
      </c>
    </row>
    <row r="3703" spans="1:3" x14ac:dyDescent="0.15">
      <c r="A3703">
        <v>373.66103936000002</v>
      </c>
      <c r="B3703">
        <v>373.65704345703102</v>
      </c>
      <c r="C3703" s="5">
        <f t="shared" si="57"/>
        <v>-3.995902968995324</v>
      </c>
    </row>
    <row r="3704" spans="1:3" x14ac:dyDescent="0.15">
      <c r="A3704">
        <v>373.76104320000002</v>
      </c>
      <c r="B3704">
        <v>373.757080078125</v>
      </c>
      <c r="C3704" s="5">
        <f t="shared" si="57"/>
        <v>-3.9631218750173502</v>
      </c>
    </row>
    <row r="3705" spans="1:3" x14ac:dyDescent="0.15">
      <c r="A3705">
        <v>373.86104447999998</v>
      </c>
      <c r="B3705">
        <v>373.85702514648398</v>
      </c>
      <c r="C3705" s="5">
        <f t="shared" si="57"/>
        <v>-4.019333515998369</v>
      </c>
    </row>
    <row r="3706" spans="1:3" x14ac:dyDescent="0.15">
      <c r="A3706">
        <v>373.96103935999997</v>
      </c>
      <c r="B3706">
        <v>373.95693969726602</v>
      </c>
      <c r="C3706" s="5">
        <f t="shared" si="57"/>
        <v>-4.0996627339495717</v>
      </c>
    </row>
    <row r="3707" spans="1:3" x14ac:dyDescent="0.15">
      <c r="A3707">
        <v>374.06104832</v>
      </c>
      <c r="B3707">
        <v>374.05697631835898</v>
      </c>
      <c r="C3707" s="5">
        <f t="shared" si="57"/>
        <v>-4.0720016410205062</v>
      </c>
    </row>
    <row r="3708" spans="1:3" x14ac:dyDescent="0.15">
      <c r="A3708">
        <v>374.16104064000001</v>
      </c>
      <c r="B3708">
        <v>374.15692138671898</v>
      </c>
      <c r="C3708" s="5">
        <f t="shared" si="57"/>
        <v>-4.1192532810327975</v>
      </c>
    </row>
    <row r="3709" spans="1:3" x14ac:dyDescent="0.15">
      <c r="A3709">
        <v>374.26104576</v>
      </c>
      <c r="B3709">
        <v>374.25695800781301</v>
      </c>
      <c r="C3709" s="5">
        <f t="shared" si="57"/>
        <v>-4.0877521869902012</v>
      </c>
    </row>
    <row r="3710" spans="1:3" x14ac:dyDescent="0.15">
      <c r="A3710">
        <v>374.36103808000001</v>
      </c>
      <c r="B3710">
        <v>374.35711669921898</v>
      </c>
      <c r="C3710" s="5">
        <f t="shared" si="57"/>
        <v>-3.9213807810369872</v>
      </c>
    </row>
    <row r="3711" spans="1:3" x14ac:dyDescent="0.15">
      <c r="A3711">
        <v>374.46103935999997</v>
      </c>
      <c r="B3711">
        <v>374.45681762695301</v>
      </c>
      <c r="C3711" s="5">
        <f t="shared" si="57"/>
        <v>-4.2217330469611625</v>
      </c>
    </row>
    <row r="3712" spans="1:3" x14ac:dyDescent="0.15">
      <c r="A3712">
        <v>374.56103936</v>
      </c>
      <c r="B3712">
        <v>374.55633544921898</v>
      </c>
      <c r="C3712" s="5">
        <f t="shared" si="57"/>
        <v>-4.7039107810178393</v>
      </c>
    </row>
    <row r="3713" spans="1:3" x14ac:dyDescent="0.15">
      <c r="A3713">
        <v>374.66103808000003</v>
      </c>
      <c r="B3713">
        <v>374.65637207031301</v>
      </c>
      <c r="C3713" s="5">
        <f t="shared" si="57"/>
        <v>-4.6660096870141388</v>
      </c>
    </row>
    <row r="3714" spans="1:3" x14ac:dyDescent="0.15">
      <c r="A3714">
        <v>374.76104320000002</v>
      </c>
      <c r="B3714">
        <v>374.75640869140602</v>
      </c>
      <c r="C3714" s="5">
        <f t="shared" si="57"/>
        <v>-4.6345085939947239</v>
      </c>
    </row>
    <row r="3715" spans="1:3" x14ac:dyDescent="0.15">
      <c r="A3715">
        <v>374.86103936000001</v>
      </c>
      <c r="B3715">
        <v>374.85687255859398</v>
      </c>
      <c r="C3715" s="5">
        <f t="shared" ref="C3715:C3778" si="58">1000*(B3715-A3715)</f>
        <v>-4.166801406029208</v>
      </c>
    </row>
    <row r="3716" spans="1:3" x14ac:dyDescent="0.15">
      <c r="A3716">
        <v>374.96103296000001</v>
      </c>
      <c r="B3716">
        <v>374.95700073242199</v>
      </c>
      <c r="C3716" s="5">
        <f t="shared" si="58"/>
        <v>-4.0322275780226846</v>
      </c>
    </row>
    <row r="3717" spans="1:3" x14ac:dyDescent="0.15">
      <c r="A3717">
        <v>375.06103680000001</v>
      </c>
      <c r="B3717">
        <v>375.05706787109398</v>
      </c>
      <c r="C3717" s="5">
        <f t="shared" si="58"/>
        <v>-3.9689289060333977</v>
      </c>
    </row>
    <row r="3718" spans="1:3" x14ac:dyDescent="0.15">
      <c r="A3718">
        <v>375.16103296</v>
      </c>
      <c r="B3718">
        <v>375.15689086914102</v>
      </c>
      <c r="C3718" s="5">
        <f t="shared" si="58"/>
        <v>-4.1420908589770988</v>
      </c>
    </row>
    <row r="3719" spans="1:3" x14ac:dyDescent="0.15">
      <c r="A3719">
        <v>375.26103807999999</v>
      </c>
      <c r="B3719">
        <v>375.25628662109398</v>
      </c>
      <c r="C3719" s="5">
        <f t="shared" si="58"/>
        <v>-4.7514589060142498</v>
      </c>
    </row>
    <row r="3720" spans="1:3" x14ac:dyDescent="0.15">
      <c r="A3720">
        <v>375.36103936000001</v>
      </c>
      <c r="B3720">
        <v>375.35705566406301</v>
      </c>
      <c r="C3720" s="5">
        <f t="shared" si="58"/>
        <v>-3.9836959369949909</v>
      </c>
    </row>
    <row r="3721" spans="1:3" x14ac:dyDescent="0.15">
      <c r="A3721">
        <v>375.46103168000002</v>
      </c>
      <c r="B3721">
        <v>375.45700073242199</v>
      </c>
      <c r="C3721" s="5">
        <f t="shared" si="58"/>
        <v>-4.0309475780304638</v>
      </c>
    </row>
    <row r="3722" spans="1:3" x14ac:dyDescent="0.15">
      <c r="A3722">
        <v>375.56103552000002</v>
      </c>
      <c r="B3722">
        <v>375.55703735351602</v>
      </c>
      <c r="C3722" s="5">
        <f t="shared" si="58"/>
        <v>-3.9981664839956466</v>
      </c>
    </row>
    <row r="3723" spans="1:3" x14ac:dyDescent="0.15">
      <c r="A3723">
        <v>375.66104447999999</v>
      </c>
      <c r="B3723">
        <v>375.65664672851602</v>
      </c>
      <c r="C3723" s="5">
        <f t="shared" si="58"/>
        <v>-4.3977514839639298</v>
      </c>
    </row>
    <row r="3724" spans="1:3" x14ac:dyDescent="0.15">
      <c r="A3724">
        <v>375.76104192000003</v>
      </c>
      <c r="B3724">
        <v>375.75646972656301</v>
      </c>
      <c r="C3724" s="5">
        <f t="shared" si="58"/>
        <v>-4.5721934370135386</v>
      </c>
    </row>
    <row r="3725" spans="1:3" x14ac:dyDescent="0.15">
      <c r="A3725">
        <v>375.8610304</v>
      </c>
      <c r="B3725">
        <v>375.85705566406301</v>
      </c>
      <c r="C3725" s="5">
        <f t="shared" si="58"/>
        <v>-3.9747359369926016</v>
      </c>
    </row>
    <row r="3726" spans="1:3" x14ac:dyDescent="0.15">
      <c r="A3726">
        <v>375.96103296000001</v>
      </c>
      <c r="B3726">
        <v>375.95709228515602</v>
      </c>
      <c r="C3726" s="5">
        <f t="shared" si="58"/>
        <v>-3.9406748439887451</v>
      </c>
    </row>
    <row r="3727" spans="1:3" x14ac:dyDescent="0.15">
      <c r="A3727">
        <v>376.06103167999999</v>
      </c>
      <c r="B3727">
        <v>376.05700683593801</v>
      </c>
      <c r="C3727" s="5">
        <f t="shared" si="58"/>
        <v>-4.0248440619734538</v>
      </c>
    </row>
    <row r="3728" spans="1:3" x14ac:dyDescent="0.15">
      <c r="A3728">
        <v>376.16104319999999</v>
      </c>
      <c r="B3728">
        <v>376.15695190429699</v>
      </c>
      <c r="C3728" s="5">
        <f t="shared" si="58"/>
        <v>-4.091295703005926</v>
      </c>
    </row>
    <row r="3729" spans="1:3" x14ac:dyDescent="0.15">
      <c r="A3729">
        <v>376.26103552000001</v>
      </c>
      <c r="B3729">
        <v>376.25634765625</v>
      </c>
      <c r="C3729" s="5">
        <f t="shared" si="58"/>
        <v>-4.6878637500071818</v>
      </c>
    </row>
    <row r="3730" spans="1:3" x14ac:dyDescent="0.15">
      <c r="A3730">
        <v>376.36103551999997</v>
      </c>
      <c r="B3730">
        <v>376.35638427734398</v>
      </c>
      <c r="C3730" s="5">
        <f t="shared" si="58"/>
        <v>-4.6512426559957021</v>
      </c>
    </row>
    <row r="3731" spans="1:3" x14ac:dyDescent="0.15">
      <c r="A3731">
        <v>376.46103552</v>
      </c>
      <c r="B3731">
        <v>376.45706176757801</v>
      </c>
      <c r="C3731" s="5">
        <f t="shared" si="58"/>
        <v>-3.9737524219845</v>
      </c>
    </row>
    <row r="3732" spans="1:3" x14ac:dyDescent="0.15">
      <c r="A3732">
        <v>376.56103167999999</v>
      </c>
      <c r="B3732">
        <v>376.55700683593801</v>
      </c>
      <c r="C3732" s="5">
        <f t="shared" si="58"/>
        <v>-4.0248440619734538</v>
      </c>
    </row>
    <row r="3733" spans="1:3" x14ac:dyDescent="0.15">
      <c r="A3733">
        <v>376.66102655999998</v>
      </c>
      <c r="B3733">
        <v>376.65704345703102</v>
      </c>
      <c r="C3733" s="5">
        <f t="shared" si="58"/>
        <v>-3.9831029689594288</v>
      </c>
    </row>
    <row r="3734" spans="1:3" x14ac:dyDescent="0.15">
      <c r="A3734">
        <v>376.76103039999998</v>
      </c>
      <c r="B3734">
        <v>376.75686645507801</v>
      </c>
      <c r="C3734" s="5">
        <f t="shared" si="58"/>
        <v>-4.1639449219701419</v>
      </c>
    </row>
    <row r="3735" spans="1:3" x14ac:dyDescent="0.15">
      <c r="A3735">
        <v>376.86103680000002</v>
      </c>
      <c r="B3735">
        <v>376.85711669921898</v>
      </c>
      <c r="C3735" s="5">
        <f t="shared" si="58"/>
        <v>-3.9201007810447663</v>
      </c>
    </row>
    <row r="3736" spans="1:3" x14ac:dyDescent="0.15">
      <c r="A3736">
        <v>376.96103168000002</v>
      </c>
      <c r="B3736">
        <v>376.95681762695301</v>
      </c>
      <c r="C3736" s="5">
        <f t="shared" si="58"/>
        <v>-4.2140530470078374</v>
      </c>
    </row>
    <row r="3737" spans="1:3" x14ac:dyDescent="0.15">
      <c r="A3737">
        <v>377.06103552000002</v>
      </c>
      <c r="B3737">
        <v>377.05697631835898</v>
      </c>
      <c r="C3737" s="5">
        <f t="shared" si="58"/>
        <v>-4.0592016410414544</v>
      </c>
    </row>
    <row r="3738" spans="1:3" x14ac:dyDescent="0.15">
      <c r="A3738">
        <v>377.16102655999998</v>
      </c>
      <c r="B3738">
        <v>377.15701293945301</v>
      </c>
      <c r="C3738" s="5">
        <f t="shared" si="58"/>
        <v>-4.013620546970742</v>
      </c>
    </row>
    <row r="3739" spans="1:3" x14ac:dyDescent="0.15">
      <c r="A3739">
        <v>377.26102784</v>
      </c>
      <c r="B3739">
        <v>377.25704956054699</v>
      </c>
      <c r="C3739" s="5">
        <f t="shared" si="58"/>
        <v>-3.9782794530083265</v>
      </c>
    </row>
    <row r="3740" spans="1:3" x14ac:dyDescent="0.15">
      <c r="A3740">
        <v>377.36102912000001</v>
      </c>
      <c r="B3740">
        <v>377.35699462890602</v>
      </c>
      <c r="C3740" s="5">
        <f t="shared" si="58"/>
        <v>-4.0344910939893452</v>
      </c>
    </row>
    <row r="3741" spans="1:3" x14ac:dyDescent="0.15">
      <c r="A3741">
        <v>377.46102783999999</v>
      </c>
      <c r="B3741">
        <v>377.45703125</v>
      </c>
      <c r="C3741" s="5">
        <f t="shared" si="58"/>
        <v>-3.9965899999856447</v>
      </c>
    </row>
    <row r="3742" spans="1:3" x14ac:dyDescent="0.15">
      <c r="A3742">
        <v>377.56102528000002</v>
      </c>
      <c r="B3742">
        <v>377.55694580078102</v>
      </c>
      <c r="C3742" s="5">
        <f t="shared" si="58"/>
        <v>-4.079479219001314</v>
      </c>
    </row>
    <row r="3743" spans="1:3" x14ac:dyDescent="0.15">
      <c r="A3743">
        <v>377.66102655999998</v>
      </c>
      <c r="B3743">
        <v>377.656982421875</v>
      </c>
      <c r="C3743" s="5">
        <f t="shared" si="58"/>
        <v>-4.0441381249820552</v>
      </c>
    </row>
    <row r="3744" spans="1:3" x14ac:dyDescent="0.15">
      <c r="A3744">
        <v>377.76102656</v>
      </c>
      <c r="B3744">
        <v>377.75692749023398</v>
      </c>
      <c r="C3744" s="5">
        <f t="shared" si="58"/>
        <v>-4.0990697660276965</v>
      </c>
    </row>
    <row r="3745" spans="1:3" x14ac:dyDescent="0.15">
      <c r="A3745">
        <v>377.86102656000003</v>
      </c>
      <c r="B3745">
        <v>377.85696411132801</v>
      </c>
      <c r="C3745" s="5">
        <f t="shared" si="58"/>
        <v>-4.0624486720162167</v>
      </c>
    </row>
    <row r="3746" spans="1:3" x14ac:dyDescent="0.15">
      <c r="A3746">
        <v>377.96103807999998</v>
      </c>
      <c r="B3746">
        <v>377.95700073242199</v>
      </c>
      <c r="C3746" s="5">
        <f t="shared" si="58"/>
        <v>-4.037347577991568</v>
      </c>
    </row>
    <row r="3747" spans="1:3" x14ac:dyDescent="0.15">
      <c r="A3747">
        <v>378.06102784000001</v>
      </c>
      <c r="B3747">
        <v>378.05682373046898</v>
      </c>
      <c r="C3747" s="5">
        <f t="shared" si="58"/>
        <v>-4.2041095310310084</v>
      </c>
    </row>
    <row r="3748" spans="1:3" x14ac:dyDescent="0.15">
      <c r="A3748">
        <v>378.16102912000002</v>
      </c>
      <c r="B3748">
        <v>378.15646362304699</v>
      </c>
      <c r="C3748" s="5">
        <f t="shared" si="58"/>
        <v>-4.5654969530346534</v>
      </c>
    </row>
    <row r="3749" spans="1:3" x14ac:dyDescent="0.15">
      <c r="A3749">
        <v>378.26102528000001</v>
      </c>
      <c r="B3749">
        <v>378.25701904296898</v>
      </c>
      <c r="C3749" s="5">
        <f t="shared" si="58"/>
        <v>-4.006237031035198</v>
      </c>
    </row>
    <row r="3750" spans="1:3" x14ac:dyDescent="0.15">
      <c r="A3750">
        <v>378.36102016000001</v>
      </c>
      <c r="B3750">
        <v>378.35705566406301</v>
      </c>
      <c r="C3750" s="5">
        <f t="shared" si="58"/>
        <v>-3.9644959369979915</v>
      </c>
    </row>
    <row r="3751" spans="1:3" x14ac:dyDescent="0.15">
      <c r="A3751">
        <v>378.46102655999999</v>
      </c>
      <c r="B3751">
        <v>378.45697021484398</v>
      </c>
      <c r="C3751" s="5">
        <f t="shared" si="58"/>
        <v>-4.0563451560160502</v>
      </c>
    </row>
    <row r="3752" spans="1:3" x14ac:dyDescent="0.15">
      <c r="A3752">
        <v>378.56102143999999</v>
      </c>
      <c r="B3752">
        <v>378.55691528320301</v>
      </c>
      <c r="C3752" s="5">
        <f t="shared" si="58"/>
        <v>-4.1061567969791213</v>
      </c>
    </row>
    <row r="3753" spans="1:3" x14ac:dyDescent="0.15">
      <c r="A3753">
        <v>378.66102912000002</v>
      </c>
      <c r="B3753">
        <v>378.65704345703102</v>
      </c>
      <c r="C3753" s="5">
        <f t="shared" si="58"/>
        <v>-3.9856629690007139</v>
      </c>
    </row>
    <row r="3754" spans="1:3" x14ac:dyDescent="0.15">
      <c r="A3754">
        <v>378.76102400000002</v>
      </c>
      <c r="B3754">
        <v>378.75698852539102</v>
      </c>
      <c r="C3754" s="5">
        <f t="shared" si="58"/>
        <v>-4.0354746089974469</v>
      </c>
    </row>
    <row r="3755" spans="1:3" x14ac:dyDescent="0.15">
      <c r="A3755">
        <v>378.86101760000003</v>
      </c>
      <c r="B3755">
        <v>378.85650634765602</v>
      </c>
      <c r="C3755" s="5">
        <f t="shared" si="58"/>
        <v>-4.5112523440025143</v>
      </c>
    </row>
    <row r="3756" spans="1:3" x14ac:dyDescent="0.15">
      <c r="A3756">
        <v>378.96102400000001</v>
      </c>
      <c r="B3756">
        <v>378.95706176757801</v>
      </c>
      <c r="C3756" s="5">
        <f t="shared" si="58"/>
        <v>-3.962232421997669</v>
      </c>
    </row>
    <row r="3757" spans="1:3" x14ac:dyDescent="0.15">
      <c r="A3757">
        <v>379.06101888000001</v>
      </c>
      <c r="B3757">
        <v>379.05700683593801</v>
      </c>
      <c r="C3757" s="5">
        <f t="shared" si="58"/>
        <v>-4.012044061994402</v>
      </c>
    </row>
    <row r="3758" spans="1:3" x14ac:dyDescent="0.15">
      <c r="A3758">
        <v>379.16102272000001</v>
      </c>
      <c r="B3758">
        <v>379.15704345703102</v>
      </c>
      <c r="C3758" s="5">
        <f t="shared" si="58"/>
        <v>-3.9792629689827663</v>
      </c>
    </row>
    <row r="3759" spans="1:3" x14ac:dyDescent="0.15">
      <c r="A3759">
        <v>379.26103167999997</v>
      </c>
      <c r="B3759">
        <v>379.25677490234398</v>
      </c>
      <c r="C3759" s="5">
        <f t="shared" si="58"/>
        <v>-4.2567776559963022</v>
      </c>
    </row>
    <row r="3760" spans="1:3" x14ac:dyDescent="0.15">
      <c r="A3760">
        <v>379.36102399999999</v>
      </c>
      <c r="B3760">
        <v>379.35659790039102</v>
      </c>
      <c r="C3760" s="5">
        <f t="shared" si="58"/>
        <v>-4.4260996089633409</v>
      </c>
    </row>
    <row r="3761" spans="1:3" x14ac:dyDescent="0.15">
      <c r="A3761">
        <v>379.46102272000002</v>
      </c>
      <c r="B3761">
        <v>379.45703125</v>
      </c>
      <c r="C3761" s="5">
        <f t="shared" si="58"/>
        <v>-3.9914700000167613</v>
      </c>
    </row>
    <row r="3762" spans="1:3" x14ac:dyDescent="0.15">
      <c r="A3762">
        <v>379.56101247999999</v>
      </c>
      <c r="B3762">
        <v>379.55706787109398</v>
      </c>
      <c r="C3762" s="5">
        <f t="shared" si="58"/>
        <v>-3.9446089060106715</v>
      </c>
    </row>
    <row r="3763" spans="1:3" x14ac:dyDescent="0.15">
      <c r="A3763">
        <v>379.66101759999998</v>
      </c>
      <c r="B3763">
        <v>379.65701293945301</v>
      </c>
      <c r="C3763" s="5">
        <f t="shared" si="58"/>
        <v>-4.0046605469683527</v>
      </c>
    </row>
    <row r="3764" spans="1:3" x14ac:dyDescent="0.15">
      <c r="A3764">
        <v>379.76101632000001</v>
      </c>
      <c r="B3764">
        <v>379.75695800781301</v>
      </c>
      <c r="C3764" s="5">
        <f t="shared" si="58"/>
        <v>-4.0583121869985916</v>
      </c>
    </row>
    <row r="3765" spans="1:3" x14ac:dyDescent="0.15">
      <c r="A3765">
        <v>379.86101631999998</v>
      </c>
      <c r="B3765">
        <v>379.85699462890602</v>
      </c>
      <c r="C3765" s="5">
        <f t="shared" si="58"/>
        <v>-4.02169109395345</v>
      </c>
    </row>
    <row r="3766" spans="1:3" x14ac:dyDescent="0.15">
      <c r="A3766">
        <v>379.96102528</v>
      </c>
      <c r="B3766">
        <v>379.95703125</v>
      </c>
      <c r="C3766" s="5">
        <f t="shared" si="58"/>
        <v>-3.994030000001203</v>
      </c>
    </row>
    <row r="3767" spans="1:3" x14ac:dyDescent="0.15">
      <c r="A3767">
        <v>380.06101375999998</v>
      </c>
      <c r="B3767">
        <v>380.05694580078102</v>
      </c>
      <c r="C3767" s="5">
        <f t="shared" si="58"/>
        <v>-4.0679592189576397</v>
      </c>
    </row>
    <row r="3768" spans="1:3" x14ac:dyDescent="0.15">
      <c r="A3768">
        <v>380.16101759999998</v>
      </c>
      <c r="B3768">
        <v>380.156982421875</v>
      </c>
      <c r="C3768" s="5">
        <f t="shared" si="58"/>
        <v>-4.0351781249796659</v>
      </c>
    </row>
    <row r="3769" spans="1:3" x14ac:dyDescent="0.15">
      <c r="A3769">
        <v>380.26101376000003</v>
      </c>
      <c r="B3769">
        <v>380.25701904296898</v>
      </c>
      <c r="C3769" s="5">
        <f t="shared" si="58"/>
        <v>-3.9947170310483671</v>
      </c>
    </row>
    <row r="3770" spans="1:3" x14ac:dyDescent="0.15">
      <c r="A3770">
        <v>380.36101120000001</v>
      </c>
      <c r="B3770">
        <v>380.35696411132801</v>
      </c>
      <c r="C3770" s="5">
        <f t="shared" si="58"/>
        <v>-4.0470886719958798</v>
      </c>
    </row>
    <row r="3771" spans="1:3" x14ac:dyDescent="0.15">
      <c r="A3771">
        <v>380.46103168000002</v>
      </c>
      <c r="B3771">
        <v>380.45669555664102</v>
      </c>
      <c r="C3771" s="5">
        <f t="shared" si="58"/>
        <v>-4.3361233589962467</v>
      </c>
    </row>
    <row r="3772" spans="1:3" x14ac:dyDescent="0.15">
      <c r="A3772">
        <v>380.5610112</v>
      </c>
      <c r="B3772">
        <v>380.55703735351602</v>
      </c>
      <c r="C3772" s="5">
        <f t="shared" si="58"/>
        <v>-3.9738464839729204</v>
      </c>
    </row>
    <row r="3773" spans="1:3" x14ac:dyDescent="0.15">
      <c r="A3773">
        <v>380.66102272000001</v>
      </c>
      <c r="B3773">
        <v>380.656982421875</v>
      </c>
      <c r="C3773" s="5">
        <f t="shared" si="58"/>
        <v>-4.0402981250053926</v>
      </c>
    </row>
    <row r="3774" spans="1:3" x14ac:dyDescent="0.15">
      <c r="A3774">
        <v>380.76101504000002</v>
      </c>
      <c r="B3774">
        <v>380.75701904296898</v>
      </c>
      <c r="C3774" s="5">
        <f t="shared" si="58"/>
        <v>-3.9959970310405879</v>
      </c>
    </row>
    <row r="3775" spans="1:3" x14ac:dyDescent="0.15">
      <c r="A3775">
        <v>380.86101120000001</v>
      </c>
      <c r="B3775">
        <v>380.85693359375</v>
      </c>
      <c r="C3775" s="5">
        <f t="shared" si="58"/>
        <v>-4.077606250007193</v>
      </c>
    </row>
    <row r="3776" spans="1:3" x14ac:dyDescent="0.15">
      <c r="A3776">
        <v>380.96101504000001</v>
      </c>
      <c r="B3776">
        <v>380.95700073242199</v>
      </c>
      <c r="C3776" s="5">
        <f t="shared" si="58"/>
        <v>-4.0143075780179061</v>
      </c>
    </row>
    <row r="3777" spans="1:3" x14ac:dyDescent="0.15">
      <c r="A3777">
        <v>381.06100608000003</v>
      </c>
      <c r="B3777">
        <v>381.05703735351602</v>
      </c>
      <c r="C3777" s="5">
        <f t="shared" si="58"/>
        <v>-3.968726484004037</v>
      </c>
    </row>
    <row r="3778" spans="1:3" x14ac:dyDescent="0.15">
      <c r="A3778">
        <v>381.16100992000003</v>
      </c>
      <c r="B3778">
        <v>381.15707397460898</v>
      </c>
      <c r="C3778" s="5">
        <f t="shared" si="58"/>
        <v>-3.9359453910492448</v>
      </c>
    </row>
    <row r="3779" spans="1:3" x14ac:dyDescent="0.15">
      <c r="A3779">
        <v>381.26101247999998</v>
      </c>
      <c r="B3779">
        <v>381.25698852539102</v>
      </c>
      <c r="C3779" s="5">
        <f t="shared" ref="C3779:C3842" si="59">1000*(B3779-A3779)</f>
        <v>-4.0239546089537725</v>
      </c>
    </row>
    <row r="3780" spans="1:3" x14ac:dyDescent="0.15">
      <c r="A3780">
        <v>381.36100864000002</v>
      </c>
      <c r="B3780">
        <v>381.35693359375</v>
      </c>
      <c r="C3780" s="5">
        <f t="shared" si="59"/>
        <v>-4.0750462500227513</v>
      </c>
    </row>
    <row r="3781" spans="1:3" x14ac:dyDescent="0.15">
      <c r="A3781">
        <v>381.46100991999998</v>
      </c>
      <c r="B3781">
        <v>381.45706176757801</v>
      </c>
      <c r="C3781" s="5">
        <f t="shared" si="59"/>
        <v>-3.948152421969553</v>
      </c>
    </row>
    <row r="3782" spans="1:3" x14ac:dyDescent="0.15">
      <c r="A3782">
        <v>381.56100736000002</v>
      </c>
      <c r="B3782">
        <v>381.55636596679699</v>
      </c>
      <c r="C3782" s="5">
        <f t="shared" si="59"/>
        <v>-4.641393203030475</v>
      </c>
    </row>
    <row r="3783" spans="1:3" x14ac:dyDescent="0.15">
      <c r="A3783">
        <v>381.66101759999998</v>
      </c>
      <c r="B3783">
        <v>381.65682983398398</v>
      </c>
      <c r="C3783" s="5">
        <f t="shared" si="59"/>
        <v>-4.1877660160025698</v>
      </c>
    </row>
    <row r="3784" spans="1:3" x14ac:dyDescent="0.15">
      <c r="A3784">
        <v>381.76101119999998</v>
      </c>
      <c r="B3784">
        <v>381.75686645507801</v>
      </c>
      <c r="C3784" s="5">
        <f t="shared" si="59"/>
        <v>-4.1447449219731425</v>
      </c>
    </row>
    <row r="3785" spans="1:3" x14ac:dyDescent="0.15">
      <c r="A3785">
        <v>381.86101248</v>
      </c>
      <c r="B3785">
        <v>381.85690307617199</v>
      </c>
      <c r="C3785" s="5">
        <f t="shared" si="59"/>
        <v>-4.109403828010727</v>
      </c>
    </row>
    <row r="3786" spans="1:3" x14ac:dyDescent="0.15">
      <c r="A3786">
        <v>381.96101119999997</v>
      </c>
      <c r="B3786">
        <v>381.95693969726602</v>
      </c>
      <c r="C3786" s="5">
        <f t="shared" si="59"/>
        <v>-4.071502733950183</v>
      </c>
    </row>
    <row r="3787" spans="1:3" x14ac:dyDescent="0.15">
      <c r="A3787">
        <v>382.06100479999998</v>
      </c>
      <c r="B3787">
        <v>382.05697631835898</v>
      </c>
      <c r="C3787" s="5">
        <f t="shared" si="59"/>
        <v>-4.0284816410007807</v>
      </c>
    </row>
    <row r="3788" spans="1:3" x14ac:dyDescent="0.15">
      <c r="A3788">
        <v>382.16100863999998</v>
      </c>
      <c r="B3788">
        <v>382.15692138671898</v>
      </c>
      <c r="C3788" s="5">
        <f t="shared" si="59"/>
        <v>-4.0872532809999029</v>
      </c>
    </row>
    <row r="3789" spans="1:3" x14ac:dyDescent="0.15">
      <c r="A3789">
        <v>382.26100608000002</v>
      </c>
      <c r="B3789">
        <v>382.25695800781301</v>
      </c>
      <c r="C3789" s="5">
        <f t="shared" si="59"/>
        <v>-4.0480721870039815</v>
      </c>
    </row>
    <row r="3790" spans="1:3" x14ac:dyDescent="0.15">
      <c r="A3790">
        <v>382.36100864000002</v>
      </c>
      <c r="B3790">
        <v>382.35699462890602</v>
      </c>
      <c r="C3790" s="5">
        <f t="shared" si="59"/>
        <v>-4.014011094000125</v>
      </c>
    </row>
    <row r="3791" spans="1:3" x14ac:dyDescent="0.15">
      <c r="A3791">
        <v>382.46100736</v>
      </c>
      <c r="B3791">
        <v>382.45703125</v>
      </c>
      <c r="C3791" s="5">
        <f t="shared" si="59"/>
        <v>-3.9761099999964244</v>
      </c>
    </row>
    <row r="3792" spans="1:3" x14ac:dyDescent="0.15">
      <c r="A3792">
        <v>382.56100736000002</v>
      </c>
      <c r="B3792">
        <v>382.55697631835898</v>
      </c>
      <c r="C3792" s="5">
        <f t="shared" si="59"/>
        <v>-4.0310416410420657</v>
      </c>
    </row>
    <row r="3793" spans="1:3" x14ac:dyDescent="0.15">
      <c r="A3793">
        <v>382.66100224000002</v>
      </c>
      <c r="B3793">
        <v>382.65689086914102</v>
      </c>
      <c r="C3793" s="5">
        <f t="shared" si="59"/>
        <v>-4.1113708589932685</v>
      </c>
    </row>
    <row r="3794" spans="1:3" x14ac:dyDescent="0.15">
      <c r="A3794">
        <v>382.76101504000002</v>
      </c>
      <c r="B3794">
        <v>382.75671386718801</v>
      </c>
      <c r="C3794" s="5">
        <f t="shared" si="59"/>
        <v>-4.3011728120063708</v>
      </c>
    </row>
    <row r="3795" spans="1:3" x14ac:dyDescent="0.15">
      <c r="A3795">
        <v>382.86100479999999</v>
      </c>
      <c r="B3795">
        <v>382.85675048828102</v>
      </c>
      <c r="C3795" s="5">
        <f t="shared" si="59"/>
        <v>-4.2543117189666191</v>
      </c>
    </row>
    <row r="3796" spans="1:3" x14ac:dyDescent="0.15">
      <c r="A3796">
        <v>382.96100608</v>
      </c>
      <c r="B3796">
        <v>382.95681762695301</v>
      </c>
      <c r="C3796" s="5">
        <f t="shared" si="59"/>
        <v>-4.1884530469928904</v>
      </c>
    </row>
    <row r="3797" spans="1:3" x14ac:dyDescent="0.15">
      <c r="A3797">
        <v>383.06100351999999</v>
      </c>
      <c r="B3797">
        <v>383.05703735351602</v>
      </c>
      <c r="C3797" s="5">
        <f t="shared" si="59"/>
        <v>-3.966166483962752</v>
      </c>
    </row>
    <row r="3798" spans="1:3" x14ac:dyDescent="0.15">
      <c r="A3798">
        <v>383.16100224000002</v>
      </c>
      <c r="B3798">
        <v>383.156982421875</v>
      </c>
      <c r="C3798" s="5">
        <f t="shared" si="59"/>
        <v>-4.0198181250161724</v>
      </c>
    </row>
    <row r="3799" spans="1:3" x14ac:dyDescent="0.15">
      <c r="A3799">
        <v>383.26099840000001</v>
      </c>
      <c r="B3799">
        <v>383.25701904296898</v>
      </c>
      <c r="C3799" s="5">
        <f t="shared" si="59"/>
        <v>-3.9793570310280302</v>
      </c>
    </row>
    <row r="3800" spans="1:3" x14ac:dyDescent="0.15">
      <c r="A3800">
        <v>383.36101503999998</v>
      </c>
      <c r="B3800">
        <v>383.35696411132801</v>
      </c>
      <c r="C3800" s="5">
        <f t="shared" si="59"/>
        <v>-4.0509286719725424</v>
      </c>
    </row>
    <row r="3801" spans="1:3" x14ac:dyDescent="0.15">
      <c r="A3801">
        <v>383.46099967999999</v>
      </c>
      <c r="B3801">
        <v>383.45700073242199</v>
      </c>
      <c r="C3801" s="5">
        <f t="shared" si="59"/>
        <v>-3.9989475779975692</v>
      </c>
    </row>
    <row r="3802" spans="1:3" x14ac:dyDescent="0.15">
      <c r="A3802">
        <v>383.56100223999999</v>
      </c>
      <c r="B3802">
        <v>383.55691528320301</v>
      </c>
      <c r="C3802" s="5">
        <f t="shared" si="59"/>
        <v>-4.0869567969821219</v>
      </c>
    </row>
    <row r="3803" spans="1:3" x14ac:dyDescent="0.15">
      <c r="A3803">
        <v>383.66100096000002</v>
      </c>
      <c r="B3803">
        <v>383.65695190429699</v>
      </c>
      <c r="C3803" s="5">
        <f t="shared" si="59"/>
        <v>-4.0490557030352647</v>
      </c>
    </row>
    <row r="3804" spans="1:3" x14ac:dyDescent="0.15">
      <c r="A3804">
        <v>383.76100351999997</v>
      </c>
      <c r="B3804">
        <v>383.75698852539102</v>
      </c>
      <c r="C3804" s="5">
        <f t="shared" si="59"/>
        <v>-4.0149946089513833</v>
      </c>
    </row>
    <row r="3805" spans="1:3" x14ac:dyDescent="0.15">
      <c r="A3805">
        <v>383.86100607999998</v>
      </c>
      <c r="B3805">
        <v>383.85693359375</v>
      </c>
      <c r="C3805" s="5">
        <f t="shared" si="59"/>
        <v>-4.0724862499814662</v>
      </c>
    </row>
    <row r="3806" spans="1:3" x14ac:dyDescent="0.15">
      <c r="A3806">
        <v>383.96101248000002</v>
      </c>
      <c r="B3806">
        <v>383.95666503906301</v>
      </c>
      <c r="C3806" s="5">
        <f t="shared" si="59"/>
        <v>-4.3474409370105604</v>
      </c>
    </row>
    <row r="3807" spans="1:3" x14ac:dyDescent="0.15">
      <c r="A3807">
        <v>384.06100223999999</v>
      </c>
      <c r="B3807">
        <v>384.05670166015602</v>
      </c>
      <c r="C3807" s="5">
        <f t="shared" si="59"/>
        <v>-4.3005798439708087</v>
      </c>
    </row>
    <row r="3808" spans="1:3" x14ac:dyDescent="0.15">
      <c r="A3808">
        <v>384.16100352000001</v>
      </c>
      <c r="B3808">
        <v>384.15704345703102</v>
      </c>
      <c r="C3808" s="5">
        <f t="shared" si="59"/>
        <v>-3.9600629689857669</v>
      </c>
    </row>
    <row r="3809" spans="1:3" x14ac:dyDescent="0.15">
      <c r="A3809">
        <v>384.26099455999997</v>
      </c>
      <c r="B3809">
        <v>384.25698852539102</v>
      </c>
      <c r="C3809" s="5">
        <f t="shared" si="59"/>
        <v>-4.006034608948994</v>
      </c>
    </row>
    <row r="3810" spans="1:3" x14ac:dyDescent="0.15">
      <c r="A3810">
        <v>384.36100096000001</v>
      </c>
      <c r="B3810">
        <v>384.35681152343801</v>
      </c>
      <c r="C3810" s="5">
        <f t="shared" si="59"/>
        <v>-4.1894365620009921</v>
      </c>
    </row>
    <row r="3811" spans="1:3" x14ac:dyDescent="0.15">
      <c r="A3811">
        <v>384.46099967999999</v>
      </c>
      <c r="B3811">
        <v>384.45693969726602</v>
      </c>
      <c r="C3811" s="5">
        <f t="shared" si="59"/>
        <v>-4.0599827339633521</v>
      </c>
    </row>
    <row r="3812" spans="1:3" x14ac:dyDescent="0.15">
      <c r="A3812">
        <v>384.56099968000001</v>
      </c>
      <c r="B3812">
        <v>384.55697631835898</v>
      </c>
      <c r="C3812" s="5">
        <f t="shared" si="59"/>
        <v>-4.0233616410318973</v>
      </c>
    </row>
    <row r="3813" spans="1:3" x14ac:dyDescent="0.15">
      <c r="A3813">
        <v>384.66099456000001</v>
      </c>
      <c r="B3813">
        <v>384.65692138671898</v>
      </c>
      <c r="C3813" s="5">
        <f t="shared" si="59"/>
        <v>-4.0731732810286303</v>
      </c>
    </row>
    <row r="3814" spans="1:3" x14ac:dyDescent="0.15">
      <c r="A3814">
        <v>384.76099840000001</v>
      </c>
      <c r="B3814">
        <v>384.75695800781301</v>
      </c>
      <c r="C3814" s="5">
        <f t="shared" si="59"/>
        <v>-4.0403921869938131</v>
      </c>
    </row>
    <row r="3815" spans="1:3" x14ac:dyDescent="0.15">
      <c r="A3815">
        <v>384.86099711999998</v>
      </c>
      <c r="B3815">
        <v>384.85699462890602</v>
      </c>
      <c r="C3815" s="5">
        <f t="shared" si="59"/>
        <v>-4.0024910939564506</v>
      </c>
    </row>
    <row r="3816" spans="1:3" x14ac:dyDescent="0.15">
      <c r="A3816">
        <v>384.96099839999999</v>
      </c>
      <c r="B3816">
        <v>384.95703125</v>
      </c>
      <c r="C3816" s="5">
        <f t="shared" si="59"/>
        <v>-3.9671499999940352</v>
      </c>
    </row>
    <row r="3817" spans="1:3" x14ac:dyDescent="0.15">
      <c r="A3817">
        <v>385.06099455999998</v>
      </c>
      <c r="B3817">
        <v>385.05676269531301</v>
      </c>
      <c r="C3817" s="5">
        <f t="shared" si="59"/>
        <v>-4.2318646869716758</v>
      </c>
    </row>
    <row r="3818" spans="1:3" x14ac:dyDescent="0.15">
      <c r="A3818">
        <v>385.16100224000002</v>
      </c>
      <c r="B3818">
        <v>385.15689086914102</v>
      </c>
      <c r="C3818" s="5">
        <f t="shared" si="59"/>
        <v>-4.1113708589932685</v>
      </c>
    </row>
    <row r="3819" spans="1:3" x14ac:dyDescent="0.15">
      <c r="A3819">
        <v>385.26099455999997</v>
      </c>
      <c r="B3819">
        <v>385.25640869140602</v>
      </c>
      <c r="C3819" s="5">
        <f t="shared" si="59"/>
        <v>-4.5858685939492716</v>
      </c>
    </row>
    <row r="3820" spans="1:3" x14ac:dyDescent="0.15">
      <c r="A3820">
        <v>385.36099840000003</v>
      </c>
      <c r="B3820">
        <v>385.35696411132801</v>
      </c>
      <c r="C3820" s="5">
        <f t="shared" si="59"/>
        <v>-4.0342886720168281</v>
      </c>
    </row>
    <row r="3821" spans="1:3" x14ac:dyDescent="0.15">
      <c r="A3821">
        <v>385.46099584000001</v>
      </c>
      <c r="B3821">
        <v>385.45690917968801</v>
      </c>
      <c r="C3821" s="5">
        <f t="shared" si="59"/>
        <v>-4.0866603119980027</v>
      </c>
    </row>
    <row r="3822" spans="1:3" x14ac:dyDescent="0.15">
      <c r="A3822">
        <v>385.56099072000001</v>
      </c>
      <c r="B3822">
        <v>385.55694580078102</v>
      </c>
      <c r="C3822" s="5">
        <f t="shared" si="59"/>
        <v>-4.0449192189839778</v>
      </c>
    </row>
    <row r="3823" spans="1:3" x14ac:dyDescent="0.15">
      <c r="A3823">
        <v>385.66099200000002</v>
      </c>
      <c r="B3823">
        <v>385.656982421875</v>
      </c>
      <c r="C3823" s="5">
        <f t="shared" si="59"/>
        <v>-4.0095781250215623</v>
      </c>
    </row>
    <row r="3824" spans="1:3" x14ac:dyDescent="0.15">
      <c r="A3824">
        <v>385.76098944</v>
      </c>
      <c r="B3824">
        <v>385.75692749023398</v>
      </c>
      <c r="C3824" s="5">
        <f t="shared" si="59"/>
        <v>-4.0619497660259185</v>
      </c>
    </row>
    <row r="3825" spans="1:3" x14ac:dyDescent="0.15">
      <c r="A3825">
        <v>385.86098815999998</v>
      </c>
      <c r="B3825">
        <v>385.85696411132801</v>
      </c>
      <c r="C3825" s="5">
        <f t="shared" si="59"/>
        <v>-4.0240486719653745</v>
      </c>
    </row>
    <row r="3826" spans="1:3" x14ac:dyDescent="0.15">
      <c r="A3826">
        <v>385.96099199999998</v>
      </c>
      <c r="B3826">
        <v>385.95687866210898</v>
      </c>
      <c r="C3826" s="5">
        <f t="shared" si="59"/>
        <v>-4.1133378909989915</v>
      </c>
    </row>
    <row r="3827" spans="1:3" x14ac:dyDescent="0.15">
      <c r="A3827">
        <v>386.06098687999997</v>
      </c>
      <c r="B3827">
        <v>386.05703735351602</v>
      </c>
      <c r="C3827" s="5">
        <f t="shared" si="59"/>
        <v>-3.9495264839501942</v>
      </c>
    </row>
    <row r="3828" spans="1:3" x14ac:dyDescent="0.15">
      <c r="A3828">
        <v>386.16098815999999</v>
      </c>
      <c r="B3828">
        <v>386.15695190429699</v>
      </c>
      <c r="C3828" s="5">
        <f t="shared" si="59"/>
        <v>-4.0362557029993695</v>
      </c>
    </row>
    <row r="3829" spans="1:3" x14ac:dyDescent="0.15">
      <c r="A3829">
        <v>386.26098944</v>
      </c>
      <c r="B3829">
        <v>386.25680541992199</v>
      </c>
      <c r="C3829" s="5">
        <f t="shared" si="59"/>
        <v>-4.1840200780143277</v>
      </c>
    </row>
    <row r="3830" spans="1:3" x14ac:dyDescent="0.15">
      <c r="A3830">
        <v>386.36099711999998</v>
      </c>
      <c r="B3830">
        <v>386.35705566406301</v>
      </c>
      <c r="C3830" s="5">
        <f t="shared" si="59"/>
        <v>-3.9414559369674862</v>
      </c>
    </row>
    <row r="3831" spans="1:3" x14ac:dyDescent="0.15">
      <c r="A3831">
        <v>386.46098688000001</v>
      </c>
      <c r="B3831">
        <v>386.45697021484398</v>
      </c>
      <c r="C3831" s="5">
        <f t="shared" si="59"/>
        <v>-4.0166651560298305</v>
      </c>
    </row>
    <row r="3832" spans="1:3" x14ac:dyDescent="0.15">
      <c r="A3832">
        <v>386.56099327999999</v>
      </c>
      <c r="B3832">
        <v>386.55700683593801</v>
      </c>
      <c r="C3832" s="5">
        <f t="shared" si="59"/>
        <v>-3.986444061979455</v>
      </c>
    </row>
    <row r="3833" spans="1:3" x14ac:dyDescent="0.15">
      <c r="A3833">
        <v>386.66099071999997</v>
      </c>
      <c r="B3833">
        <v>386.65695190429699</v>
      </c>
      <c r="C3833" s="5">
        <f t="shared" si="59"/>
        <v>-4.0388157029838112</v>
      </c>
    </row>
    <row r="3834" spans="1:3" x14ac:dyDescent="0.15">
      <c r="A3834">
        <v>386.76098560000003</v>
      </c>
      <c r="B3834">
        <v>386.75698852539102</v>
      </c>
      <c r="C3834" s="5">
        <f t="shared" si="59"/>
        <v>-3.9970746090034481</v>
      </c>
    </row>
    <row r="3835" spans="1:3" x14ac:dyDescent="0.15">
      <c r="A3835">
        <v>386.86099583999999</v>
      </c>
      <c r="B3835">
        <v>386.85702514648398</v>
      </c>
      <c r="C3835" s="5">
        <f t="shared" si="59"/>
        <v>-3.9706935160097601</v>
      </c>
    </row>
    <row r="3836" spans="1:3" x14ac:dyDescent="0.15">
      <c r="A3836">
        <v>386.96099071999998</v>
      </c>
      <c r="B3836">
        <v>386.95697021484398</v>
      </c>
      <c r="C3836" s="5">
        <f t="shared" si="59"/>
        <v>-4.0205051560064931</v>
      </c>
    </row>
    <row r="3837" spans="1:3" x14ac:dyDescent="0.15">
      <c r="A3837">
        <v>387.060992</v>
      </c>
      <c r="B3837">
        <v>387.05700683593801</v>
      </c>
      <c r="C3837" s="5">
        <f t="shared" si="59"/>
        <v>-3.9851640619872342</v>
      </c>
    </row>
    <row r="3838" spans="1:3" x14ac:dyDescent="0.15">
      <c r="A3838">
        <v>387.16098943999998</v>
      </c>
      <c r="B3838">
        <v>387.15704345703102</v>
      </c>
      <c r="C3838" s="5">
        <f t="shared" si="59"/>
        <v>-3.9459829689576509</v>
      </c>
    </row>
    <row r="3839" spans="1:3" x14ac:dyDescent="0.15">
      <c r="A3839">
        <v>387.26098816000001</v>
      </c>
      <c r="B3839">
        <v>387.25695800781301</v>
      </c>
      <c r="C3839" s="5">
        <f t="shared" si="59"/>
        <v>-4.030152186999203</v>
      </c>
    </row>
    <row r="3840" spans="1:3" x14ac:dyDescent="0.15">
      <c r="A3840">
        <v>387.36098432</v>
      </c>
      <c r="B3840">
        <v>387.35699462890602</v>
      </c>
      <c r="C3840" s="5">
        <f t="shared" si="59"/>
        <v>-3.9896910939773989</v>
      </c>
    </row>
    <row r="3841" spans="1:3" x14ac:dyDescent="0.15">
      <c r="A3841">
        <v>387.46099071999998</v>
      </c>
      <c r="B3841">
        <v>387.45672607421898</v>
      </c>
      <c r="C3841" s="5">
        <f t="shared" si="59"/>
        <v>-4.2646457810064931</v>
      </c>
    </row>
    <row r="3842" spans="1:3" x14ac:dyDescent="0.15">
      <c r="A3842">
        <v>387.56099327999999</v>
      </c>
      <c r="B3842">
        <v>387.55676269531301</v>
      </c>
      <c r="C3842" s="5">
        <f t="shared" si="59"/>
        <v>-4.230584686979455</v>
      </c>
    </row>
    <row r="3843" spans="1:3" x14ac:dyDescent="0.15">
      <c r="A3843">
        <v>387.6609856</v>
      </c>
      <c r="B3843">
        <v>387.65692138671898</v>
      </c>
      <c r="C3843" s="5">
        <f t="shared" ref="C3843:C3906" si="60">1000*(B3843-A3843)</f>
        <v>-4.064213281026241</v>
      </c>
    </row>
    <row r="3844" spans="1:3" x14ac:dyDescent="0.15">
      <c r="A3844">
        <v>387.76098944</v>
      </c>
      <c r="B3844">
        <v>387.75704956054699</v>
      </c>
      <c r="C3844" s="5">
        <f t="shared" si="60"/>
        <v>-3.9398794530143277</v>
      </c>
    </row>
    <row r="3845" spans="1:3" x14ac:dyDescent="0.15">
      <c r="A3845">
        <v>387.86098048000002</v>
      </c>
      <c r="B3845">
        <v>387.85699462890602</v>
      </c>
      <c r="C3845" s="5">
        <f t="shared" si="60"/>
        <v>-3.9858510940007363</v>
      </c>
    </row>
    <row r="3846" spans="1:3" x14ac:dyDescent="0.15">
      <c r="A3846">
        <v>387.96098432000002</v>
      </c>
      <c r="B3846">
        <v>387.95703125</v>
      </c>
      <c r="C3846" s="5">
        <f t="shared" si="60"/>
        <v>-3.9530700000227625</v>
      </c>
    </row>
    <row r="3847" spans="1:3" x14ac:dyDescent="0.15">
      <c r="A3847">
        <v>388.060992</v>
      </c>
      <c r="B3847">
        <v>388.05694580078102</v>
      </c>
      <c r="C3847" s="5">
        <f t="shared" si="60"/>
        <v>-4.0461992189761986</v>
      </c>
    </row>
    <row r="3848" spans="1:3" x14ac:dyDescent="0.15">
      <c r="A3848">
        <v>388.16098304000002</v>
      </c>
      <c r="B3848">
        <v>388.15689086914102</v>
      </c>
      <c r="C3848" s="5">
        <f t="shared" si="60"/>
        <v>-4.0921708589962691</v>
      </c>
    </row>
    <row r="3849" spans="1:3" x14ac:dyDescent="0.15">
      <c r="A3849">
        <v>388.26098303999999</v>
      </c>
      <c r="B3849">
        <v>388.25701904296898</v>
      </c>
      <c r="C3849" s="5">
        <f t="shared" si="60"/>
        <v>-3.9639970310076933</v>
      </c>
    </row>
    <row r="3850" spans="1:3" x14ac:dyDescent="0.15">
      <c r="A3850">
        <v>388.36098559999999</v>
      </c>
      <c r="B3850">
        <v>388.35696411132801</v>
      </c>
      <c r="C3850" s="5">
        <f t="shared" si="60"/>
        <v>-4.0214886719809328</v>
      </c>
    </row>
    <row r="3851" spans="1:3" x14ac:dyDescent="0.15">
      <c r="A3851">
        <v>388.46098303999997</v>
      </c>
      <c r="B3851">
        <v>388.45700073242199</v>
      </c>
      <c r="C3851" s="5">
        <f t="shared" si="60"/>
        <v>-3.9823075779850114</v>
      </c>
    </row>
    <row r="3852" spans="1:3" x14ac:dyDescent="0.15">
      <c r="A3852">
        <v>388.56098304</v>
      </c>
      <c r="B3852">
        <v>388.55694580078102</v>
      </c>
      <c r="C3852" s="5">
        <f t="shared" si="60"/>
        <v>-4.0372392189738093</v>
      </c>
    </row>
    <row r="3853" spans="1:3" x14ac:dyDescent="0.15">
      <c r="A3853">
        <v>388.66099071999997</v>
      </c>
      <c r="B3853">
        <v>388.65664672851602</v>
      </c>
      <c r="C3853" s="5">
        <f t="shared" si="60"/>
        <v>-4.3439914839495941</v>
      </c>
    </row>
    <row r="3854" spans="1:3" x14ac:dyDescent="0.15">
      <c r="A3854">
        <v>388.76098303999999</v>
      </c>
      <c r="B3854">
        <v>388.75680541992199</v>
      </c>
      <c r="C3854" s="5">
        <f t="shared" si="60"/>
        <v>-4.1776200779963801</v>
      </c>
    </row>
    <row r="3855" spans="1:3" x14ac:dyDescent="0.15">
      <c r="A3855">
        <v>388.86098176000002</v>
      </c>
      <c r="B3855">
        <v>388.85705566406301</v>
      </c>
      <c r="C3855" s="5">
        <f t="shared" si="60"/>
        <v>-3.9260959370039927</v>
      </c>
    </row>
    <row r="3856" spans="1:3" x14ac:dyDescent="0.15">
      <c r="A3856">
        <v>388.96098303999997</v>
      </c>
      <c r="B3856">
        <v>388.95697021484398</v>
      </c>
      <c r="C3856" s="5">
        <f t="shared" si="60"/>
        <v>-4.0128251559963246</v>
      </c>
    </row>
    <row r="3857" spans="1:3" x14ac:dyDescent="0.15">
      <c r="A3857">
        <v>389.06097663999998</v>
      </c>
      <c r="B3857">
        <v>389.05700683593801</v>
      </c>
      <c r="C3857" s="5">
        <f t="shared" si="60"/>
        <v>-3.9698040619668973</v>
      </c>
    </row>
    <row r="3858" spans="1:3" x14ac:dyDescent="0.15">
      <c r="A3858">
        <v>389.16098432000001</v>
      </c>
      <c r="B3858">
        <v>389.15695190429699</v>
      </c>
      <c r="C3858" s="5">
        <f t="shared" si="60"/>
        <v>-4.032415703022707</v>
      </c>
    </row>
    <row r="3859" spans="1:3" x14ac:dyDescent="0.15">
      <c r="A3859">
        <v>389.26098175999999</v>
      </c>
      <c r="B3859">
        <v>389.25698852539102</v>
      </c>
      <c r="C3859" s="5">
        <f t="shared" si="60"/>
        <v>-3.9932346089699422</v>
      </c>
    </row>
    <row r="3860" spans="1:3" x14ac:dyDescent="0.15">
      <c r="A3860">
        <v>389.36097919999997</v>
      </c>
      <c r="B3860">
        <v>389.35702514648398</v>
      </c>
      <c r="C3860" s="5">
        <f t="shared" si="60"/>
        <v>-3.9540535159972023</v>
      </c>
    </row>
    <row r="3861" spans="1:3" x14ac:dyDescent="0.15">
      <c r="A3861">
        <v>389.4609792</v>
      </c>
      <c r="B3861">
        <v>389.45697021484398</v>
      </c>
      <c r="C3861" s="5">
        <f t="shared" si="60"/>
        <v>-4.0089851560196621</v>
      </c>
    </row>
    <row r="3862" spans="1:3" x14ac:dyDescent="0.15">
      <c r="A3862">
        <v>389.56097920000002</v>
      </c>
      <c r="B3862">
        <v>389.556884765625</v>
      </c>
      <c r="C3862" s="5">
        <f t="shared" si="60"/>
        <v>-4.0944343750197731</v>
      </c>
    </row>
    <row r="3863" spans="1:3" x14ac:dyDescent="0.15">
      <c r="A3863">
        <v>389.66097536000001</v>
      </c>
      <c r="B3863">
        <v>389.65692138671898</v>
      </c>
      <c r="C3863" s="5">
        <f t="shared" si="60"/>
        <v>-4.0539732810316309</v>
      </c>
    </row>
    <row r="3864" spans="1:3" x14ac:dyDescent="0.15">
      <c r="A3864">
        <v>389.76098175999999</v>
      </c>
      <c r="B3864">
        <v>389.75695800781301</v>
      </c>
      <c r="C3864" s="5">
        <f t="shared" si="60"/>
        <v>-4.0237521869812554</v>
      </c>
    </row>
    <row r="3865" spans="1:3" x14ac:dyDescent="0.15">
      <c r="A3865">
        <v>389.86098432</v>
      </c>
      <c r="B3865">
        <v>389.856689453125</v>
      </c>
      <c r="C3865" s="5">
        <f t="shared" si="60"/>
        <v>-4.2948668750000252</v>
      </c>
    </row>
    <row r="3866" spans="1:3" x14ac:dyDescent="0.15">
      <c r="A3866">
        <v>389.96097792</v>
      </c>
      <c r="B3866">
        <v>389.95663452148398</v>
      </c>
      <c r="C3866" s="5">
        <f t="shared" si="60"/>
        <v>-4.3433985160277189</v>
      </c>
    </row>
    <row r="3867" spans="1:3" x14ac:dyDescent="0.15">
      <c r="A3867">
        <v>390.06097407999999</v>
      </c>
      <c r="B3867">
        <v>390.05697631835898</v>
      </c>
      <c r="C3867" s="5">
        <f t="shared" si="60"/>
        <v>-3.9977616410169503</v>
      </c>
    </row>
    <row r="3868" spans="1:3" x14ac:dyDescent="0.15">
      <c r="A3868">
        <v>390.16097791999999</v>
      </c>
      <c r="B3868">
        <v>390.15701293945301</v>
      </c>
      <c r="C3868" s="5">
        <f t="shared" si="60"/>
        <v>-3.9649805469821331</v>
      </c>
    </row>
    <row r="3869" spans="1:3" x14ac:dyDescent="0.15">
      <c r="A3869">
        <v>390.26097920000001</v>
      </c>
      <c r="B3869">
        <v>390.25695800781301</v>
      </c>
      <c r="C3869" s="5">
        <f t="shared" si="60"/>
        <v>-4.0211921869968137</v>
      </c>
    </row>
    <row r="3870" spans="1:3" x14ac:dyDescent="0.15">
      <c r="A3870">
        <v>390.36097152000002</v>
      </c>
      <c r="B3870">
        <v>390.35687255859398</v>
      </c>
      <c r="C3870" s="5">
        <f t="shared" si="60"/>
        <v>-4.0989614060435997</v>
      </c>
    </row>
    <row r="3871" spans="1:3" x14ac:dyDescent="0.15">
      <c r="A3871">
        <v>390.46097408000003</v>
      </c>
      <c r="B3871">
        <v>390.45690917968801</v>
      </c>
      <c r="C3871" s="5">
        <f t="shared" si="60"/>
        <v>-4.0649003120165617</v>
      </c>
    </row>
    <row r="3872" spans="1:3" x14ac:dyDescent="0.15">
      <c r="A3872">
        <v>390.56097407999999</v>
      </c>
      <c r="B3872">
        <v>390.55694580078102</v>
      </c>
      <c r="C3872" s="5">
        <f t="shared" si="60"/>
        <v>-4.0282792189714201</v>
      </c>
    </row>
    <row r="3873" spans="1:3" x14ac:dyDescent="0.15">
      <c r="A3873">
        <v>390.66097280000002</v>
      </c>
      <c r="B3873">
        <v>390.656982421875</v>
      </c>
      <c r="C3873" s="5">
        <f t="shared" si="60"/>
        <v>-3.9903781250245629</v>
      </c>
    </row>
    <row r="3874" spans="1:3" x14ac:dyDescent="0.15">
      <c r="A3874">
        <v>390.76097407999998</v>
      </c>
      <c r="B3874">
        <v>390.7568359375</v>
      </c>
      <c r="C3874" s="5">
        <f t="shared" si="60"/>
        <v>-4.1381424999826777</v>
      </c>
    </row>
    <row r="3875" spans="1:3" x14ac:dyDescent="0.15">
      <c r="A3875">
        <v>390.86097152000002</v>
      </c>
      <c r="B3875">
        <v>390.85696411132801</v>
      </c>
      <c r="C3875" s="5">
        <f t="shared" si="60"/>
        <v>-4.0074086720096602</v>
      </c>
    </row>
    <row r="3876" spans="1:3" x14ac:dyDescent="0.15">
      <c r="A3876">
        <v>390.96098432000002</v>
      </c>
      <c r="B3876">
        <v>390.95690917968801</v>
      </c>
      <c r="C3876" s="5">
        <f t="shared" si="60"/>
        <v>-4.0751403120111718</v>
      </c>
    </row>
    <row r="3877" spans="1:3" x14ac:dyDescent="0.15">
      <c r="A3877">
        <v>391.06098048000001</v>
      </c>
      <c r="B3877">
        <v>391.05694580078102</v>
      </c>
      <c r="C3877" s="5">
        <f t="shared" si="60"/>
        <v>-4.0346792189893677</v>
      </c>
    </row>
    <row r="3878" spans="1:3" x14ac:dyDescent="0.15">
      <c r="A3878">
        <v>391.16097280000002</v>
      </c>
      <c r="B3878">
        <v>391.15707397460898</v>
      </c>
      <c r="C3878" s="5">
        <f t="shared" si="60"/>
        <v>-3.8988253910474668</v>
      </c>
    </row>
    <row r="3879" spans="1:3" x14ac:dyDescent="0.15">
      <c r="A3879">
        <v>391.26097407999998</v>
      </c>
      <c r="B3879">
        <v>391.25701904296898</v>
      </c>
      <c r="C3879" s="5">
        <f t="shared" si="60"/>
        <v>-3.955037031005304</v>
      </c>
    </row>
    <row r="3880" spans="1:3" x14ac:dyDescent="0.15">
      <c r="A3880">
        <v>391.36097280000001</v>
      </c>
      <c r="B3880">
        <v>391.35693359375</v>
      </c>
      <c r="C3880" s="5">
        <f t="shared" si="60"/>
        <v>-4.0392062500131942</v>
      </c>
    </row>
    <row r="3881" spans="1:3" x14ac:dyDescent="0.15">
      <c r="A3881">
        <v>391.46097151999999</v>
      </c>
      <c r="B3881">
        <v>391.45697021484398</v>
      </c>
      <c r="C3881" s="5">
        <f t="shared" si="60"/>
        <v>-4.0013051560094937</v>
      </c>
    </row>
    <row r="3882" spans="1:3" x14ac:dyDescent="0.15">
      <c r="A3882">
        <v>391.56097152000001</v>
      </c>
      <c r="B3882">
        <v>391.55691528320301</v>
      </c>
      <c r="C3882" s="5">
        <f t="shared" si="60"/>
        <v>-4.0562367969982915</v>
      </c>
    </row>
    <row r="3883" spans="1:3" x14ac:dyDescent="0.15">
      <c r="A3883">
        <v>391.66097280000002</v>
      </c>
      <c r="B3883">
        <v>391.65695190429699</v>
      </c>
      <c r="C3883" s="5">
        <f t="shared" si="60"/>
        <v>-4.0208957030358761</v>
      </c>
    </row>
    <row r="3884" spans="1:3" x14ac:dyDescent="0.15">
      <c r="A3884">
        <v>391.76097920000001</v>
      </c>
      <c r="B3884">
        <v>391.75698852539102</v>
      </c>
      <c r="C3884" s="5">
        <f t="shared" si="60"/>
        <v>-3.9906746089855005</v>
      </c>
    </row>
    <row r="3885" spans="1:3" x14ac:dyDescent="0.15">
      <c r="A3885">
        <v>391.86096895999998</v>
      </c>
      <c r="B3885">
        <v>391.85702514648398</v>
      </c>
      <c r="C3885" s="5">
        <f t="shared" si="60"/>
        <v>-3.9438135160025922</v>
      </c>
    </row>
    <row r="3886" spans="1:3" x14ac:dyDescent="0.15">
      <c r="A3886">
        <v>391.96096640000002</v>
      </c>
      <c r="B3886">
        <v>391.95697021484398</v>
      </c>
      <c r="C3886" s="5">
        <f t="shared" si="60"/>
        <v>-3.9961851560406103</v>
      </c>
    </row>
    <row r="3887" spans="1:3" x14ac:dyDescent="0.15">
      <c r="A3887">
        <v>392.06096767999998</v>
      </c>
      <c r="B3887">
        <v>392.05700683593801</v>
      </c>
      <c r="C3887" s="5">
        <f t="shared" si="60"/>
        <v>-3.960844061964508</v>
      </c>
    </row>
    <row r="3888" spans="1:3" x14ac:dyDescent="0.15">
      <c r="A3888">
        <v>392.16097408000002</v>
      </c>
      <c r="B3888">
        <v>392.15673828125</v>
      </c>
      <c r="C3888" s="5">
        <f t="shared" si="60"/>
        <v>-4.2357987500167837</v>
      </c>
    </row>
    <row r="3889" spans="1:3" x14ac:dyDescent="0.15">
      <c r="A3889">
        <v>392.26097152</v>
      </c>
      <c r="B3889">
        <v>392.25686645507801</v>
      </c>
      <c r="C3889" s="5">
        <f t="shared" si="60"/>
        <v>-4.1050649219869229</v>
      </c>
    </row>
    <row r="3890" spans="1:3" x14ac:dyDescent="0.15">
      <c r="A3890">
        <v>392.36097152000002</v>
      </c>
      <c r="B3890">
        <v>392.35702514648398</v>
      </c>
      <c r="C3890" s="5">
        <f t="shared" si="60"/>
        <v>-3.9463735160438773</v>
      </c>
    </row>
    <row r="3891" spans="1:3" x14ac:dyDescent="0.15">
      <c r="A3891">
        <v>392.46096512000003</v>
      </c>
      <c r="B3891">
        <v>392.45693969726602</v>
      </c>
      <c r="C3891" s="5">
        <f t="shared" si="60"/>
        <v>-4.0254227340028592</v>
      </c>
    </row>
    <row r="3892" spans="1:3" x14ac:dyDescent="0.15">
      <c r="A3892">
        <v>392.56096511999999</v>
      </c>
      <c r="B3892">
        <v>392.55697631835898</v>
      </c>
      <c r="C3892" s="5">
        <f t="shared" si="60"/>
        <v>-3.988801641014561</v>
      </c>
    </row>
    <row r="3893" spans="1:3" x14ac:dyDescent="0.15">
      <c r="A3893">
        <v>392.66097280000002</v>
      </c>
      <c r="B3893">
        <v>392.65692138671898</v>
      </c>
      <c r="C3893" s="5">
        <f t="shared" si="60"/>
        <v>-4.0514132810471892</v>
      </c>
    </row>
    <row r="3894" spans="1:3" x14ac:dyDescent="0.15">
      <c r="A3894">
        <v>392.76096128</v>
      </c>
      <c r="B3894">
        <v>392.7568359375</v>
      </c>
      <c r="C3894" s="5">
        <f t="shared" si="60"/>
        <v>-4.1253425000036259</v>
      </c>
    </row>
    <row r="3895" spans="1:3" x14ac:dyDescent="0.15">
      <c r="A3895">
        <v>392.86096512</v>
      </c>
      <c r="B3895">
        <v>392.85690307617199</v>
      </c>
      <c r="C3895" s="5">
        <f t="shared" si="60"/>
        <v>-4.0620438280143389</v>
      </c>
    </row>
    <row r="3896" spans="1:3" x14ac:dyDescent="0.15">
      <c r="A3896">
        <v>392.96096768000001</v>
      </c>
      <c r="B3896">
        <v>392.95693969726602</v>
      </c>
      <c r="C3896" s="5">
        <f t="shared" si="60"/>
        <v>-4.0279827339873009</v>
      </c>
    </row>
    <row r="3897" spans="1:3" x14ac:dyDescent="0.15">
      <c r="A3897">
        <v>393.06098304</v>
      </c>
      <c r="B3897">
        <v>393.05685424804699</v>
      </c>
      <c r="C3897" s="5">
        <f t="shared" si="60"/>
        <v>-4.1287919530077488</v>
      </c>
    </row>
    <row r="3898" spans="1:3" x14ac:dyDescent="0.15">
      <c r="A3898">
        <v>393.16097791999999</v>
      </c>
      <c r="B3898">
        <v>393.15701293945301</v>
      </c>
      <c r="C3898" s="5">
        <f t="shared" si="60"/>
        <v>-3.9649805469821331</v>
      </c>
    </row>
    <row r="3899" spans="1:3" x14ac:dyDescent="0.15">
      <c r="A3899">
        <v>393.26096256</v>
      </c>
      <c r="B3899">
        <v>393.25692749023398</v>
      </c>
      <c r="C3899" s="5">
        <f t="shared" si="60"/>
        <v>-4.0350697660187507</v>
      </c>
    </row>
    <row r="3900" spans="1:3" x14ac:dyDescent="0.15">
      <c r="A3900">
        <v>393.36097791999998</v>
      </c>
      <c r="B3900">
        <v>393.35675048828102</v>
      </c>
      <c r="C3900" s="5">
        <f t="shared" si="60"/>
        <v>-4.2274317189594512</v>
      </c>
    </row>
    <row r="3901" spans="1:3" x14ac:dyDescent="0.15">
      <c r="A3901">
        <v>393.46096768000001</v>
      </c>
      <c r="B3901">
        <v>393.456787109375</v>
      </c>
      <c r="C3901" s="5">
        <f t="shared" si="60"/>
        <v>-4.1805706250102048</v>
      </c>
    </row>
    <row r="3902" spans="1:3" x14ac:dyDescent="0.15">
      <c r="A3902">
        <v>393.56096511999999</v>
      </c>
      <c r="B3902">
        <v>393.55703735351602</v>
      </c>
      <c r="C3902" s="5">
        <f t="shared" si="60"/>
        <v>-3.9277664839687532</v>
      </c>
    </row>
    <row r="3903" spans="1:3" x14ac:dyDescent="0.15">
      <c r="A3903">
        <v>393.66097023999998</v>
      </c>
      <c r="B3903">
        <v>393.656982421875</v>
      </c>
      <c r="C3903" s="5">
        <f t="shared" si="60"/>
        <v>-3.9878181249832778</v>
      </c>
    </row>
    <row r="3904" spans="1:3" x14ac:dyDescent="0.15">
      <c r="A3904">
        <v>393.76095872000002</v>
      </c>
      <c r="B3904">
        <v>393.75692749023398</v>
      </c>
      <c r="C3904" s="5">
        <f t="shared" si="60"/>
        <v>-4.0312297660420882</v>
      </c>
    </row>
    <row r="3905" spans="1:3" x14ac:dyDescent="0.15">
      <c r="A3905">
        <v>393.86096256000002</v>
      </c>
      <c r="B3905">
        <v>393.85696411132801</v>
      </c>
      <c r="C3905" s="5">
        <f t="shared" si="60"/>
        <v>-3.9984486720072709</v>
      </c>
    </row>
    <row r="3906" spans="1:3" x14ac:dyDescent="0.15">
      <c r="A3906">
        <v>393.96096</v>
      </c>
      <c r="B3906">
        <v>393.95700073242199</v>
      </c>
      <c r="C3906" s="5">
        <f t="shared" si="60"/>
        <v>-3.9592675780113495</v>
      </c>
    </row>
    <row r="3907" spans="1:3" x14ac:dyDescent="0.15">
      <c r="A3907">
        <v>394.06096256000001</v>
      </c>
      <c r="B3907">
        <v>394.05691528320301</v>
      </c>
      <c r="C3907" s="5">
        <f t="shared" ref="C3907:C3970" si="61">1000*(B3907-A3907)</f>
        <v>-4.0472767969959023</v>
      </c>
    </row>
    <row r="3908" spans="1:3" x14ac:dyDescent="0.15">
      <c r="A3908">
        <v>394.16096512000001</v>
      </c>
      <c r="B3908">
        <v>394.15695190429699</v>
      </c>
      <c r="C3908" s="5">
        <f t="shared" si="61"/>
        <v>-4.0132157030257076</v>
      </c>
    </row>
    <row r="3909" spans="1:3" x14ac:dyDescent="0.15">
      <c r="A3909">
        <v>394.26096768000002</v>
      </c>
      <c r="B3909">
        <v>394.25680541992199</v>
      </c>
      <c r="C3909" s="5">
        <f t="shared" si="61"/>
        <v>-4.1622600780328867</v>
      </c>
    </row>
    <row r="3910" spans="1:3" x14ac:dyDescent="0.15">
      <c r="A3910">
        <v>394.36096128000003</v>
      </c>
      <c r="B3910">
        <v>394.35693359375</v>
      </c>
      <c r="C3910" s="5">
        <f t="shared" si="61"/>
        <v>-4.0276862500263633</v>
      </c>
    </row>
    <row r="3911" spans="1:3" x14ac:dyDescent="0.15">
      <c r="A3911">
        <v>394.46096640000002</v>
      </c>
      <c r="B3911">
        <v>394.45697021484398</v>
      </c>
      <c r="C3911" s="5">
        <f t="shared" si="61"/>
        <v>-3.9961851560406103</v>
      </c>
    </row>
    <row r="3912" spans="1:3" x14ac:dyDescent="0.15">
      <c r="A3912">
        <v>394.56097024000002</v>
      </c>
      <c r="B3912">
        <v>394.55691528320301</v>
      </c>
      <c r="C3912" s="5">
        <f t="shared" si="61"/>
        <v>-4.0549567970060707</v>
      </c>
    </row>
    <row r="3913" spans="1:3" x14ac:dyDescent="0.15">
      <c r="A3913">
        <v>394.66096127999998</v>
      </c>
      <c r="B3913">
        <v>394.65661621093801</v>
      </c>
      <c r="C3913" s="5">
        <f t="shared" si="61"/>
        <v>-4.3450690619692978</v>
      </c>
    </row>
    <row r="3914" spans="1:3" x14ac:dyDescent="0.15">
      <c r="A3914">
        <v>394.76096511999998</v>
      </c>
      <c r="B3914">
        <v>394.75698852539102</v>
      </c>
      <c r="C3914" s="5">
        <f t="shared" si="61"/>
        <v>-3.9765946089573845</v>
      </c>
    </row>
    <row r="3915" spans="1:3" x14ac:dyDescent="0.15">
      <c r="A3915">
        <v>394.86095871999999</v>
      </c>
      <c r="B3915">
        <v>394.85681152343801</v>
      </c>
      <c r="C3915" s="5">
        <f t="shared" si="61"/>
        <v>-4.1471965619734874</v>
      </c>
    </row>
    <row r="3916" spans="1:3" x14ac:dyDescent="0.15">
      <c r="A3916">
        <v>394.96095616000002</v>
      </c>
      <c r="B3916">
        <v>394.95632934570301</v>
      </c>
      <c r="C3916" s="5">
        <f t="shared" si="61"/>
        <v>-4.6268142970120607</v>
      </c>
    </row>
    <row r="3917" spans="1:3" x14ac:dyDescent="0.15">
      <c r="A3917">
        <v>395.06096000000002</v>
      </c>
      <c r="B3917">
        <v>395.05627441406301</v>
      </c>
      <c r="C3917" s="5">
        <f t="shared" si="61"/>
        <v>-4.685585937011183</v>
      </c>
    </row>
    <row r="3918" spans="1:3" x14ac:dyDescent="0.15">
      <c r="A3918">
        <v>395.16095999999999</v>
      </c>
      <c r="B3918">
        <v>395.15631103515602</v>
      </c>
      <c r="C3918" s="5">
        <f t="shared" si="61"/>
        <v>-4.6489648439660414</v>
      </c>
    </row>
    <row r="3919" spans="1:3" x14ac:dyDescent="0.15">
      <c r="A3919">
        <v>395.26095487999999</v>
      </c>
      <c r="B3919">
        <v>395.25643920898398</v>
      </c>
      <c r="C3919" s="5">
        <f t="shared" si="61"/>
        <v>-4.5156710160085822</v>
      </c>
    </row>
    <row r="3920" spans="1:3" x14ac:dyDescent="0.15">
      <c r="A3920">
        <v>395.36096767999999</v>
      </c>
      <c r="B3920">
        <v>395.35638427734398</v>
      </c>
      <c r="C3920" s="5">
        <f t="shared" si="61"/>
        <v>-4.5834026560100938</v>
      </c>
    </row>
    <row r="3921" spans="1:3" x14ac:dyDescent="0.15">
      <c r="A3921">
        <v>395.46095231999999</v>
      </c>
      <c r="B3921">
        <v>395.45703125</v>
      </c>
      <c r="C3921" s="5">
        <f t="shared" si="61"/>
        <v>-3.9210699999898679</v>
      </c>
    </row>
    <row r="3922" spans="1:3" x14ac:dyDescent="0.15">
      <c r="A3922">
        <v>395.56095232000001</v>
      </c>
      <c r="B3922">
        <v>395.55697631835898</v>
      </c>
      <c r="C3922" s="5">
        <f t="shared" si="61"/>
        <v>-3.9760016410355092</v>
      </c>
    </row>
    <row r="3923" spans="1:3" x14ac:dyDescent="0.15">
      <c r="A3923">
        <v>395.66096384000002</v>
      </c>
      <c r="B3923">
        <v>395.65689086914102</v>
      </c>
      <c r="C3923" s="5">
        <f t="shared" si="61"/>
        <v>-4.0729708589992697</v>
      </c>
    </row>
    <row r="3924" spans="1:3" x14ac:dyDescent="0.15">
      <c r="A3924">
        <v>395.76096639999997</v>
      </c>
      <c r="B3924">
        <v>395.75631713867199</v>
      </c>
      <c r="C3924" s="5">
        <f t="shared" si="61"/>
        <v>-4.6492613279838224</v>
      </c>
    </row>
    <row r="3925" spans="1:3" x14ac:dyDescent="0.15">
      <c r="A3925">
        <v>395.86095360000002</v>
      </c>
      <c r="B3925">
        <v>395.85696411132801</v>
      </c>
      <c r="C3925" s="5">
        <f t="shared" si="61"/>
        <v>-3.9894886720048817</v>
      </c>
    </row>
    <row r="3926" spans="1:3" x14ac:dyDescent="0.15">
      <c r="A3926">
        <v>395.96095872000001</v>
      </c>
      <c r="B3926">
        <v>395.95690917968801</v>
      </c>
      <c r="C3926" s="5">
        <f t="shared" si="61"/>
        <v>-4.0495403119962248</v>
      </c>
    </row>
    <row r="3927" spans="1:3" x14ac:dyDescent="0.15">
      <c r="A3927">
        <v>396.0609536</v>
      </c>
      <c r="B3927">
        <v>396.05694580078102</v>
      </c>
      <c r="C3927" s="5">
        <f t="shared" si="61"/>
        <v>-4.0077992189821998</v>
      </c>
    </row>
    <row r="3928" spans="1:3" x14ac:dyDescent="0.15">
      <c r="A3928">
        <v>396.16095360000003</v>
      </c>
      <c r="B3928">
        <v>396.156982421875</v>
      </c>
      <c r="C3928" s="5">
        <f t="shared" si="61"/>
        <v>-3.9711781250275635</v>
      </c>
    </row>
    <row r="3929" spans="1:3" x14ac:dyDescent="0.15">
      <c r="A3929">
        <v>396.26096128</v>
      </c>
      <c r="B3929">
        <v>396.25692749023398</v>
      </c>
      <c r="C3929" s="5">
        <f t="shared" si="61"/>
        <v>-4.0337897660265298</v>
      </c>
    </row>
    <row r="3930" spans="1:3" x14ac:dyDescent="0.15">
      <c r="A3930">
        <v>396.36095616</v>
      </c>
      <c r="B3930">
        <v>396.35696411132801</v>
      </c>
      <c r="C3930" s="5">
        <f t="shared" si="61"/>
        <v>-3.9920486719893233</v>
      </c>
    </row>
    <row r="3931" spans="1:3" x14ac:dyDescent="0.15">
      <c r="A3931">
        <v>396.46094976000001</v>
      </c>
      <c r="B3931">
        <v>396.45687866210898</v>
      </c>
      <c r="C3931" s="5">
        <f t="shared" si="61"/>
        <v>-4.0710978910283302</v>
      </c>
    </row>
    <row r="3932" spans="1:3" x14ac:dyDescent="0.15">
      <c r="A3932">
        <v>396.56094976000003</v>
      </c>
      <c r="B3932">
        <v>396.55691528320301</v>
      </c>
      <c r="C3932" s="5">
        <f t="shared" si="61"/>
        <v>-4.0344767970168505</v>
      </c>
    </row>
    <row r="3933" spans="1:3" x14ac:dyDescent="0.15">
      <c r="A3933">
        <v>396.66095231999998</v>
      </c>
      <c r="B3933">
        <v>396.65695190429699</v>
      </c>
      <c r="C3933" s="5">
        <f t="shared" si="61"/>
        <v>-4.0004157029898124</v>
      </c>
    </row>
    <row r="3934" spans="1:3" x14ac:dyDescent="0.15">
      <c r="A3934">
        <v>396.76095104000001</v>
      </c>
      <c r="B3934">
        <v>396.75689697265602</v>
      </c>
      <c r="C3934" s="5">
        <f t="shared" si="61"/>
        <v>-4.0540673439863895</v>
      </c>
    </row>
    <row r="3935" spans="1:3" x14ac:dyDescent="0.15">
      <c r="A3935">
        <v>396.86095360000002</v>
      </c>
      <c r="B3935">
        <v>396.85662841796898</v>
      </c>
      <c r="C3935" s="5">
        <f t="shared" si="61"/>
        <v>-4.3251820310388212</v>
      </c>
    </row>
    <row r="3936" spans="1:3" x14ac:dyDescent="0.15">
      <c r="A3936">
        <v>396.96095359999998</v>
      </c>
      <c r="B3936">
        <v>396.95675659179699</v>
      </c>
      <c r="C3936" s="5">
        <f t="shared" si="61"/>
        <v>-4.1970082029934019</v>
      </c>
    </row>
    <row r="3937" spans="1:3" x14ac:dyDescent="0.15">
      <c r="A3937">
        <v>397.06094847999998</v>
      </c>
      <c r="B3937">
        <v>397.05679321289102</v>
      </c>
      <c r="C3937" s="5">
        <f t="shared" si="61"/>
        <v>-4.1552671089561954</v>
      </c>
    </row>
    <row r="3938" spans="1:3" x14ac:dyDescent="0.15">
      <c r="A3938">
        <v>397.16094592000002</v>
      </c>
      <c r="B3938">
        <v>397.15695190429699</v>
      </c>
      <c r="C3938" s="5">
        <f t="shared" si="61"/>
        <v>-3.9940157030287082</v>
      </c>
    </row>
    <row r="3939" spans="1:3" x14ac:dyDescent="0.15">
      <c r="A3939">
        <v>397.26095104000001</v>
      </c>
      <c r="B3939">
        <v>397.25668334960898</v>
      </c>
      <c r="C3939" s="5">
        <f t="shared" si="61"/>
        <v>-4.2676903910319197</v>
      </c>
    </row>
    <row r="3940" spans="1:3" x14ac:dyDescent="0.15">
      <c r="A3940">
        <v>397.36096256000002</v>
      </c>
      <c r="B3940">
        <v>397.35690307617199</v>
      </c>
      <c r="C3940" s="5">
        <f t="shared" si="61"/>
        <v>-4.0594838280298973</v>
      </c>
    </row>
    <row r="3941" spans="1:3" x14ac:dyDescent="0.15">
      <c r="A3941">
        <v>397.46095104</v>
      </c>
      <c r="B3941">
        <v>397.45697021484398</v>
      </c>
      <c r="C3941" s="5">
        <f t="shared" si="61"/>
        <v>-3.9808251560202734</v>
      </c>
    </row>
    <row r="3942" spans="1:3" x14ac:dyDescent="0.15">
      <c r="A3942">
        <v>397.56094719999999</v>
      </c>
      <c r="B3942">
        <v>397.55679321289102</v>
      </c>
      <c r="C3942" s="5">
        <f t="shared" si="61"/>
        <v>-4.1539871089639746</v>
      </c>
    </row>
    <row r="3943" spans="1:3" x14ac:dyDescent="0.15">
      <c r="A3943">
        <v>397.66094848</v>
      </c>
      <c r="B3943">
        <v>397.65692138671898</v>
      </c>
      <c r="C3943" s="5">
        <f t="shared" si="61"/>
        <v>-4.0270932810244631</v>
      </c>
    </row>
    <row r="3944" spans="1:3" x14ac:dyDescent="0.15">
      <c r="A3944">
        <v>397.76095615999998</v>
      </c>
      <c r="B3944">
        <v>397.75686645507801</v>
      </c>
      <c r="C3944" s="5">
        <f t="shared" si="61"/>
        <v>-4.089704921966586</v>
      </c>
    </row>
    <row r="3945" spans="1:3" x14ac:dyDescent="0.15">
      <c r="A3945">
        <v>397.86095871999999</v>
      </c>
      <c r="B3945">
        <v>397.85690307617199</v>
      </c>
      <c r="C3945" s="5">
        <f t="shared" si="61"/>
        <v>-4.0556438279963913</v>
      </c>
    </row>
    <row r="3946" spans="1:3" x14ac:dyDescent="0.15">
      <c r="A3946">
        <v>397.96094463999998</v>
      </c>
      <c r="B3946">
        <v>397.95681762695301</v>
      </c>
      <c r="C3946" s="5">
        <f t="shared" si="61"/>
        <v>-4.1270130469683863</v>
      </c>
    </row>
    <row r="3947" spans="1:3" x14ac:dyDescent="0.15">
      <c r="A3947">
        <v>398.06096511999999</v>
      </c>
      <c r="B3947">
        <v>398.05667114257801</v>
      </c>
      <c r="C3947" s="5">
        <f t="shared" si="61"/>
        <v>-4.2939774219803439</v>
      </c>
    </row>
    <row r="3948" spans="1:3" x14ac:dyDescent="0.15">
      <c r="A3948">
        <v>398.16096127999998</v>
      </c>
      <c r="B3948">
        <v>398.15692138671898</v>
      </c>
      <c r="C3948" s="5">
        <f t="shared" si="61"/>
        <v>-4.0398932810035149</v>
      </c>
    </row>
    <row r="3949" spans="1:3" x14ac:dyDescent="0.15">
      <c r="A3949">
        <v>398.26094848000002</v>
      </c>
      <c r="B3949">
        <v>398.25695800781301</v>
      </c>
      <c r="C3949" s="5">
        <f t="shared" si="61"/>
        <v>-3.9904721870129833</v>
      </c>
    </row>
    <row r="3950" spans="1:3" x14ac:dyDescent="0.15">
      <c r="A3950">
        <v>398.36096128000003</v>
      </c>
      <c r="B3950">
        <v>398.35699462890602</v>
      </c>
      <c r="C3950" s="5">
        <f t="shared" si="61"/>
        <v>-3.9666510940037369</v>
      </c>
    </row>
    <row r="3951" spans="1:3" x14ac:dyDescent="0.15">
      <c r="A3951">
        <v>398.46094463999998</v>
      </c>
      <c r="B3951">
        <v>398.45690917968801</v>
      </c>
      <c r="C3951" s="5">
        <f t="shared" si="61"/>
        <v>-4.0354603119681087</v>
      </c>
    </row>
    <row r="3952" spans="1:3" x14ac:dyDescent="0.15">
      <c r="A3952">
        <v>398.5609536</v>
      </c>
      <c r="B3952">
        <v>398.55694580078102</v>
      </c>
      <c r="C3952" s="5">
        <f t="shared" si="61"/>
        <v>-4.0077992189821998</v>
      </c>
    </row>
    <row r="3953" spans="1:3" x14ac:dyDescent="0.15">
      <c r="A3953">
        <v>398.66094335999998</v>
      </c>
      <c r="B3953">
        <v>398.65689086914102</v>
      </c>
      <c r="C3953" s="5">
        <f t="shared" si="61"/>
        <v>-4.052490858953206</v>
      </c>
    </row>
    <row r="3954" spans="1:3" x14ac:dyDescent="0.15">
      <c r="A3954">
        <v>398.76094336</v>
      </c>
      <c r="B3954">
        <v>398.75692749023398</v>
      </c>
      <c r="C3954" s="5">
        <f t="shared" si="61"/>
        <v>-4.0158697660217513</v>
      </c>
    </row>
    <row r="3955" spans="1:3" x14ac:dyDescent="0.15">
      <c r="A3955">
        <v>398.86094847999999</v>
      </c>
      <c r="B3955">
        <v>398.85696411132801</v>
      </c>
      <c r="C3955" s="5">
        <f t="shared" si="61"/>
        <v>-3.9843686719791549</v>
      </c>
    </row>
    <row r="3956" spans="1:3" x14ac:dyDescent="0.15">
      <c r="A3956">
        <v>398.9609408</v>
      </c>
      <c r="B3956">
        <v>398.956787109375</v>
      </c>
      <c r="C3956" s="5">
        <f t="shared" si="61"/>
        <v>-4.153690625003037</v>
      </c>
    </row>
    <row r="3957" spans="1:3" x14ac:dyDescent="0.15">
      <c r="A3957">
        <v>399.06094976000003</v>
      </c>
      <c r="B3957">
        <v>399.05694580078102</v>
      </c>
      <c r="C3957" s="5">
        <f t="shared" si="61"/>
        <v>-4.0039592190055373</v>
      </c>
    </row>
    <row r="3958" spans="1:3" x14ac:dyDescent="0.15">
      <c r="A3958">
        <v>399.16093952</v>
      </c>
      <c r="B3958">
        <v>399.156982421875</v>
      </c>
      <c r="C3958" s="5">
        <f t="shared" si="61"/>
        <v>-3.9570981249994475</v>
      </c>
    </row>
    <row r="3959" spans="1:3" x14ac:dyDescent="0.15">
      <c r="A3959">
        <v>399.26093695999998</v>
      </c>
      <c r="B3959">
        <v>399.256591796875</v>
      </c>
      <c r="C3959" s="5">
        <f t="shared" si="61"/>
        <v>-4.3451631249808997</v>
      </c>
    </row>
    <row r="3960" spans="1:3" x14ac:dyDescent="0.15">
      <c r="A3960">
        <v>399.36094079999998</v>
      </c>
      <c r="B3960">
        <v>399.35671997070301</v>
      </c>
      <c r="C3960" s="5">
        <f t="shared" si="61"/>
        <v>-4.2208292969689865</v>
      </c>
    </row>
    <row r="3961" spans="1:3" x14ac:dyDescent="0.15">
      <c r="A3961">
        <v>399.46093696000003</v>
      </c>
      <c r="B3961">
        <v>399.45687866210898</v>
      </c>
      <c r="C3961" s="5">
        <f t="shared" si="61"/>
        <v>-4.0582978910492784</v>
      </c>
    </row>
    <row r="3962" spans="1:3" x14ac:dyDescent="0.15">
      <c r="A3962">
        <v>399.56094208000002</v>
      </c>
      <c r="B3962">
        <v>399.55691528320301</v>
      </c>
      <c r="C3962" s="5">
        <f t="shared" si="61"/>
        <v>-4.026796797006682</v>
      </c>
    </row>
    <row r="3963" spans="1:3" x14ac:dyDescent="0.15">
      <c r="A3963">
        <v>399.66094335999998</v>
      </c>
      <c r="B3963">
        <v>399.65695190429699</v>
      </c>
      <c r="C3963" s="5">
        <f t="shared" si="61"/>
        <v>-3.9914557029874231</v>
      </c>
    </row>
    <row r="3964" spans="1:3" x14ac:dyDescent="0.15">
      <c r="A3964">
        <v>399.76094591999998</v>
      </c>
      <c r="B3964">
        <v>399.75698852539102</v>
      </c>
      <c r="C3964" s="5">
        <f t="shared" si="61"/>
        <v>-3.9573946089603851</v>
      </c>
    </row>
    <row r="3965" spans="1:3" x14ac:dyDescent="0.15">
      <c r="A3965">
        <v>399.86094207999997</v>
      </c>
      <c r="B3965">
        <v>399.85693359375</v>
      </c>
      <c r="C3965" s="5">
        <f t="shared" si="61"/>
        <v>-4.0084862499725205</v>
      </c>
    </row>
    <row r="3966" spans="1:3" x14ac:dyDescent="0.15">
      <c r="A3966">
        <v>399.96094208</v>
      </c>
      <c r="B3966">
        <v>399.95684814453102</v>
      </c>
      <c r="C3966" s="5">
        <f t="shared" si="61"/>
        <v>-4.0939354689726315</v>
      </c>
    </row>
    <row r="3967" spans="1:3" x14ac:dyDescent="0.15">
      <c r="A3967">
        <v>400.06095104000002</v>
      </c>
      <c r="B3967">
        <v>400.056884765625</v>
      </c>
      <c r="C3967" s="5">
        <f t="shared" si="61"/>
        <v>-4.0662743750203845</v>
      </c>
    </row>
    <row r="3968" spans="1:3" x14ac:dyDescent="0.15">
      <c r="A3968">
        <v>400.16093952</v>
      </c>
      <c r="B3968">
        <v>400.15692138671898</v>
      </c>
      <c r="C3968" s="5">
        <f t="shared" si="61"/>
        <v>-4.0181332810220738</v>
      </c>
    </row>
    <row r="3969" spans="1:3" x14ac:dyDescent="0.15">
      <c r="A3969">
        <v>400.26094336</v>
      </c>
      <c r="B3969">
        <v>400.25686645507801</v>
      </c>
      <c r="C3969" s="5">
        <f t="shared" si="61"/>
        <v>-4.0769049219875342</v>
      </c>
    </row>
    <row r="3970" spans="1:3" x14ac:dyDescent="0.15">
      <c r="A3970">
        <v>400.36093568000001</v>
      </c>
      <c r="B3970">
        <v>400.35690307617199</v>
      </c>
      <c r="C3970" s="5">
        <f t="shared" si="61"/>
        <v>-4.0326038280227294</v>
      </c>
    </row>
    <row r="3971" spans="1:3" x14ac:dyDescent="0.15">
      <c r="A3971">
        <v>400.46095231999999</v>
      </c>
      <c r="B3971">
        <v>400.45672607421898</v>
      </c>
      <c r="C3971" s="5">
        <f t="shared" ref="C3971:C4034" si="62">1000*(B3971-A3971)</f>
        <v>-4.2262457810124943</v>
      </c>
    </row>
    <row r="3972" spans="1:3" x14ac:dyDescent="0.15">
      <c r="A3972">
        <v>400.56093951999998</v>
      </c>
      <c r="B3972">
        <v>400.55676269531301</v>
      </c>
      <c r="C3972" s="5">
        <f t="shared" si="62"/>
        <v>-4.1768246869651193</v>
      </c>
    </row>
    <row r="3973" spans="1:3" x14ac:dyDescent="0.15">
      <c r="A3973">
        <v>400.66093952</v>
      </c>
      <c r="B3973">
        <v>400.65692138671898</v>
      </c>
      <c r="C3973" s="5">
        <f t="shared" si="62"/>
        <v>-4.0181332810220738</v>
      </c>
    </row>
    <row r="3974" spans="1:3" x14ac:dyDescent="0.15">
      <c r="A3974">
        <v>400.76094848000002</v>
      </c>
      <c r="B3974">
        <v>400.75695800781301</v>
      </c>
      <c r="C3974" s="5">
        <f t="shared" si="62"/>
        <v>-3.9904721870129833</v>
      </c>
    </row>
    <row r="3975" spans="1:3" x14ac:dyDescent="0.15">
      <c r="A3975">
        <v>400.86093824</v>
      </c>
      <c r="B3975">
        <v>400.85699462890602</v>
      </c>
      <c r="C3975" s="5">
        <f t="shared" si="62"/>
        <v>-3.9436110939732316</v>
      </c>
    </row>
    <row r="3976" spans="1:3" x14ac:dyDescent="0.15">
      <c r="A3976">
        <v>400.96093439999999</v>
      </c>
      <c r="B3976">
        <v>400.95690917968801</v>
      </c>
      <c r="C3976" s="5">
        <f t="shared" si="62"/>
        <v>-4.0252203119734986</v>
      </c>
    </row>
    <row r="3977" spans="1:3" x14ac:dyDescent="0.15">
      <c r="A3977">
        <v>401.06093184000002</v>
      </c>
      <c r="B3977">
        <v>401.05694580078102</v>
      </c>
      <c r="C3977" s="5">
        <f t="shared" si="62"/>
        <v>-3.9860392190007587</v>
      </c>
    </row>
    <row r="3978" spans="1:3" x14ac:dyDescent="0.15">
      <c r="A3978">
        <v>401.16093439999997</v>
      </c>
      <c r="B3978">
        <v>401.156982421875</v>
      </c>
      <c r="C3978" s="5">
        <f t="shared" si="62"/>
        <v>-3.9519781249737207</v>
      </c>
    </row>
    <row r="3979" spans="1:3" x14ac:dyDescent="0.15">
      <c r="A3979">
        <v>401.2609344</v>
      </c>
      <c r="B3979">
        <v>401.25692749023398</v>
      </c>
      <c r="C3979" s="5">
        <f t="shared" si="62"/>
        <v>-4.006909766019362</v>
      </c>
    </row>
    <row r="3980" spans="1:3" x14ac:dyDescent="0.15">
      <c r="A3980">
        <v>401.36093696</v>
      </c>
      <c r="B3980">
        <v>401.35687255859398</v>
      </c>
      <c r="C3980" s="5">
        <f t="shared" si="62"/>
        <v>-4.0644014060262634</v>
      </c>
    </row>
    <row r="3981" spans="1:3" x14ac:dyDescent="0.15">
      <c r="A3981">
        <v>401.46093824000002</v>
      </c>
      <c r="B3981">
        <v>401.45690917968801</v>
      </c>
      <c r="C3981" s="5">
        <f t="shared" si="62"/>
        <v>-4.0290603120070045</v>
      </c>
    </row>
    <row r="3982" spans="1:3" x14ac:dyDescent="0.15">
      <c r="A3982">
        <v>401.56093184000002</v>
      </c>
      <c r="B3982">
        <v>401.55694580078102</v>
      </c>
      <c r="C3982" s="5">
        <f t="shared" si="62"/>
        <v>-3.9860392190007587</v>
      </c>
    </row>
    <row r="3983" spans="1:3" x14ac:dyDescent="0.15">
      <c r="A3983">
        <v>401.66094720000001</v>
      </c>
      <c r="B3983">
        <v>401.65667724609398</v>
      </c>
      <c r="C3983" s="5">
        <f t="shared" si="62"/>
        <v>-4.2699539060322422</v>
      </c>
    </row>
    <row r="3984" spans="1:3" x14ac:dyDescent="0.15">
      <c r="A3984">
        <v>401.7609344</v>
      </c>
      <c r="B3984">
        <v>401.756591796875</v>
      </c>
      <c r="C3984" s="5">
        <f t="shared" si="62"/>
        <v>-4.3426031249964581</v>
      </c>
    </row>
    <row r="3985" spans="1:3" x14ac:dyDescent="0.15">
      <c r="A3985">
        <v>401.86093312000003</v>
      </c>
      <c r="B3985">
        <v>401.85684204101602</v>
      </c>
      <c r="C3985" s="5">
        <f t="shared" si="62"/>
        <v>-4.0910789840040707</v>
      </c>
    </row>
    <row r="3986" spans="1:3" x14ac:dyDescent="0.15">
      <c r="A3986">
        <v>401.96093439999999</v>
      </c>
      <c r="B3986">
        <v>401.95697021484398</v>
      </c>
      <c r="C3986" s="5">
        <f t="shared" si="62"/>
        <v>-3.9641851560077157</v>
      </c>
    </row>
    <row r="3987" spans="1:3" x14ac:dyDescent="0.15">
      <c r="A3987">
        <v>402.06094336000001</v>
      </c>
      <c r="B3987">
        <v>402.05691528320301</v>
      </c>
      <c r="C3987" s="5">
        <f t="shared" si="62"/>
        <v>-4.0280767969989029</v>
      </c>
    </row>
    <row r="3988" spans="1:3" x14ac:dyDescent="0.15">
      <c r="A3988">
        <v>402.16093439999997</v>
      </c>
      <c r="B3988">
        <v>402.15695190429699</v>
      </c>
      <c r="C3988" s="5">
        <f t="shared" si="62"/>
        <v>-3.9824957029850339</v>
      </c>
    </row>
    <row r="3989" spans="1:3" x14ac:dyDescent="0.15">
      <c r="A3989">
        <v>402.26093695999998</v>
      </c>
      <c r="B3989">
        <v>402.25698852539102</v>
      </c>
      <c r="C3989" s="5">
        <f t="shared" si="62"/>
        <v>-3.9484346089579958</v>
      </c>
    </row>
    <row r="3990" spans="1:3" x14ac:dyDescent="0.15">
      <c r="A3990">
        <v>402.36093183999998</v>
      </c>
      <c r="B3990">
        <v>402.35681152343801</v>
      </c>
      <c r="C3990" s="5">
        <f t="shared" si="62"/>
        <v>-4.1203165619663196</v>
      </c>
    </row>
    <row r="3991" spans="1:3" x14ac:dyDescent="0.15">
      <c r="A3991">
        <v>402.46092671999997</v>
      </c>
      <c r="B3991">
        <v>402.45736694335898</v>
      </c>
      <c r="C3991" s="5">
        <f t="shared" si="62"/>
        <v>-3.5597766409978249</v>
      </c>
    </row>
    <row r="3992" spans="1:3" x14ac:dyDescent="0.15">
      <c r="A3992">
        <v>402.56092672</v>
      </c>
      <c r="B3992">
        <v>402.556884765625</v>
      </c>
      <c r="C3992" s="5">
        <f t="shared" si="62"/>
        <v>-4.0419543749976583</v>
      </c>
    </row>
    <row r="3993" spans="1:3" x14ac:dyDescent="0.15">
      <c r="A3993">
        <v>402.66094207999998</v>
      </c>
      <c r="B3993">
        <v>402.65692138671898</v>
      </c>
      <c r="C3993" s="5">
        <f t="shared" si="62"/>
        <v>-4.0206932810065155</v>
      </c>
    </row>
    <row r="3994" spans="1:3" x14ac:dyDescent="0.15">
      <c r="A3994">
        <v>402.76093184000001</v>
      </c>
      <c r="B3994">
        <v>402.75665283203102</v>
      </c>
      <c r="C3994" s="5">
        <f t="shared" si="62"/>
        <v>-4.2790079689893901</v>
      </c>
    </row>
    <row r="3995" spans="1:3" x14ac:dyDescent="0.15">
      <c r="A3995">
        <v>402.86093824</v>
      </c>
      <c r="B3995">
        <v>402.856689453125</v>
      </c>
      <c r="C3995" s="5">
        <f t="shared" si="62"/>
        <v>-4.2487868749958579</v>
      </c>
    </row>
    <row r="3996" spans="1:3" x14ac:dyDescent="0.15">
      <c r="A3996">
        <v>402.96092671999997</v>
      </c>
      <c r="B3996">
        <v>402.95693969726602</v>
      </c>
      <c r="C3996" s="5">
        <f t="shared" si="62"/>
        <v>-3.987022733952017</v>
      </c>
    </row>
    <row r="3997" spans="1:3" x14ac:dyDescent="0.15">
      <c r="A3997">
        <v>403.06092927999998</v>
      </c>
      <c r="B3997">
        <v>403.056884765625</v>
      </c>
      <c r="C3997" s="5">
        <f t="shared" si="62"/>
        <v>-4.0445143749821</v>
      </c>
    </row>
    <row r="3998" spans="1:3" x14ac:dyDescent="0.15">
      <c r="A3998">
        <v>403.16092672000002</v>
      </c>
      <c r="B3998">
        <v>403.15692138671898</v>
      </c>
      <c r="C3998" s="5">
        <f t="shared" si="62"/>
        <v>-4.005333281043022</v>
      </c>
    </row>
    <row r="3999" spans="1:3" x14ac:dyDescent="0.15">
      <c r="A3999">
        <v>403.26092288000001</v>
      </c>
      <c r="B3999">
        <v>403.2568359375</v>
      </c>
      <c r="C3999" s="5">
        <f t="shared" si="62"/>
        <v>-4.0869425000096271</v>
      </c>
    </row>
    <row r="4000" spans="1:3" x14ac:dyDescent="0.15">
      <c r="A4000">
        <v>403.36092927999999</v>
      </c>
      <c r="B4000">
        <v>403.35687255859398</v>
      </c>
      <c r="C4000" s="5">
        <f t="shared" si="62"/>
        <v>-4.056721406016095</v>
      </c>
    </row>
    <row r="4001" spans="1:3" x14ac:dyDescent="0.15">
      <c r="A4001">
        <v>403.46092543999998</v>
      </c>
      <c r="B4001">
        <v>403.45681762695301</v>
      </c>
      <c r="C4001" s="5">
        <f t="shared" si="62"/>
        <v>-4.1078130469713869</v>
      </c>
    </row>
    <row r="4002" spans="1:3" x14ac:dyDescent="0.15">
      <c r="A4002">
        <v>403.56091903999999</v>
      </c>
      <c r="B4002">
        <v>403.55697631835898</v>
      </c>
      <c r="C4002" s="5">
        <f t="shared" si="62"/>
        <v>-3.9427216410103938</v>
      </c>
    </row>
    <row r="4003" spans="1:3" x14ac:dyDescent="0.15">
      <c r="A4003">
        <v>403.66092415999998</v>
      </c>
      <c r="B4003">
        <v>403.65689086914102</v>
      </c>
      <c r="C4003" s="5">
        <f t="shared" si="62"/>
        <v>-4.0332908589562066</v>
      </c>
    </row>
    <row r="4004" spans="1:3" x14ac:dyDescent="0.15">
      <c r="A4004">
        <v>403.76093184000001</v>
      </c>
      <c r="B4004">
        <v>403.7568359375</v>
      </c>
      <c r="C4004" s="5">
        <f t="shared" si="62"/>
        <v>-4.0959025000120164</v>
      </c>
    </row>
    <row r="4005" spans="1:3" x14ac:dyDescent="0.15">
      <c r="A4005">
        <v>403.86091776000001</v>
      </c>
      <c r="B4005">
        <v>403.85687255859398</v>
      </c>
      <c r="C4005" s="5">
        <f t="shared" si="62"/>
        <v>-4.045201406029264</v>
      </c>
    </row>
    <row r="4006" spans="1:3" x14ac:dyDescent="0.15">
      <c r="A4006">
        <v>403.96092543999998</v>
      </c>
      <c r="B4006">
        <v>403.95669555664102</v>
      </c>
      <c r="C4006" s="5">
        <f t="shared" si="62"/>
        <v>-4.2298833589597962</v>
      </c>
    </row>
    <row r="4007" spans="1:3" x14ac:dyDescent="0.15">
      <c r="A4007">
        <v>404.06093055999997</v>
      </c>
      <c r="B4007">
        <v>404.05682373046898</v>
      </c>
      <c r="C4007" s="5">
        <f t="shared" si="62"/>
        <v>-4.1068295309969471</v>
      </c>
    </row>
    <row r="4008" spans="1:3" x14ac:dyDescent="0.15">
      <c r="A4008">
        <v>404.16092287999999</v>
      </c>
      <c r="B4008">
        <v>404.15689086914102</v>
      </c>
      <c r="C4008" s="5">
        <f t="shared" si="62"/>
        <v>-4.0320108589639858</v>
      </c>
    </row>
    <row r="4009" spans="1:3" x14ac:dyDescent="0.15">
      <c r="A4009">
        <v>404.26092416</v>
      </c>
      <c r="B4009">
        <v>404.25692749023398</v>
      </c>
      <c r="C4009" s="5">
        <f t="shared" si="62"/>
        <v>-3.9966697660247519</v>
      </c>
    </row>
    <row r="4010" spans="1:3" x14ac:dyDescent="0.15">
      <c r="A4010">
        <v>404.36091904</v>
      </c>
      <c r="B4010">
        <v>404.35684204101602</v>
      </c>
      <c r="C4010" s="5">
        <f t="shared" si="62"/>
        <v>-4.0769989839759546</v>
      </c>
    </row>
    <row r="4011" spans="1:3" x14ac:dyDescent="0.15">
      <c r="A4011">
        <v>404.46091775999997</v>
      </c>
      <c r="B4011">
        <v>404.45687866210898</v>
      </c>
      <c r="C4011" s="5">
        <f t="shared" si="62"/>
        <v>-4.0390978909954356</v>
      </c>
    </row>
    <row r="4012" spans="1:3" x14ac:dyDescent="0.15">
      <c r="A4012">
        <v>404.56092159999997</v>
      </c>
      <c r="B4012">
        <v>404.55691528320301</v>
      </c>
      <c r="C4012" s="5">
        <f t="shared" si="62"/>
        <v>-4.0063167969606184</v>
      </c>
    </row>
    <row r="4013" spans="1:3" x14ac:dyDescent="0.15">
      <c r="A4013">
        <v>404.66091648000003</v>
      </c>
      <c r="B4013">
        <v>404.65695190429699</v>
      </c>
      <c r="C4013" s="5">
        <f t="shared" si="62"/>
        <v>-3.9645757030370987</v>
      </c>
    </row>
    <row r="4014" spans="1:3" x14ac:dyDescent="0.15">
      <c r="A4014">
        <v>404.76091264000002</v>
      </c>
      <c r="B4014">
        <v>404.75689697265602</v>
      </c>
      <c r="C4014" s="5">
        <f t="shared" si="62"/>
        <v>-4.0156673439923907</v>
      </c>
    </row>
    <row r="4015" spans="1:3" x14ac:dyDescent="0.15">
      <c r="A4015">
        <v>404.86091904</v>
      </c>
      <c r="B4015">
        <v>404.85693359375</v>
      </c>
      <c r="C4015" s="5">
        <f t="shared" si="62"/>
        <v>-3.9854462499988585</v>
      </c>
    </row>
    <row r="4016" spans="1:3" x14ac:dyDescent="0.15">
      <c r="A4016">
        <v>404.96091519999999</v>
      </c>
      <c r="B4016">
        <v>404.95687866210898</v>
      </c>
      <c r="C4016" s="5">
        <f t="shared" si="62"/>
        <v>-4.0365378910109939</v>
      </c>
    </row>
    <row r="4017" spans="1:3" x14ac:dyDescent="0.15">
      <c r="A4017">
        <v>405.06091520000001</v>
      </c>
      <c r="B4017">
        <v>405.05691528320301</v>
      </c>
      <c r="C4017" s="5">
        <f t="shared" si="62"/>
        <v>-3.9999167969995142</v>
      </c>
    </row>
    <row r="4018" spans="1:3" x14ac:dyDescent="0.15">
      <c r="A4018">
        <v>405.16091904000001</v>
      </c>
      <c r="B4018">
        <v>405.15631103515602</v>
      </c>
      <c r="C4018" s="5">
        <f t="shared" si="62"/>
        <v>-4.6080048439876009</v>
      </c>
    </row>
    <row r="4019" spans="1:3" x14ac:dyDescent="0.15">
      <c r="A4019">
        <v>405.26092543999999</v>
      </c>
      <c r="B4019">
        <v>405.25677490234398</v>
      </c>
      <c r="C4019" s="5">
        <f t="shared" si="62"/>
        <v>-4.1505376560166951</v>
      </c>
    </row>
    <row r="4020" spans="1:3" x14ac:dyDescent="0.15">
      <c r="A4020">
        <v>405.36091263999998</v>
      </c>
      <c r="B4020">
        <v>405.35690307617199</v>
      </c>
      <c r="C4020" s="5">
        <f t="shared" si="62"/>
        <v>-4.0095638279922241</v>
      </c>
    </row>
    <row r="4021" spans="1:3" x14ac:dyDescent="0.15">
      <c r="A4021">
        <v>405.46091775999997</v>
      </c>
      <c r="B4021">
        <v>405.45684814453102</v>
      </c>
      <c r="C4021" s="5">
        <f t="shared" si="62"/>
        <v>-4.0696154689499053</v>
      </c>
    </row>
    <row r="4022" spans="1:3" x14ac:dyDescent="0.15">
      <c r="A4022">
        <v>405.56091135999998</v>
      </c>
      <c r="B4022">
        <v>405.556884765625</v>
      </c>
      <c r="C4022" s="5">
        <f t="shared" si="62"/>
        <v>-4.0265943749773214</v>
      </c>
    </row>
    <row r="4023" spans="1:3" x14ac:dyDescent="0.15">
      <c r="A4023">
        <v>405.66091776000002</v>
      </c>
      <c r="B4023">
        <v>405.65692138671898</v>
      </c>
      <c r="C4023" s="5">
        <f t="shared" si="62"/>
        <v>-3.9963732810406327</v>
      </c>
    </row>
    <row r="4024" spans="1:3" x14ac:dyDescent="0.15">
      <c r="A4024">
        <v>405.76091392000001</v>
      </c>
      <c r="B4024">
        <v>405.75686645507801</v>
      </c>
      <c r="C4024" s="5">
        <f t="shared" si="62"/>
        <v>-4.0474649219959247</v>
      </c>
    </row>
    <row r="4025" spans="1:3" x14ac:dyDescent="0.15">
      <c r="A4025">
        <v>405.86091008</v>
      </c>
      <c r="B4025">
        <v>405.85690307617199</v>
      </c>
      <c r="C4025" s="5">
        <f t="shared" si="62"/>
        <v>-4.0070038280077824</v>
      </c>
    </row>
    <row r="4026" spans="1:3" x14ac:dyDescent="0.15">
      <c r="A4026">
        <v>405.96091392</v>
      </c>
      <c r="B4026">
        <v>405.95681762695301</v>
      </c>
      <c r="C4026" s="5">
        <f t="shared" si="62"/>
        <v>-4.096293046984556</v>
      </c>
    </row>
    <row r="4027" spans="1:3" x14ac:dyDescent="0.15">
      <c r="A4027">
        <v>406.06091007999999</v>
      </c>
      <c r="B4027">
        <v>406.05685424804699</v>
      </c>
      <c r="C4027" s="5">
        <f t="shared" si="62"/>
        <v>-4.0558319529964137</v>
      </c>
    </row>
    <row r="4028" spans="1:3" x14ac:dyDescent="0.15">
      <c r="A4028">
        <v>406.16091391999998</v>
      </c>
      <c r="B4028">
        <v>406.15679931640602</v>
      </c>
      <c r="C4028" s="5">
        <f t="shared" si="62"/>
        <v>-4.1146035939618741</v>
      </c>
    </row>
    <row r="4029" spans="1:3" x14ac:dyDescent="0.15">
      <c r="A4029">
        <v>406.26091264000002</v>
      </c>
      <c r="B4029">
        <v>406.2568359375</v>
      </c>
      <c r="C4029" s="5">
        <f t="shared" si="62"/>
        <v>-4.076702500015017</v>
      </c>
    </row>
    <row r="4030" spans="1:3" x14ac:dyDescent="0.15">
      <c r="A4030">
        <v>406.36092416000002</v>
      </c>
      <c r="B4030">
        <v>406.35665893554699</v>
      </c>
      <c r="C4030" s="5">
        <f t="shared" si="62"/>
        <v>-4.2652244530358985</v>
      </c>
    </row>
    <row r="4031" spans="1:3" x14ac:dyDescent="0.15">
      <c r="A4031">
        <v>406.46090623999999</v>
      </c>
      <c r="B4031">
        <v>406.45617675781301</v>
      </c>
      <c r="C4031" s="5">
        <f t="shared" si="62"/>
        <v>-4.7294821869741099</v>
      </c>
    </row>
    <row r="4032" spans="1:3" x14ac:dyDescent="0.15">
      <c r="A4032">
        <v>406.56091776</v>
      </c>
      <c r="B4032">
        <v>406.55685424804699</v>
      </c>
      <c r="C4032" s="5">
        <f t="shared" si="62"/>
        <v>-4.0635119530065822</v>
      </c>
    </row>
    <row r="4033" spans="1:3" x14ac:dyDescent="0.15">
      <c r="A4033">
        <v>406.66091136</v>
      </c>
      <c r="B4033">
        <v>406.65689086914102</v>
      </c>
      <c r="C4033" s="5">
        <f t="shared" si="62"/>
        <v>-4.0204908589771549</v>
      </c>
    </row>
    <row r="4034" spans="1:3" x14ac:dyDescent="0.15">
      <c r="A4034">
        <v>406.76091007999997</v>
      </c>
      <c r="B4034">
        <v>406.75692749023398</v>
      </c>
      <c r="C4034" s="5">
        <f t="shared" si="62"/>
        <v>-3.9825897659966358</v>
      </c>
    </row>
    <row r="4035" spans="1:3" x14ac:dyDescent="0.15">
      <c r="A4035">
        <v>406.86091391999997</v>
      </c>
      <c r="B4035">
        <v>406.85684204101602</v>
      </c>
      <c r="C4035" s="5">
        <f t="shared" ref="C4035:C4098" si="63">1000*(B4035-A4035)</f>
        <v>-4.0718789839502278</v>
      </c>
    </row>
    <row r="4036" spans="1:3" x14ac:dyDescent="0.15">
      <c r="A4036">
        <v>406.96091136000001</v>
      </c>
      <c r="B4036">
        <v>406.95687866210898</v>
      </c>
      <c r="C4036" s="5">
        <f t="shared" si="63"/>
        <v>-4.0326978910343314</v>
      </c>
    </row>
    <row r="4037" spans="1:3" x14ac:dyDescent="0.15">
      <c r="A4037">
        <v>407.06091135999998</v>
      </c>
      <c r="B4037">
        <v>407.05691528320301</v>
      </c>
      <c r="C4037" s="5">
        <f t="shared" si="63"/>
        <v>-3.9960767969660083</v>
      </c>
    </row>
    <row r="4038" spans="1:3" x14ac:dyDescent="0.15">
      <c r="A4038">
        <v>407.16091391999998</v>
      </c>
      <c r="B4038">
        <v>407.15686035156301</v>
      </c>
      <c r="C4038" s="5">
        <f t="shared" si="63"/>
        <v>-4.0535684369729097</v>
      </c>
    </row>
    <row r="4039" spans="1:3" x14ac:dyDescent="0.15">
      <c r="A4039">
        <v>407.26091264000002</v>
      </c>
      <c r="B4039">
        <v>407.25680541992199</v>
      </c>
      <c r="C4039" s="5">
        <f t="shared" si="63"/>
        <v>-4.1072200780263302</v>
      </c>
    </row>
    <row r="4040" spans="1:3" x14ac:dyDescent="0.15">
      <c r="A4040">
        <v>407.36091776000001</v>
      </c>
      <c r="B4040">
        <v>407.35684204101602</v>
      </c>
      <c r="C4040" s="5">
        <f t="shared" si="63"/>
        <v>-4.0757189839837338</v>
      </c>
    </row>
    <row r="4041" spans="1:3" x14ac:dyDescent="0.15">
      <c r="A4041">
        <v>407.46091136000001</v>
      </c>
      <c r="B4041">
        <v>407.45666503906301</v>
      </c>
      <c r="C4041" s="5">
        <f t="shared" si="63"/>
        <v>-4.2463209369998367</v>
      </c>
    </row>
    <row r="4042" spans="1:3" x14ac:dyDescent="0.15">
      <c r="A4042">
        <v>407.56092416000001</v>
      </c>
      <c r="B4042">
        <v>407.55679321289102</v>
      </c>
      <c r="C4042" s="5">
        <f t="shared" si="63"/>
        <v>-4.1309471089903127</v>
      </c>
    </row>
    <row r="4043" spans="1:3" x14ac:dyDescent="0.15">
      <c r="A4043">
        <v>407.66090752000002</v>
      </c>
      <c r="B4043">
        <v>407.65664672851602</v>
      </c>
      <c r="C4043" s="5">
        <f t="shared" si="63"/>
        <v>-4.2607914840004923</v>
      </c>
    </row>
    <row r="4044" spans="1:3" x14ac:dyDescent="0.15">
      <c r="A4044">
        <v>407.76090624</v>
      </c>
      <c r="B4044">
        <v>407.75686645507801</v>
      </c>
      <c r="C4044" s="5">
        <f t="shared" si="63"/>
        <v>-4.0397849219857562</v>
      </c>
    </row>
    <row r="4045" spans="1:3" x14ac:dyDescent="0.15">
      <c r="A4045">
        <v>407.86090367999998</v>
      </c>
      <c r="B4045">
        <v>407.85690307617199</v>
      </c>
      <c r="C4045" s="5">
        <f t="shared" si="63"/>
        <v>-4.0006038279898348</v>
      </c>
    </row>
    <row r="4046" spans="1:3" x14ac:dyDescent="0.15">
      <c r="A4046">
        <v>407.96090751999998</v>
      </c>
      <c r="B4046">
        <v>407.95693969726602</v>
      </c>
      <c r="C4046" s="5">
        <f t="shared" si="63"/>
        <v>-3.9678227339550176</v>
      </c>
    </row>
    <row r="4047" spans="1:3" x14ac:dyDescent="0.15">
      <c r="A4047">
        <v>408.06092288000002</v>
      </c>
      <c r="B4047">
        <v>408.05700683593801</v>
      </c>
      <c r="C4047" s="5">
        <f t="shared" si="63"/>
        <v>-3.916044062009405</v>
      </c>
    </row>
    <row r="4048" spans="1:3" x14ac:dyDescent="0.15">
      <c r="A4048">
        <v>408.16090880000002</v>
      </c>
      <c r="B4048">
        <v>408.15692138671898</v>
      </c>
      <c r="C4048" s="5">
        <f t="shared" si="63"/>
        <v>-3.9874132810382434</v>
      </c>
    </row>
    <row r="4049" spans="1:3" x14ac:dyDescent="0.15">
      <c r="A4049">
        <v>408.26090496</v>
      </c>
      <c r="B4049">
        <v>408.25686645507801</v>
      </c>
      <c r="C4049" s="5">
        <f t="shared" si="63"/>
        <v>-4.0385049219935354</v>
      </c>
    </row>
    <row r="4050" spans="1:3" x14ac:dyDescent="0.15">
      <c r="A4050">
        <v>408.3609088</v>
      </c>
      <c r="B4050">
        <v>408.35690307617199</v>
      </c>
      <c r="C4050" s="5">
        <f t="shared" si="63"/>
        <v>-4.0057238280155616</v>
      </c>
    </row>
    <row r="4051" spans="1:3" x14ac:dyDescent="0.15">
      <c r="A4051">
        <v>408.46090751999998</v>
      </c>
      <c r="B4051">
        <v>408.45681762695301</v>
      </c>
      <c r="C4051" s="5">
        <f t="shared" si="63"/>
        <v>-4.0898930469666084</v>
      </c>
    </row>
    <row r="4052" spans="1:3" x14ac:dyDescent="0.15">
      <c r="A4052">
        <v>408.56092672</v>
      </c>
      <c r="B4052">
        <v>408.55697631835898</v>
      </c>
      <c r="C4052" s="5">
        <f t="shared" si="63"/>
        <v>-3.9504016410205622</v>
      </c>
    </row>
    <row r="4053" spans="1:3" x14ac:dyDescent="0.15">
      <c r="A4053">
        <v>408.66091008000001</v>
      </c>
      <c r="B4053">
        <v>408.65670776367199</v>
      </c>
      <c r="C4053" s="5">
        <f t="shared" si="63"/>
        <v>-4.2023163280191511</v>
      </c>
    </row>
    <row r="4054" spans="1:3" x14ac:dyDescent="0.15">
      <c r="A4054">
        <v>408.76091775999998</v>
      </c>
      <c r="B4054">
        <v>408.75695800781301</v>
      </c>
      <c r="C4054" s="5">
        <f t="shared" si="63"/>
        <v>-3.9597521869723096</v>
      </c>
    </row>
    <row r="4055" spans="1:3" x14ac:dyDescent="0.15">
      <c r="A4055">
        <v>408.86091008</v>
      </c>
      <c r="B4055">
        <v>408.85687255859398</v>
      </c>
      <c r="C4055" s="5">
        <f t="shared" si="63"/>
        <v>-4.0375214060190956</v>
      </c>
    </row>
    <row r="4056" spans="1:3" x14ac:dyDescent="0.15">
      <c r="A4056">
        <v>408.96090880000003</v>
      </c>
      <c r="B4056">
        <v>408.95690917968801</v>
      </c>
      <c r="C4056" s="5">
        <f t="shared" si="63"/>
        <v>-3.999620312015395</v>
      </c>
    </row>
    <row r="4057" spans="1:3" x14ac:dyDescent="0.15">
      <c r="A4057">
        <v>409.06089983999999</v>
      </c>
      <c r="B4057">
        <v>409.05685424804699</v>
      </c>
      <c r="C4057" s="5">
        <f t="shared" si="63"/>
        <v>-4.0455919530018036</v>
      </c>
    </row>
    <row r="4058" spans="1:3" x14ac:dyDescent="0.15">
      <c r="A4058">
        <v>409.16089856000002</v>
      </c>
      <c r="B4058">
        <v>409.15689086914102</v>
      </c>
      <c r="C4058" s="5">
        <f t="shared" si="63"/>
        <v>-4.0076908589981031</v>
      </c>
    </row>
    <row r="4059" spans="1:3" x14ac:dyDescent="0.15">
      <c r="A4059">
        <v>409.26089983999998</v>
      </c>
      <c r="B4059">
        <v>409.25692749023398</v>
      </c>
      <c r="C4059" s="5">
        <f t="shared" si="63"/>
        <v>-3.9723497660020257</v>
      </c>
    </row>
    <row r="4060" spans="1:3" x14ac:dyDescent="0.15">
      <c r="A4060">
        <v>409.36090496000003</v>
      </c>
      <c r="B4060">
        <v>409.35684204101602</v>
      </c>
      <c r="C4060" s="5">
        <f t="shared" si="63"/>
        <v>-4.062918984004682</v>
      </c>
    </row>
    <row r="4061" spans="1:3" x14ac:dyDescent="0.15">
      <c r="A4061">
        <v>409.46089599999999</v>
      </c>
      <c r="B4061">
        <v>409.45690917968801</v>
      </c>
      <c r="C4061" s="5">
        <f t="shared" si="63"/>
        <v>-3.9868203119794998</v>
      </c>
    </row>
    <row r="4062" spans="1:3" x14ac:dyDescent="0.15">
      <c r="A4062">
        <v>409.56090111999998</v>
      </c>
      <c r="B4062">
        <v>409.55682373046898</v>
      </c>
      <c r="C4062" s="5">
        <f t="shared" si="63"/>
        <v>-4.0773895310053376</v>
      </c>
    </row>
    <row r="4063" spans="1:3" x14ac:dyDescent="0.15">
      <c r="A4063">
        <v>409.66089856000002</v>
      </c>
      <c r="B4063">
        <v>409.65737915039102</v>
      </c>
      <c r="C4063" s="5">
        <f t="shared" si="63"/>
        <v>-3.5194096089981031</v>
      </c>
    </row>
    <row r="4064" spans="1:3" x14ac:dyDescent="0.15">
      <c r="A4064">
        <v>409.76089727999999</v>
      </c>
      <c r="B4064">
        <v>409.75689697265602</v>
      </c>
      <c r="C4064" s="5">
        <f t="shared" si="63"/>
        <v>-4.0003073439720538</v>
      </c>
    </row>
    <row r="4065" spans="1:3" x14ac:dyDescent="0.15">
      <c r="A4065">
        <v>409.86090111999999</v>
      </c>
      <c r="B4065">
        <v>409.85662841796898</v>
      </c>
      <c r="C4065" s="5">
        <f t="shared" si="63"/>
        <v>-4.2727020310167063</v>
      </c>
    </row>
    <row r="4066" spans="1:3" x14ac:dyDescent="0.15">
      <c r="A4066">
        <v>409.96089599999999</v>
      </c>
      <c r="B4066">
        <v>409.95666503906301</v>
      </c>
      <c r="C4066" s="5">
        <f t="shared" si="63"/>
        <v>-4.2309609369794998</v>
      </c>
    </row>
    <row r="4067" spans="1:3" x14ac:dyDescent="0.15">
      <c r="A4067">
        <v>410.06089983999999</v>
      </c>
      <c r="B4067">
        <v>410.05691528320301</v>
      </c>
      <c r="C4067" s="5">
        <f t="shared" si="63"/>
        <v>-3.9845567969791773</v>
      </c>
    </row>
    <row r="4068" spans="1:3" x14ac:dyDescent="0.15">
      <c r="A4068">
        <v>410.16089856000002</v>
      </c>
      <c r="B4068">
        <v>410.15686035156301</v>
      </c>
      <c r="C4068" s="5">
        <f t="shared" si="63"/>
        <v>-4.0382084370094162</v>
      </c>
    </row>
    <row r="4069" spans="1:3" x14ac:dyDescent="0.15">
      <c r="A4069">
        <v>410.26089855999999</v>
      </c>
      <c r="B4069">
        <v>410.25689697265602</v>
      </c>
      <c r="C4069" s="5">
        <f t="shared" si="63"/>
        <v>-4.0015873439642746</v>
      </c>
    </row>
    <row r="4070" spans="1:3" x14ac:dyDescent="0.15">
      <c r="A4070">
        <v>410.36089856000001</v>
      </c>
      <c r="B4070">
        <v>410.35693359375</v>
      </c>
      <c r="C4070" s="5">
        <f t="shared" si="63"/>
        <v>-3.9649662500096383</v>
      </c>
    </row>
    <row r="4071" spans="1:3" x14ac:dyDescent="0.15">
      <c r="A4071">
        <v>410.46089855999998</v>
      </c>
      <c r="B4071">
        <v>410.45684814453102</v>
      </c>
      <c r="C4071" s="5">
        <f t="shared" si="63"/>
        <v>-4.0504154689529059</v>
      </c>
    </row>
    <row r="4072" spans="1:3" x14ac:dyDescent="0.15">
      <c r="A4072">
        <v>410.56089983999999</v>
      </c>
      <c r="B4072">
        <v>410.556884765625</v>
      </c>
      <c r="C4072" s="5">
        <f t="shared" si="63"/>
        <v>-4.0150743749904905</v>
      </c>
    </row>
    <row r="4073" spans="1:3" x14ac:dyDescent="0.15">
      <c r="A4073">
        <v>410.66090880000002</v>
      </c>
      <c r="B4073">
        <v>410.65682983398398</v>
      </c>
      <c r="C4073" s="5">
        <f t="shared" si="63"/>
        <v>-4.078966016038521</v>
      </c>
    </row>
    <row r="4074" spans="1:3" x14ac:dyDescent="0.15">
      <c r="A4074">
        <v>410.76089216000003</v>
      </c>
      <c r="B4074">
        <v>410.75686645507801</v>
      </c>
      <c r="C4074" s="5">
        <f t="shared" si="63"/>
        <v>-4.0257049220144836</v>
      </c>
    </row>
    <row r="4075" spans="1:3" x14ac:dyDescent="0.15">
      <c r="A4075">
        <v>410.86089856000001</v>
      </c>
      <c r="B4075">
        <v>410.85690307617199</v>
      </c>
      <c r="C4075" s="5">
        <f t="shared" si="63"/>
        <v>-3.9954838280209515</v>
      </c>
    </row>
    <row r="4076" spans="1:3" x14ac:dyDescent="0.15">
      <c r="A4076">
        <v>410.96089344000001</v>
      </c>
      <c r="B4076">
        <v>410.95693969726602</v>
      </c>
      <c r="C4076" s="5">
        <f t="shared" si="63"/>
        <v>-3.953742733983745</v>
      </c>
    </row>
    <row r="4077" spans="1:3" x14ac:dyDescent="0.15">
      <c r="A4077">
        <v>411.06090239999997</v>
      </c>
      <c r="B4077">
        <v>411.056884765625</v>
      </c>
      <c r="C4077" s="5">
        <f t="shared" si="63"/>
        <v>-4.0176343749749321</v>
      </c>
    </row>
    <row r="4078" spans="1:3" x14ac:dyDescent="0.15">
      <c r="A4078">
        <v>411.16089088000001</v>
      </c>
      <c r="B4078">
        <v>411.15628051757801</v>
      </c>
      <c r="C4078" s="5">
        <f t="shared" si="63"/>
        <v>-4.6103624219995254</v>
      </c>
    </row>
    <row r="4079" spans="1:3" x14ac:dyDescent="0.15">
      <c r="A4079">
        <v>411.26089087999998</v>
      </c>
      <c r="B4079">
        <v>411.2568359375</v>
      </c>
      <c r="C4079" s="5">
        <f t="shared" si="63"/>
        <v>-4.0549424999767325</v>
      </c>
    </row>
    <row r="4080" spans="1:3" x14ac:dyDescent="0.15">
      <c r="A4080">
        <v>411.36089600000003</v>
      </c>
      <c r="B4080">
        <v>411.35665893554699</v>
      </c>
      <c r="C4080" s="5">
        <f t="shared" si="63"/>
        <v>-4.2370644530365098</v>
      </c>
    </row>
    <row r="4081" spans="1:3" x14ac:dyDescent="0.15">
      <c r="A4081">
        <v>411.46089344000001</v>
      </c>
      <c r="B4081">
        <v>411.45690917968801</v>
      </c>
      <c r="C4081" s="5">
        <f t="shared" si="63"/>
        <v>-3.9842603119950581</v>
      </c>
    </row>
    <row r="4082" spans="1:3" x14ac:dyDescent="0.15">
      <c r="A4082">
        <v>411.56089472000002</v>
      </c>
      <c r="B4082">
        <v>411.55685424804699</v>
      </c>
      <c r="C4082" s="5">
        <f t="shared" si="63"/>
        <v>-4.0404719530329203</v>
      </c>
    </row>
    <row r="4083" spans="1:3" x14ac:dyDescent="0.15">
      <c r="A4083">
        <v>411.66089088000001</v>
      </c>
      <c r="B4083">
        <v>411.65689086914102</v>
      </c>
      <c r="C4083" s="5">
        <f t="shared" si="63"/>
        <v>-4.0000108589879346</v>
      </c>
    </row>
    <row r="4084" spans="1:3" x14ac:dyDescent="0.15">
      <c r="A4084">
        <v>411.76089855999999</v>
      </c>
      <c r="B4084">
        <v>411.75692749023398</v>
      </c>
      <c r="C4084" s="5">
        <f t="shared" si="63"/>
        <v>-3.9710697660098049</v>
      </c>
    </row>
    <row r="4085" spans="1:3" x14ac:dyDescent="0.15">
      <c r="A4085">
        <v>411.86088447999998</v>
      </c>
      <c r="B4085">
        <v>411.85687255859398</v>
      </c>
      <c r="C4085" s="5">
        <f t="shared" si="63"/>
        <v>-4.0119214060041486</v>
      </c>
    </row>
    <row r="4086" spans="1:3" x14ac:dyDescent="0.15">
      <c r="A4086">
        <v>411.96088959999997</v>
      </c>
      <c r="B4086">
        <v>411.95690917968801</v>
      </c>
      <c r="C4086" s="5">
        <f t="shared" si="63"/>
        <v>-3.9804203119615522</v>
      </c>
    </row>
    <row r="4087" spans="1:3" x14ac:dyDescent="0.15">
      <c r="A4087">
        <v>412.06089087999999</v>
      </c>
      <c r="B4087">
        <v>412.05694580078102</v>
      </c>
      <c r="C4087" s="5">
        <f t="shared" si="63"/>
        <v>-3.9450792189654749</v>
      </c>
    </row>
    <row r="4088" spans="1:3" x14ac:dyDescent="0.15">
      <c r="A4088">
        <v>412.16088960000002</v>
      </c>
      <c r="B4088">
        <v>412.15686035156301</v>
      </c>
      <c r="C4088" s="5">
        <f t="shared" si="63"/>
        <v>-4.029248437007027</v>
      </c>
    </row>
    <row r="4089" spans="1:3" x14ac:dyDescent="0.15">
      <c r="A4089">
        <v>412.26089727999999</v>
      </c>
      <c r="B4089">
        <v>412.25637817382801</v>
      </c>
      <c r="C4089" s="5">
        <f t="shared" si="63"/>
        <v>-4.5191061719833669</v>
      </c>
    </row>
    <row r="4090" spans="1:3" x14ac:dyDescent="0.15">
      <c r="A4090">
        <v>412.36088447999998</v>
      </c>
      <c r="B4090">
        <v>412.35641479492199</v>
      </c>
      <c r="C4090" s="5">
        <f t="shared" si="63"/>
        <v>-4.4696850779928354</v>
      </c>
    </row>
    <row r="4091" spans="1:3" x14ac:dyDescent="0.15">
      <c r="A4091">
        <v>412.46089088000002</v>
      </c>
      <c r="B4091">
        <v>412.45687866210898</v>
      </c>
      <c r="C4091" s="5">
        <f t="shared" si="63"/>
        <v>-4.0122178910451112</v>
      </c>
    </row>
    <row r="4092" spans="1:3" x14ac:dyDescent="0.15">
      <c r="A4092">
        <v>412.56089343999997</v>
      </c>
      <c r="B4092">
        <v>412.55691528320301</v>
      </c>
      <c r="C4092" s="5">
        <f t="shared" si="63"/>
        <v>-3.9781567969612297</v>
      </c>
    </row>
    <row r="4093" spans="1:3" x14ac:dyDescent="0.15">
      <c r="A4093">
        <v>412.66088575999999</v>
      </c>
      <c r="B4093">
        <v>412.65686035156301</v>
      </c>
      <c r="C4093" s="5">
        <f t="shared" si="63"/>
        <v>-4.025408436973521</v>
      </c>
    </row>
    <row r="4094" spans="1:3" x14ac:dyDescent="0.15">
      <c r="A4094">
        <v>412.76088831999999</v>
      </c>
      <c r="B4094">
        <v>412.75677490234398</v>
      </c>
      <c r="C4094" s="5">
        <f t="shared" si="63"/>
        <v>-4.1134176560149172</v>
      </c>
    </row>
    <row r="4095" spans="1:3" x14ac:dyDescent="0.15">
      <c r="A4095">
        <v>412.86088064</v>
      </c>
      <c r="B4095">
        <v>412.85681152343801</v>
      </c>
      <c r="C4095" s="5">
        <f t="shared" si="63"/>
        <v>-4.069116561993269</v>
      </c>
    </row>
    <row r="4096" spans="1:3" x14ac:dyDescent="0.15">
      <c r="A4096">
        <v>412.96088192000002</v>
      </c>
      <c r="B4096">
        <v>412.95684814453102</v>
      </c>
      <c r="C4096" s="5">
        <f t="shared" si="63"/>
        <v>-4.0337754689971916</v>
      </c>
    </row>
    <row r="4097" spans="1:3" x14ac:dyDescent="0.15">
      <c r="A4097">
        <v>413.06087936</v>
      </c>
      <c r="B4097">
        <v>413.056884765625</v>
      </c>
      <c r="C4097" s="5">
        <f t="shared" si="63"/>
        <v>-3.9945943750012702</v>
      </c>
    </row>
    <row r="4098" spans="1:3" x14ac:dyDescent="0.15">
      <c r="A4098">
        <v>413.16088192000001</v>
      </c>
      <c r="B4098">
        <v>413.15692138671898</v>
      </c>
      <c r="C4098" s="5">
        <f t="shared" si="63"/>
        <v>-3.9605332810310756</v>
      </c>
    </row>
    <row r="4099" spans="1:3" x14ac:dyDescent="0.15">
      <c r="A4099">
        <v>413.26088576000001</v>
      </c>
      <c r="B4099">
        <v>413.25686645507801</v>
      </c>
      <c r="C4099" s="5">
        <f t="shared" ref="C4099:C4162" si="64">1000*(B4099-A4099)</f>
        <v>-4.019304921996536</v>
      </c>
    </row>
    <row r="4100" spans="1:3" x14ac:dyDescent="0.15">
      <c r="A4100">
        <v>413.36088960000001</v>
      </c>
      <c r="B4100">
        <v>413.356689453125</v>
      </c>
      <c r="C4100" s="5">
        <f t="shared" si="64"/>
        <v>-4.200146875007249</v>
      </c>
    </row>
    <row r="4101" spans="1:3" x14ac:dyDescent="0.15">
      <c r="A4101">
        <v>413.46089599999999</v>
      </c>
      <c r="B4101">
        <v>413.45632934570301</v>
      </c>
      <c r="C4101" s="5">
        <f t="shared" si="64"/>
        <v>-4.5666542969797774</v>
      </c>
    </row>
    <row r="4102" spans="1:3" x14ac:dyDescent="0.15">
      <c r="A4102">
        <v>413.5608896</v>
      </c>
      <c r="B4102">
        <v>413.556884765625</v>
      </c>
      <c r="C4102" s="5">
        <f t="shared" si="64"/>
        <v>-4.0048343749958804</v>
      </c>
    </row>
    <row r="4103" spans="1:3" x14ac:dyDescent="0.15">
      <c r="A4103">
        <v>413.6608832</v>
      </c>
      <c r="B4103">
        <v>413.65679931640602</v>
      </c>
      <c r="C4103" s="5">
        <f t="shared" si="64"/>
        <v>-4.0838835939780438</v>
      </c>
    </row>
    <row r="4104" spans="1:3" x14ac:dyDescent="0.15">
      <c r="A4104">
        <v>413.76088576000001</v>
      </c>
      <c r="B4104">
        <v>413.7568359375</v>
      </c>
      <c r="C4104" s="5">
        <f t="shared" si="64"/>
        <v>-4.0498225000078492</v>
      </c>
    </row>
    <row r="4105" spans="1:3" x14ac:dyDescent="0.15">
      <c r="A4105">
        <v>413.86088064</v>
      </c>
      <c r="B4105">
        <v>413.85687255859398</v>
      </c>
      <c r="C4105" s="5">
        <f t="shared" si="64"/>
        <v>-4.0080814060274861</v>
      </c>
    </row>
    <row r="4106" spans="1:3" x14ac:dyDescent="0.15">
      <c r="A4106">
        <v>413.96089088000002</v>
      </c>
      <c r="B4106">
        <v>413.95690917968801</v>
      </c>
      <c r="C4106" s="5">
        <f t="shared" si="64"/>
        <v>-3.9817003120106165</v>
      </c>
    </row>
    <row r="4107" spans="1:3" x14ac:dyDescent="0.15">
      <c r="A4107">
        <v>414.06088576000002</v>
      </c>
      <c r="B4107">
        <v>414.05685424804699</v>
      </c>
      <c r="C4107" s="5">
        <f t="shared" si="64"/>
        <v>-4.031511953030531</v>
      </c>
    </row>
    <row r="4108" spans="1:3" x14ac:dyDescent="0.15">
      <c r="A4108">
        <v>414.16089088000001</v>
      </c>
      <c r="B4108">
        <v>414.15689086914102</v>
      </c>
      <c r="C4108" s="5">
        <f t="shared" si="64"/>
        <v>-4.0000108589879346</v>
      </c>
    </row>
    <row r="4109" spans="1:3" x14ac:dyDescent="0.15">
      <c r="A4109">
        <v>414.26088191999997</v>
      </c>
      <c r="B4109">
        <v>414.2568359375</v>
      </c>
      <c r="C4109" s="5">
        <f t="shared" si="64"/>
        <v>-4.0459824999743432</v>
      </c>
    </row>
    <row r="4110" spans="1:3" x14ac:dyDescent="0.15">
      <c r="A4110">
        <v>414.36088447999998</v>
      </c>
      <c r="B4110">
        <v>414.35687255859398</v>
      </c>
      <c r="C4110" s="5">
        <f t="shared" si="64"/>
        <v>-4.0119214060041486</v>
      </c>
    </row>
    <row r="4111" spans="1:3" x14ac:dyDescent="0.15">
      <c r="A4111">
        <v>414.46088576</v>
      </c>
      <c r="B4111">
        <v>414.45690917968801</v>
      </c>
      <c r="C4111" s="5">
        <f t="shared" si="64"/>
        <v>-3.9765803119848897</v>
      </c>
    </row>
    <row r="4112" spans="1:3" x14ac:dyDescent="0.15">
      <c r="A4112">
        <v>414.56088063999999</v>
      </c>
      <c r="B4112">
        <v>414.556640625</v>
      </c>
      <c r="C4112" s="5">
        <f t="shared" si="64"/>
        <v>-4.2400149999934911</v>
      </c>
    </row>
    <row r="4113" spans="1:3" x14ac:dyDescent="0.15">
      <c r="A4113">
        <v>414.66089344</v>
      </c>
      <c r="B4113">
        <v>414.65686035156301</v>
      </c>
      <c r="C4113" s="5">
        <f t="shared" si="64"/>
        <v>-4.0330884369836895</v>
      </c>
    </row>
    <row r="4114" spans="1:3" x14ac:dyDescent="0.15">
      <c r="A4114">
        <v>414.76087552000001</v>
      </c>
      <c r="B4114">
        <v>414.75692749023398</v>
      </c>
      <c r="C4114" s="5">
        <f t="shared" si="64"/>
        <v>-3.948029766036143</v>
      </c>
    </row>
    <row r="4115" spans="1:3" x14ac:dyDescent="0.15">
      <c r="A4115">
        <v>414.86087936000001</v>
      </c>
      <c r="B4115">
        <v>414.85684204101602</v>
      </c>
      <c r="C4115" s="5">
        <f t="shared" si="64"/>
        <v>-4.037318983989735</v>
      </c>
    </row>
    <row r="4116" spans="1:3" x14ac:dyDescent="0.15">
      <c r="A4116">
        <v>414.96087935999998</v>
      </c>
      <c r="B4116">
        <v>414.95687866210898</v>
      </c>
      <c r="C4116" s="5">
        <f t="shared" si="64"/>
        <v>-4.0006978910014368</v>
      </c>
    </row>
    <row r="4117" spans="1:3" x14ac:dyDescent="0.15">
      <c r="A4117">
        <v>415.06087552000002</v>
      </c>
      <c r="B4117">
        <v>415.05691528320301</v>
      </c>
      <c r="C4117" s="5">
        <f t="shared" si="64"/>
        <v>-3.9602367970132946</v>
      </c>
    </row>
    <row r="4118" spans="1:3" x14ac:dyDescent="0.15">
      <c r="A4118">
        <v>415.16087679999998</v>
      </c>
      <c r="B4118">
        <v>415.15686035156301</v>
      </c>
      <c r="C4118" s="5">
        <f t="shared" si="64"/>
        <v>-4.0164484369711317</v>
      </c>
    </row>
    <row r="4119" spans="1:3" x14ac:dyDescent="0.15">
      <c r="A4119">
        <v>415.26087552000001</v>
      </c>
      <c r="B4119">
        <v>415.25689697265602</v>
      </c>
      <c r="C4119" s="5">
        <f t="shared" si="64"/>
        <v>-3.9785473439906127</v>
      </c>
    </row>
    <row r="4120" spans="1:3" x14ac:dyDescent="0.15">
      <c r="A4120">
        <v>415.36088960000001</v>
      </c>
      <c r="B4120">
        <v>415.35684204101602</v>
      </c>
      <c r="C4120" s="5">
        <f t="shared" si="64"/>
        <v>-4.0475589839843451</v>
      </c>
    </row>
    <row r="4121" spans="1:3" x14ac:dyDescent="0.15">
      <c r="A4121">
        <v>415.46087296000002</v>
      </c>
      <c r="B4121">
        <v>415.45687866210898</v>
      </c>
      <c r="C4121" s="5">
        <f t="shared" si="64"/>
        <v>-3.9942978910403326</v>
      </c>
    </row>
    <row r="4122" spans="1:3" x14ac:dyDescent="0.15">
      <c r="A4122">
        <v>415.56086784000001</v>
      </c>
      <c r="B4122">
        <v>415.55691528320301</v>
      </c>
      <c r="C4122" s="5">
        <f t="shared" si="64"/>
        <v>-3.9525567970031261</v>
      </c>
    </row>
    <row r="4123" spans="1:3" x14ac:dyDescent="0.15">
      <c r="A4123">
        <v>415.66087296000001</v>
      </c>
      <c r="B4123">
        <v>415.65682983398398</v>
      </c>
      <c r="C4123" s="5">
        <f t="shared" si="64"/>
        <v>-4.0431260160289639</v>
      </c>
    </row>
    <row r="4124" spans="1:3" x14ac:dyDescent="0.15">
      <c r="A4124">
        <v>415.76088831999999</v>
      </c>
      <c r="B4124">
        <v>415.75634765625</v>
      </c>
      <c r="C4124" s="5">
        <f t="shared" si="64"/>
        <v>-4.5406637499922908</v>
      </c>
    </row>
    <row r="4125" spans="1:3" x14ac:dyDescent="0.15">
      <c r="A4125">
        <v>415.86087295999999</v>
      </c>
      <c r="B4125">
        <v>415.85650634765602</v>
      </c>
      <c r="C4125" s="5">
        <f t="shared" si="64"/>
        <v>-4.366612343972065</v>
      </c>
    </row>
    <row r="4126" spans="1:3" x14ac:dyDescent="0.15">
      <c r="A4126">
        <v>415.96087296000002</v>
      </c>
      <c r="B4126">
        <v>415.95684814453102</v>
      </c>
      <c r="C4126" s="5">
        <f t="shared" si="64"/>
        <v>-4.0248154689948024</v>
      </c>
    </row>
    <row r="4127" spans="1:3" x14ac:dyDescent="0.15">
      <c r="A4127">
        <v>416.06087423999998</v>
      </c>
      <c r="B4127">
        <v>416.05679321289102</v>
      </c>
      <c r="C4127" s="5">
        <f t="shared" si="64"/>
        <v>-4.0810271089526395</v>
      </c>
    </row>
    <row r="4128" spans="1:3" x14ac:dyDescent="0.15">
      <c r="A4128">
        <v>416.16087679999998</v>
      </c>
      <c r="B4128">
        <v>416.15682983398398</v>
      </c>
      <c r="C4128" s="5">
        <f t="shared" si="64"/>
        <v>-4.0469660160056264</v>
      </c>
    </row>
    <row r="4129" spans="1:3" x14ac:dyDescent="0.15">
      <c r="A4129">
        <v>416.26086912</v>
      </c>
      <c r="B4129">
        <v>416.25674438476602</v>
      </c>
      <c r="C4129" s="5">
        <f t="shared" si="64"/>
        <v>-4.1247352339723875</v>
      </c>
    </row>
    <row r="4130" spans="1:3" x14ac:dyDescent="0.15">
      <c r="A4130">
        <v>416.36087551999998</v>
      </c>
      <c r="B4130">
        <v>416.35690307617199</v>
      </c>
      <c r="C4130" s="5">
        <f t="shared" si="64"/>
        <v>-3.9724438279904462</v>
      </c>
    </row>
    <row r="4131" spans="1:3" x14ac:dyDescent="0.15">
      <c r="A4131">
        <v>416.46086783999999</v>
      </c>
      <c r="B4131">
        <v>416.45681762695301</v>
      </c>
      <c r="C4131" s="5">
        <f t="shared" si="64"/>
        <v>-4.0502130469803888</v>
      </c>
    </row>
    <row r="4132" spans="1:3" x14ac:dyDescent="0.15">
      <c r="A4132">
        <v>416.56087936</v>
      </c>
      <c r="B4132">
        <v>416.55685424804699</v>
      </c>
      <c r="C4132" s="5">
        <f t="shared" si="64"/>
        <v>-4.0251119530125834</v>
      </c>
    </row>
    <row r="4133" spans="1:3" x14ac:dyDescent="0.15">
      <c r="A4133">
        <v>416.66086655999999</v>
      </c>
      <c r="B4133">
        <v>416.65679931640602</v>
      </c>
      <c r="C4133" s="5">
        <f t="shared" si="64"/>
        <v>-4.0672435939654861</v>
      </c>
    </row>
    <row r="4134" spans="1:3" x14ac:dyDescent="0.15">
      <c r="A4134">
        <v>416.76087295999997</v>
      </c>
      <c r="B4134">
        <v>416.7568359375</v>
      </c>
      <c r="C4134" s="5">
        <f t="shared" si="64"/>
        <v>-4.0370224999719539</v>
      </c>
    </row>
    <row r="4135" spans="1:3" x14ac:dyDescent="0.15">
      <c r="A4135">
        <v>416.86087040000001</v>
      </c>
      <c r="B4135">
        <v>416.85656738281301</v>
      </c>
      <c r="C4135" s="5">
        <f t="shared" si="64"/>
        <v>-4.3030171869986589</v>
      </c>
    </row>
    <row r="4136" spans="1:3" x14ac:dyDescent="0.15">
      <c r="A4136">
        <v>416.96087424000001</v>
      </c>
      <c r="B4136">
        <v>416.95690917968801</v>
      </c>
      <c r="C4136" s="5">
        <f t="shared" si="64"/>
        <v>-3.9650603119980588</v>
      </c>
    </row>
    <row r="4137" spans="1:3" x14ac:dyDescent="0.15">
      <c r="A4137">
        <v>417.06086912000001</v>
      </c>
      <c r="B4137">
        <v>417.05685424804699</v>
      </c>
      <c r="C4137" s="5">
        <f t="shared" si="64"/>
        <v>-4.0148719530179733</v>
      </c>
    </row>
    <row r="4138" spans="1:3" x14ac:dyDescent="0.15">
      <c r="A4138">
        <v>417.16087040000002</v>
      </c>
      <c r="B4138">
        <v>417.15689086914102</v>
      </c>
      <c r="C4138" s="5">
        <f t="shared" si="64"/>
        <v>-3.9795308589987144</v>
      </c>
    </row>
    <row r="4139" spans="1:3" x14ac:dyDescent="0.15">
      <c r="A4139">
        <v>417.26086912</v>
      </c>
      <c r="B4139">
        <v>417.25680541992199</v>
      </c>
      <c r="C4139" s="5">
        <f t="shared" si="64"/>
        <v>-4.0637000780066046</v>
      </c>
    </row>
    <row r="4140" spans="1:3" x14ac:dyDescent="0.15">
      <c r="A4140">
        <v>417.36086655999998</v>
      </c>
      <c r="B4140">
        <v>417.35684204101602</v>
      </c>
      <c r="C4140" s="5">
        <f t="shared" si="64"/>
        <v>-4.0245189839538398</v>
      </c>
    </row>
    <row r="4141" spans="1:3" x14ac:dyDescent="0.15">
      <c r="A4141">
        <v>417.46086656</v>
      </c>
      <c r="B4141">
        <v>417.45709228515602</v>
      </c>
      <c r="C4141" s="5">
        <f t="shared" si="64"/>
        <v>-3.7742748439768548</v>
      </c>
    </row>
    <row r="4142" spans="1:3" x14ac:dyDescent="0.15">
      <c r="A4142">
        <v>417.56086399999998</v>
      </c>
      <c r="B4142">
        <v>417.55682373046898</v>
      </c>
      <c r="C4142" s="5">
        <f t="shared" si="64"/>
        <v>-4.0402695310035597</v>
      </c>
    </row>
    <row r="4143" spans="1:3" x14ac:dyDescent="0.15">
      <c r="A4143">
        <v>417.66086911999997</v>
      </c>
      <c r="B4143">
        <v>417.65686035156301</v>
      </c>
      <c r="C4143" s="5">
        <f t="shared" si="64"/>
        <v>-4.0087684369609633</v>
      </c>
    </row>
    <row r="4144" spans="1:3" x14ac:dyDescent="0.15">
      <c r="A4144">
        <v>417.76086784</v>
      </c>
      <c r="B4144">
        <v>417.75680541992199</v>
      </c>
      <c r="C4144" s="5">
        <f t="shared" si="64"/>
        <v>-4.0624200780143838</v>
      </c>
    </row>
    <row r="4145" spans="1:3" x14ac:dyDescent="0.15">
      <c r="A4145">
        <v>417.86087168</v>
      </c>
      <c r="B4145">
        <v>417.85684204101602</v>
      </c>
      <c r="C4145" s="5">
        <f t="shared" si="64"/>
        <v>-4.0296389839795665</v>
      </c>
    </row>
    <row r="4146" spans="1:3" x14ac:dyDescent="0.15">
      <c r="A4146">
        <v>417.96086400000002</v>
      </c>
      <c r="B4146">
        <v>417.95687866210898</v>
      </c>
      <c r="C4146" s="5">
        <f t="shared" si="64"/>
        <v>-3.9853378910379433</v>
      </c>
    </row>
    <row r="4147" spans="1:3" x14ac:dyDescent="0.15">
      <c r="A4147">
        <v>418.06086271999999</v>
      </c>
      <c r="B4147">
        <v>418.05661010742199</v>
      </c>
      <c r="C4147" s="5">
        <f t="shared" si="64"/>
        <v>-4.2526125780000257</v>
      </c>
    </row>
    <row r="4148" spans="1:3" x14ac:dyDescent="0.15">
      <c r="A4148">
        <v>418.16087296000001</v>
      </c>
      <c r="B4148">
        <v>418.15682983398398</v>
      </c>
      <c r="C4148" s="5">
        <f t="shared" si="64"/>
        <v>-4.0431260160289639</v>
      </c>
    </row>
    <row r="4149" spans="1:3" x14ac:dyDescent="0.15">
      <c r="A4149">
        <v>418.26086784</v>
      </c>
      <c r="B4149">
        <v>418.25686645507801</v>
      </c>
      <c r="C4149" s="5">
        <f t="shared" si="64"/>
        <v>-4.0013849219917574</v>
      </c>
    </row>
    <row r="4150" spans="1:3" x14ac:dyDescent="0.15">
      <c r="A4150">
        <v>418.36086144000001</v>
      </c>
      <c r="B4150">
        <v>418.35681152343801</v>
      </c>
      <c r="C4150" s="5">
        <f t="shared" si="64"/>
        <v>-4.0499165619962696</v>
      </c>
    </row>
    <row r="4151" spans="1:3" x14ac:dyDescent="0.15">
      <c r="A4151">
        <v>418.46086143999997</v>
      </c>
      <c r="B4151">
        <v>418.45684814453102</v>
      </c>
      <c r="C4151" s="5">
        <f t="shared" si="64"/>
        <v>-4.013295468951128</v>
      </c>
    </row>
    <row r="4152" spans="1:3" x14ac:dyDescent="0.15">
      <c r="A4152">
        <v>418.56086271999999</v>
      </c>
      <c r="B4152">
        <v>418.556884765625</v>
      </c>
      <c r="C4152" s="5">
        <f t="shared" si="64"/>
        <v>-3.9779543749887125</v>
      </c>
    </row>
    <row r="4153" spans="1:3" x14ac:dyDescent="0.15">
      <c r="A4153">
        <v>418.660864</v>
      </c>
      <c r="B4153">
        <v>418.65692138671898</v>
      </c>
      <c r="C4153" s="5">
        <f t="shared" si="64"/>
        <v>-3.942613281026297</v>
      </c>
    </row>
    <row r="4154" spans="1:3" x14ac:dyDescent="0.15">
      <c r="A4154">
        <v>418.76086528000002</v>
      </c>
      <c r="B4154">
        <v>418.75686645507801</v>
      </c>
      <c r="C4154" s="5">
        <f t="shared" si="64"/>
        <v>-3.9988249220073158</v>
      </c>
    </row>
    <row r="4155" spans="1:3" x14ac:dyDescent="0.15">
      <c r="A4155">
        <v>418.86086527999998</v>
      </c>
      <c r="B4155">
        <v>418.85690307617199</v>
      </c>
      <c r="C4155" s="5">
        <f t="shared" si="64"/>
        <v>-3.962203827995836</v>
      </c>
    </row>
    <row r="4156" spans="1:3" x14ac:dyDescent="0.15">
      <c r="A4156">
        <v>418.96086143999997</v>
      </c>
      <c r="B4156">
        <v>418.95681762695301</v>
      </c>
      <c r="C4156" s="5">
        <f t="shared" si="64"/>
        <v>-4.0438130469624411</v>
      </c>
    </row>
    <row r="4157" spans="1:3" x14ac:dyDescent="0.15">
      <c r="A4157">
        <v>419.06086016</v>
      </c>
      <c r="B4157">
        <v>419.05676269531301</v>
      </c>
      <c r="C4157" s="5">
        <f t="shared" si="64"/>
        <v>-4.0974646869926801</v>
      </c>
    </row>
    <row r="4158" spans="1:3" x14ac:dyDescent="0.15">
      <c r="A4158">
        <v>419.16086016000003</v>
      </c>
      <c r="B4158">
        <v>419.15679931640602</v>
      </c>
      <c r="C4158" s="5">
        <f t="shared" si="64"/>
        <v>-4.0608435940043819</v>
      </c>
    </row>
    <row r="4159" spans="1:3" x14ac:dyDescent="0.15">
      <c r="A4159">
        <v>419.26086271999998</v>
      </c>
      <c r="B4159">
        <v>419.25662231445301</v>
      </c>
      <c r="C4159" s="5">
        <f t="shared" si="64"/>
        <v>-4.2404055469660307</v>
      </c>
    </row>
    <row r="4160" spans="1:3" x14ac:dyDescent="0.15">
      <c r="A4160">
        <v>419.36086272</v>
      </c>
      <c r="B4160">
        <v>419.35678100585898</v>
      </c>
      <c r="C4160" s="5">
        <f t="shared" si="64"/>
        <v>-4.0817141410229851</v>
      </c>
    </row>
    <row r="4161" spans="1:3" x14ac:dyDescent="0.15">
      <c r="A4161">
        <v>419.46086656</v>
      </c>
      <c r="B4161">
        <v>419.45681762695301</v>
      </c>
      <c r="C4161" s="5">
        <f t="shared" si="64"/>
        <v>-4.0489330469881679</v>
      </c>
    </row>
    <row r="4162" spans="1:3" x14ac:dyDescent="0.15">
      <c r="A4162">
        <v>419.56086016</v>
      </c>
      <c r="B4162">
        <v>419.55685424804699</v>
      </c>
      <c r="C4162" s="5">
        <f t="shared" si="64"/>
        <v>-4.005911953015584</v>
      </c>
    </row>
    <row r="4163" spans="1:3" x14ac:dyDescent="0.15">
      <c r="A4163">
        <v>419.66085248000002</v>
      </c>
      <c r="B4163">
        <v>419.65689086914102</v>
      </c>
      <c r="C4163" s="5">
        <f t="shared" ref="C4163:C4226" si="65">1000*(B4163-A4163)</f>
        <v>-3.9616108589939358</v>
      </c>
    </row>
    <row r="4164" spans="1:3" x14ac:dyDescent="0.15">
      <c r="A4164">
        <v>419.76086015999999</v>
      </c>
      <c r="B4164">
        <v>419.75680541992199</v>
      </c>
      <c r="C4164" s="5">
        <f t="shared" si="65"/>
        <v>-4.0547400780042153</v>
      </c>
    </row>
    <row r="4165" spans="1:3" x14ac:dyDescent="0.15">
      <c r="A4165">
        <v>419.86085631999998</v>
      </c>
      <c r="B4165">
        <v>419.85684204101602</v>
      </c>
      <c r="C4165" s="5">
        <f t="shared" si="65"/>
        <v>-4.0142789839592297</v>
      </c>
    </row>
    <row r="4166" spans="1:3" x14ac:dyDescent="0.15">
      <c r="A4166">
        <v>419.9608576</v>
      </c>
      <c r="B4166">
        <v>419.956787109375</v>
      </c>
      <c r="C4166" s="5">
        <f t="shared" si="65"/>
        <v>-4.0704906249970918</v>
      </c>
    </row>
    <row r="4167" spans="1:3" x14ac:dyDescent="0.15">
      <c r="A4167">
        <v>420.06085888000001</v>
      </c>
      <c r="B4167">
        <v>420.05682373046898</v>
      </c>
      <c r="C4167" s="5">
        <f t="shared" si="65"/>
        <v>-4.0351495310346763</v>
      </c>
    </row>
    <row r="4168" spans="1:3" x14ac:dyDescent="0.15">
      <c r="A4168">
        <v>420.16085248000002</v>
      </c>
      <c r="B4168">
        <v>420.15686035156301</v>
      </c>
      <c r="C4168" s="5">
        <f t="shared" si="65"/>
        <v>-3.992128437005249</v>
      </c>
    </row>
    <row r="4169" spans="1:3" x14ac:dyDescent="0.15">
      <c r="A4169">
        <v>420.26085119999999</v>
      </c>
      <c r="B4169">
        <v>420.25680541992199</v>
      </c>
      <c r="C4169" s="5">
        <f t="shared" si="65"/>
        <v>-4.045780078001826</v>
      </c>
    </row>
    <row r="4170" spans="1:3" x14ac:dyDescent="0.15">
      <c r="A4170">
        <v>420.36085631999998</v>
      </c>
      <c r="B4170">
        <v>420.35684204101602</v>
      </c>
      <c r="C4170" s="5">
        <f t="shared" si="65"/>
        <v>-4.0142789839592297</v>
      </c>
    </row>
    <row r="4171" spans="1:3" x14ac:dyDescent="0.15">
      <c r="A4171">
        <v>420.4608576</v>
      </c>
      <c r="B4171">
        <v>420.45657348632801</v>
      </c>
      <c r="C4171" s="5">
        <f t="shared" si="65"/>
        <v>-4.2841136719857786</v>
      </c>
    </row>
    <row r="4172" spans="1:3" x14ac:dyDescent="0.15">
      <c r="A4172">
        <v>420.56086016</v>
      </c>
      <c r="B4172">
        <v>420.55670166015602</v>
      </c>
      <c r="C4172" s="5">
        <f t="shared" si="65"/>
        <v>-4.1584998439816445</v>
      </c>
    </row>
    <row r="4173" spans="1:3" x14ac:dyDescent="0.15">
      <c r="A4173">
        <v>420.66084863999998</v>
      </c>
      <c r="B4173">
        <v>420.65686035156301</v>
      </c>
      <c r="C4173" s="5">
        <f t="shared" si="65"/>
        <v>-3.9882884369717431</v>
      </c>
    </row>
    <row r="4174" spans="1:3" x14ac:dyDescent="0.15">
      <c r="A4174">
        <v>420.76084992</v>
      </c>
      <c r="B4174">
        <v>420.75689697265602</v>
      </c>
      <c r="C4174" s="5">
        <f t="shared" si="65"/>
        <v>-3.9529473439756657</v>
      </c>
    </row>
    <row r="4175" spans="1:3" x14ac:dyDescent="0.15">
      <c r="A4175">
        <v>420.86084992000002</v>
      </c>
      <c r="B4175">
        <v>420.85681152343801</v>
      </c>
      <c r="C4175" s="5">
        <f t="shared" si="65"/>
        <v>-4.0383965620094386</v>
      </c>
    </row>
    <row r="4176" spans="1:3" x14ac:dyDescent="0.15">
      <c r="A4176">
        <v>420.96085376000002</v>
      </c>
      <c r="B4176">
        <v>420.95684814453102</v>
      </c>
      <c r="C4176" s="5">
        <f t="shared" si="65"/>
        <v>-4.005615468997803</v>
      </c>
    </row>
    <row r="4177" spans="1:3" x14ac:dyDescent="0.15">
      <c r="A4177">
        <v>421.0608512</v>
      </c>
      <c r="B4177">
        <v>421.056884765625</v>
      </c>
      <c r="C4177" s="5">
        <f t="shared" si="65"/>
        <v>-3.9664343750018816</v>
      </c>
    </row>
    <row r="4178" spans="1:3" x14ac:dyDescent="0.15">
      <c r="A4178">
        <v>421.16084991999998</v>
      </c>
      <c r="B4178">
        <v>421.15682983398398</v>
      </c>
      <c r="C4178" s="5">
        <f t="shared" si="65"/>
        <v>-4.0200860159984586</v>
      </c>
    </row>
    <row r="4179" spans="1:3" x14ac:dyDescent="0.15">
      <c r="A4179">
        <v>421.26085375999997</v>
      </c>
      <c r="B4179">
        <v>421.25686645507801</v>
      </c>
      <c r="C4179" s="5">
        <f t="shared" si="65"/>
        <v>-3.9873049219636414</v>
      </c>
    </row>
    <row r="4180" spans="1:3" x14ac:dyDescent="0.15">
      <c r="A4180">
        <v>421.36084992000002</v>
      </c>
      <c r="B4180">
        <v>421.35681152343801</v>
      </c>
      <c r="C4180" s="5">
        <f t="shared" si="65"/>
        <v>-4.0383965620094386</v>
      </c>
    </row>
    <row r="4181" spans="1:3" x14ac:dyDescent="0.15">
      <c r="A4181">
        <v>421.46084863999999</v>
      </c>
      <c r="B4181">
        <v>421.45672607421898</v>
      </c>
      <c r="C4181" s="5">
        <f t="shared" si="65"/>
        <v>-4.1225657810173288</v>
      </c>
    </row>
    <row r="4182" spans="1:3" x14ac:dyDescent="0.15">
      <c r="A4182">
        <v>421.56085247999999</v>
      </c>
      <c r="B4182">
        <v>421.55676269531301</v>
      </c>
      <c r="C4182" s="5">
        <f t="shared" si="65"/>
        <v>-4.0897846869825116</v>
      </c>
    </row>
    <row r="4183" spans="1:3" x14ac:dyDescent="0.15">
      <c r="A4183">
        <v>421.66085376000001</v>
      </c>
      <c r="B4183">
        <v>421.65679931640602</v>
      </c>
      <c r="C4183" s="5">
        <f t="shared" si="65"/>
        <v>-4.0544435939864343</v>
      </c>
    </row>
    <row r="4184" spans="1:3" x14ac:dyDescent="0.15">
      <c r="A4184">
        <v>421.76085119999999</v>
      </c>
      <c r="B4184">
        <v>421.75653076171898</v>
      </c>
      <c r="C4184" s="5">
        <f t="shared" si="65"/>
        <v>-4.3204382810131392</v>
      </c>
    </row>
    <row r="4185" spans="1:3" x14ac:dyDescent="0.15">
      <c r="A4185">
        <v>421.86085120000001</v>
      </c>
      <c r="B4185">
        <v>421.85687255859398</v>
      </c>
      <c r="C4185" s="5">
        <f t="shared" si="65"/>
        <v>-3.9786414060358766</v>
      </c>
    </row>
    <row r="4186" spans="1:3" x14ac:dyDescent="0.15">
      <c r="A4186">
        <v>421.96085504000001</v>
      </c>
      <c r="B4186">
        <v>421.95681762695301</v>
      </c>
      <c r="C4186" s="5">
        <f t="shared" si="65"/>
        <v>-4.037413047001337</v>
      </c>
    </row>
    <row r="4187" spans="1:3" x14ac:dyDescent="0.15">
      <c r="A4187">
        <v>422.06084864000002</v>
      </c>
      <c r="B4187">
        <v>422.05685424804699</v>
      </c>
      <c r="C4187" s="5">
        <f t="shared" si="65"/>
        <v>-3.9943919530287531</v>
      </c>
    </row>
    <row r="4188" spans="1:3" x14ac:dyDescent="0.15">
      <c r="A4188">
        <v>422.16085376000001</v>
      </c>
      <c r="B4188">
        <v>422.15689086914102</v>
      </c>
      <c r="C4188" s="5">
        <f t="shared" si="65"/>
        <v>-3.9628908589861567</v>
      </c>
    </row>
    <row r="4189" spans="1:3" x14ac:dyDescent="0.15">
      <c r="A4189">
        <v>422.26084992</v>
      </c>
      <c r="B4189">
        <v>422.2568359375</v>
      </c>
      <c r="C4189" s="5">
        <f t="shared" si="65"/>
        <v>-4.013982499998292</v>
      </c>
    </row>
    <row r="4190" spans="1:3" x14ac:dyDescent="0.15">
      <c r="A4190">
        <v>422.36084992000002</v>
      </c>
      <c r="B4190">
        <v>422.35675048828102</v>
      </c>
      <c r="C4190" s="5">
        <f t="shared" si="65"/>
        <v>-4.0994317189984031</v>
      </c>
    </row>
    <row r="4191" spans="1:3" x14ac:dyDescent="0.15">
      <c r="A4191">
        <v>422.46084863999999</v>
      </c>
      <c r="B4191">
        <v>422.456787109375</v>
      </c>
      <c r="C4191" s="5">
        <f t="shared" si="65"/>
        <v>-4.0615306249947025</v>
      </c>
    </row>
    <row r="4192" spans="1:3" x14ac:dyDescent="0.15">
      <c r="A4192">
        <v>422.56084351999999</v>
      </c>
      <c r="B4192">
        <v>422.55682373046898</v>
      </c>
      <c r="C4192" s="5">
        <f t="shared" si="65"/>
        <v>-4.0197895310143394</v>
      </c>
    </row>
    <row r="4193" spans="1:3" x14ac:dyDescent="0.15">
      <c r="A4193">
        <v>422.66084352000001</v>
      </c>
      <c r="B4193">
        <v>422.65686035156301</v>
      </c>
      <c r="C4193" s="5">
        <f t="shared" si="65"/>
        <v>-3.9831684370028597</v>
      </c>
    </row>
    <row r="4194" spans="1:3" x14ac:dyDescent="0.15">
      <c r="A4194">
        <v>422.76084223999999</v>
      </c>
      <c r="B4194">
        <v>422.75671386718801</v>
      </c>
      <c r="C4194" s="5">
        <f t="shared" si="65"/>
        <v>-4.1283728119765328</v>
      </c>
    </row>
    <row r="4195" spans="1:3" x14ac:dyDescent="0.15">
      <c r="A4195">
        <v>422.86085248000001</v>
      </c>
      <c r="B4195">
        <v>422.85684204101602</v>
      </c>
      <c r="C4195" s="5">
        <f t="shared" si="65"/>
        <v>-4.0104389839825672</v>
      </c>
    </row>
    <row r="4196" spans="1:3" x14ac:dyDescent="0.15">
      <c r="A4196">
        <v>422.96084352000003</v>
      </c>
      <c r="B4196">
        <v>422.956787109375</v>
      </c>
      <c r="C4196" s="5">
        <f t="shared" si="65"/>
        <v>-4.0564106250258192</v>
      </c>
    </row>
    <row r="4197" spans="1:3" x14ac:dyDescent="0.15">
      <c r="A4197">
        <v>423.06084864000002</v>
      </c>
      <c r="B4197">
        <v>423.05691528320301</v>
      </c>
      <c r="C4197" s="5">
        <f t="shared" si="65"/>
        <v>-3.9333567970061267</v>
      </c>
    </row>
    <row r="4198" spans="1:3" x14ac:dyDescent="0.15">
      <c r="A4198">
        <v>423.16084735999999</v>
      </c>
      <c r="B4198">
        <v>423.15686035156301</v>
      </c>
      <c r="C4198" s="5">
        <f t="shared" si="65"/>
        <v>-3.9870084369795222</v>
      </c>
    </row>
    <row r="4199" spans="1:3" x14ac:dyDescent="0.15">
      <c r="A4199">
        <v>423.26085247999998</v>
      </c>
      <c r="B4199">
        <v>423.25677490234398</v>
      </c>
      <c r="C4199" s="5">
        <f t="shared" si="65"/>
        <v>-4.07757765600536</v>
      </c>
    </row>
    <row r="4200" spans="1:3" x14ac:dyDescent="0.15">
      <c r="A4200">
        <v>423.36083968000003</v>
      </c>
      <c r="B4200">
        <v>423.35681152343801</v>
      </c>
      <c r="C4200" s="5">
        <f t="shared" si="65"/>
        <v>-4.0281565620148285</v>
      </c>
    </row>
    <row r="4201" spans="1:3" x14ac:dyDescent="0.15">
      <c r="A4201">
        <v>423.46084736</v>
      </c>
      <c r="B4201">
        <v>423.45758056640602</v>
      </c>
      <c r="C4201" s="5">
        <f t="shared" si="65"/>
        <v>-3.2667935939798554</v>
      </c>
    </row>
    <row r="4202" spans="1:3" x14ac:dyDescent="0.15">
      <c r="A4202">
        <v>423.56084096000001</v>
      </c>
      <c r="B4202">
        <v>423.556884765625</v>
      </c>
      <c r="C4202" s="5">
        <f t="shared" si="65"/>
        <v>-3.9561943750072714</v>
      </c>
    </row>
    <row r="4203" spans="1:3" x14ac:dyDescent="0.15">
      <c r="A4203">
        <v>423.66084608</v>
      </c>
      <c r="B4203">
        <v>423.65673828125</v>
      </c>
      <c r="C4203" s="5">
        <f t="shared" si="65"/>
        <v>-4.1077987499988922</v>
      </c>
    </row>
    <row r="4204" spans="1:3" x14ac:dyDescent="0.15">
      <c r="A4204">
        <v>423.76084608000002</v>
      </c>
      <c r="B4204">
        <v>423.75677490234398</v>
      </c>
      <c r="C4204" s="5">
        <f t="shared" si="65"/>
        <v>-4.0711776560442559</v>
      </c>
    </row>
    <row r="4205" spans="1:3" x14ac:dyDescent="0.15">
      <c r="A4205">
        <v>423.86083968000003</v>
      </c>
      <c r="B4205">
        <v>423.85681152343801</v>
      </c>
      <c r="C4205" s="5">
        <f t="shared" si="65"/>
        <v>-4.0281565620148285</v>
      </c>
    </row>
    <row r="4206" spans="1:3" x14ac:dyDescent="0.15">
      <c r="A4206">
        <v>423.96083712000001</v>
      </c>
      <c r="B4206">
        <v>423.95663452148398</v>
      </c>
      <c r="C4206" s="5">
        <f t="shared" si="65"/>
        <v>-4.2025985160307755</v>
      </c>
    </row>
    <row r="4207" spans="1:3" x14ac:dyDescent="0.15">
      <c r="A4207">
        <v>424.0608512</v>
      </c>
      <c r="B4207">
        <v>424.05676269531301</v>
      </c>
      <c r="C4207" s="5">
        <f t="shared" si="65"/>
        <v>-4.0885046869902908</v>
      </c>
    </row>
    <row r="4208" spans="1:3" x14ac:dyDescent="0.15">
      <c r="A4208">
        <v>424.16083712</v>
      </c>
      <c r="B4208">
        <v>424.15679931640602</v>
      </c>
      <c r="C4208" s="5">
        <f t="shared" si="65"/>
        <v>-4.0378035939738766</v>
      </c>
    </row>
    <row r="4209" spans="1:3" x14ac:dyDescent="0.15">
      <c r="A4209">
        <v>424.26083840000001</v>
      </c>
      <c r="B4209">
        <v>424.25653076171898</v>
      </c>
      <c r="C4209" s="5">
        <f t="shared" si="65"/>
        <v>-4.3076382810340874</v>
      </c>
    </row>
    <row r="4210" spans="1:3" x14ac:dyDescent="0.15">
      <c r="A4210">
        <v>424.36083839999998</v>
      </c>
      <c r="B4210">
        <v>424.35656738281301</v>
      </c>
      <c r="C4210" s="5">
        <f t="shared" si="65"/>
        <v>-4.2710171869657643</v>
      </c>
    </row>
    <row r="4211" spans="1:3" x14ac:dyDescent="0.15">
      <c r="A4211">
        <v>424.46085632</v>
      </c>
      <c r="B4211">
        <v>424.45681762695301</v>
      </c>
      <c r="C4211" s="5">
        <f t="shared" si="65"/>
        <v>-4.0386930469935578</v>
      </c>
    </row>
    <row r="4212" spans="1:3" x14ac:dyDescent="0.15">
      <c r="A4212">
        <v>424.56083583999998</v>
      </c>
      <c r="B4212">
        <v>424.55685424804699</v>
      </c>
      <c r="C4212" s="5">
        <f t="shared" si="65"/>
        <v>-3.9815919529928578</v>
      </c>
    </row>
    <row r="4213" spans="1:3" x14ac:dyDescent="0.15">
      <c r="A4213">
        <v>424.66083967999998</v>
      </c>
      <c r="B4213">
        <v>424.65679931640602</v>
      </c>
      <c r="C4213" s="5">
        <f t="shared" si="65"/>
        <v>-4.0403635939583182</v>
      </c>
    </row>
    <row r="4214" spans="1:3" x14ac:dyDescent="0.15">
      <c r="A4214">
        <v>424.76084351999998</v>
      </c>
      <c r="B4214">
        <v>424.7568359375</v>
      </c>
      <c r="C4214" s="5">
        <f t="shared" si="65"/>
        <v>-4.0075824999803444</v>
      </c>
    </row>
    <row r="4215" spans="1:3" x14ac:dyDescent="0.15">
      <c r="A4215">
        <v>424.86083456</v>
      </c>
      <c r="B4215">
        <v>424.85675048828102</v>
      </c>
      <c r="C4215" s="5">
        <f t="shared" si="65"/>
        <v>-4.0840717189780662</v>
      </c>
    </row>
    <row r="4216" spans="1:3" x14ac:dyDescent="0.15">
      <c r="A4216">
        <v>424.96084736</v>
      </c>
      <c r="B4216">
        <v>424.95669555664102</v>
      </c>
      <c r="C4216" s="5">
        <f t="shared" si="65"/>
        <v>-4.1518033589795778</v>
      </c>
    </row>
    <row r="4217" spans="1:3" x14ac:dyDescent="0.15">
      <c r="A4217">
        <v>425.06083328</v>
      </c>
      <c r="B4217">
        <v>425.05682373046898</v>
      </c>
      <c r="C4217" s="5">
        <f t="shared" si="65"/>
        <v>-4.0095495310197293</v>
      </c>
    </row>
    <row r="4218" spans="1:3" x14ac:dyDescent="0.15">
      <c r="A4218">
        <v>425.16083839999999</v>
      </c>
      <c r="B4218">
        <v>425.15655517578102</v>
      </c>
      <c r="C4218" s="5">
        <f t="shared" si="65"/>
        <v>-4.2832242189660974</v>
      </c>
    </row>
    <row r="4219" spans="1:3" x14ac:dyDescent="0.15">
      <c r="A4219">
        <v>425.26083455999998</v>
      </c>
      <c r="B4219">
        <v>425.25671386718801</v>
      </c>
      <c r="C4219" s="5">
        <f t="shared" si="65"/>
        <v>-4.1206928119663644</v>
      </c>
    </row>
    <row r="4220" spans="1:3" x14ac:dyDescent="0.15">
      <c r="A4220">
        <v>425.36083200000002</v>
      </c>
      <c r="B4220">
        <v>425.35696411132801</v>
      </c>
      <c r="C4220" s="5">
        <f t="shared" si="65"/>
        <v>-3.8678886720049377</v>
      </c>
    </row>
    <row r="4221" spans="1:3" x14ac:dyDescent="0.15">
      <c r="A4221">
        <v>425.4608384</v>
      </c>
      <c r="B4221">
        <v>425.45666503906301</v>
      </c>
      <c r="C4221" s="5">
        <f t="shared" si="65"/>
        <v>-4.1733609369885016</v>
      </c>
    </row>
    <row r="4222" spans="1:3" x14ac:dyDescent="0.15">
      <c r="A4222">
        <v>425.56082816000003</v>
      </c>
      <c r="B4222">
        <v>425.55682373046898</v>
      </c>
      <c r="C4222" s="5">
        <f t="shared" si="65"/>
        <v>-4.004429531050846</v>
      </c>
    </row>
    <row r="4223" spans="1:3" x14ac:dyDescent="0.15">
      <c r="A4223">
        <v>425.66084224000002</v>
      </c>
      <c r="B4223">
        <v>425.65686035156301</v>
      </c>
      <c r="C4223" s="5">
        <f t="shared" si="65"/>
        <v>-3.9818884370106389</v>
      </c>
    </row>
    <row r="4224" spans="1:3" x14ac:dyDescent="0.15">
      <c r="A4224">
        <v>425.76083199999999</v>
      </c>
      <c r="B4224">
        <v>425.75689697265602</v>
      </c>
      <c r="C4224" s="5">
        <f t="shared" si="65"/>
        <v>-3.9350273439708872</v>
      </c>
    </row>
    <row r="4225" spans="1:3" x14ac:dyDescent="0.15">
      <c r="A4225">
        <v>425.86083839999998</v>
      </c>
      <c r="B4225">
        <v>425.85681152343801</v>
      </c>
      <c r="C4225" s="5">
        <f t="shared" si="65"/>
        <v>-4.0268765619657643</v>
      </c>
    </row>
    <row r="4226" spans="1:3" x14ac:dyDescent="0.15">
      <c r="A4226">
        <v>425.96083712000001</v>
      </c>
      <c r="B4226">
        <v>425.95675659179699</v>
      </c>
      <c r="C4226" s="5">
        <f t="shared" si="65"/>
        <v>-4.0805282030191847</v>
      </c>
    </row>
    <row r="4227" spans="1:3" x14ac:dyDescent="0.15">
      <c r="A4227">
        <v>426.06083455999999</v>
      </c>
      <c r="B4227">
        <v>426.05679321289102</v>
      </c>
      <c r="C4227" s="5">
        <f t="shared" ref="C4227:C4290" si="66">1000*(B4227-A4227)</f>
        <v>-4.0413471089664199</v>
      </c>
    </row>
    <row r="4228" spans="1:3" x14ac:dyDescent="0.15">
      <c r="A4228">
        <v>426.16082815999999</v>
      </c>
      <c r="B4228">
        <v>426.15673828125</v>
      </c>
      <c r="C4228" s="5">
        <f t="shared" si="66"/>
        <v>-4.0898787499941136</v>
      </c>
    </row>
    <row r="4229" spans="1:3" x14ac:dyDescent="0.15">
      <c r="A4229">
        <v>426.26083840000001</v>
      </c>
      <c r="B4229">
        <v>426.25677490234398</v>
      </c>
      <c r="C4229" s="5">
        <f t="shared" si="66"/>
        <v>-4.0634976560340874</v>
      </c>
    </row>
    <row r="4230" spans="1:3" x14ac:dyDescent="0.15">
      <c r="A4230">
        <v>426.3608448</v>
      </c>
      <c r="B4230">
        <v>426.35659790039102</v>
      </c>
      <c r="C4230" s="5">
        <f t="shared" si="66"/>
        <v>-4.2468996089723987</v>
      </c>
    </row>
    <row r="4231" spans="1:3" x14ac:dyDescent="0.15">
      <c r="A4231">
        <v>426.46083327999997</v>
      </c>
      <c r="B4231">
        <v>426.45620727539102</v>
      </c>
      <c r="C4231" s="5">
        <f t="shared" si="66"/>
        <v>-4.6260046089514617</v>
      </c>
    </row>
    <row r="4232" spans="1:3" x14ac:dyDescent="0.15">
      <c r="A4232">
        <v>426.56083583999998</v>
      </c>
      <c r="B4232">
        <v>426.55676269531301</v>
      </c>
      <c r="C4232" s="5">
        <f t="shared" si="66"/>
        <v>-4.0731446869699539</v>
      </c>
    </row>
    <row r="4233" spans="1:3" x14ac:dyDescent="0.15">
      <c r="A4233">
        <v>426.66083071999998</v>
      </c>
      <c r="B4233">
        <v>426.65682983398398</v>
      </c>
      <c r="C4233" s="5">
        <f t="shared" si="66"/>
        <v>-4.0008860160014592</v>
      </c>
    </row>
    <row r="4234" spans="1:3" x14ac:dyDescent="0.15">
      <c r="A4234">
        <v>426.76082816000002</v>
      </c>
      <c r="B4234">
        <v>426.75695800781301</v>
      </c>
      <c r="C4234" s="5">
        <f t="shared" si="66"/>
        <v>-3.8701521870052602</v>
      </c>
    </row>
    <row r="4235" spans="1:3" x14ac:dyDescent="0.15">
      <c r="A4235">
        <v>426.86084096000002</v>
      </c>
      <c r="B4235">
        <v>426.856689453125</v>
      </c>
      <c r="C4235" s="5">
        <f t="shared" si="66"/>
        <v>-4.1515068750186401</v>
      </c>
    </row>
    <row r="4236" spans="1:3" x14ac:dyDescent="0.15">
      <c r="A4236">
        <v>426.96083712000001</v>
      </c>
      <c r="B4236">
        <v>426.95681762695301</v>
      </c>
      <c r="C4236" s="5">
        <f t="shared" si="66"/>
        <v>-4.0194930469965584</v>
      </c>
    </row>
    <row r="4237" spans="1:3" x14ac:dyDescent="0.15">
      <c r="A4237">
        <v>427.06083072000001</v>
      </c>
      <c r="B4237">
        <v>427.05685424804699</v>
      </c>
      <c r="C4237" s="5">
        <f t="shared" si="66"/>
        <v>-3.9764719530239745</v>
      </c>
    </row>
    <row r="4238" spans="1:3" x14ac:dyDescent="0.15">
      <c r="A4238">
        <v>427.16083200000003</v>
      </c>
      <c r="B4238">
        <v>427.15679931640602</v>
      </c>
      <c r="C4238" s="5">
        <f t="shared" si="66"/>
        <v>-4.0326835940049932</v>
      </c>
    </row>
    <row r="4239" spans="1:3" x14ac:dyDescent="0.15">
      <c r="A4239">
        <v>427.26083199999999</v>
      </c>
      <c r="B4239">
        <v>427.2568359375</v>
      </c>
      <c r="C4239" s="5">
        <f t="shared" si="66"/>
        <v>-3.9960624999935135</v>
      </c>
    </row>
    <row r="4240" spans="1:3" x14ac:dyDescent="0.15">
      <c r="A4240">
        <v>427.36083072000002</v>
      </c>
      <c r="B4240">
        <v>427.35687255859398</v>
      </c>
      <c r="C4240" s="5">
        <f t="shared" si="66"/>
        <v>-3.9581614060466563</v>
      </c>
    </row>
    <row r="4241" spans="1:3" x14ac:dyDescent="0.15">
      <c r="A4241">
        <v>427.46083967999999</v>
      </c>
      <c r="B4241">
        <v>427.45681762695301</v>
      </c>
      <c r="C4241" s="5">
        <f t="shared" si="66"/>
        <v>-4.0220530469810001</v>
      </c>
    </row>
    <row r="4242" spans="1:3" x14ac:dyDescent="0.15">
      <c r="A4242">
        <v>427.56083968000002</v>
      </c>
      <c r="B4242">
        <v>427.55642700195301</v>
      </c>
      <c r="C4242" s="5">
        <f t="shared" si="66"/>
        <v>-4.4126780470037374</v>
      </c>
    </row>
    <row r="4243" spans="1:3" x14ac:dyDescent="0.15">
      <c r="A4243">
        <v>427.66082304000003</v>
      </c>
      <c r="B4243">
        <v>427.65689086914102</v>
      </c>
      <c r="C4243" s="5">
        <f t="shared" si="66"/>
        <v>-3.9321708590023263</v>
      </c>
    </row>
    <row r="4244" spans="1:3" x14ac:dyDescent="0.15">
      <c r="A4244">
        <v>427.76082559999998</v>
      </c>
      <c r="B4244">
        <v>427.75680541992199</v>
      </c>
      <c r="C4244" s="5">
        <f t="shared" si="66"/>
        <v>-4.020180077986879</v>
      </c>
    </row>
    <row r="4245" spans="1:3" x14ac:dyDescent="0.15">
      <c r="A4245">
        <v>427.86082687999999</v>
      </c>
      <c r="B4245">
        <v>427.85684204101602</v>
      </c>
      <c r="C4245" s="5">
        <f t="shared" si="66"/>
        <v>-3.9848389839676202</v>
      </c>
    </row>
    <row r="4246" spans="1:3" x14ac:dyDescent="0.15">
      <c r="A4246">
        <v>427.96082560000002</v>
      </c>
      <c r="B4246">
        <v>427.956787109375</v>
      </c>
      <c r="C4246" s="5">
        <f t="shared" si="66"/>
        <v>-4.0384906250210406</v>
      </c>
    </row>
    <row r="4247" spans="1:3" x14ac:dyDescent="0.15">
      <c r="A4247">
        <v>428.06081920000003</v>
      </c>
      <c r="B4247">
        <v>428.05682373046898</v>
      </c>
      <c r="C4247" s="5">
        <f t="shared" si="66"/>
        <v>-3.9954695310484567</v>
      </c>
    </row>
    <row r="4248" spans="1:3" x14ac:dyDescent="0.15">
      <c r="A4248">
        <v>428.16083071999998</v>
      </c>
      <c r="B4248">
        <v>428.15664672851602</v>
      </c>
      <c r="C4248" s="5">
        <f t="shared" si="66"/>
        <v>-4.1839914839556513</v>
      </c>
    </row>
    <row r="4249" spans="1:3" x14ac:dyDescent="0.15">
      <c r="A4249">
        <v>428.26082431999998</v>
      </c>
      <c r="B4249">
        <v>428.25680541992199</v>
      </c>
      <c r="C4249" s="5">
        <f t="shared" si="66"/>
        <v>-4.0189000779946582</v>
      </c>
    </row>
    <row r="4250" spans="1:3" x14ac:dyDescent="0.15">
      <c r="A4250">
        <v>428.36082432000001</v>
      </c>
      <c r="B4250">
        <v>428.35684204101602</v>
      </c>
      <c r="C4250" s="5">
        <f t="shared" si="66"/>
        <v>-3.9822789839831785</v>
      </c>
    </row>
    <row r="4251" spans="1:3" x14ac:dyDescent="0.15">
      <c r="A4251">
        <v>428.46082560000002</v>
      </c>
      <c r="B4251">
        <v>428.45675659179699</v>
      </c>
      <c r="C4251" s="5">
        <f t="shared" si="66"/>
        <v>-4.0690082030323538</v>
      </c>
    </row>
    <row r="4252" spans="1:3" x14ac:dyDescent="0.15">
      <c r="A4252">
        <v>428.560832</v>
      </c>
      <c r="B4252">
        <v>428.55679321289102</v>
      </c>
      <c r="C4252" s="5">
        <f t="shared" si="66"/>
        <v>-4.0387871089819782</v>
      </c>
    </row>
    <row r="4253" spans="1:3" x14ac:dyDescent="0.15">
      <c r="A4253">
        <v>428.66082304000003</v>
      </c>
      <c r="B4253">
        <v>428.65652465820301</v>
      </c>
      <c r="C4253" s="5">
        <f t="shared" si="66"/>
        <v>-4.2983817970139171</v>
      </c>
    </row>
    <row r="4254" spans="1:3" x14ac:dyDescent="0.15">
      <c r="A4254">
        <v>428.76082688000002</v>
      </c>
      <c r="B4254">
        <v>428.75668334960898</v>
      </c>
      <c r="C4254" s="5">
        <f t="shared" si="66"/>
        <v>-4.1435303910475341</v>
      </c>
    </row>
    <row r="4255" spans="1:3" x14ac:dyDescent="0.15">
      <c r="A4255">
        <v>428.86082176000002</v>
      </c>
      <c r="B4255">
        <v>428.85681152343801</v>
      </c>
      <c r="C4255" s="5">
        <f t="shared" si="66"/>
        <v>-4.01023656201005</v>
      </c>
    </row>
    <row r="4256" spans="1:3" x14ac:dyDescent="0.15">
      <c r="A4256">
        <v>428.96081792000001</v>
      </c>
      <c r="B4256">
        <v>428.95706176757801</v>
      </c>
      <c r="C4256" s="5">
        <f t="shared" si="66"/>
        <v>-3.756152421999559</v>
      </c>
    </row>
    <row r="4257" spans="1:3" x14ac:dyDescent="0.15">
      <c r="A4257">
        <v>429.06081791999998</v>
      </c>
      <c r="B4257">
        <v>429.05679321289102</v>
      </c>
      <c r="C4257" s="5">
        <f t="shared" si="66"/>
        <v>-4.0247071089538622</v>
      </c>
    </row>
    <row r="4258" spans="1:3" x14ac:dyDescent="0.15">
      <c r="A4258">
        <v>429.16082175999998</v>
      </c>
      <c r="B4258">
        <v>429.15682983398398</v>
      </c>
      <c r="C4258" s="5">
        <f t="shared" si="66"/>
        <v>-3.9919260159990699</v>
      </c>
    </row>
    <row r="4259" spans="1:3" x14ac:dyDescent="0.15">
      <c r="A4259">
        <v>429.26081920000001</v>
      </c>
      <c r="B4259">
        <v>429.25686645507801</v>
      </c>
      <c r="C4259" s="5">
        <f t="shared" si="66"/>
        <v>-3.9527449220031485</v>
      </c>
    </row>
    <row r="4260" spans="1:3" x14ac:dyDescent="0.15">
      <c r="A4260">
        <v>429.36081791999999</v>
      </c>
      <c r="B4260">
        <v>429.35678100585898</v>
      </c>
      <c r="C4260" s="5">
        <f t="shared" si="66"/>
        <v>-4.0369141410110387</v>
      </c>
    </row>
    <row r="4261" spans="1:3" x14ac:dyDescent="0.15">
      <c r="A4261">
        <v>429.46081536000003</v>
      </c>
      <c r="B4261">
        <v>429.45681762695301</v>
      </c>
      <c r="C4261" s="5">
        <f t="shared" si="66"/>
        <v>-3.9977330470151173</v>
      </c>
    </row>
    <row r="4262" spans="1:3" x14ac:dyDescent="0.15">
      <c r="A4262">
        <v>429.56081791999998</v>
      </c>
      <c r="B4262">
        <v>429.55676269531301</v>
      </c>
      <c r="C4262" s="5">
        <f t="shared" si="66"/>
        <v>-4.0552246869651754</v>
      </c>
    </row>
    <row r="4263" spans="1:3" x14ac:dyDescent="0.15">
      <c r="A4263">
        <v>429.66082047999998</v>
      </c>
      <c r="B4263">
        <v>429.65679931640602</v>
      </c>
      <c r="C4263" s="5">
        <f t="shared" si="66"/>
        <v>-4.0211635939613188</v>
      </c>
    </row>
    <row r="4264" spans="1:3" x14ac:dyDescent="0.15">
      <c r="A4264">
        <v>429.76081920000001</v>
      </c>
      <c r="B4264">
        <v>429.7568359375</v>
      </c>
      <c r="C4264" s="5">
        <f t="shared" si="66"/>
        <v>-3.9832625000144617</v>
      </c>
    </row>
    <row r="4265" spans="1:3" x14ac:dyDescent="0.15">
      <c r="A4265">
        <v>429.86082176000002</v>
      </c>
      <c r="B4265">
        <v>429.85678100585898</v>
      </c>
      <c r="C4265" s="5">
        <f t="shared" si="66"/>
        <v>-4.0407541410445447</v>
      </c>
    </row>
    <row r="4266" spans="1:3" x14ac:dyDescent="0.15">
      <c r="A4266">
        <v>429.96082431999997</v>
      </c>
      <c r="B4266">
        <v>429.95681762695301</v>
      </c>
      <c r="C4266" s="5">
        <f t="shared" si="66"/>
        <v>-4.0066930469606632</v>
      </c>
    </row>
    <row r="4267" spans="1:3" x14ac:dyDescent="0.15">
      <c r="A4267">
        <v>430.06082048000002</v>
      </c>
      <c r="B4267">
        <v>430.05673217773398</v>
      </c>
      <c r="C4267" s="5">
        <f t="shared" si="66"/>
        <v>-4.0883022660409551</v>
      </c>
    </row>
    <row r="4268" spans="1:3" x14ac:dyDescent="0.15">
      <c r="A4268">
        <v>430.16081023999999</v>
      </c>
      <c r="B4268">
        <v>430.15676879882801</v>
      </c>
      <c r="C4268" s="5">
        <f t="shared" si="66"/>
        <v>-4.0414411719780219</v>
      </c>
    </row>
    <row r="4269" spans="1:3" x14ac:dyDescent="0.15">
      <c r="A4269">
        <v>430.26081152</v>
      </c>
      <c r="B4269">
        <v>430.25671386718801</v>
      </c>
      <c r="C4269" s="5">
        <f t="shared" si="66"/>
        <v>-4.0976528119927025</v>
      </c>
    </row>
    <row r="4270" spans="1:3" x14ac:dyDescent="0.15">
      <c r="A4270">
        <v>430.36081408000001</v>
      </c>
      <c r="B4270">
        <v>430.35684204101602</v>
      </c>
      <c r="C4270" s="5">
        <f t="shared" si="66"/>
        <v>-3.9720389839885684</v>
      </c>
    </row>
    <row r="4271" spans="1:3" x14ac:dyDescent="0.15">
      <c r="A4271">
        <v>430.46081279999999</v>
      </c>
      <c r="B4271">
        <v>430.456787109375</v>
      </c>
      <c r="C4271" s="5">
        <f t="shared" si="66"/>
        <v>-4.0256906249851454</v>
      </c>
    </row>
    <row r="4272" spans="1:3" x14ac:dyDescent="0.15">
      <c r="A4272">
        <v>430.56082304</v>
      </c>
      <c r="B4272">
        <v>430.55682373046898</v>
      </c>
      <c r="C4272" s="5">
        <f t="shared" si="66"/>
        <v>-3.9993095310251192</v>
      </c>
    </row>
    <row r="4273" spans="1:3" x14ac:dyDescent="0.15">
      <c r="A4273">
        <v>430.66081408000002</v>
      </c>
      <c r="B4273">
        <v>430.65686035156301</v>
      </c>
      <c r="C4273" s="5">
        <f t="shared" si="66"/>
        <v>-3.9537284370112502</v>
      </c>
    </row>
    <row r="4274" spans="1:3" x14ac:dyDescent="0.15">
      <c r="A4274">
        <v>430.7608128</v>
      </c>
      <c r="B4274">
        <v>430.75680541992199</v>
      </c>
      <c r="C4274" s="5">
        <f t="shared" si="66"/>
        <v>-4.0073800780078273</v>
      </c>
    </row>
    <row r="4275" spans="1:3" x14ac:dyDescent="0.15">
      <c r="A4275">
        <v>430.86081152000003</v>
      </c>
      <c r="B4275">
        <v>430.85684204101602</v>
      </c>
      <c r="C4275" s="5">
        <f t="shared" si="66"/>
        <v>-3.9694789840041267</v>
      </c>
    </row>
    <row r="4276" spans="1:3" x14ac:dyDescent="0.15">
      <c r="A4276">
        <v>430.96081151999999</v>
      </c>
      <c r="B4276">
        <v>430.95675659179699</v>
      </c>
      <c r="C4276" s="5">
        <f t="shared" si="66"/>
        <v>-4.0549282030042377</v>
      </c>
    </row>
    <row r="4277" spans="1:3" x14ac:dyDescent="0.15">
      <c r="A4277">
        <v>431.06082687999998</v>
      </c>
      <c r="B4277">
        <v>431.05661010742199</v>
      </c>
      <c r="C4277" s="5">
        <f t="shared" si="66"/>
        <v>-4.2167725779904686</v>
      </c>
    </row>
    <row r="4278" spans="1:3" x14ac:dyDescent="0.15">
      <c r="A4278">
        <v>431.16081792</v>
      </c>
      <c r="B4278">
        <v>431.15673828125</v>
      </c>
      <c r="C4278" s="5">
        <f t="shared" si="66"/>
        <v>-4.0796387499995035</v>
      </c>
    </row>
    <row r="4279" spans="1:3" x14ac:dyDescent="0.15">
      <c r="A4279">
        <v>431.26081663999997</v>
      </c>
      <c r="B4279">
        <v>431.25677490234398</v>
      </c>
      <c r="C4279" s="5">
        <f t="shared" si="66"/>
        <v>-4.0417376559958029</v>
      </c>
    </row>
    <row r="4280" spans="1:3" x14ac:dyDescent="0.15">
      <c r="A4280">
        <v>431.36080895999999</v>
      </c>
      <c r="B4280">
        <v>431.35681152343801</v>
      </c>
      <c r="C4280" s="5">
        <f t="shared" si="66"/>
        <v>-3.9974365619741548</v>
      </c>
    </row>
    <row r="4281" spans="1:3" x14ac:dyDescent="0.15">
      <c r="A4281">
        <v>431.46080896000001</v>
      </c>
      <c r="B4281">
        <v>431.45675659179699</v>
      </c>
      <c r="C4281" s="5">
        <f t="shared" si="66"/>
        <v>-4.0523682030197961</v>
      </c>
    </row>
    <row r="4282" spans="1:3" x14ac:dyDescent="0.15">
      <c r="A4282">
        <v>431.56081663999998</v>
      </c>
      <c r="B4282">
        <v>431.55679321289102</v>
      </c>
      <c r="C4282" s="5">
        <f t="shared" si="66"/>
        <v>-4.0234271089616414</v>
      </c>
    </row>
    <row r="4283" spans="1:3" x14ac:dyDescent="0.15">
      <c r="A4283">
        <v>431.66081151999998</v>
      </c>
      <c r="B4283">
        <v>431.65682983398398</v>
      </c>
      <c r="C4283" s="5">
        <f t="shared" si="66"/>
        <v>-3.9816860160044598</v>
      </c>
    </row>
    <row r="4284" spans="1:3" x14ac:dyDescent="0.15">
      <c r="A4284">
        <v>431.76081024000001</v>
      </c>
      <c r="B4284">
        <v>431.75686645507801</v>
      </c>
      <c r="C4284" s="5">
        <f t="shared" si="66"/>
        <v>-3.9437849220007593</v>
      </c>
    </row>
    <row r="4285" spans="1:3" x14ac:dyDescent="0.15">
      <c r="A4285">
        <v>431.86081664</v>
      </c>
      <c r="B4285">
        <v>431.85678100585898</v>
      </c>
      <c r="C4285" s="5">
        <f t="shared" si="66"/>
        <v>-4.0356341410188179</v>
      </c>
    </row>
    <row r="4286" spans="1:3" x14ac:dyDescent="0.15">
      <c r="A4286">
        <v>431.96081536000003</v>
      </c>
      <c r="B4286">
        <v>431.95684814453102</v>
      </c>
      <c r="C4286" s="5">
        <f t="shared" si="66"/>
        <v>-3.9672154690038042</v>
      </c>
    </row>
    <row r="4287" spans="1:3" x14ac:dyDescent="0.15">
      <c r="A4287">
        <v>432.06081024000002</v>
      </c>
      <c r="B4287">
        <v>432.05676269531301</v>
      </c>
      <c r="C4287" s="5">
        <f t="shared" si="66"/>
        <v>-4.0475446870118503</v>
      </c>
    </row>
    <row r="4288" spans="1:3" x14ac:dyDescent="0.15">
      <c r="A4288">
        <v>432.16081279999997</v>
      </c>
      <c r="B4288">
        <v>432.15679931640602</v>
      </c>
      <c r="C4288" s="5">
        <f t="shared" si="66"/>
        <v>-4.0134835939511504</v>
      </c>
    </row>
    <row r="4289" spans="1:3" x14ac:dyDescent="0.15">
      <c r="A4289">
        <v>432.26081792000002</v>
      </c>
      <c r="B4289">
        <v>432.25653076171898</v>
      </c>
      <c r="C4289" s="5">
        <f t="shared" si="66"/>
        <v>-4.2871582810448672</v>
      </c>
    </row>
    <row r="4290" spans="1:3" x14ac:dyDescent="0.15">
      <c r="A4290">
        <v>432.36081408000001</v>
      </c>
      <c r="B4290">
        <v>432.35687255859398</v>
      </c>
      <c r="C4290" s="5">
        <f t="shared" si="66"/>
        <v>-3.9415214060340986</v>
      </c>
    </row>
    <row r="4291" spans="1:3" x14ac:dyDescent="0.15">
      <c r="A4291">
        <v>432.46080768000002</v>
      </c>
      <c r="B4291">
        <v>432.45681762695301</v>
      </c>
      <c r="C4291" s="5">
        <f t="shared" ref="C4291:C4354" si="67">1000*(B4291-A4291)</f>
        <v>-3.9900530470049489</v>
      </c>
    </row>
    <row r="4292" spans="1:3" x14ac:dyDescent="0.15">
      <c r="A4292">
        <v>432.56080639999999</v>
      </c>
      <c r="B4292">
        <v>432.55685424804699</v>
      </c>
      <c r="C4292" s="5">
        <f t="shared" si="67"/>
        <v>-3.9521519530012483</v>
      </c>
    </row>
    <row r="4293" spans="1:3" x14ac:dyDescent="0.15">
      <c r="A4293">
        <v>432.66080896</v>
      </c>
      <c r="B4293">
        <v>432.65689086914102</v>
      </c>
      <c r="C4293" s="5">
        <f t="shared" si="67"/>
        <v>-3.9180908589742103</v>
      </c>
    </row>
    <row r="4294" spans="1:3" x14ac:dyDescent="0.15">
      <c r="A4294">
        <v>432.76080511999999</v>
      </c>
      <c r="B4294">
        <v>432.7568359375</v>
      </c>
      <c r="C4294" s="5">
        <f t="shared" si="67"/>
        <v>-3.9691824999863456</v>
      </c>
    </row>
    <row r="4295" spans="1:3" x14ac:dyDescent="0.15">
      <c r="A4295">
        <v>432.86081023999998</v>
      </c>
      <c r="B4295">
        <v>432.85687255859398</v>
      </c>
      <c r="C4295" s="5">
        <f t="shared" si="67"/>
        <v>-3.9376814060005927</v>
      </c>
    </row>
    <row r="4296" spans="1:3" x14ac:dyDescent="0.15">
      <c r="A4296">
        <v>432.96080640000002</v>
      </c>
      <c r="B4296">
        <v>432.95669555664102</v>
      </c>
      <c r="C4296" s="5">
        <f t="shared" si="67"/>
        <v>-4.1108433590011373</v>
      </c>
    </row>
    <row r="4297" spans="1:3" x14ac:dyDescent="0.15">
      <c r="A4297">
        <v>433.06080767999998</v>
      </c>
      <c r="B4297">
        <v>433.05682373046898</v>
      </c>
      <c r="C4297" s="5">
        <f t="shared" si="67"/>
        <v>-3.9839495310047823</v>
      </c>
    </row>
    <row r="4298" spans="1:3" x14ac:dyDescent="0.15">
      <c r="A4298">
        <v>433.16080896</v>
      </c>
      <c r="B4298">
        <v>433.15664672851602</v>
      </c>
      <c r="C4298" s="5">
        <f t="shared" si="67"/>
        <v>-4.1622314839742103</v>
      </c>
    </row>
    <row r="4299" spans="1:3" x14ac:dyDescent="0.15">
      <c r="A4299">
        <v>433.26080383999999</v>
      </c>
      <c r="B4299">
        <v>433.25680541992199</v>
      </c>
      <c r="C4299" s="5">
        <f t="shared" si="67"/>
        <v>-3.998420078005438</v>
      </c>
    </row>
    <row r="4300" spans="1:3" x14ac:dyDescent="0.15">
      <c r="A4300">
        <v>433.36080767999999</v>
      </c>
      <c r="B4300">
        <v>433.35675048828102</v>
      </c>
      <c r="C4300" s="5">
        <f t="shared" si="67"/>
        <v>-4.0571917189708984</v>
      </c>
    </row>
    <row r="4301" spans="1:3" x14ac:dyDescent="0.15">
      <c r="A4301">
        <v>433.46081279999999</v>
      </c>
      <c r="B4301">
        <v>433.456787109375</v>
      </c>
      <c r="C4301" s="5">
        <f t="shared" si="67"/>
        <v>-4.0256906249851454</v>
      </c>
    </row>
    <row r="4302" spans="1:3" x14ac:dyDescent="0.15">
      <c r="A4302">
        <v>433.56080256000001</v>
      </c>
      <c r="B4302">
        <v>433.55691528320301</v>
      </c>
      <c r="C4302" s="5">
        <f t="shared" si="67"/>
        <v>-3.8872767970019595</v>
      </c>
    </row>
    <row r="4303" spans="1:3" x14ac:dyDescent="0.15">
      <c r="A4303">
        <v>433.66080512000002</v>
      </c>
      <c r="B4303">
        <v>433.65686035156301</v>
      </c>
      <c r="C4303" s="5">
        <f t="shared" si="67"/>
        <v>-3.9447684370088609</v>
      </c>
    </row>
    <row r="4304" spans="1:3" x14ac:dyDescent="0.15">
      <c r="A4304">
        <v>433.76080511999999</v>
      </c>
      <c r="B4304">
        <v>433.75677490234398</v>
      </c>
      <c r="C4304" s="5">
        <f t="shared" si="67"/>
        <v>-4.030217656008972</v>
      </c>
    </row>
    <row r="4305" spans="1:3" x14ac:dyDescent="0.15">
      <c r="A4305">
        <v>433.86081408000001</v>
      </c>
      <c r="B4305">
        <v>433.85681152343801</v>
      </c>
      <c r="C4305" s="5">
        <f t="shared" si="67"/>
        <v>-4.0025565619998815</v>
      </c>
    </row>
    <row r="4306" spans="1:3" x14ac:dyDescent="0.15">
      <c r="A4306">
        <v>433.96080511999997</v>
      </c>
      <c r="B4306">
        <v>433.95684814453102</v>
      </c>
      <c r="C4306" s="5">
        <f t="shared" si="67"/>
        <v>-3.9569754689523506</v>
      </c>
    </row>
    <row r="4307" spans="1:3" x14ac:dyDescent="0.15">
      <c r="A4307">
        <v>434.06080384000001</v>
      </c>
      <c r="B4307">
        <v>434.05679321289102</v>
      </c>
      <c r="C4307" s="5">
        <f t="shared" si="67"/>
        <v>-4.0106271089825896</v>
      </c>
    </row>
    <row r="4308" spans="1:3" x14ac:dyDescent="0.15">
      <c r="A4308">
        <v>434.16080384000003</v>
      </c>
      <c r="B4308">
        <v>434.15673828125</v>
      </c>
      <c r="C4308" s="5">
        <f t="shared" si="67"/>
        <v>-4.0655587500282309</v>
      </c>
    </row>
    <row r="4309" spans="1:3" x14ac:dyDescent="0.15">
      <c r="A4309">
        <v>434.26080639999998</v>
      </c>
      <c r="B4309">
        <v>434.25677490234398</v>
      </c>
      <c r="C4309" s="5">
        <f t="shared" si="67"/>
        <v>-4.0314976560011928</v>
      </c>
    </row>
    <row r="4310" spans="1:3" x14ac:dyDescent="0.15">
      <c r="A4310">
        <v>434.36080127999998</v>
      </c>
      <c r="B4310">
        <v>434.356689453125</v>
      </c>
      <c r="C4310" s="5">
        <f t="shared" si="67"/>
        <v>-4.1118268749755771</v>
      </c>
    </row>
    <row r="4311" spans="1:3" x14ac:dyDescent="0.15">
      <c r="A4311">
        <v>434.46080128</v>
      </c>
      <c r="B4311">
        <v>434.45684814453102</v>
      </c>
      <c r="C4311" s="5">
        <f t="shared" si="67"/>
        <v>-3.9531354689756881</v>
      </c>
    </row>
    <row r="4312" spans="1:3" x14ac:dyDescent="0.15">
      <c r="A4312">
        <v>434.56080895999997</v>
      </c>
      <c r="B4312">
        <v>434.55667114257801</v>
      </c>
      <c r="C4312" s="5">
        <f t="shared" si="67"/>
        <v>-4.1378174219630637</v>
      </c>
    </row>
    <row r="4313" spans="1:3" x14ac:dyDescent="0.15">
      <c r="A4313">
        <v>434.66080640000001</v>
      </c>
      <c r="B4313">
        <v>434.65679931640602</v>
      </c>
      <c r="C4313" s="5">
        <f t="shared" si="67"/>
        <v>-4.0070835939900462</v>
      </c>
    </row>
    <row r="4314" spans="1:3" x14ac:dyDescent="0.15">
      <c r="A4314">
        <v>434.76080256</v>
      </c>
      <c r="B4314">
        <v>434.7568359375</v>
      </c>
      <c r="C4314" s="5">
        <f t="shared" si="67"/>
        <v>-3.966622500001904</v>
      </c>
    </row>
    <row r="4315" spans="1:3" x14ac:dyDescent="0.15">
      <c r="A4315">
        <v>434.86080127999998</v>
      </c>
      <c r="B4315">
        <v>434.856689453125</v>
      </c>
      <c r="C4315" s="5">
        <f t="shared" si="67"/>
        <v>-4.1118268749755771</v>
      </c>
    </row>
    <row r="4316" spans="1:3" x14ac:dyDescent="0.15">
      <c r="A4316">
        <v>434.96081407999998</v>
      </c>
      <c r="B4316">
        <v>434.95681762695301</v>
      </c>
      <c r="C4316" s="5">
        <f t="shared" si="67"/>
        <v>-3.9964530469660531</v>
      </c>
    </row>
    <row r="4317" spans="1:3" x14ac:dyDescent="0.15">
      <c r="A4317">
        <v>435.06079871999998</v>
      </c>
      <c r="B4317">
        <v>435.05676269531301</v>
      </c>
      <c r="C4317" s="5">
        <f t="shared" si="67"/>
        <v>-4.036024686968176</v>
      </c>
    </row>
    <row r="4318" spans="1:3" x14ac:dyDescent="0.15">
      <c r="A4318">
        <v>435.16079359999998</v>
      </c>
      <c r="B4318">
        <v>435.15679931640602</v>
      </c>
      <c r="C4318" s="5">
        <f t="shared" si="67"/>
        <v>-3.994283593954151</v>
      </c>
    </row>
    <row r="4319" spans="1:3" x14ac:dyDescent="0.15">
      <c r="A4319">
        <v>435.26079743999998</v>
      </c>
      <c r="B4319">
        <v>435.2568359375</v>
      </c>
      <c r="C4319" s="5">
        <f t="shared" si="67"/>
        <v>-3.9615024999761772</v>
      </c>
    </row>
    <row r="4320" spans="1:3" x14ac:dyDescent="0.15">
      <c r="A4320">
        <v>435.36079616000001</v>
      </c>
      <c r="B4320">
        <v>435.35696411132801</v>
      </c>
      <c r="C4320" s="5">
        <f t="shared" si="67"/>
        <v>-3.8320486719953806</v>
      </c>
    </row>
    <row r="4321" spans="1:3" x14ac:dyDescent="0.15">
      <c r="A4321">
        <v>435.46079487999998</v>
      </c>
      <c r="B4321">
        <v>435.456787109375</v>
      </c>
      <c r="C4321" s="5">
        <f t="shared" si="67"/>
        <v>-4.0077706249803668</v>
      </c>
    </row>
    <row r="4322" spans="1:3" x14ac:dyDescent="0.15">
      <c r="A4322">
        <v>435.56079999999997</v>
      </c>
      <c r="B4322">
        <v>435.55673217773398</v>
      </c>
      <c r="C4322" s="5">
        <f t="shared" si="67"/>
        <v>-4.0678222659948915</v>
      </c>
    </row>
    <row r="4323" spans="1:3" x14ac:dyDescent="0.15">
      <c r="A4323">
        <v>435.66079488000003</v>
      </c>
      <c r="B4323">
        <v>435.65676879882801</v>
      </c>
      <c r="C4323" s="5">
        <f t="shared" si="67"/>
        <v>-4.0260811720145284</v>
      </c>
    </row>
    <row r="4324" spans="1:3" x14ac:dyDescent="0.15">
      <c r="A4324">
        <v>435.76080768000003</v>
      </c>
      <c r="B4324">
        <v>435.75619506835898</v>
      </c>
      <c r="C4324" s="5">
        <f t="shared" si="67"/>
        <v>-4.6126116410505347</v>
      </c>
    </row>
    <row r="4325" spans="1:3" x14ac:dyDescent="0.15">
      <c r="A4325">
        <v>435.86079871999999</v>
      </c>
      <c r="B4325">
        <v>435.85641479492199</v>
      </c>
      <c r="C4325" s="5">
        <f t="shared" si="67"/>
        <v>-4.3839250780024486</v>
      </c>
    </row>
    <row r="4326" spans="1:3" x14ac:dyDescent="0.15">
      <c r="A4326">
        <v>435.96079744000002</v>
      </c>
      <c r="B4326">
        <v>435.956787109375</v>
      </c>
      <c r="C4326" s="5">
        <f t="shared" si="67"/>
        <v>-4.0103306250216519</v>
      </c>
    </row>
    <row r="4327" spans="1:3" x14ac:dyDescent="0.15">
      <c r="A4327">
        <v>436.06079488</v>
      </c>
      <c r="B4327">
        <v>436.05682373046898</v>
      </c>
      <c r="C4327" s="5">
        <f t="shared" si="67"/>
        <v>-3.9711495310257305</v>
      </c>
    </row>
    <row r="4328" spans="1:3" x14ac:dyDescent="0.15">
      <c r="A4328">
        <v>436.16080255999998</v>
      </c>
      <c r="B4328">
        <v>436.15673828125</v>
      </c>
      <c r="C4328" s="5">
        <f t="shared" si="67"/>
        <v>-4.0642787499791666</v>
      </c>
    </row>
    <row r="4329" spans="1:3" x14ac:dyDescent="0.15">
      <c r="A4329">
        <v>436.26080000000002</v>
      </c>
      <c r="B4329">
        <v>436.25677490234398</v>
      </c>
      <c r="C4329" s="5">
        <f t="shared" si="67"/>
        <v>-4.0250976560400886</v>
      </c>
    </row>
    <row r="4330" spans="1:3" x14ac:dyDescent="0.15">
      <c r="A4330">
        <v>436.36078975999999</v>
      </c>
      <c r="B4330">
        <v>436.35681152343801</v>
      </c>
      <c r="C4330" s="5">
        <f t="shared" si="67"/>
        <v>-3.9782365619771554</v>
      </c>
    </row>
    <row r="4331" spans="1:3" x14ac:dyDescent="0.15">
      <c r="A4331">
        <v>436.46079104</v>
      </c>
      <c r="B4331">
        <v>436.45675659179699</v>
      </c>
      <c r="C4331" s="5">
        <f t="shared" si="67"/>
        <v>-4.0344482030150175</v>
      </c>
    </row>
    <row r="4332" spans="1:3" x14ac:dyDescent="0.15">
      <c r="A4332">
        <v>436.56079360000001</v>
      </c>
      <c r="B4332">
        <v>436.55679321289102</v>
      </c>
      <c r="C4332" s="5">
        <f t="shared" si="67"/>
        <v>-4.0003871089879794</v>
      </c>
    </row>
    <row r="4333" spans="1:3" x14ac:dyDescent="0.15">
      <c r="A4333">
        <v>436.66079488000003</v>
      </c>
      <c r="B4333">
        <v>436.65682983398398</v>
      </c>
      <c r="C4333" s="5">
        <f t="shared" si="67"/>
        <v>-3.9650460160487455</v>
      </c>
    </row>
    <row r="4334" spans="1:3" x14ac:dyDescent="0.15">
      <c r="A4334">
        <v>436.76079232000001</v>
      </c>
      <c r="B4334">
        <v>436.75677490234398</v>
      </c>
      <c r="C4334" s="5">
        <f t="shared" si="67"/>
        <v>-4.0174176560299202</v>
      </c>
    </row>
    <row r="4335" spans="1:3" x14ac:dyDescent="0.15">
      <c r="A4335">
        <v>436.86078975999999</v>
      </c>
      <c r="B4335">
        <v>436.85659790039102</v>
      </c>
      <c r="C4335" s="5">
        <f t="shared" si="67"/>
        <v>-4.1918596089658422</v>
      </c>
    </row>
    <row r="4336" spans="1:3" x14ac:dyDescent="0.15">
      <c r="A4336">
        <v>436.96080383999998</v>
      </c>
      <c r="B4336">
        <v>436.95684814453102</v>
      </c>
      <c r="C4336" s="5">
        <f t="shared" si="67"/>
        <v>-3.9556954689601298</v>
      </c>
    </row>
    <row r="4337" spans="1:3" x14ac:dyDescent="0.15">
      <c r="A4337">
        <v>437.06079488</v>
      </c>
      <c r="B4337">
        <v>437.05676269531301</v>
      </c>
      <c r="C4337" s="5">
        <f t="shared" si="67"/>
        <v>-4.0321846869915134</v>
      </c>
    </row>
    <row r="4338" spans="1:3" x14ac:dyDescent="0.15">
      <c r="A4338">
        <v>437.16078720000002</v>
      </c>
      <c r="B4338">
        <v>437.15670776367199</v>
      </c>
      <c r="C4338" s="5">
        <f t="shared" si="67"/>
        <v>-4.0794363280269863</v>
      </c>
    </row>
    <row r="4339" spans="1:3" x14ac:dyDescent="0.15">
      <c r="A4339">
        <v>437.2607936</v>
      </c>
      <c r="B4339">
        <v>437.25717163085898</v>
      </c>
      <c r="C4339" s="5">
        <f t="shared" si="67"/>
        <v>-3.6219691410224186</v>
      </c>
    </row>
    <row r="4340" spans="1:3" x14ac:dyDescent="0.15">
      <c r="A4340">
        <v>437.36078848</v>
      </c>
      <c r="B4340">
        <v>437.35678100585898</v>
      </c>
      <c r="C4340" s="5">
        <f t="shared" si="67"/>
        <v>-4.0074741410194292</v>
      </c>
    </row>
    <row r="4341" spans="1:3" x14ac:dyDescent="0.15">
      <c r="A4341">
        <v>437.46078848000002</v>
      </c>
      <c r="B4341">
        <v>437.45681762695301</v>
      </c>
      <c r="C4341" s="5">
        <f t="shared" si="67"/>
        <v>-3.9708530470079495</v>
      </c>
    </row>
    <row r="4342" spans="1:3" x14ac:dyDescent="0.15">
      <c r="A4342">
        <v>437.56079871999998</v>
      </c>
      <c r="B4342">
        <v>437.55676269531301</v>
      </c>
      <c r="C4342" s="5">
        <f t="shared" si="67"/>
        <v>-4.036024686968176</v>
      </c>
    </row>
    <row r="4343" spans="1:3" x14ac:dyDescent="0.15">
      <c r="A4343">
        <v>437.66078592000002</v>
      </c>
      <c r="B4343">
        <v>437.65679931640602</v>
      </c>
      <c r="C4343" s="5">
        <f t="shared" si="67"/>
        <v>-3.986603594000826</v>
      </c>
    </row>
    <row r="4344" spans="1:3" x14ac:dyDescent="0.15">
      <c r="A4344">
        <v>437.76078591999999</v>
      </c>
      <c r="B4344">
        <v>437.75671386718801</v>
      </c>
      <c r="C4344" s="5">
        <f t="shared" si="67"/>
        <v>-4.0720528119777555</v>
      </c>
    </row>
    <row r="4345" spans="1:3" x14ac:dyDescent="0.15">
      <c r="A4345">
        <v>437.86078592000001</v>
      </c>
      <c r="B4345">
        <v>437.85675048828102</v>
      </c>
      <c r="C4345" s="5">
        <f t="shared" si="67"/>
        <v>-4.0354317189894573</v>
      </c>
    </row>
    <row r="4346" spans="1:3" x14ac:dyDescent="0.15">
      <c r="A4346">
        <v>437.96078335999999</v>
      </c>
      <c r="B4346">
        <v>437.95681762695301</v>
      </c>
      <c r="C4346" s="5">
        <f t="shared" si="67"/>
        <v>-3.9657330469822227</v>
      </c>
    </row>
    <row r="4347" spans="1:3" x14ac:dyDescent="0.15">
      <c r="A4347">
        <v>438.06079488</v>
      </c>
      <c r="B4347">
        <v>438.05651855468801</v>
      </c>
      <c r="C4347" s="5">
        <f t="shared" si="67"/>
        <v>-4.2763253119915134</v>
      </c>
    </row>
    <row r="4348" spans="1:3" x14ac:dyDescent="0.15">
      <c r="A4348">
        <v>438.16079488000003</v>
      </c>
      <c r="B4348">
        <v>438.15655517578102</v>
      </c>
      <c r="C4348" s="5">
        <f t="shared" si="67"/>
        <v>-4.2397042190032153</v>
      </c>
    </row>
    <row r="4349" spans="1:3" x14ac:dyDescent="0.15">
      <c r="A4349">
        <v>438.26078976000002</v>
      </c>
      <c r="B4349">
        <v>438.25680541992199</v>
      </c>
      <c r="C4349" s="5">
        <f t="shared" si="67"/>
        <v>-3.9843400780341653</v>
      </c>
    </row>
    <row r="4350" spans="1:3" x14ac:dyDescent="0.15">
      <c r="A4350">
        <v>438.36078592000001</v>
      </c>
      <c r="B4350">
        <v>438.35675048828102</v>
      </c>
      <c r="C4350" s="5">
        <f t="shared" si="67"/>
        <v>-4.0354317189894573</v>
      </c>
    </row>
    <row r="4351" spans="1:3" x14ac:dyDescent="0.15">
      <c r="A4351">
        <v>438.46078720000003</v>
      </c>
      <c r="B4351">
        <v>438.456787109375</v>
      </c>
      <c r="C4351" s="5">
        <f t="shared" si="67"/>
        <v>-4.0000906250270418</v>
      </c>
    </row>
    <row r="4352" spans="1:3" x14ac:dyDescent="0.15">
      <c r="A4352">
        <v>438.56078208000002</v>
      </c>
      <c r="B4352">
        <v>438.55673217773398</v>
      </c>
      <c r="C4352" s="5">
        <f t="shared" si="67"/>
        <v>-4.0499022660469564</v>
      </c>
    </row>
    <row r="4353" spans="1:3" x14ac:dyDescent="0.15">
      <c r="A4353">
        <v>438.66078335999998</v>
      </c>
      <c r="B4353">
        <v>438.65676879882801</v>
      </c>
      <c r="C4353" s="5">
        <f t="shared" si="67"/>
        <v>-4.014561171970854</v>
      </c>
    </row>
    <row r="4354" spans="1:3" x14ac:dyDescent="0.15">
      <c r="A4354">
        <v>438.76078464</v>
      </c>
      <c r="B4354">
        <v>438.75680541992199</v>
      </c>
      <c r="C4354" s="5">
        <f t="shared" si="67"/>
        <v>-3.9792200780084386</v>
      </c>
    </row>
    <row r="4355" spans="1:3" x14ac:dyDescent="0.15">
      <c r="A4355">
        <v>438.86078975999999</v>
      </c>
      <c r="B4355">
        <v>438.85671997070301</v>
      </c>
      <c r="C4355" s="5">
        <f t="shared" ref="C4355:C4418" si="68">1000*(B4355-A4355)</f>
        <v>-4.069789296977433</v>
      </c>
    </row>
    <row r="4356" spans="1:3" x14ac:dyDescent="0.15">
      <c r="A4356">
        <v>438.96080128</v>
      </c>
      <c r="B4356">
        <v>438.95675659179699</v>
      </c>
      <c r="C4356" s="5">
        <f t="shared" si="68"/>
        <v>-4.0446882030096276</v>
      </c>
    </row>
    <row r="4357" spans="1:3" x14ac:dyDescent="0.15">
      <c r="A4357">
        <v>439.06078208000002</v>
      </c>
      <c r="B4357">
        <v>439.05679321289102</v>
      </c>
      <c r="C4357" s="5">
        <f t="shared" si="68"/>
        <v>-3.9888671090011485</v>
      </c>
    </row>
    <row r="4358" spans="1:3" x14ac:dyDescent="0.15">
      <c r="A4358">
        <v>439.16078207999999</v>
      </c>
      <c r="B4358">
        <v>439.15673828125</v>
      </c>
      <c r="C4358" s="5">
        <f t="shared" si="68"/>
        <v>-4.0437987499899464</v>
      </c>
    </row>
    <row r="4359" spans="1:3" x14ac:dyDescent="0.15">
      <c r="A4359">
        <v>439.26078464</v>
      </c>
      <c r="B4359">
        <v>439.25656127929699</v>
      </c>
      <c r="C4359" s="5">
        <f t="shared" si="68"/>
        <v>-4.2233607030084386</v>
      </c>
    </row>
    <row r="4360" spans="1:3" x14ac:dyDescent="0.15">
      <c r="A4360">
        <v>439.36078464000002</v>
      </c>
      <c r="B4360">
        <v>439.35659790039102</v>
      </c>
      <c r="C4360" s="5">
        <f t="shared" si="68"/>
        <v>-4.1867396089969589</v>
      </c>
    </row>
    <row r="4361" spans="1:3" x14ac:dyDescent="0.15">
      <c r="A4361">
        <v>439.46078591999998</v>
      </c>
      <c r="B4361">
        <v>439.45675659179699</v>
      </c>
      <c r="C4361" s="5">
        <f t="shared" si="68"/>
        <v>-4.0293282029892907</v>
      </c>
    </row>
    <row r="4362" spans="1:3" x14ac:dyDescent="0.15">
      <c r="A4362">
        <v>439.56077568000001</v>
      </c>
      <c r="B4362">
        <v>439.55679321289102</v>
      </c>
      <c r="C4362" s="5">
        <f t="shared" si="68"/>
        <v>-3.9824671089832009</v>
      </c>
    </row>
    <row r="4363" spans="1:3" x14ac:dyDescent="0.15">
      <c r="A4363">
        <v>439.66077952000001</v>
      </c>
      <c r="B4363">
        <v>439.65682983398398</v>
      </c>
      <c r="C4363" s="5">
        <f t="shared" si="68"/>
        <v>-3.9496860160284086</v>
      </c>
    </row>
    <row r="4364" spans="1:3" x14ac:dyDescent="0.15">
      <c r="A4364">
        <v>439.76078464</v>
      </c>
      <c r="B4364">
        <v>439.75674438476602</v>
      </c>
      <c r="C4364" s="5">
        <f t="shared" si="68"/>
        <v>-4.0402552339742215</v>
      </c>
    </row>
    <row r="4365" spans="1:3" x14ac:dyDescent="0.15">
      <c r="A4365">
        <v>439.86078207999998</v>
      </c>
      <c r="B4365">
        <v>439.85678100585898</v>
      </c>
      <c r="C4365" s="5">
        <f t="shared" si="68"/>
        <v>-4.0010741410014816</v>
      </c>
    </row>
    <row r="4366" spans="1:3" x14ac:dyDescent="0.15">
      <c r="A4366">
        <v>439.96078080000001</v>
      </c>
      <c r="B4366">
        <v>439.95672607421898</v>
      </c>
      <c r="C4366" s="5">
        <f t="shared" si="68"/>
        <v>-4.0547257810317205</v>
      </c>
    </row>
    <row r="4367" spans="1:3" x14ac:dyDescent="0.15">
      <c r="A4367">
        <v>440.06077823999999</v>
      </c>
      <c r="B4367">
        <v>440.05676269531301</v>
      </c>
      <c r="C4367" s="5">
        <f t="shared" si="68"/>
        <v>-4.0155446869789557</v>
      </c>
    </row>
    <row r="4368" spans="1:3" x14ac:dyDescent="0.15">
      <c r="A4368">
        <v>440.16078976</v>
      </c>
      <c r="B4368">
        <v>440.15679931640602</v>
      </c>
      <c r="C4368" s="5">
        <f t="shared" si="68"/>
        <v>-3.9904435939774885</v>
      </c>
    </row>
    <row r="4369" spans="1:3" x14ac:dyDescent="0.15">
      <c r="A4369">
        <v>440.26077567999999</v>
      </c>
      <c r="B4369">
        <v>440.25674438476602</v>
      </c>
      <c r="C4369" s="5">
        <f t="shared" si="68"/>
        <v>-4.0312952339718322</v>
      </c>
    </row>
    <row r="4370" spans="1:3" x14ac:dyDescent="0.15">
      <c r="A4370">
        <v>440.36078079999999</v>
      </c>
      <c r="B4370">
        <v>440.35678100585898</v>
      </c>
      <c r="C4370" s="5">
        <f t="shared" si="68"/>
        <v>-3.9997941410092608</v>
      </c>
    </row>
    <row r="4371" spans="1:3" x14ac:dyDescent="0.15">
      <c r="A4371">
        <v>440.46078080000001</v>
      </c>
      <c r="B4371">
        <v>440.45660400390602</v>
      </c>
      <c r="C4371" s="5">
        <f t="shared" si="68"/>
        <v>-4.1767960939864679</v>
      </c>
    </row>
    <row r="4372" spans="1:3" x14ac:dyDescent="0.15">
      <c r="A4372">
        <v>440.56078336000002</v>
      </c>
      <c r="B4372">
        <v>440.556640625</v>
      </c>
      <c r="C4372" s="5">
        <f t="shared" si="68"/>
        <v>-4.1427350000162733</v>
      </c>
    </row>
    <row r="4373" spans="1:3" x14ac:dyDescent="0.15">
      <c r="A4373">
        <v>440.66077184</v>
      </c>
      <c r="B4373">
        <v>440.65719604492199</v>
      </c>
      <c r="C4373" s="5">
        <f t="shared" si="68"/>
        <v>-3.5757950780066494</v>
      </c>
    </row>
    <row r="4374" spans="1:3" x14ac:dyDescent="0.15">
      <c r="A4374">
        <v>440.76078336</v>
      </c>
      <c r="B4374">
        <v>440.75680541992199</v>
      </c>
      <c r="C4374" s="5">
        <f t="shared" si="68"/>
        <v>-3.9779400780162177</v>
      </c>
    </row>
    <row r="4375" spans="1:3" x14ac:dyDescent="0.15">
      <c r="A4375">
        <v>440.86078079999999</v>
      </c>
      <c r="B4375">
        <v>440.85675048828102</v>
      </c>
      <c r="C4375" s="5">
        <f t="shared" si="68"/>
        <v>-4.0303117189637305</v>
      </c>
    </row>
    <row r="4376" spans="1:3" x14ac:dyDescent="0.15">
      <c r="A4376">
        <v>440.96077695999998</v>
      </c>
      <c r="B4376">
        <v>440.956787109375</v>
      </c>
      <c r="C4376" s="5">
        <f t="shared" si="68"/>
        <v>-3.9898506249755883</v>
      </c>
    </row>
    <row r="4377" spans="1:3" x14ac:dyDescent="0.15">
      <c r="A4377">
        <v>441.06076927999999</v>
      </c>
      <c r="B4377">
        <v>441.05673217773398</v>
      </c>
      <c r="C4377" s="5">
        <f t="shared" si="68"/>
        <v>-4.0371022660110611</v>
      </c>
    </row>
    <row r="4378" spans="1:3" x14ac:dyDescent="0.15">
      <c r="A4378">
        <v>441.16077952000001</v>
      </c>
      <c r="B4378">
        <v>441.15676879882801</v>
      </c>
      <c r="C4378" s="5">
        <f t="shared" si="68"/>
        <v>-4.0107211719941915</v>
      </c>
    </row>
    <row r="4379" spans="1:3" x14ac:dyDescent="0.15">
      <c r="A4379">
        <v>441.2607744</v>
      </c>
      <c r="B4379">
        <v>441.25668334960898</v>
      </c>
      <c r="C4379" s="5">
        <f t="shared" si="68"/>
        <v>-4.0910503910254192</v>
      </c>
    </row>
    <row r="4380" spans="1:3" x14ac:dyDescent="0.15">
      <c r="A4380">
        <v>441.36078079999999</v>
      </c>
      <c r="B4380">
        <v>441.35671997070301</v>
      </c>
      <c r="C4380" s="5">
        <f t="shared" si="68"/>
        <v>-4.0608292969750437</v>
      </c>
    </row>
    <row r="4381" spans="1:3" x14ac:dyDescent="0.15">
      <c r="A4381">
        <v>441.46076928000002</v>
      </c>
      <c r="B4381">
        <v>441.45675659179699</v>
      </c>
      <c r="C4381" s="5">
        <f t="shared" si="68"/>
        <v>-4.0126882030335764</v>
      </c>
    </row>
    <row r="4382" spans="1:3" x14ac:dyDescent="0.15">
      <c r="A4382">
        <v>441.560768</v>
      </c>
      <c r="B4382">
        <v>441.55679321289102</v>
      </c>
      <c r="C4382" s="5">
        <f t="shared" si="68"/>
        <v>-3.9747871089730324</v>
      </c>
    </row>
    <row r="4383" spans="1:3" x14ac:dyDescent="0.15">
      <c r="A4383">
        <v>441.66078720000002</v>
      </c>
      <c r="B4383">
        <v>441.65643310546898</v>
      </c>
      <c r="C4383" s="5">
        <f t="shared" si="68"/>
        <v>-4.3540945310382995</v>
      </c>
    </row>
    <row r="4384" spans="1:3" x14ac:dyDescent="0.15">
      <c r="A4384">
        <v>441.76077056000003</v>
      </c>
      <c r="B4384">
        <v>441.75634765625</v>
      </c>
      <c r="C4384" s="5">
        <f t="shared" si="68"/>
        <v>-4.4229037500258528</v>
      </c>
    </row>
    <row r="4385" spans="1:3" x14ac:dyDescent="0.15">
      <c r="A4385">
        <v>441.86077183999998</v>
      </c>
      <c r="B4385">
        <v>441.85671997070301</v>
      </c>
      <c r="C4385" s="5">
        <f t="shared" si="68"/>
        <v>-4.0518692969726544</v>
      </c>
    </row>
    <row r="4386" spans="1:3" x14ac:dyDescent="0.15">
      <c r="A4386">
        <v>441.96077312</v>
      </c>
      <c r="B4386">
        <v>441.95675659179699</v>
      </c>
      <c r="C4386" s="5">
        <f t="shared" si="68"/>
        <v>-4.0165282030102389</v>
      </c>
    </row>
    <row r="4387" spans="1:3" x14ac:dyDescent="0.15">
      <c r="A4387">
        <v>442.060768</v>
      </c>
      <c r="B4387">
        <v>442.05667114257801</v>
      </c>
      <c r="C4387" s="5">
        <f t="shared" si="68"/>
        <v>-4.0968574219846232</v>
      </c>
    </row>
    <row r="4388" spans="1:3" x14ac:dyDescent="0.15">
      <c r="A4388">
        <v>442.16077567999997</v>
      </c>
      <c r="B4388">
        <v>442.15713500976602</v>
      </c>
      <c r="C4388" s="5">
        <f t="shared" si="68"/>
        <v>-3.6406702339490948</v>
      </c>
    </row>
    <row r="4389" spans="1:3" x14ac:dyDescent="0.15">
      <c r="A4389">
        <v>442.26076927999998</v>
      </c>
      <c r="B4389">
        <v>442.25665283203102</v>
      </c>
      <c r="C4389" s="5">
        <f t="shared" si="68"/>
        <v>-4.1164479689541622</v>
      </c>
    </row>
    <row r="4390" spans="1:3" x14ac:dyDescent="0.15">
      <c r="A4390">
        <v>442.36077440000003</v>
      </c>
      <c r="B4390">
        <v>442.35678100585898</v>
      </c>
      <c r="C4390" s="5">
        <f t="shared" si="68"/>
        <v>-3.9933941410481566</v>
      </c>
    </row>
    <row r="4391" spans="1:3" x14ac:dyDescent="0.15">
      <c r="A4391">
        <v>442.46076671999998</v>
      </c>
      <c r="B4391">
        <v>442.45672607421898</v>
      </c>
      <c r="C4391" s="5">
        <f t="shared" si="68"/>
        <v>-4.0406457810036045</v>
      </c>
    </row>
    <row r="4392" spans="1:3" x14ac:dyDescent="0.15">
      <c r="A4392">
        <v>442.56076672</v>
      </c>
      <c r="B4392">
        <v>442.55676269531301</v>
      </c>
      <c r="C4392" s="5">
        <f t="shared" si="68"/>
        <v>-4.0040246869921248</v>
      </c>
    </row>
    <row r="4393" spans="1:3" x14ac:dyDescent="0.15">
      <c r="A4393">
        <v>442.66077184</v>
      </c>
      <c r="B4393">
        <v>442.65679931640602</v>
      </c>
      <c r="C4393" s="5">
        <f t="shared" si="68"/>
        <v>-3.9725235939727099</v>
      </c>
    </row>
    <row r="4394" spans="1:3" x14ac:dyDescent="0.15">
      <c r="A4394">
        <v>442.76076544</v>
      </c>
      <c r="B4394">
        <v>442.75674438476602</v>
      </c>
      <c r="C4394" s="5">
        <f t="shared" si="68"/>
        <v>-4.0210552339772221</v>
      </c>
    </row>
    <row r="4395" spans="1:3" x14ac:dyDescent="0.15">
      <c r="A4395">
        <v>442.86077696000001</v>
      </c>
      <c r="B4395">
        <v>442.85656738281301</v>
      </c>
      <c r="C4395" s="5">
        <f t="shared" si="68"/>
        <v>-4.2095771869981036</v>
      </c>
    </row>
    <row r="4396" spans="1:3" x14ac:dyDescent="0.15">
      <c r="A4396">
        <v>442.96076799999997</v>
      </c>
      <c r="B4396">
        <v>442.95681762695301</v>
      </c>
      <c r="C4396" s="5">
        <f t="shared" si="68"/>
        <v>-3.9503730469618858</v>
      </c>
    </row>
    <row r="4397" spans="1:3" x14ac:dyDescent="0.15">
      <c r="A4397">
        <v>443.06076672</v>
      </c>
      <c r="B4397">
        <v>443.05673217773398</v>
      </c>
      <c r="C4397" s="5">
        <f t="shared" si="68"/>
        <v>-4.0345422660266195</v>
      </c>
    </row>
    <row r="4398" spans="1:3" x14ac:dyDescent="0.15">
      <c r="A4398">
        <v>443.16076415999999</v>
      </c>
      <c r="B4398">
        <v>443.15679931640602</v>
      </c>
      <c r="C4398" s="5">
        <f t="shared" si="68"/>
        <v>-3.9648435939625415</v>
      </c>
    </row>
    <row r="4399" spans="1:3" x14ac:dyDescent="0.15">
      <c r="A4399">
        <v>443.26076544</v>
      </c>
      <c r="B4399">
        <v>443.25671386718801</v>
      </c>
      <c r="C4399" s="5">
        <f t="shared" si="68"/>
        <v>-4.0515728119885352</v>
      </c>
    </row>
    <row r="4400" spans="1:3" x14ac:dyDescent="0.15">
      <c r="A4400">
        <v>443.36077055999999</v>
      </c>
      <c r="B4400">
        <v>443.35675048828102</v>
      </c>
      <c r="C4400" s="5">
        <f t="shared" si="68"/>
        <v>-4.0200717189691204</v>
      </c>
    </row>
    <row r="4401" spans="1:3" x14ac:dyDescent="0.15">
      <c r="A4401">
        <v>443.46076543999999</v>
      </c>
      <c r="B4401">
        <v>443.45669555664102</v>
      </c>
      <c r="C4401" s="5">
        <f t="shared" si="68"/>
        <v>-4.0698833589658534</v>
      </c>
    </row>
    <row r="4402" spans="1:3" x14ac:dyDescent="0.15">
      <c r="A4402">
        <v>443.56076672</v>
      </c>
      <c r="B4402">
        <v>443.55673217773398</v>
      </c>
      <c r="C4402" s="5">
        <f t="shared" si="68"/>
        <v>-4.0345422660266195</v>
      </c>
    </row>
    <row r="4403" spans="1:3" x14ac:dyDescent="0.15">
      <c r="A4403">
        <v>443.66076415999999</v>
      </c>
      <c r="B4403">
        <v>443.65664672851602</v>
      </c>
      <c r="C4403" s="5">
        <f t="shared" si="68"/>
        <v>-4.1174314839622639</v>
      </c>
    </row>
    <row r="4404" spans="1:3" x14ac:dyDescent="0.15">
      <c r="A4404">
        <v>443.76076160000002</v>
      </c>
      <c r="B4404">
        <v>443.75680541992199</v>
      </c>
      <c r="C4404" s="5">
        <f t="shared" si="68"/>
        <v>-3.9561800780347767</v>
      </c>
    </row>
    <row r="4405" spans="1:3" x14ac:dyDescent="0.15">
      <c r="A4405">
        <v>443.86076415999997</v>
      </c>
      <c r="B4405">
        <v>443.85675048828102</v>
      </c>
      <c r="C4405" s="5">
        <f t="shared" si="68"/>
        <v>-4.0136717189511728</v>
      </c>
    </row>
    <row r="4406" spans="1:3" x14ac:dyDescent="0.15">
      <c r="A4406">
        <v>443.96076416</v>
      </c>
      <c r="B4406">
        <v>443.95657348632801</v>
      </c>
      <c r="C4406" s="5">
        <f t="shared" si="68"/>
        <v>-4.1906736719852233</v>
      </c>
    </row>
    <row r="4407" spans="1:3" x14ac:dyDescent="0.15">
      <c r="A4407">
        <v>444.06076544000001</v>
      </c>
      <c r="B4407">
        <v>444.05661010742199</v>
      </c>
      <c r="C4407" s="5">
        <f t="shared" si="68"/>
        <v>-4.1553325780228079</v>
      </c>
    </row>
    <row r="4408" spans="1:3" x14ac:dyDescent="0.15">
      <c r="A4408">
        <v>444.16076032000001</v>
      </c>
      <c r="B4408">
        <v>444.15673828125</v>
      </c>
      <c r="C4408" s="5">
        <f t="shared" si="68"/>
        <v>-4.0220387500085053</v>
      </c>
    </row>
    <row r="4409" spans="1:3" x14ac:dyDescent="0.15">
      <c r="A4409">
        <v>444.26075903999998</v>
      </c>
      <c r="B4409">
        <v>444.25677490234398</v>
      </c>
      <c r="C4409" s="5">
        <f t="shared" si="68"/>
        <v>-3.9841376560048047</v>
      </c>
    </row>
    <row r="4410" spans="1:3" x14ac:dyDescent="0.15">
      <c r="A4410">
        <v>444.36076159999999</v>
      </c>
      <c r="B4410">
        <v>444.35671997070301</v>
      </c>
      <c r="C4410" s="5">
        <f t="shared" si="68"/>
        <v>-4.0416292969780443</v>
      </c>
    </row>
    <row r="4411" spans="1:3" x14ac:dyDescent="0.15">
      <c r="A4411">
        <v>444.46075904000003</v>
      </c>
      <c r="B4411">
        <v>444.45675659179699</v>
      </c>
      <c r="C4411" s="5">
        <f t="shared" si="68"/>
        <v>-4.0024482030389663</v>
      </c>
    </row>
    <row r="4412" spans="1:3" x14ac:dyDescent="0.15">
      <c r="A4412">
        <v>444.56075903999999</v>
      </c>
      <c r="B4412">
        <v>444.55670166015602</v>
      </c>
      <c r="C4412" s="5">
        <f t="shared" si="68"/>
        <v>-4.0573798439709208</v>
      </c>
    </row>
    <row r="4413" spans="1:3" x14ac:dyDescent="0.15">
      <c r="A4413">
        <v>444.66076415999999</v>
      </c>
      <c r="B4413">
        <v>444.65682983398398</v>
      </c>
      <c r="C4413" s="5">
        <f t="shared" si="68"/>
        <v>-3.9343260160080717</v>
      </c>
    </row>
    <row r="4414" spans="1:3" x14ac:dyDescent="0.15">
      <c r="A4414">
        <v>444.76076031999997</v>
      </c>
      <c r="B4414">
        <v>444.75677490234398</v>
      </c>
      <c r="C4414" s="5">
        <f t="shared" si="68"/>
        <v>-3.9854176559970256</v>
      </c>
    </row>
    <row r="4415" spans="1:3" x14ac:dyDescent="0.15">
      <c r="A4415">
        <v>444.86075776000001</v>
      </c>
      <c r="B4415">
        <v>444.856689453125</v>
      </c>
      <c r="C4415" s="5">
        <f t="shared" si="68"/>
        <v>-4.0683068750126949</v>
      </c>
    </row>
    <row r="4416" spans="1:3" x14ac:dyDescent="0.15">
      <c r="A4416">
        <v>444.96075775999998</v>
      </c>
      <c r="B4416">
        <v>444.95672607421898</v>
      </c>
      <c r="C4416" s="5">
        <f t="shared" si="68"/>
        <v>-4.0316857810012152</v>
      </c>
    </row>
    <row r="4417" spans="1:3" x14ac:dyDescent="0.15">
      <c r="A4417">
        <v>445.06075776</v>
      </c>
      <c r="B4417">
        <v>445.05676269531301</v>
      </c>
      <c r="C4417" s="5">
        <f t="shared" si="68"/>
        <v>-3.9950646869897355</v>
      </c>
    </row>
    <row r="4418" spans="1:3" x14ac:dyDescent="0.15">
      <c r="A4418">
        <v>445.1607616</v>
      </c>
      <c r="B4418">
        <v>445.15670776367199</v>
      </c>
      <c r="C4418" s="5">
        <f t="shared" si="68"/>
        <v>-4.0538363280120393</v>
      </c>
    </row>
    <row r="4419" spans="1:3" x14ac:dyDescent="0.15">
      <c r="A4419">
        <v>445.26076288000002</v>
      </c>
      <c r="B4419">
        <v>445.25674438476602</v>
      </c>
      <c r="C4419" s="5">
        <f t="shared" ref="C4419:C4482" si="69">1000*(B4419-A4419)</f>
        <v>-4.0184952339927804</v>
      </c>
    </row>
    <row r="4420" spans="1:3" x14ac:dyDescent="0.15">
      <c r="A4420">
        <v>445.36075904</v>
      </c>
      <c r="B4420">
        <v>445.35678100585898</v>
      </c>
      <c r="C4420" s="5">
        <f t="shared" si="69"/>
        <v>-3.9780341410278197</v>
      </c>
    </row>
    <row r="4421" spans="1:3" x14ac:dyDescent="0.15">
      <c r="A4421">
        <v>445.46074879999998</v>
      </c>
      <c r="B4421">
        <v>445.45681762695301</v>
      </c>
      <c r="C4421" s="5">
        <f t="shared" si="69"/>
        <v>-3.9311730469648865</v>
      </c>
    </row>
    <row r="4422" spans="1:3" x14ac:dyDescent="0.15">
      <c r="A4422">
        <v>445.56076288000003</v>
      </c>
      <c r="B4422">
        <v>445.55676269531301</v>
      </c>
      <c r="C4422" s="5">
        <f t="shared" si="69"/>
        <v>-4.0001846870154623</v>
      </c>
    </row>
    <row r="4423" spans="1:3" x14ac:dyDescent="0.15">
      <c r="A4423">
        <v>445.66075008000001</v>
      </c>
      <c r="B4423">
        <v>445.65667724609398</v>
      </c>
      <c r="C4423" s="5">
        <f t="shared" si="69"/>
        <v>-4.0728339060365215</v>
      </c>
    </row>
    <row r="4424" spans="1:3" x14ac:dyDescent="0.15">
      <c r="A4424">
        <v>445.76075520000001</v>
      </c>
      <c r="B4424">
        <v>445.75671386718801</v>
      </c>
      <c r="C4424" s="5">
        <f t="shared" si="69"/>
        <v>-4.0413328119939251</v>
      </c>
    </row>
    <row r="4425" spans="1:3" x14ac:dyDescent="0.15">
      <c r="A4425">
        <v>445.86075776000001</v>
      </c>
      <c r="B4425">
        <v>445.85675048828102</v>
      </c>
      <c r="C4425" s="5">
        <f t="shared" si="69"/>
        <v>-4.0072717189900686</v>
      </c>
    </row>
    <row r="4426" spans="1:3" x14ac:dyDescent="0.15">
      <c r="A4426">
        <v>445.96075519999999</v>
      </c>
      <c r="B4426">
        <v>445.95669555664102</v>
      </c>
      <c r="C4426" s="5">
        <f t="shared" si="69"/>
        <v>-4.0596433589712433</v>
      </c>
    </row>
    <row r="4427" spans="1:3" x14ac:dyDescent="0.15">
      <c r="A4427">
        <v>446.06075776</v>
      </c>
      <c r="B4427">
        <v>446.05673217773398</v>
      </c>
      <c r="C4427" s="5">
        <f t="shared" si="69"/>
        <v>-4.0255822660242302</v>
      </c>
    </row>
    <row r="4428" spans="1:3" x14ac:dyDescent="0.15">
      <c r="A4428">
        <v>446.16075264</v>
      </c>
      <c r="B4428">
        <v>446.15676879882801</v>
      </c>
      <c r="C4428" s="5">
        <f t="shared" si="69"/>
        <v>-3.9838411719870237</v>
      </c>
    </row>
    <row r="4429" spans="1:3" x14ac:dyDescent="0.15">
      <c r="A4429">
        <v>446.26075520000001</v>
      </c>
      <c r="B4429">
        <v>446.25671386718801</v>
      </c>
      <c r="C4429" s="5">
        <f t="shared" si="69"/>
        <v>-4.0413328119939251</v>
      </c>
    </row>
    <row r="4430" spans="1:3" x14ac:dyDescent="0.15">
      <c r="A4430">
        <v>446.36075904</v>
      </c>
      <c r="B4430">
        <v>446.35653686523398</v>
      </c>
      <c r="C4430" s="5">
        <f t="shared" si="69"/>
        <v>-4.2221747660278197</v>
      </c>
    </row>
    <row r="4431" spans="1:3" x14ac:dyDescent="0.15">
      <c r="A4431">
        <v>446.46075647999999</v>
      </c>
      <c r="B4431">
        <v>446.45657348632801</v>
      </c>
      <c r="C4431" s="5">
        <f t="shared" si="69"/>
        <v>-4.1829936719750549</v>
      </c>
    </row>
    <row r="4432" spans="1:3" x14ac:dyDescent="0.15">
      <c r="A4432">
        <v>446.56075776</v>
      </c>
      <c r="B4432">
        <v>446.55682373046898</v>
      </c>
      <c r="C4432" s="5">
        <f t="shared" si="69"/>
        <v>-3.9340295310239526</v>
      </c>
    </row>
    <row r="4433" spans="1:3" x14ac:dyDescent="0.15">
      <c r="A4433">
        <v>446.66075136000001</v>
      </c>
      <c r="B4433">
        <v>446.65673828125</v>
      </c>
      <c r="C4433" s="5">
        <f t="shared" si="69"/>
        <v>-4.013078750006116</v>
      </c>
    </row>
    <row r="4434" spans="1:3" x14ac:dyDescent="0.15">
      <c r="A4434">
        <v>446.76075007999998</v>
      </c>
      <c r="B4434">
        <v>446.75677490234398</v>
      </c>
      <c r="C4434" s="5">
        <f t="shared" si="69"/>
        <v>-3.9751776560024155</v>
      </c>
    </row>
    <row r="4435" spans="1:3" x14ac:dyDescent="0.15">
      <c r="A4435">
        <v>446.86075391999998</v>
      </c>
      <c r="B4435">
        <v>446.85671997070301</v>
      </c>
      <c r="C4435" s="5">
        <f t="shared" si="69"/>
        <v>-4.0339492969678759</v>
      </c>
    </row>
    <row r="4436" spans="1:3" x14ac:dyDescent="0.15">
      <c r="A4436">
        <v>446.96075008000003</v>
      </c>
      <c r="B4436">
        <v>446.95666503906301</v>
      </c>
      <c r="C4436" s="5">
        <f t="shared" si="69"/>
        <v>-4.0850409370136731</v>
      </c>
    </row>
    <row r="4437" spans="1:3" x14ac:dyDescent="0.15">
      <c r="A4437">
        <v>447.06075007999999</v>
      </c>
      <c r="B4437">
        <v>447.05670166015602</v>
      </c>
      <c r="C4437" s="5">
        <f t="shared" si="69"/>
        <v>-4.0484198439685315</v>
      </c>
    </row>
    <row r="4438" spans="1:3" x14ac:dyDescent="0.15">
      <c r="A4438">
        <v>447.16075136000001</v>
      </c>
      <c r="B4438">
        <v>447.15673828125</v>
      </c>
      <c r="C4438" s="5">
        <f t="shared" si="69"/>
        <v>-4.013078750006116</v>
      </c>
    </row>
    <row r="4439" spans="1:3" x14ac:dyDescent="0.15">
      <c r="A4439">
        <v>447.26075135999997</v>
      </c>
      <c r="B4439">
        <v>447.25665283203102</v>
      </c>
      <c r="C4439" s="5">
        <f t="shared" si="69"/>
        <v>-4.0985279689493836</v>
      </c>
    </row>
    <row r="4440" spans="1:3" x14ac:dyDescent="0.15">
      <c r="A4440">
        <v>447.36074752000002</v>
      </c>
      <c r="B4440">
        <v>447.356689453125</v>
      </c>
      <c r="C4440" s="5">
        <f t="shared" si="69"/>
        <v>-4.0580668750180848</v>
      </c>
    </row>
    <row r="4441" spans="1:3" x14ac:dyDescent="0.15">
      <c r="A4441">
        <v>447.46074240000002</v>
      </c>
      <c r="B4441">
        <v>447.45672607421898</v>
      </c>
      <c r="C4441" s="5">
        <f t="shared" si="69"/>
        <v>-4.0163257810377218</v>
      </c>
    </row>
    <row r="4442" spans="1:3" x14ac:dyDescent="0.15">
      <c r="A4442">
        <v>447.56075520000002</v>
      </c>
      <c r="B4442">
        <v>447.55636596679699</v>
      </c>
      <c r="C4442" s="5">
        <f t="shared" si="69"/>
        <v>-4.3892332030281977</v>
      </c>
    </row>
    <row r="4443" spans="1:3" x14ac:dyDescent="0.15">
      <c r="A4443">
        <v>447.66074368</v>
      </c>
      <c r="B4443">
        <v>447.656494140625</v>
      </c>
      <c r="C4443" s="5">
        <f t="shared" si="69"/>
        <v>-4.2495393749959476</v>
      </c>
    </row>
    <row r="4444" spans="1:3" x14ac:dyDescent="0.15">
      <c r="A4444">
        <v>447.76074752</v>
      </c>
      <c r="B4444">
        <v>447.75674438476602</v>
      </c>
      <c r="C4444" s="5">
        <f t="shared" si="69"/>
        <v>-4.0031352339724435</v>
      </c>
    </row>
    <row r="4445" spans="1:3" x14ac:dyDescent="0.15">
      <c r="A4445">
        <v>447.86074880000001</v>
      </c>
      <c r="B4445">
        <v>447.85678100585898</v>
      </c>
      <c r="C4445" s="5">
        <f t="shared" si="69"/>
        <v>-3.9677941410332096</v>
      </c>
    </row>
    <row r="4446" spans="1:3" x14ac:dyDescent="0.15">
      <c r="A4446">
        <v>447.96074751999998</v>
      </c>
      <c r="B4446">
        <v>447.95660400390602</v>
      </c>
      <c r="C4446" s="5">
        <f t="shared" si="69"/>
        <v>-4.1435160939613525</v>
      </c>
    </row>
    <row r="4447" spans="1:3" x14ac:dyDescent="0.15">
      <c r="A4447">
        <v>448.06074111999999</v>
      </c>
      <c r="B4447">
        <v>448.05676269531301</v>
      </c>
      <c r="C4447" s="5">
        <f t="shared" si="69"/>
        <v>-3.9784246869771778</v>
      </c>
    </row>
    <row r="4448" spans="1:3" x14ac:dyDescent="0.15">
      <c r="A4448">
        <v>448.16074623999998</v>
      </c>
      <c r="B4448">
        <v>448.15667724609398</v>
      </c>
      <c r="C4448" s="5">
        <f t="shared" si="69"/>
        <v>-4.0689939060030156</v>
      </c>
    </row>
    <row r="4449" spans="1:3" x14ac:dyDescent="0.15">
      <c r="A4449">
        <v>448.26073983999999</v>
      </c>
      <c r="B4449">
        <v>448.25671386718801</v>
      </c>
      <c r="C4449" s="5">
        <f t="shared" si="69"/>
        <v>-4.0259728119735883</v>
      </c>
    </row>
    <row r="4450" spans="1:3" x14ac:dyDescent="0.15">
      <c r="A4450">
        <v>448.36074239999999</v>
      </c>
      <c r="B4450">
        <v>448.35675048828102</v>
      </c>
      <c r="C4450" s="5">
        <f t="shared" si="69"/>
        <v>-3.9919117189697317</v>
      </c>
    </row>
    <row r="4451" spans="1:3" x14ac:dyDescent="0.15">
      <c r="A4451">
        <v>448.46074623999999</v>
      </c>
      <c r="B4451">
        <v>448.45669555664102</v>
      </c>
      <c r="C4451" s="5">
        <f t="shared" si="69"/>
        <v>-4.050683358968854</v>
      </c>
    </row>
    <row r="4452" spans="1:3" x14ac:dyDescent="0.15">
      <c r="A4452">
        <v>448.56074367999997</v>
      </c>
      <c r="B4452">
        <v>448.556640625</v>
      </c>
      <c r="C4452" s="5">
        <f t="shared" si="69"/>
        <v>-4.1030549999732102</v>
      </c>
    </row>
    <row r="4453" spans="1:3" x14ac:dyDescent="0.15">
      <c r="A4453">
        <v>448.66074368</v>
      </c>
      <c r="B4453">
        <v>448.65646362304699</v>
      </c>
      <c r="C4453" s="5">
        <f t="shared" si="69"/>
        <v>-4.2800569530072607</v>
      </c>
    </row>
    <row r="4454" spans="1:3" x14ac:dyDescent="0.15">
      <c r="A4454">
        <v>448.76075135999997</v>
      </c>
      <c r="B4454">
        <v>448.75671386718801</v>
      </c>
      <c r="C4454" s="5">
        <f t="shared" si="69"/>
        <v>-4.0374928119604192</v>
      </c>
    </row>
    <row r="4455" spans="1:3" x14ac:dyDescent="0.15">
      <c r="A4455">
        <v>448.86074880000001</v>
      </c>
      <c r="B4455">
        <v>448.85675048828102</v>
      </c>
      <c r="C4455" s="5">
        <f t="shared" si="69"/>
        <v>-3.9983117189876793</v>
      </c>
    </row>
    <row r="4456" spans="1:3" x14ac:dyDescent="0.15">
      <c r="A4456">
        <v>448.96074623999999</v>
      </c>
      <c r="B4456">
        <v>448.95666503906301</v>
      </c>
      <c r="C4456" s="5">
        <f t="shared" si="69"/>
        <v>-4.0812009369801672</v>
      </c>
    </row>
    <row r="4457" spans="1:3" x14ac:dyDescent="0.15">
      <c r="A4457">
        <v>449.06074367999997</v>
      </c>
      <c r="B4457">
        <v>449.05673217773398</v>
      </c>
      <c r="C4457" s="5">
        <f t="shared" si="69"/>
        <v>-4.0115022659961141</v>
      </c>
    </row>
    <row r="4458" spans="1:3" x14ac:dyDescent="0.15">
      <c r="A4458">
        <v>449.1607424</v>
      </c>
      <c r="B4458">
        <v>449.15664672851602</v>
      </c>
      <c r="C4458" s="5">
        <f t="shared" si="69"/>
        <v>-4.0956714839808228</v>
      </c>
    </row>
    <row r="4459" spans="1:3" x14ac:dyDescent="0.15">
      <c r="A4459">
        <v>449.26074240000003</v>
      </c>
      <c r="B4459">
        <v>449.25668334960898</v>
      </c>
      <c r="C4459" s="5">
        <f t="shared" si="69"/>
        <v>-4.059050391049368</v>
      </c>
    </row>
    <row r="4460" spans="1:3" x14ac:dyDescent="0.15">
      <c r="A4460">
        <v>449.36073856000002</v>
      </c>
      <c r="B4460">
        <v>449.35671997070301</v>
      </c>
      <c r="C4460" s="5">
        <f t="shared" si="69"/>
        <v>-4.0185892970043824</v>
      </c>
    </row>
    <row r="4461" spans="1:3" x14ac:dyDescent="0.15">
      <c r="A4461">
        <v>449.46073855999998</v>
      </c>
      <c r="B4461">
        <v>449.45675659179699</v>
      </c>
      <c r="C4461" s="5">
        <f t="shared" si="69"/>
        <v>-3.9819682029929027</v>
      </c>
    </row>
    <row r="4462" spans="1:3" x14ac:dyDescent="0.15">
      <c r="A4462">
        <v>449.56073856</v>
      </c>
      <c r="B4462">
        <v>449.55670166015602</v>
      </c>
      <c r="C4462" s="5">
        <f t="shared" si="69"/>
        <v>-4.0368998439817005</v>
      </c>
    </row>
    <row r="4463" spans="1:3" x14ac:dyDescent="0.15">
      <c r="A4463">
        <v>449.66073599999999</v>
      </c>
      <c r="B4463">
        <v>449.65673828125</v>
      </c>
      <c r="C4463" s="5">
        <f t="shared" si="69"/>
        <v>-3.9977187499857791</v>
      </c>
    </row>
    <row r="4464" spans="1:3" x14ac:dyDescent="0.15">
      <c r="A4464">
        <v>449.76073983999999</v>
      </c>
      <c r="B4464">
        <v>449.75668334960898</v>
      </c>
      <c r="C4464" s="5">
        <f t="shared" si="69"/>
        <v>-4.056490391008083</v>
      </c>
    </row>
    <row r="4465" spans="1:3" x14ac:dyDescent="0.15">
      <c r="A4465">
        <v>449.86074112</v>
      </c>
      <c r="B4465">
        <v>449.85650634765602</v>
      </c>
      <c r="C4465" s="5">
        <f t="shared" si="69"/>
        <v>-4.2347723439775109</v>
      </c>
    </row>
    <row r="4466" spans="1:3" x14ac:dyDescent="0.15">
      <c r="A4466">
        <v>449.96074240000002</v>
      </c>
      <c r="B4466">
        <v>449.95675659179699</v>
      </c>
      <c r="C4466" s="5">
        <f t="shared" si="69"/>
        <v>-3.9858082030264086</v>
      </c>
    </row>
    <row r="4467" spans="1:3" x14ac:dyDescent="0.15">
      <c r="A4467">
        <v>450.06073856</v>
      </c>
      <c r="B4467">
        <v>450.05667114257801</v>
      </c>
      <c r="C4467" s="5">
        <f t="shared" si="69"/>
        <v>-4.0674174219930137</v>
      </c>
    </row>
    <row r="4468" spans="1:3" x14ac:dyDescent="0.15">
      <c r="A4468">
        <v>450.16073344</v>
      </c>
      <c r="B4468">
        <v>450.15670776367199</v>
      </c>
      <c r="C4468" s="5">
        <f t="shared" si="69"/>
        <v>-4.0256763280126506</v>
      </c>
    </row>
    <row r="4469" spans="1:3" x14ac:dyDescent="0.15">
      <c r="A4469">
        <v>450.26073983999999</v>
      </c>
      <c r="B4469">
        <v>450.25674438476602</v>
      </c>
      <c r="C4469" s="5">
        <f t="shared" si="69"/>
        <v>-3.9954552339622751</v>
      </c>
    </row>
    <row r="4470" spans="1:3" x14ac:dyDescent="0.15">
      <c r="A4470">
        <v>450.36073343999999</v>
      </c>
      <c r="B4470">
        <v>450.356689453125</v>
      </c>
      <c r="C4470" s="5">
        <f t="shared" si="69"/>
        <v>-4.0439868749899688</v>
      </c>
    </row>
    <row r="4471" spans="1:3" x14ac:dyDescent="0.15">
      <c r="A4471">
        <v>450.46073855999998</v>
      </c>
      <c r="B4471">
        <v>450.45672607421898</v>
      </c>
      <c r="C4471" s="5">
        <f t="shared" si="69"/>
        <v>-4.0124857810042158</v>
      </c>
    </row>
    <row r="4472" spans="1:3" x14ac:dyDescent="0.15">
      <c r="A4472">
        <v>450.56073215999999</v>
      </c>
      <c r="B4472">
        <v>450.55676269531301</v>
      </c>
      <c r="C4472" s="5">
        <f t="shared" si="69"/>
        <v>-3.9694646869747885</v>
      </c>
    </row>
    <row r="4473" spans="1:3" x14ac:dyDescent="0.15">
      <c r="A4473">
        <v>450.66073344</v>
      </c>
      <c r="B4473">
        <v>450.65670776367199</v>
      </c>
      <c r="C4473" s="5">
        <f t="shared" si="69"/>
        <v>-4.0256763280126506</v>
      </c>
    </row>
    <row r="4474" spans="1:3" x14ac:dyDescent="0.15">
      <c r="A4474">
        <v>450.76074624</v>
      </c>
      <c r="B4474">
        <v>450.75674438476602</v>
      </c>
      <c r="C4474" s="5">
        <f t="shared" si="69"/>
        <v>-4.0018552339802227</v>
      </c>
    </row>
    <row r="4475" spans="1:3" x14ac:dyDescent="0.15">
      <c r="A4475">
        <v>450.86073599999997</v>
      </c>
      <c r="B4475">
        <v>450.85678100585898</v>
      </c>
      <c r="C4475" s="5">
        <f t="shared" si="69"/>
        <v>-3.9549941409973144</v>
      </c>
    </row>
    <row r="4476" spans="1:3" x14ac:dyDescent="0.15">
      <c r="A4476">
        <v>450.96073472</v>
      </c>
      <c r="B4476">
        <v>450.95681762695301</v>
      </c>
      <c r="C4476" s="5">
        <f t="shared" si="69"/>
        <v>-3.9170930469936138</v>
      </c>
    </row>
    <row r="4477" spans="1:3" x14ac:dyDescent="0.15">
      <c r="A4477">
        <v>451.06073343999998</v>
      </c>
      <c r="B4477">
        <v>451.05651855468801</v>
      </c>
      <c r="C4477" s="5">
        <f t="shared" si="69"/>
        <v>-4.2148853119670093</v>
      </c>
    </row>
    <row r="4478" spans="1:3" x14ac:dyDescent="0.15">
      <c r="A4478">
        <v>451.16074112000001</v>
      </c>
      <c r="B4478">
        <v>451.15667724609398</v>
      </c>
      <c r="C4478" s="5">
        <f t="shared" si="69"/>
        <v>-4.0638739060341322</v>
      </c>
    </row>
    <row r="4479" spans="1:3" x14ac:dyDescent="0.15">
      <c r="A4479">
        <v>451.26073087999998</v>
      </c>
      <c r="B4479">
        <v>451.25671386718801</v>
      </c>
      <c r="C4479" s="5">
        <f t="shared" si="69"/>
        <v>-4.017012811971199</v>
      </c>
    </row>
    <row r="4480" spans="1:3" x14ac:dyDescent="0.15">
      <c r="A4480">
        <v>451.36073088000001</v>
      </c>
      <c r="B4480">
        <v>451.35675048828102</v>
      </c>
      <c r="C4480" s="5">
        <f t="shared" si="69"/>
        <v>-3.9803917189829008</v>
      </c>
    </row>
    <row r="4481" spans="1:3" x14ac:dyDescent="0.15">
      <c r="A4481">
        <v>451.46072959999998</v>
      </c>
      <c r="B4481">
        <v>451.45669555664102</v>
      </c>
      <c r="C4481" s="5">
        <f t="shared" si="69"/>
        <v>-4.0340433589562963</v>
      </c>
    </row>
    <row r="4482" spans="1:3" x14ac:dyDescent="0.15">
      <c r="A4482">
        <v>451.56073087999999</v>
      </c>
      <c r="B4482">
        <v>451.55673217773398</v>
      </c>
      <c r="C4482" s="5">
        <f t="shared" si="69"/>
        <v>-3.9987022660170624</v>
      </c>
    </row>
    <row r="4483" spans="1:3" x14ac:dyDescent="0.15">
      <c r="A4483">
        <v>451.66073216000001</v>
      </c>
      <c r="B4483">
        <v>451.65676879882801</v>
      </c>
      <c r="C4483" s="5">
        <f t="shared" ref="C4483:C4546" si="70">1000*(B4483-A4483)</f>
        <v>-3.9633611719978035</v>
      </c>
    </row>
    <row r="4484" spans="1:3" x14ac:dyDescent="0.15">
      <c r="A4484">
        <v>451.76072832</v>
      </c>
      <c r="B4484">
        <v>451.75668334960898</v>
      </c>
      <c r="C4484" s="5">
        <f t="shared" si="70"/>
        <v>-4.044970391021252</v>
      </c>
    </row>
    <row r="4485" spans="1:3" x14ac:dyDescent="0.15">
      <c r="A4485">
        <v>451.86072575999998</v>
      </c>
      <c r="B4485">
        <v>451.85671997070301</v>
      </c>
      <c r="C4485" s="5">
        <f t="shared" si="70"/>
        <v>-4.0057892969684872</v>
      </c>
    </row>
    <row r="4486" spans="1:3" x14ac:dyDescent="0.15">
      <c r="A4486">
        <v>451.96073344000001</v>
      </c>
      <c r="B4486">
        <v>451.95666503906301</v>
      </c>
      <c r="C4486" s="5">
        <f t="shared" si="70"/>
        <v>-4.0684009370011154</v>
      </c>
    </row>
    <row r="4487" spans="1:3" x14ac:dyDescent="0.15">
      <c r="A4487">
        <v>452.06072447999998</v>
      </c>
      <c r="B4487">
        <v>452.05670166015602</v>
      </c>
      <c r="C4487" s="5">
        <f t="shared" si="70"/>
        <v>-4.0228198439535845</v>
      </c>
    </row>
    <row r="4488" spans="1:3" x14ac:dyDescent="0.15">
      <c r="A4488">
        <v>452.16072960000002</v>
      </c>
      <c r="B4488">
        <v>452.15673828125</v>
      </c>
      <c r="C4488" s="5">
        <f t="shared" si="70"/>
        <v>-3.991318750024675</v>
      </c>
    </row>
    <row r="4489" spans="1:3" x14ac:dyDescent="0.15">
      <c r="A4489">
        <v>452.26073472000002</v>
      </c>
      <c r="B4489">
        <v>452.25625610351602</v>
      </c>
      <c r="C4489" s="5">
        <f t="shared" si="70"/>
        <v>-4.4786164839933917</v>
      </c>
    </row>
    <row r="4490" spans="1:3" x14ac:dyDescent="0.15">
      <c r="A4490">
        <v>452.36073216</v>
      </c>
      <c r="B4490">
        <v>452.35659790039102</v>
      </c>
      <c r="C4490" s="5">
        <f t="shared" si="70"/>
        <v>-4.134259608974844</v>
      </c>
    </row>
    <row r="4491" spans="1:3" x14ac:dyDescent="0.15">
      <c r="A4491">
        <v>452.46073344000001</v>
      </c>
      <c r="B4491">
        <v>452.45663452148398</v>
      </c>
      <c r="C4491" s="5">
        <f t="shared" si="70"/>
        <v>-4.0989185160356101</v>
      </c>
    </row>
    <row r="4492" spans="1:3" x14ac:dyDescent="0.15">
      <c r="A4492">
        <v>452.56072576000003</v>
      </c>
      <c r="B4492">
        <v>452.55667114257801</v>
      </c>
      <c r="C4492" s="5">
        <f t="shared" si="70"/>
        <v>-4.0546174220139619</v>
      </c>
    </row>
    <row r="4493" spans="1:3" x14ac:dyDescent="0.15">
      <c r="A4493">
        <v>452.66072575999999</v>
      </c>
      <c r="B4493">
        <v>452.65670776367199</v>
      </c>
      <c r="C4493" s="5">
        <f t="shared" si="70"/>
        <v>-4.0179963280024822</v>
      </c>
    </row>
    <row r="4494" spans="1:3" x14ac:dyDescent="0.15">
      <c r="A4494">
        <v>452.76072832</v>
      </c>
      <c r="B4494">
        <v>452.75674438476602</v>
      </c>
      <c r="C4494" s="5">
        <f t="shared" si="70"/>
        <v>-3.9839352339754441</v>
      </c>
    </row>
    <row r="4495" spans="1:3" x14ac:dyDescent="0.15">
      <c r="A4495">
        <v>452.86072703999997</v>
      </c>
      <c r="B4495">
        <v>452.856689453125</v>
      </c>
      <c r="C4495" s="5">
        <f t="shared" si="70"/>
        <v>-4.0375868749720212</v>
      </c>
    </row>
    <row r="4496" spans="1:3" x14ac:dyDescent="0.15">
      <c r="A4496">
        <v>452.96072576</v>
      </c>
      <c r="B4496">
        <v>452.95672607421898</v>
      </c>
      <c r="C4496" s="5">
        <f t="shared" si="70"/>
        <v>-3.999685781025164</v>
      </c>
    </row>
    <row r="4497" spans="1:3" x14ac:dyDescent="0.15">
      <c r="A4497">
        <v>453.06072191999999</v>
      </c>
      <c r="B4497">
        <v>453.05667114257801</v>
      </c>
      <c r="C4497" s="5">
        <f t="shared" si="70"/>
        <v>-4.050777421980456</v>
      </c>
    </row>
    <row r="4498" spans="1:3" x14ac:dyDescent="0.15">
      <c r="A4498">
        <v>453.16072448</v>
      </c>
      <c r="B4498">
        <v>453.15670776367199</v>
      </c>
      <c r="C4498" s="5">
        <f t="shared" si="70"/>
        <v>-4.0167163280102613</v>
      </c>
    </row>
    <row r="4499" spans="1:3" x14ac:dyDescent="0.15">
      <c r="A4499">
        <v>453.26072319999997</v>
      </c>
      <c r="B4499">
        <v>453.25674438476602</v>
      </c>
      <c r="C4499" s="5">
        <f t="shared" si="70"/>
        <v>-3.9788152339497174</v>
      </c>
    </row>
    <row r="4500" spans="1:3" x14ac:dyDescent="0.15">
      <c r="A4500">
        <v>453.36072064000001</v>
      </c>
      <c r="B4500">
        <v>453.35665893554699</v>
      </c>
      <c r="C4500" s="5">
        <f t="shared" si="70"/>
        <v>-4.0617044530222302</v>
      </c>
    </row>
    <row r="4501" spans="1:3" x14ac:dyDescent="0.15">
      <c r="A4501">
        <v>453.460736</v>
      </c>
      <c r="B4501">
        <v>453.45608520507801</v>
      </c>
      <c r="C4501" s="5">
        <f t="shared" si="70"/>
        <v>-4.6507949219858347</v>
      </c>
    </row>
    <row r="4502" spans="1:3" x14ac:dyDescent="0.15">
      <c r="A4502">
        <v>453.56071936000001</v>
      </c>
      <c r="B4502">
        <v>453.55642700195301</v>
      </c>
      <c r="C4502" s="5">
        <f t="shared" si="70"/>
        <v>-4.2923580469960143</v>
      </c>
    </row>
    <row r="4503" spans="1:3" x14ac:dyDescent="0.15">
      <c r="A4503">
        <v>453.66072320000001</v>
      </c>
      <c r="B4503">
        <v>453.65667724609398</v>
      </c>
      <c r="C4503" s="5">
        <f t="shared" si="70"/>
        <v>-4.0459539060293537</v>
      </c>
    </row>
    <row r="4504" spans="1:3" x14ac:dyDescent="0.15">
      <c r="A4504">
        <v>453.76072576000001</v>
      </c>
      <c r="B4504">
        <v>453.75662231445301</v>
      </c>
      <c r="C4504" s="5">
        <f t="shared" si="70"/>
        <v>-4.1034455470025932</v>
      </c>
    </row>
    <row r="4505" spans="1:3" x14ac:dyDescent="0.15">
      <c r="A4505">
        <v>453.86072192</v>
      </c>
      <c r="B4505">
        <v>453.85665893554699</v>
      </c>
      <c r="C4505" s="5">
        <f t="shared" si="70"/>
        <v>-4.062984453014451</v>
      </c>
    </row>
    <row r="4506" spans="1:3" x14ac:dyDescent="0.15">
      <c r="A4506">
        <v>453.96072192000003</v>
      </c>
      <c r="B4506">
        <v>453.95669555664102</v>
      </c>
      <c r="C4506" s="5">
        <f t="shared" si="70"/>
        <v>-4.0263633590029713</v>
      </c>
    </row>
    <row r="4507" spans="1:3" x14ac:dyDescent="0.15">
      <c r="A4507">
        <v>454.06071680000002</v>
      </c>
      <c r="B4507">
        <v>454.05661010742199</v>
      </c>
      <c r="C4507" s="5">
        <f t="shared" si="70"/>
        <v>-4.106692578034199</v>
      </c>
    </row>
    <row r="4508" spans="1:3" x14ac:dyDescent="0.15">
      <c r="A4508">
        <v>454.16071807999998</v>
      </c>
      <c r="B4508">
        <v>454.15676879882801</v>
      </c>
      <c r="C4508" s="5">
        <f t="shared" si="70"/>
        <v>-3.9492811719696874</v>
      </c>
    </row>
    <row r="4509" spans="1:3" x14ac:dyDescent="0.15">
      <c r="A4509">
        <v>454.26072448000002</v>
      </c>
      <c r="B4509">
        <v>454.256591796875</v>
      </c>
      <c r="C4509" s="5">
        <f t="shared" si="70"/>
        <v>-4.1326831250216856</v>
      </c>
    </row>
    <row r="4510" spans="1:3" x14ac:dyDescent="0.15">
      <c r="A4510">
        <v>454.36072064000001</v>
      </c>
      <c r="B4510">
        <v>454.35671997070301</v>
      </c>
      <c r="C4510" s="5">
        <f t="shared" si="70"/>
        <v>-4.0006692969996038</v>
      </c>
    </row>
    <row r="4511" spans="1:3" x14ac:dyDescent="0.15">
      <c r="A4511">
        <v>454.46072448000001</v>
      </c>
      <c r="B4511">
        <v>454.456787109375</v>
      </c>
      <c r="C4511" s="5">
        <f t="shared" si="70"/>
        <v>-3.9373706250103169</v>
      </c>
    </row>
    <row r="4512" spans="1:3" x14ac:dyDescent="0.15">
      <c r="A4512">
        <v>454.56072064</v>
      </c>
      <c r="B4512">
        <v>454.55661010742199</v>
      </c>
      <c r="C4512" s="5">
        <f t="shared" si="70"/>
        <v>-4.1105325780108615</v>
      </c>
    </row>
    <row r="4513" spans="1:3" x14ac:dyDescent="0.15">
      <c r="A4513">
        <v>454.66072575999999</v>
      </c>
      <c r="B4513">
        <v>454.65643310546898</v>
      </c>
      <c r="C4513" s="5">
        <f t="shared" si="70"/>
        <v>-4.2926545310137953</v>
      </c>
    </row>
    <row r="4514" spans="1:3" x14ac:dyDescent="0.15">
      <c r="A4514">
        <v>454.76072191999998</v>
      </c>
      <c r="B4514">
        <v>454.75677490234398</v>
      </c>
      <c r="C4514" s="5">
        <f t="shared" si="70"/>
        <v>-3.9470176560030268</v>
      </c>
    </row>
    <row r="4515" spans="1:3" x14ac:dyDescent="0.15">
      <c r="A4515">
        <v>454.86072064000001</v>
      </c>
      <c r="B4515">
        <v>454.85671997070301</v>
      </c>
      <c r="C4515" s="5">
        <f t="shared" si="70"/>
        <v>-4.0006692969996038</v>
      </c>
    </row>
    <row r="4516" spans="1:3" x14ac:dyDescent="0.15">
      <c r="A4516">
        <v>454.96072448000001</v>
      </c>
      <c r="B4516">
        <v>454.95663452148398</v>
      </c>
      <c r="C4516" s="5">
        <f t="shared" si="70"/>
        <v>-4.0899585160332208</v>
      </c>
    </row>
    <row r="4517" spans="1:3" x14ac:dyDescent="0.15">
      <c r="A4517">
        <v>455.06071808000002</v>
      </c>
      <c r="B4517">
        <v>455.05667114257801</v>
      </c>
      <c r="C4517" s="5">
        <f t="shared" si="70"/>
        <v>-4.0469374220037935</v>
      </c>
    </row>
    <row r="4518" spans="1:3" x14ac:dyDescent="0.15">
      <c r="A4518">
        <v>455.16071807999998</v>
      </c>
      <c r="B4518">
        <v>455.15673828125</v>
      </c>
      <c r="C4518" s="5">
        <f t="shared" si="70"/>
        <v>-3.9797987499810006</v>
      </c>
    </row>
    <row r="4519" spans="1:3" x14ac:dyDescent="0.15">
      <c r="A4519">
        <v>455.26072319999997</v>
      </c>
      <c r="B4519">
        <v>455.25665283203102</v>
      </c>
      <c r="C4519" s="5">
        <f t="shared" si="70"/>
        <v>-4.070367968949995</v>
      </c>
    </row>
    <row r="4520" spans="1:3" x14ac:dyDescent="0.15">
      <c r="A4520">
        <v>455.3607232</v>
      </c>
      <c r="B4520">
        <v>455.356689453125</v>
      </c>
      <c r="C4520" s="5">
        <f t="shared" si="70"/>
        <v>-4.0337468749953587</v>
      </c>
    </row>
    <row r="4521" spans="1:3" x14ac:dyDescent="0.15">
      <c r="A4521">
        <v>455.46072063999998</v>
      </c>
      <c r="B4521">
        <v>455.45715332031301</v>
      </c>
      <c r="C4521" s="5">
        <f t="shared" si="70"/>
        <v>-3.5673196869652202</v>
      </c>
    </row>
    <row r="4522" spans="1:3" x14ac:dyDescent="0.15">
      <c r="A4522">
        <v>455.56072191999999</v>
      </c>
      <c r="B4522">
        <v>455.55667114257801</v>
      </c>
      <c r="C4522" s="5">
        <f t="shared" si="70"/>
        <v>-4.050777421980456</v>
      </c>
    </row>
    <row r="4523" spans="1:3" x14ac:dyDescent="0.15">
      <c r="A4523">
        <v>455.66071807999998</v>
      </c>
      <c r="B4523">
        <v>455.65670776367199</v>
      </c>
      <c r="C4523" s="5">
        <f t="shared" si="70"/>
        <v>-4.0103163279923137</v>
      </c>
    </row>
    <row r="4524" spans="1:3" x14ac:dyDescent="0.15">
      <c r="A4524">
        <v>455.76071552000002</v>
      </c>
      <c r="B4524">
        <v>455.75631713867199</v>
      </c>
      <c r="C4524" s="5">
        <f t="shared" si="70"/>
        <v>-4.3983813280306094</v>
      </c>
    </row>
    <row r="4525" spans="1:3" x14ac:dyDescent="0.15">
      <c r="A4525">
        <v>455.86072064000001</v>
      </c>
      <c r="B4525">
        <v>455.856689453125</v>
      </c>
      <c r="C4525" s="5">
        <f t="shared" si="70"/>
        <v>-4.031186875010917</v>
      </c>
    </row>
    <row r="4526" spans="1:3" x14ac:dyDescent="0.15">
      <c r="A4526">
        <v>455.9607168</v>
      </c>
      <c r="B4526">
        <v>455.95639038085898</v>
      </c>
      <c r="C4526" s="5">
        <f t="shared" si="70"/>
        <v>-4.3264191410230524</v>
      </c>
    </row>
    <row r="4527" spans="1:3" x14ac:dyDescent="0.15">
      <c r="A4527">
        <v>456.06071295999999</v>
      </c>
      <c r="B4527">
        <v>456.05676269531301</v>
      </c>
      <c r="C4527" s="5">
        <f t="shared" si="70"/>
        <v>-3.9502646869777891</v>
      </c>
    </row>
    <row r="4528" spans="1:3" x14ac:dyDescent="0.15">
      <c r="A4528">
        <v>456.16072064000002</v>
      </c>
      <c r="B4528">
        <v>456.15667724609398</v>
      </c>
      <c r="C4528" s="5">
        <f t="shared" si="70"/>
        <v>-4.043393906044912</v>
      </c>
    </row>
    <row r="4529" spans="1:3" x14ac:dyDescent="0.15">
      <c r="A4529">
        <v>456.26071680000001</v>
      </c>
      <c r="B4529">
        <v>456.25671386718801</v>
      </c>
      <c r="C4529" s="5">
        <f t="shared" si="70"/>
        <v>-4.0029328119999263</v>
      </c>
    </row>
    <row r="4530" spans="1:3" x14ac:dyDescent="0.15">
      <c r="A4530">
        <v>456.36071551999999</v>
      </c>
      <c r="B4530">
        <v>456.35665893554699</v>
      </c>
      <c r="C4530" s="5">
        <f t="shared" si="70"/>
        <v>-4.0565844529965034</v>
      </c>
    </row>
    <row r="4531" spans="1:3" x14ac:dyDescent="0.15">
      <c r="A4531">
        <v>456.46070784</v>
      </c>
      <c r="B4531">
        <v>456.45669555664102</v>
      </c>
      <c r="C4531" s="5">
        <f t="shared" si="70"/>
        <v>-4.0122833589748552</v>
      </c>
    </row>
    <row r="4532" spans="1:3" x14ac:dyDescent="0.15">
      <c r="A4532">
        <v>456.5607104</v>
      </c>
      <c r="B4532">
        <v>456.55673217773398</v>
      </c>
      <c r="C4532" s="5">
        <f t="shared" si="70"/>
        <v>-3.9782222660278421</v>
      </c>
    </row>
    <row r="4533" spans="1:3" x14ac:dyDescent="0.15">
      <c r="A4533">
        <v>456.66072448</v>
      </c>
      <c r="B4533">
        <v>456.65667724609398</v>
      </c>
      <c r="C4533" s="5">
        <f t="shared" si="70"/>
        <v>-4.0472339060215745</v>
      </c>
    </row>
    <row r="4534" spans="1:3" x14ac:dyDescent="0.15">
      <c r="A4534">
        <v>456.76070912</v>
      </c>
      <c r="B4534">
        <v>456.75671386718801</v>
      </c>
      <c r="C4534" s="5">
        <f t="shared" si="70"/>
        <v>-3.9952528119897579</v>
      </c>
    </row>
    <row r="4535" spans="1:3" x14ac:dyDescent="0.15">
      <c r="A4535">
        <v>456.86070272000001</v>
      </c>
      <c r="B4535">
        <v>456.85662841796898</v>
      </c>
      <c r="C4535" s="5">
        <f t="shared" si="70"/>
        <v>-4.0743020310287648</v>
      </c>
    </row>
    <row r="4536" spans="1:3" x14ac:dyDescent="0.15">
      <c r="A4536">
        <v>456.96070784</v>
      </c>
      <c r="B4536">
        <v>456.95645141601602</v>
      </c>
      <c r="C4536" s="5">
        <f t="shared" si="70"/>
        <v>-4.2564239839748552</v>
      </c>
    </row>
    <row r="4537" spans="1:3" x14ac:dyDescent="0.15">
      <c r="A4537">
        <v>457.06070912000001</v>
      </c>
      <c r="B4537">
        <v>457.05670166015602</v>
      </c>
      <c r="C4537" s="5">
        <f t="shared" si="70"/>
        <v>-4.007459843990091</v>
      </c>
    </row>
    <row r="4538" spans="1:3" x14ac:dyDescent="0.15">
      <c r="A4538">
        <v>457.16070911999998</v>
      </c>
      <c r="B4538">
        <v>457.15664672851602</v>
      </c>
      <c r="C4538" s="5">
        <f t="shared" si="70"/>
        <v>-4.0623914839557074</v>
      </c>
    </row>
    <row r="4539" spans="1:3" x14ac:dyDescent="0.15">
      <c r="A4539">
        <v>457.26070912</v>
      </c>
      <c r="B4539">
        <v>457.25668334960898</v>
      </c>
      <c r="C4539" s="5">
        <f t="shared" si="70"/>
        <v>-4.0257703910242526</v>
      </c>
    </row>
    <row r="4540" spans="1:3" x14ac:dyDescent="0.15">
      <c r="A4540">
        <v>457.36070912000002</v>
      </c>
      <c r="B4540">
        <v>457.35671997070301</v>
      </c>
      <c r="C4540" s="5">
        <f t="shared" si="70"/>
        <v>-3.9891492970127729</v>
      </c>
    </row>
    <row r="4541" spans="1:3" x14ac:dyDescent="0.15">
      <c r="A4541">
        <v>457.46071296000002</v>
      </c>
      <c r="B4541">
        <v>457.45666503906301</v>
      </c>
      <c r="C4541" s="5">
        <f t="shared" si="70"/>
        <v>-4.0479209370118951</v>
      </c>
    </row>
    <row r="4542" spans="1:3" x14ac:dyDescent="0.15">
      <c r="A4542">
        <v>457.56070399999999</v>
      </c>
      <c r="B4542">
        <v>457.55670166015602</v>
      </c>
      <c r="C4542" s="5">
        <f t="shared" si="70"/>
        <v>-4.0023398439643643</v>
      </c>
    </row>
    <row r="4543" spans="1:3" x14ac:dyDescent="0.15">
      <c r="A4543">
        <v>457.66070528</v>
      </c>
      <c r="B4543">
        <v>457.65661621093801</v>
      </c>
      <c r="C4543" s="5">
        <f t="shared" si="70"/>
        <v>-4.089069061990358</v>
      </c>
    </row>
    <row r="4544" spans="1:3" x14ac:dyDescent="0.15">
      <c r="A4544">
        <v>457.76071295999998</v>
      </c>
      <c r="B4544">
        <v>457.75665283203102</v>
      </c>
      <c r="C4544" s="5">
        <f t="shared" si="70"/>
        <v>-4.0601279689553849</v>
      </c>
    </row>
    <row r="4545" spans="1:3" x14ac:dyDescent="0.15">
      <c r="A4545">
        <v>457.86071040000002</v>
      </c>
      <c r="B4545">
        <v>457.856689453125</v>
      </c>
      <c r="C4545" s="5">
        <f t="shared" si="70"/>
        <v>-4.0209468750163069</v>
      </c>
    </row>
    <row r="4546" spans="1:3" x14ac:dyDescent="0.15">
      <c r="A4546">
        <v>457.96070911999999</v>
      </c>
      <c r="B4546">
        <v>457.95672607421898</v>
      </c>
      <c r="C4546" s="5">
        <f t="shared" si="70"/>
        <v>-3.9830457810126063</v>
      </c>
    </row>
    <row r="4547" spans="1:3" x14ac:dyDescent="0.15">
      <c r="A4547">
        <v>458.06070527999998</v>
      </c>
      <c r="B4547">
        <v>458.05667114257801</v>
      </c>
      <c r="C4547" s="5">
        <f t="shared" ref="C4547:C4610" si="71">1000*(B4547-A4547)</f>
        <v>-4.0341374219678983</v>
      </c>
    </row>
    <row r="4548" spans="1:3" x14ac:dyDescent="0.15">
      <c r="A4548">
        <v>458.16071552</v>
      </c>
      <c r="B4548">
        <v>458.156494140625</v>
      </c>
      <c r="C4548" s="5">
        <f t="shared" si="71"/>
        <v>-4.2213793749965589</v>
      </c>
    </row>
    <row r="4549" spans="1:3" x14ac:dyDescent="0.15">
      <c r="A4549">
        <v>458.26070912</v>
      </c>
      <c r="B4549">
        <v>458.25674438476602</v>
      </c>
      <c r="C4549" s="5">
        <f t="shared" si="71"/>
        <v>-3.9647352339784447</v>
      </c>
    </row>
    <row r="4550" spans="1:3" x14ac:dyDescent="0.15">
      <c r="A4550">
        <v>458.36070272000001</v>
      </c>
      <c r="B4550">
        <v>458.356689453125</v>
      </c>
      <c r="C4550" s="5">
        <f t="shared" si="71"/>
        <v>-4.0132668750061384</v>
      </c>
    </row>
    <row r="4551" spans="1:3" x14ac:dyDescent="0.15">
      <c r="A4551">
        <v>458.46070271999997</v>
      </c>
      <c r="B4551">
        <v>458.45672607421898</v>
      </c>
      <c r="C4551" s="5">
        <f t="shared" si="71"/>
        <v>-3.9766457809946587</v>
      </c>
    </row>
    <row r="4552" spans="1:3" x14ac:dyDescent="0.15">
      <c r="A4552">
        <v>458.56070784000002</v>
      </c>
      <c r="B4552">
        <v>458.556640625</v>
      </c>
      <c r="C4552" s="5">
        <f t="shared" si="71"/>
        <v>-4.0672150000204965</v>
      </c>
    </row>
    <row r="4553" spans="1:3" x14ac:dyDescent="0.15">
      <c r="A4553">
        <v>458.66070015999998</v>
      </c>
      <c r="B4553">
        <v>458.65667724609398</v>
      </c>
      <c r="C4553" s="5">
        <f t="shared" si="71"/>
        <v>-4.0229139059988483</v>
      </c>
    </row>
    <row r="4554" spans="1:3" x14ac:dyDescent="0.15">
      <c r="A4554">
        <v>458.76069760000001</v>
      </c>
      <c r="B4554">
        <v>458.75662231445301</v>
      </c>
      <c r="C4554" s="5">
        <f t="shared" si="71"/>
        <v>-4.0752855470032046</v>
      </c>
    </row>
    <row r="4555" spans="1:3" x14ac:dyDescent="0.15">
      <c r="A4555">
        <v>458.86070272000001</v>
      </c>
      <c r="B4555">
        <v>458.85665893554699</v>
      </c>
      <c r="C4555" s="5">
        <f t="shared" si="71"/>
        <v>-4.0437844530174516</v>
      </c>
    </row>
    <row r="4556" spans="1:3" x14ac:dyDescent="0.15">
      <c r="A4556">
        <v>458.96070015999999</v>
      </c>
      <c r="B4556">
        <v>458.95669555664102</v>
      </c>
      <c r="C4556" s="5">
        <f t="shared" si="71"/>
        <v>-4.0046033589646868</v>
      </c>
    </row>
    <row r="4557" spans="1:3" x14ac:dyDescent="0.15">
      <c r="A4557">
        <v>459.06069888000002</v>
      </c>
      <c r="B4557">
        <v>459.05673217773398</v>
      </c>
      <c r="C4557" s="5">
        <f t="shared" si="71"/>
        <v>-3.9667022660410112</v>
      </c>
    </row>
    <row r="4558" spans="1:3" x14ac:dyDescent="0.15">
      <c r="A4558">
        <v>459.16070400000001</v>
      </c>
      <c r="B4558">
        <v>459.15667724609398</v>
      </c>
      <c r="C4558" s="5">
        <f t="shared" si="71"/>
        <v>-4.0267539060323543</v>
      </c>
    </row>
    <row r="4559" spans="1:3" x14ac:dyDescent="0.15">
      <c r="A4559">
        <v>459.26070399999998</v>
      </c>
      <c r="B4559">
        <v>459.256591796875</v>
      </c>
      <c r="C4559" s="5">
        <f t="shared" si="71"/>
        <v>-4.1122031249756219</v>
      </c>
    </row>
    <row r="4560" spans="1:3" x14ac:dyDescent="0.15">
      <c r="A4560">
        <v>459.360704</v>
      </c>
      <c r="B4560">
        <v>459.3564453125</v>
      </c>
      <c r="C4560" s="5">
        <f t="shared" si="71"/>
        <v>-4.2586874999983593</v>
      </c>
    </row>
    <row r="4561" spans="1:3" x14ac:dyDescent="0.15">
      <c r="A4561">
        <v>459.46070143999998</v>
      </c>
      <c r="B4561">
        <v>459.45657348632801</v>
      </c>
      <c r="C4561" s="5">
        <f t="shared" si="71"/>
        <v>-4.1279536719684984</v>
      </c>
    </row>
    <row r="4562" spans="1:3" x14ac:dyDescent="0.15">
      <c r="A4562">
        <v>459.56070527999998</v>
      </c>
      <c r="B4562">
        <v>459.55661010742199</v>
      </c>
      <c r="C4562" s="5">
        <f t="shared" si="71"/>
        <v>-4.0951725779905246</v>
      </c>
    </row>
    <row r="4563" spans="1:3" x14ac:dyDescent="0.15">
      <c r="A4563">
        <v>459.66070400000001</v>
      </c>
      <c r="B4563">
        <v>459.65686035156301</v>
      </c>
      <c r="C4563" s="5">
        <f t="shared" si="71"/>
        <v>-3.8436484369981372</v>
      </c>
    </row>
    <row r="4564" spans="1:3" x14ac:dyDescent="0.15">
      <c r="A4564">
        <v>459.76069760000001</v>
      </c>
      <c r="B4564">
        <v>459.75668334960898</v>
      </c>
      <c r="C4564" s="5">
        <f t="shared" si="71"/>
        <v>-4.0142503910374217</v>
      </c>
    </row>
    <row r="4565" spans="1:3" x14ac:dyDescent="0.15">
      <c r="A4565">
        <v>459.86069631999999</v>
      </c>
      <c r="B4565">
        <v>459.85671997070301</v>
      </c>
      <c r="C4565" s="5">
        <f t="shared" si="71"/>
        <v>-3.9763492969768777</v>
      </c>
    </row>
    <row r="4566" spans="1:3" x14ac:dyDescent="0.15">
      <c r="A4566">
        <v>459.96070015999999</v>
      </c>
      <c r="B4566">
        <v>459.95666503906301</v>
      </c>
      <c r="C4566" s="5">
        <f t="shared" si="71"/>
        <v>-4.0351209369759999</v>
      </c>
    </row>
    <row r="4567" spans="1:3" x14ac:dyDescent="0.15">
      <c r="A4567">
        <v>460.06070656000003</v>
      </c>
      <c r="B4567">
        <v>460.05657958984398</v>
      </c>
      <c r="C4567" s="5">
        <f t="shared" si="71"/>
        <v>-4.126970156050902</v>
      </c>
    </row>
    <row r="4568" spans="1:3" x14ac:dyDescent="0.15">
      <c r="A4568">
        <v>460.16069632</v>
      </c>
      <c r="B4568">
        <v>460.15673828125</v>
      </c>
      <c r="C4568" s="5">
        <f t="shared" si="71"/>
        <v>-3.9580387499995595</v>
      </c>
    </row>
    <row r="4569" spans="1:3" x14ac:dyDescent="0.15">
      <c r="A4569">
        <v>460.2606912</v>
      </c>
      <c r="B4569">
        <v>460.25665283203102</v>
      </c>
      <c r="C4569" s="5">
        <f t="shared" si="71"/>
        <v>-4.0383679689739438</v>
      </c>
    </row>
    <row r="4570" spans="1:3" x14ac:dyDescent="0.15">
      <c r="A4570">
        <v>460.36069759999998</v>
      </c>
      <c r="B4570">
        <v>460.35671997070301</v>
      </c>
      <c r="C4570" s="5">
        <f t="shared" si="71"/>
        <v>-3.9776292969690985</v>
      </c>
    </row>
    <row r="4571" spans="1:3" x14ac:dyDescent="0.15">
      <c r="A4571">
        <v>460.46069376000003</v>
      </c>
      <c r="B4571">
        <v>460.45663452148398</v>
      </c>
      <c r="C4571" s="5">
        <f t="shared" si="71"/>
        <v>-4.0592385160493905</v>
      </c>
    </row>
    <row r="4572" spans="1:3" x14ac:dyDescent="0.15">
      <c r="A4572">
        <v>460.56070399999999</v>
      </c>
      <c r="B4572">
        <v>460.55645751953102</v>
      </c>
      <c r="C4572" s="5">
        <f t="shared" si="71"/>
        <v>-4.2464804689643643</v>
      </c>
    </row>
    <row r="4573" spans="1:3" x14ac:dyDescent="0.15">
      <c r="A4573">
        <v>460.66068991999998</v>
      </c>
      <c r="B4573">
        <v>460.65640258789102</v>
      </c>
      <c r="C4573" s="5">
        <f t="shared" si="71"/>
        <v>-4.287332108958708</v>
      </c>
    </row>
    <row r="4574" spans="1:3" x14ac:dyDescent="0.15">
      <c r="A4574">
        <v>460.76069247999999</v>
      </c>
      <c r="B4574">
        <v>460.75665283203102</v>
      </c>
      <c r="C4574" s="5">
        <f t="shared" si="71"/>
        <v>-4.0396479689661646</v>
      </c>
    </row>
    <row r="4575" spans="1:3" x14ac:dyDescent="0.15">
      <c r="A4575">
        <v>460.86069504</v>
      </c>
      <c r="B4575">
        <v>460.85656738281301</v>
      </c>
      <c r="C4575" s="5">
        <f t="shared" si="71"/>
        <v>-4.1276571869843792</v>
      </c>
    </row>
    <row r="4576" spans="1:3" x14ac:dyDescent="0.15">
      <c r="A4576">
        <v>460.96069504000002</v>
      </c>
      <c r="B4576">
        <v>460.95672607421898</v>
      </c>
      <c r="C4576" s="5">
        <f t="shared" si="71"/>
        <v>-3.9689657810413337</v>
      </c>
    </row>
    <row r="4577" spans="1:3" x14ac:dyDescent="0.15">
      <c r="A4577">
        <v>461.06068864000002</v>
      </c>
      <c r="B4577">
        <v>461.05667114257801</v>
      </c>
      <c r="C4577" s="5">
        <f t="shared" si="71"/>
        <v>-4.017497422012184</v>
      </c>
    </row>
    <row r="4578" spans="1:3" x14ac:dyDescent="0.15">
      <c r="A4578">
        <v>461.16068991999998</v>
      </c>
      <c r="B4578">
        <v>461.15670776367199</v>
      </c>
      <c r="C4578" s="5">
        <f t="shared" si="71"/>
        <v>-3.9821563279929251</v>
      </c>
    </row>
    <row r="4579" spans="1:3" x14ac:dyDescent="0.15">
      <c r="A4579">
        <v>461.26069375999998</v>
      </c>
      <c r="B4579">
        <v>461.25662231445301</v>
      </c>
      <c r="C4579" s="5">
        <f t="shared" si="71"/>
        <v>-4.0714455469696986</v>
      </c>
    </row>
    <row r="4580" spans="1:3" x14ac:dyDescent="0.15">
      <c r="A4580">
        <v>461.36069887999997</v>
      </c>
      <c r="B4580">
        <v>461.35665893554699</v>
      </c>
      <c r="C4580" s="5">
        <f t="shared" si="71"/>
        <v>-4.0399444529839457</v>
      </c>
    </row>
    <row r="4581" spans="1:3" x14ac:dyDescent="0.15">
      <c r="A4581">
        <v>461.46069247999998</v>
      </c>
      <c r="B4581">
        <v>461.45669555664102</v>
      </c>
      <c r="C4581" s="5">
        <f t="shared" si="71"/>
        <v>-3.9969233589545183</v>
      </c>
    </row>
    <row r="4582" spans="1:3" x14ac:dyDescent="0.15">
      <c r="A4582">
        <v>461.56069375999999</v>
      </c>
      <c r="B4582">
        <v>461.55673217773398</v>
      </c>
      <c r="C4582" s="5">
        <f t="shared" si="71"/>
        <v>-3.9615822660152844</v>
      </c>
    </row>
    <row r="4583" spans="1:3" x14ac:dyDescent="0.15">
      <c r="A4583">
        <v>461.66068863999999</v>
      </c>
      <c r="B4583">
        <v>461.65655517578102</v>
      </c>
      <c r="C4583" s="5">
        <f t="shared" si="71"/>
        <v>-4.1334642189667647</v>
      </c>
    </row>
    <row r="4584" spans="1:3" x14ac:dyDescent="0.15">
      <c r="A4584">
        <v>461.76069503999997</v>
      </c>
      <c r="B4584">
        <v>461.75640869140602</v>
      </c>
      <c r="C4584" s="5">
        <f t="shared" si="71"/>
        <v>-4.2863485939506063</v>
      </c>
    </row>
    <row r="4585" spans="1:3" x14ac:dyDescent="0.15">
      <c r="A4585">
        <v>461.86069248000001</v>
      </c>
      <c r="B4585">
        <v>461.85632324218801</v>
      </c>
      <c r="C4585" s="5">
        <f t="shared" si="71"/>
        <v>-4.3692378119999375</v>
      </c>
    </row>
    <row r="4586" spans="1:3" x14ac:dyDescent="0.15">
      <c r="A4586">
        <v>461.96069247999998</v>
      </c>
      <c r="B4586">
        <v>461.95669555664102</v>
      </c>
      <c r="C4586" s="5">
        <f t="shared" si="71"/>
        <v>-3.9969233589545183</v>
      </c>
    </row>
    <row r="4587" spans="1:3" x14ac:dyDescent="0.15">
      <c r="A4587">
        <v>462.06069248</v>
      </c>
      <c r="B4587">
        <v>462.05673217773398</v>
      </c>
      <c r="C4587" s="5">
        <f t="shared" si="71"/>
        <v>-3.9603022660230636</v>
      </c>
    </row>
    <row r="4588" spans="1:3" x14ac:dyDescent="0.15">
      <c r="A4588">
        <v>462.16068863999999</v>
      </c>
      <c r="B4588">
        <v>462.15664672851602</v>
      </c>
      <c r="C4588" s="5">
        <f t="shared" si="71"/>
        <v>-4.0419114839664871</v>
      </c>
    </row>
    <row r="4589" spans="1:3" x14ac:dyDescent="0.15">
      <c r="A4589">
        <v>462.26068608000003</v>
      </c>
      <c r="B4589">
        <v>462.25668334960898</v>
      </c>
      <c r="C4589" s="5">
        <f t="shared" si="71"/>
        <v>-4.0027303910505907</v>
      </c>
    </row>
    <row r="4590" spans="1:3" x14ac:dyDescent="0.15">
      <c r="A4590">
        <v>462.36069120000002</v>
      </c>
      <c r="B4590">
        <v>462.35662841796898</v>
      </c>
      <c r="C4590" s="5">
        <f t="shared" si="71"/>
        <v>-4.0627820310419338</v>
      </c>
    </row>
    <row r="4591" spans="1:3" x14ac:dyDescent="0.15">
      <c r="A4591">
        <v>462.46069119999999</v>
      </c>
      <c r="B4591">
        <v>462.45666503906301</v>
      </c>
      <c r="C4591" s="5">
        <f t="shared" si="71"/>
        <v>-4.0261609369736107</v>
      </c>
    </row>
    <row r="4592" spans="1:3" x14ac:dyDescent="0.15">
      <c r="A4592">
        <v>462.56068607999998</v>
      </c>
      <c r="B4592">
        <v>462.55670166015602</v>
      </c>
      <c r="C4592" s="5">
        <f t="shared" si="71"/>
        <v>-3.9844198439595857</v>
      </c>
    </row>
    <row r="4593" spans="1:3" x14ac:dyDescent="0.15">
      <c r="A4593">
        <v>462.66067967999999</v>
      </c>
      <c r="B4593">
        <v>462.65664672851602</v>
      </c>
      <c r="C4593" s="5">
        <f t="shared" si="71"/>
        <v>-4.0329514839640979</v>
      </c>
    </row>
    <row r="4594" spans="1:3" x14ac:dyDescent="0.15">
      <c r="A4594">
        <v>462.76068992</v>
      </c>
      <c r="B4594">
        <v>462.75668334960898</v>
      </c>
      <c r="C4594" s="5">
        <f t="shared" si="71"/>
        <v>-4.0065703910272532</v>
      </c>
    </row>
    <row r="4595" spans="1:3" x14ac:dyDescent="0.15">
      <c r="A4595">
        <v>462.86068863999998</v>
      </c>
      <c r="B4595">
        <v>462.85659790039102</v>
      </c>
      <c r="C4595" s="5">
        <f t="shared" si="71"/>
        <v>-4.0907396089551185</v>
      </c>
    </row>
    <row r="4596" spans="1:3" x14ac:dyDescent="0.15">
      <c r="A4596">
        <v>462.96068864</v>
      </c>
      <c r="B4596">
        <v>462.95632934570301</v>
      </c>
      <c r="C4596" s="5">
        <f t="shared" si="71"/>
        <v>-4.3592942969894466</v>
      </c>
    </row>
    <row r="4597" spans="1:3" x14ac:dyDescent="0.15">
      <c r="A4597">
        <v>463.06068992000002</v>
      </c>
      <c r="B4597">
        <v>463.05667114257801</v>
      </c>
      <c r="C4597" s="5">
        <f t="shared" si="71"/>
        <v>-4.0187774220044048</v>
      </c>
    </row>
    <row r="4598" spans="1:3" x14ac:dyDescent="0.15">
      <c r="A4598">
        <v>463.16068480000001</v>
      </c>
      <c r="B4598">
        <v>463.15652465820301</v>
      </c>
      <c r="C4598" s="5">
        <f t="shared" si="71"/>
        <v>-4.1601417970014154</v>
      </c>
    </row>
    <row r="4599" spans="1:3" x14ac:dyDescent="0.15">
      <c r="A4599">
        <v>463.26068479999998</v>
      </c>
      <c r="B4599">
        <v>463.25665283203102</v>
      </c>
      <c r="C4599" s="5">
        <f t="shared" si="71"/>
        <v>-4.0319679689559962</v>
      </c>
    </row>
    <row r="4600" spans="1:3" x14ac:dyDescent="0.15">
      <c r="A4600">
        <v>463.36068096000002</v>
      </c>
      <c r="B4600">
        <v>463.356689453125</v>
      </c>
      <c r="C4600" s="5">
        <f t="shared" si="71"/>
        <v>-3.9915068750246974</v>
      </c>
    </row>
    <row r="4601" spans="1:3" x14ac:dyDescent="0.15">
      <c r="A4601">
        <v>463.46068095999999</v>
      </c>
      <c r="B4601">
        <v>463.45663452148398</v>
      </c>
      <c r="C4601" s="5">
        <f t="shared" si="71"/>
        <v>-4.0464385160134952</v>
      </c>
    </row>
    <row r="4602" spans="1:3" x14ac:dyDescent="0.15">
      <c r="A4602">
        <v>463.56068096000001</v>
      </c>
      <c r="B4602">
        <v>463.55667114257801</v>
      </c>
      <c r="C4602" s="5">
        <f t="shared" si="71"/>
        <v>-4.0098174220020155</v>
      </c>
    </row>
    <row r="4603" spans="1:3" x14ac:dyDescent="0.15">
      <c r="A4603">
        <v>463.66068736</v>
      </c>
      <c r="B4603">
        <v>463.65658569335898</v>
      </c>
      <c r="C4603" s="5">
        <f t="shared" si="71"/>
        <v>-4.1016666410200742</v>
      </c>
    </row>
    <row r="4604" spans="1:3" x14ac:dyDescent="0.15">
      <c r="A4604">
        <v>463.76068479999998</v>
      </c>
      <c r="B4604">
        <v>463.75662231445301</v>
      </c>
      <c r="C4604" s="5">
        <f t="shared" si="71"/>
        <v>-4.0624855469673093</v>
      </c>
    </row>
    <row r="4605" spans="1:3" x14ac:dyDescent="0.15">
      <c r="A4605">
        <v>463.86067967999998</v>
      </c>
      <c r="B4605">
        <v>463.85656738281301</v>
      </c>
      <c r="C4605" s="5">
        <f t="shared" si="71"/>
        <v>-4.1122971869640423</v>
      </c>
    </row>
    <row r="4606" spans="1:3" x14ac:dyDescent="0.15">
      <c r="A4606">
        <v>463.96068736000001</v>
      </c>
      <c r="B4606">
        <v>463.95669555664102</v>
      </c>
      <c r="C4606" s="5">
        <f t="shared" si="71"/>
        <v>-3.991803358985635</v>
      </c>
    </row>
    <row r="4607" spans="1:3" x14ac:dyDescent="0.15">
      <c r="A4607">
        <v>464.06068735999997</v>
      </c>
      <c r="B4607">
        <v>464.056640625</v>
      </c>
      <c r="C4607" s="5">
        <f t="shared" si="71"/>
        <v>-4.0467349999744329</v>
      </c>
    </row>
    <row r="4608" spans="1:3" x14ac:dyDescent="0.15">
      <c r="A4608">
        <v>464.16069248000002</v>
      </c>
      <c r="B4608">
        <v>464.15637207031301</v>
      </c>
      <c r="C4608" s="5">
        <f t="shared" si="71"/>
        <v>-4.3204096870113062</v>
      </c>
    </row>
    <row r="4609" spans="1:3" x14ac:dyDescent="0.15">
      <c r="A4609">
        <v>464.26068223999999</v>
      </c>
      <c r="B4609">
        <v>464.25662231445301</v>
      </c>
      <c r="C4609" s="5">
        <f t="shared" si="71"/>
        <v>-4.0599255469828677</v>
      </c>
    </row>
    <row r="4610" spans="1:3" x14ac:dyDescent="0.15">
      <c r="A4610">
        <v>464.36068096000002</v>
      </c>
      <c r="B4610">
        <v>464.35665893554699</v>
      </c>
      <c r="C4610" s="5">
        <f t="shared" si="71"/>
        <v>-4.0220244530360105</v>
      </c>
    </row>
    <row r="4611" spans="1:3" x14ac:dyDescent="0.15">
      <c r="A4611">
        <v>464.46068480000002</v>
      </c>
      <c r="B4611">
        <v>464.45669555664102</v>
      </c>
      <c r="C4611" s="5">
        <f t="shared" ref="C4611:C4674" si="72">1000*(B4611-A4611)</f>
        <v>-3.9892433590011933</v>
      </c>
    </row>
    <row r="4612" spans="1:3" x14ac:dyDescent="0.15">
      <c r="A4612">
        <v>464.56068607999998</v>
      </c>
      <c r="B4612">
        <v>464.55661010742199</v>
      </c>
      <c r="C4612" s="5">
        <f t="shared" si="72"/>
        <v>-4.0759725779935252</v>
      </c>
    </row>
    <row r="4613" spans="1:3" x14ac:dyDescent="0.15">
      <c r="A4613">
        <v>464.66067839999999</v>
      </c>
      <c r="B4613">
        <v>464.65664672851602</v>
      </c>
      <c r="C4613" s="5">
        <f t="shared" si="72"/>
        <v>-4.031671483971877</v>
      </c>
    </row>
    <row r="4614" spans="1:3" x14ac:dyDescent="0.15">
      <c r="A4614">
        <v>464.76068223999999</v>
      </c>
      <c r="B4614">
        <v>464.75668334960898</v>
      </c>
      <c r="C4614" s="5">
        <f t="shared" si="72"/>
        <v>-3.9988903910170848</v>
      </c>
    </row>
    <row r="4615" spans="1:3" x14ac:dyDescent="0.15">
      <c r="A4615">
        <v>464.86068224000002</v>
      </c>
      <c r="B4615">
        <v>464.85662841796898</v>
      </c>
      <c r="C4615" s="5">
        <f t="shared" si="72"/>
        <v>-4.0538220310395445</v>
      </c>
    </row>
    <row r="4616" spans="1:3" x14ac:dyDescent="0.15">
      <c r="A4616">
        <v>464.96067968</v>
      </c>
      <c r="B4616">
        <v>464.95666503906301</v>
      </c>
      <c r="C4616" s="5">
        <f t="shared" si="72"/>
        <v>-4.0146409369867797</v>
      </c>
    </row>
    <row r="4617" spans="1:3" x14ac:dyDescent="0.15">
      <c r="A4617">
        <v>465.06067711999998</v>
      </c>
      <c r="B4617">
        <v>465.05670166015602</v>
      </c>
      <c r="C4617" s="5">
        <f t="shared" si="72"/>
        <v>-3.9754598439571964</v>
      </c>
    </row>
    <row r="4618" spans="1:3" x14ac:dyDescent="0.15">
      <c r="A4618">
        <v>465.16067839999999</v>
      </c>
      <c r="B4618">
        <v>465.15664672851602</v>
      </c>
      <c r="C4618" s="5">
        <f t="shared" si="72"/>
        <v>-4.031671483971877</v>
      </c>
    </row>
    <row r="4619" spans="1:3" x14ac:dyDescent="0.15">
      <c r="A4619">
        <v>465.26068223999999</v>
      </c>
      <c r="B4619">
        <v>465.25646972656301</v>
      </c>
      <c r="C4619" s="5">
        <f t="shared" si="72"/>
        <v>-4.2125134369825901</v>
      </c>
    </row>
    <row r="4620" spans="1:3" x14ac:dyDescent="0.15">
      <c r="A4620">
        <v>465.36067584</v>
      </c>
      <c r="B4620">
        <v>465.35659790039102</v>
      </c>
      <c r="C4620" s="5">
        <f t="shared" si="72"/>
        <v>-4.0779396089760667</v>
      </c>
    </row>
    <row r="4621" spans="1:3" x14ac:dyDescent="0.15">
      <c r="A4621">
        <v>465.46067327999998</v>
      </c>
      <c r="B4621">
        <v>465.45663452148398</v>
      </c>
      <c r="C4621" s="5">
        <f t="shared" si="72"/>
        <v>-4.0387585160033268</v>
      </c>
    </row>
    <row r="4622" spans="1:3" x14ac:dyDescent="0.15">
      <c r="A4622">
        <v>465.56067200000001</v>
      </c>
      <c r="B4622">
        <v>465.55670166015602</v>
      </c>
      <c r="C4622" s="5">
        <f t="shared" si="72"/>
        <v>-3.9703398439883131</v>
      </c>
    </row>
    <row r="4623" spans="1:3" x14ac:dyDescent="0.15">
      <c r="A4623">
        <v>465.66067839999999</v>
      </c>
      <c r="B4623">
        <v>465.65661621093801</v>
      </c>
      <c r="C4623" s="5">
        <f t="shared" si="72"/>
        <v>-4.0621890619831902</v>
      </c>
    </row>
    <row r="4624" spans="1:3" x14ac:dyDescent="0.15">
      <c r="A4624">
        <v>465.76067327999999</v>
      </c>
      <c r="B4624">
        <v>465.75665283203102</v>
      </c>
      <c r="C4624" s="5">
        <f t="shared" si="72"/>
        <v>-4.0204479689691652</v>
      </c>
    </row>
    <row r="4625" spans="1:3" x14ac:dyDescent="0.15">
      <c r="A4625">
        <v>465.86067456000001</v>
      </c>
      <c r="B4625">
        <v>465.85659790039102</v>
      </c>
      <c r="C4625" s="5">
        <f t="shared" si="72"/>
        <v>-4.0766596089838458</v>
      </c>
    </row>
    <row r="4626" spans="1:3" x14ac:dyDescent="0.15">
      <c r="A4626">
        <v>465.96067712000001</v>
      </c>
      <c r="B4626">
        <v>465.95663452148398</v>
      </c>
      <c r="C4626" s="5">
        <f t="shared" si="72"/>
        <v>-4.0425985160368327</v>
      </c>
    </row>
    <row r="4627" spans="1:3" x14ac:dyDescent="0.15">
      <c r="A4627">
        <v>466.06067200000001</v>
      </c>
      <c r="B4627">
        <v>466.05667114257801</v>
      </c>
      <c r="C4627" s="5">
        <f t="shared" si="72"/>
        <v>-4.0008574219996262</v>
      </c>
    </row>
    <row r="4628" spans="1:3" x14ac:dyDescent="0.15">
      <c r="A4628">
        <v>466.16067199999998</v>
      </c>
      <c r="B4628">
        <v>466.156494140625</v>
      </c>
      <c r="C4628" s="5">
        <f t="shared" si="72"/>
        <v>-4.1778593749768334</v>
      </c>
    </row>
    <row r="4629" spans="1:3" x14ac:dyDescent="0.15">
      <c r="A4629">
        <v>466.26067072000001</v>
      </c>
      <c r="B4629">
        <v>466.25665283203102</v>
      </c>
      <c r="C4629" s="5">
        <f t="shared" si="72"/>
        <v>-4.0178879689847236</v>
      </c>
    </row>
    <row r="4630" spans="1:3" x14ac:dyDescent="0.15">
      <c r="A4630">
        <v>466.36067328000001</v>
      </c>
      <c r="B4630">
        <v>466.35656738281301</v>
      </c>
      <c r="C4630" s="5">
        <f t="shared" si="72"/>
        <v>-4.1058971870029382</v>
      </c>
    </row>
    <row r="4631" spans="1:3" x14ac:dyDescent="0.15">
      <c r="A4631">
        <v>466.46068736000001</v>
      </c>
      <c r="B4631">
        <v>466.45651245117199</v>
      </c>
      <c r="C4631" s="5">
        <f t="shared" si="72"/>
        <v>-4.1749088280198521</v>
      </c>
    </row>
    <row r="4632" spans="1:3" x14ac:dyDescent="0.15">
      <c r="A4632">
        <v>466.56068224000001</v>
      </c>
      <c r="B4632">
        <v>466.55612182617199</v>
      </c>
      <c r="C4632" s="5">
        <f t="shared" si="72"/>
        <v>-4.5604138280168627</v>
      </c>
    </row>
    <row r="4633" spans="1:3" x14ac:dyDescent="0.15">
      <c r="A4633">
        <v>466.66067712</v>
      </c>
      <c r="B4633">
        <v>466.65667724609398</v>
      </c>
      <c r="C4633" s="5">
        <f t="shared" si="72"/>
        <v>-3.9998739060251864</v>
      </c>
    </row>
    <row r="4634" spans="1:3" x14ac:dyDescent="0.15">
      <c r="A4634">
        <v>466.76066687999997</v>
      </c>
      <c r="B4634">
        <v>466.75662231445301</v>
      </c>
      <c r="C4634" s="5">
        <f t="shared" si="72"/>
        <v>-4.0445655469625308</v>
      </c>
    </row>
    <row r="4635" spans="1:3" x14ac:dyDescent="0.15">
      <c r="A4635">
        <v>466.86066432000001</v>
      </c>
      <c r="B4635">
        <v>466.85665893554699</v>
      </c>
      <c r="C4635" s="5">
        <f t="shared" si="72"/>
        <v>-4.0053844530234528</v>
      </c>
    </row>
    <row r="4636" spans="1:3" x14ac:dyDescent="0.15">
      <c r="A4636">
        <v>466.96066816000001</v>
      </c>
      <c r="B4636">
        <v>466.95669555664102</v>
      </c>
      <c r="C4636" s="5">
        <f t="shared" si="72"/>
        <v>-3.9726033589886356</v>
      </c>
    </row>
    <row r="4637" spans="1:3" x14ac:dyDescent="0.15">
      <c r="A4637">
        <v>467.06067328</v>
      </c>
      <c r="B4637">
        <v>467.056640625</v>
      </c>
      <c r="C4637" s="5">
        <f t="shared" si="72"/>
        <v>-4.0326550000031602</v>
      </c>
    </row>
    <row r="4638" spans="1:3" x14ac:dyDescent="0.15">
      <c r="A4638">
        <v>467.16067071999998</v>
      </c>
      <c r="B4638">
        <v>467.15676879882801</v>
      </c>
      <c r="C4638" s="5">
        <f t="shared" si="72"/>
        <v>-3.9019211719732994</v>
      </c>
    </row>
    <row r="4639" spans="1:3" x14ac:dyDescent="0.15">
      <c r="A4639">
        <v>467.26066304</v>
      </c>
      <c r="B4639">
        <v>467.25671386718801</v>
      </c>
      <c r="C4639" s="5">
        <f t="shared" si="72"/>
        <v>-3.9491728119855907</v>
      </c>
    </row>
    <row r="4640" spans="1:3" x14ac:dyDescent="0.15">
      <c r="A4640">
        <v>467.36067456000001</v>
      </c>
      <c r="B4640">
        <v>467.35662841796898</v>
      </c>
      <c r="C4640" s="5">
        <f t="shared" si="72"/>
        <v>-4.0461420310293761</v>
      </c>
    </row>
    <row r="4641" spans="1:3" x14ac:dyDescent="0.15">
      <c r="A4641">
        <v>467.46067199999999</v>
      </c>
      <c r="B4641">
        <v>467.45666503906301</v>
      </c>
      <c r="C4641" s="5">
        <f t="shared" si="72"/>
        <v>-4.0069609369766113</v>
      </c>
    </row>
    <row r="4642" spans="1:3" x14ac:dyDescent="0.15">
      <c r="A4642">
        <v>467.56066304000001</v>
      </c>
      <c r="B4642">
        <v>467.55670166015602</v>
      </c>
      <c r="C4642" s="5">
        <f t="shared" si="72"/>
        <v>-3.9613798439859238</v>
      </c>
    </row>
    <row r="4643" spans="1:3" x14ac:dyDescent="0.15">
      <c r="A4643">
        <v>467.66067456000002</v>
      </c>
      <c r="B4643">
        <v>467.65664672851602</v>
      </c>
      <c r="C4643" s="5">
        <f t="shared" si="72"/>
        <v>-4.0278314839952145</v>
      </c>
    </row>
    <row r="4644" spans="1:3" x14ac:dyDescent="0.15">
      <c r="A4644">
        <v>467.76066816000002</v>
      </c>
      <c r="B4644">
        <v>467.75668334960898</v>
      </c>
      <c r="C4644" s="5">
        <f t="shared" si="72"/>
        <v>-3.9848103910458121</v>
      </c>
    </row>
    <row r="4645" spans="1:3" x14ac:dyDescent="0.15">
      <c r="A4645">
        <v>467.8606656</v>
      </c>
      <c r="B4645">
        <v>467.85671997070301</v>
      </c>
      <c r="C4645" s="5">
        <f t="shared" si="72"/>
        <v>-3.9456292969930473</v>
      </c>
    </row>
    <row r="4646" spans="1:3" x14ac:dyDescent="0.15">
      <c r="A4646">
        <v>467.96066560000003</v>
      </c>
      <c r="B4646">
        <v>467.95666503906301</v>
      </c>
      <c r="C4646" s="5">
        <f t="shared" si="72"/>
        <v>-4.0005609370155071</v>
      </c>
    </row>
    <row r="4647" spans="1:3" x14ac:dyDescent="0.15">
      <c r="A4647">
        <v>468.06066944000003</v>
      </c>
      <c r="B4647">
        <v>468.05670166015602</v>
      </c>
      <c r="C4647" s="5">
        <f t="shared" si="72"/>
        <v>-3.9677798440038714</v>
      </c>
    </row>
    <row r="4648" spans="1:3" x14ac:dyDescent="0.15">
      <c r="A4648">
        <v>468.16066943999999</v>
      </c>
      <c r="B4648">
        <v>468.15661621093801</v>
      </c>
      <c r="C4648" s="5">
        <f t="shared" si="72"/>
        <v>-4.0532290619808009</v>
      </c>
    </row>
    <row r="4649" spans="1:3" x14ac:dyDescent="0.15">
      <c r="A4649">
        <v>468.26066559999998</v>
      </c>
      <c r="B4649">
        <v>468.25665283203102</v>
      </c>
      <c r="C4649" s="5">
        <f t="shared" si="72"/>
        <v>-4.0127679689589968</v>
      </c>
    </row>
    <row r="4650" spans="1:3" x14ac:dyDescent="0.15">
      <c r="A4650">
        <v>468.36066815999999</v>
      </c>
      <c r="B4650">
        <v>468.356689453125</v>
      </c>
      <c r="C4650" s="5">
        <f t="shared" si="72"/>
        <v>-3.9787068749888022</v>
      </c>
    </row>
    <row r="4651" spans="1:3" x14ac:dyDescent="0.15">
      <c r="A4651">
        <v>468.46066688000002</v>
      </c>
      <c r="B4651">
        <v>468.45663452148398</v>
      </c>
      <c r="C4651" s="5">
        <f t="shared" si="72"/>
        <v>-4.0323585160422226</v>
      </c>
    </row>
    <row r="4652" spans="1:3" x14ac:dyDescent="0.15">
      <c r="A4652">
        <v>468.56067072000002</v>
      </c>
      <c r="B4652">
        <v>468.55645751953102</v>
      </c>
      <c r="C4652" s="5">
        <f t="shared" si="72"/>
        <v>-4.2132004689960922</v>
      </c>
    </row>
    <row r="4653" spans="1:3" x14ac:dyDescent="0.15">
      <c r="A4653">
        <v>468.66066943999999</v>
      </c>
      <c r="B4653">
        <v>468.65670776367199</v>
      </c>
      <c r="C4653" s="5">
        <f t="shared" si="72"/>
        <v>-3.9616763280037048</v>
      </c>
    </row>
    <row r="4654" spans="1:3" x14ac:dyDescent="0.15">
      <c r="A4654">
        <v>468.76066176</v>
      </c>
      <c r="B4654">
        <v>468.75653076171898</v>
      </c>
      <c r="C4654" s="5">
        <f t="shared" si="72"/>
        <v>-4.1309982810275869</v>
      </c>
    </row>
    <row r="4655" spans="1:3" x14ac:dyDescent="0.15">
      <c r="A4655">
        <v>468.86066943999998</v>
      </c>
      <c r="B4655">
        <v>468.85656738281301</v>
      </c>
      <c r="C4655" s="5">
        <f t="shared" si="72"/>
        <v>-4.1020571869694322</v>
      </c>
    </row>
    <row r="4656" spans="1:3" x14ac:dyDescent="0.15">
      <c r="A4656">
        <v>468.96066175999999</v>
      </c>
      <c r="B4656">
        <v>468.956298828125</v>
      </c>
      <c r="C4656" s="5">
        <f t="shared" si="72"/>
        <v>-4.3629318749935919</v>
      </c>
    </row>
    <row r="4657" spans="1:3" x14ac:dyDescent="0.15">
      <c r="A4657">
        <v>469.06066176000002</v>
      </c>
      <c r="B4657">
        <v>469.056640625</v>
      </c>
      <c r="C4657" s="5">
        <f t="shared" si="72"/>
        <v>-4.0211350000163293</v>
      </c>
    </row>
    <row r="4658" spans="1:3" x14ac:dyDescent="0.15">
      <c r="A4658">
        <v>469.16066303999997</v>
      </c>
      <c r="B4658">
        <v>469.15658569335898</v>
      </c>
      <c r="C4658" s="5">
        <f t="shared" si="72"/>
        <v>-4.077346640997348</v>
      </c>
    </row>
    <row r="4659" spans="1:3" x14ac:dyDescent="0.15">
      <c r="A4659">
        <v>469.26066687999997</v>
      </c>
      <c r="B4659">
        <v>469.25662231445301</v>
      </c>
      <c r="C4659" s="5">
        <f t="shared" si="72"/>
        <v>-4.0445655469625308</v>
      </c>
    </row>
    <row r="4660" spans="1:3" x14ac:dyDescent="0.15">
      <c r="A4660">
        <v>469.36066176000003</v>
      </c>
      <c r="B4660">
        <v>469.35665893554699</v>
      </c>
      <c r="C4660" s="5">
        <f t="shared" si="72"/>
        <v>-4.0028244530390111</v>
      </c>
    </row>
    <row r="4661" spans="1:3" x14ac:dyDescent="0.15">
      <c r="A4661">
        <v>469.46066175999999</v>
      </c>
      <c r="B4661">
        <v>469.45669555664102</v>
      </c>
      <c r="C4661" s="5">
        <f t="shared" si="72"/>
        <v>-3.966203358970688</v>
      </c>
    </row>
    <row r="4662" spans="1:3" x14ac:dyDescent="0.15">
      <c r="A4662">
        <v>469.56066176000002</v>
      </c>
      <c r="B4662">
        <v>469.556640625</v>
      </c>
      <c r="C4662" s="5">
        <f t="shared" si="72"/>
        <v>-4.0211350000163293</v>
      </c>
    </row>
    <row r="4663" spans="1:3" x14ac:dyDescent="0.15">
      <c r="A4663">
        <v>469.66066943999999</v>
      </c>
      <c r="B4663">
        <v>469.65667724609398</v>
      </c>
      <c r="C4663" s="5">
        <f t="shared" si="72"/>
        <v>-3.992193906015018</v>
      </c>
    </row>
    <row r="4664" spans="1:3" x14ac:dyDescent="0.15">
      <c r="A4664">
        <v>469.76066304</v>
      </c>
      <c r="B4664">
        <v>469.756591796875</v>
      </c>
      <c r="C4664" s="5">
        <f t="shared" si="72"/>
        <v>-4.0712431249971814</v>
      </c>
    </row>
    <row r="4665" spans="1:3" x14ac:dyDescent="0.15">
      <c r="A4665">
        <v>469.8606656</v>
      </c>
      <c r="B4665">
        <v>469.85662841796898</v>
      </c>
      <c r="C4665" s="5">
        <f t="shared" si="72"/>
        <v>-4.0371820310269868</v>
      </c>
    </row>
    <row r="4666" spans="1:3" x14ac:dyDescent="0.15">
      <c r="A4666">
        <v>469.96066560000003</v>
      </c>
      <c r="B4666">
        <v>469.95635986328102</v>
      </c>
      <c r="C4666" s="5">
        <f t="shared" si="72"/>
        <v>-4.3057367190044715</v>
      </c>
    </row>
    <row r="4667" spans="1:3" x14ac:dyDescent="0.15">
      <c r="A4667">
        <v>470.06067200000001</v>
      </c>
      <c r="B4667">
        <v>470.05661010742199</v>
      </c>
      <c r="C4667" s="5">
        <f t="shared" si="72"/>
        <v>-4.0618925780222526</v>
      </c>
    </row>
    <row r="4668" spans="1:3" x14ac:dyDescent="0.15">
      <c r="A4668">
        <v>470.1606592</v>
      </c>
      <c r="B4668">
        <v>470.15664672851602</v>
      </c>
      <c r="C4668" s="5">
        <f t="shared" si="72"/>
        <v>-4.0124714839748776</v>
      </c>
    </row>
    <row r="4669" spans="1:3" x14ac:dyDescent="0.15">
      <c r="A4669">
        <v>470.26066431999999</v>
      </c>
      <c r="B4669">
        <v>470.25680541992199</v>
      </c>
      <c r="C4669" s="5">
        <f t="shared" si="72"/>
        <v>-3.8589000780007154</v>
      </c>
    </row>
    <row r="4670" spans="1:3" x14ac:dyDescent="0.15">
      <c r="A4670">
        <v>470.36066304000002</v>
      </c>
      <c r="B4670">
        <v>470.35662841796898</v>
      </c>
      <c r="C4670" s="5">
        <f t="shared" si="72"/>
        <v>-4.0346220310425451</v>
      </c>
    </row>
    <row r="4671" spans="1:3" x14ac:dyDescent="0.15">
      <c r="A4671">
        <v>470.46065792000002</v>
      </c>
      <c r="B4671">
        <v>470.45654296875</v>
      </c>
      <c r="C4671" s="5">
        <f t="shared" si="72"/>
        <v>-4.1149512500169294</v>
      </c>
    </row>
    <row r="4672" spans="1:3" x14ac:dyDescent="0.15">
      <c r="A4672">
        <v>470.56065919999998</v>
      </c>
      <c r="B4672">
        <v>470.55657958984398</v>
      </c>
      <c r="C4672" s="5">
        <f t="shared" si="72"/>
        <v>-4.0796101559976705</v>
      </c>
    </row>
    <row r="4673" spans="1:3" x14ac:dyDescent="0.15">
      <c r="A4673">
        <v>470.66065792000001</v>
      </c>
      <c r="B4673">
        <v>470.65661621093801</v>
      </c>
      <c r="C4673" s="5">
        <f t="shared" si="72"/>
        <v>-4.04170906199397</v>
      </c>
    </row>
    <row r="4674" spans="1:3" x14ac:dyDescent="0.15">
      <c r="A4674">
        <v>470.7606528</v>
      </c>
      <c r="B4674">
        <v>470.75665283203102</v>
      </c>
      <c r="C4674" s="5">
        <f t="shared" si="72"/>
        <v>-3.999967968979945</v>
      </c>
    </row>
    <row r="4675" spans="1:3" x14ac:dyDescent="0.15">
      <c r="A4675">
        <v>470.86065791999999</v>
      </c>
      <c r="B4675">
        <v>470.85659790039102</v>
      </c>
      <c r="C4675" s="5">
        <f t="shared" ref="C4675:C4738" si="73">1000*(B4675-A4675)</f>
        <v>-4.0600196089712881</v>
      </c>
    </row>
    <row r="4676" spans="1:3" x14ac:dyDescent="0.15">
      <c r="A4676">
        <v>470.96065792000002</v>
      </c>
      <c r="B4676">
        <v>470.95663452148398</v>
      </c>
      <c r="C4676" s="5">
        <f t="shared" si="73"/>
        <v>-4.0233985160398333</v>
      </c>
    </row>
    <row r="4677" spans="1:3" x14ac:dyDescent="0.15">
      <c r="A4677">
        <v>471.06065919999998</v>
      </c>
      <c r="B4677">
        <v>471.05667114257801</v>
      </c>
      <c r="C4677" s="5">
        <f t="shared" si="73"/>
        <v>-3.988057421963731</v>
      </c>
    </row>
    <row r="4678" spans="1:3" x14ac:dyDescent="0.15">
      <c r="A4678">
        <v>471.16065664000001</v>
      </c>
      <c r="B4678">
        <v>471.15631103515602</v>
      </c>
      <c r="C4678" s="5">
        <f t="shared" si="73"/>
        <v>-4.3456048439907136</v>
      </c>
    </row>
    <row r="4679" spans="1:3" x14ac:dyDescent="0.15">
      <c r="A4679">
        <v>471.26065920000002</v>
      </c>
      <c r="B4679">
        <v>471.25665283203102</v>
      </c>
      <c r="C4679" s="5">
        <f t="shared" si="73"/>
        <v>-4.0063679689978926</v>
      </c>
    </row>
    <row r="4680" spans="1:3" x14ac:dyDescent="0.15">
      <c r="A4680">
        <v>471.36065664</v>
      </c>
      <c r="B4680">
        <v>471.35656738281301</v>
      </c>
      <c r="C4680" s="5">
        <f t="shared" si="73"/>
        <v>-4.0892571869903804</v>
      </c>
    </row>
    <row r="4681" spans="1:3" x14ac:dyDescent="0.15">
      <c r="A4681">
        <v>471.46065920000001</v>
      </c>
      <c r="B4681">
        <v>471.45660400390602</v>
      </c>
      <c r="C4681" s="5">
        <f t="shared" si="73"/>
        <v>-4.0551960939865239</v>
      </c>
    </row>
    <row r="4682" spans="1:3" x14ac:dyDescent="0.15">
      <c r="A4682">
        <v>471.56064767999999</v>
      </c>
      <c r="B4682">
        <v>471.55667114257801</v>
      </c>
      <c r="C4682" s="5">
        <f t="shared" si="73"/>
        <v>-3.9765374219769001</v>
      </c>
    </row>
    <row r="4683" spans="1:3" x14ac:dyDescent="0.15">
      <c r="A4683">
        <v>471.66065536000002</v>
      </c>
      <c r="B4683">
        <v>471.65658569335898</v>
      </c>
      <c r="C4683" s="5">
        <f t="shared" si="73"/>
        <v>-4.069666641044023</v>
      </c>
    </row>
    <row r="4684" spans="1:3" x14ac:dyDescent="0.15">
      <c r="A4684">
        <v>471.76064896000003</v>
      </c>
      <c r="B4684">
        <v>471.75662231445301</v>
      </c>
      <c r="C4684" s="5">
        <f t="shared" si="73"/>
        <v>-4.0266455470145956</v>
      </c>
    </row>
    <row r="4685" spans="1:3" x14ac:dyDescent="0.15">
      <c r="A4685">
        <v>471.86064768</v>
      </c>
      <c r="B4685">
        <v>471.85656738281301</v>
      </c>
      <c r="C4685" s="5">
        <f t="shared" si="73"/>
        <v>-4.0802971869879912</v>
      </c>
    </row>
    <row r="4686" spans="1:3" x14ac:dyDescent="0.15">
      <c r="A4686">
        <v>471.96064383999999</v>
      </c>
      <c r="B4686">
        <v>471.95660400390602</v>
      </c>
      <c r="C4686" s="5">
        <f t="shared" si="73"/>
        <v>-4.039836093966187</v>
      </c>
    </row>
    <row r="4687" spans="1:3" x14ac:dyDescent="0.15">
      <c r="A4687">
        <v>472.06065152000002</v>
      </c>
      <c r="B4687">
        <v>472.056640625</v>
      </c>
      <c r="C4687" s="5">
        <f t="shared" si="73"/>
        <v>-4.0108950000217192</v>
      </c>
    </row>
    <row r="4688" spans="1:3" x14ac:dyDescent="0.15">
      <c r="A4688">
        <v>472.16064896</v>
      </c>
      <c r="B4688">
        <v>472.15667724609398</v>
      </c>
      <c r="C4688" s="5">
        <f t="shared" si="73"/>
        <v>-3.9717139060257978</v>
      </c>
    </row>
    <row r="4689" spans="1:3" x14ac:dyDescent="0.15">
      <c r="A4689">
        <v>472.26064639999998</v>
      </c>
      <c r="B4689">
        <v>472.25662231445301</v>
      </c>
      <c r="C4689" s="5">
        <f t="shared" si="73"/>
        <v>-4.0240855469733106</v>
      </c>
    </row>
    <row r="4690" spans="1:3" x14ac:dyDescent="0.15">
      <c r="A4690">
        <v>472.36065151999998</v>
      </c>
      <c r="B4690">
        <v>472.3564453125</v>
      </c>
      <c r="C4690" s="5">
        <f t="shared" si="73"/>
        <v>-4.2062074999762444</v>
      </c>
    </row>
    <row r="4691" spans="1:3" x14ac:dyDescent="0.15">
      <c r="A4691">
        <v>472.46065407999998</v>
      </c>
      <c r="B4691">
        <v>472.45657348632801</v>
      </c>
      <c r="C4691" s="5">
        <f t="shared" si="73"/>
        <v>-4.0805936719721103</v>
      </c>
    </row>
    <row r="4692" spans="1:3" x14ac:dyDescent="0.15">
      <c r="A4692">
        <v>472.56065280000001</v>
      </c>
      <c r="B4692">
        <v>472.55661010742199</v>
      </c>
      <c r="C4692" s="5">
        <f t="shared" si="73"/>
        <v>-4.0426925780252532</v>
      </c>
    </row>
    <row r="4693" spans="1:3" x14ac:dyDescent="0.15">
      <c r="A4693">
        <v>472.66064896</v>
      </c>
      <c r="B4693">
        <v>472.65664672851602</v>
      </c>
      <c r="C4693" s="5">
        <f t="shared" si="73"/>
        <v>-4.0022314839802675</v>
      </c>
    </row>
    <row r="4694" spans="1:3" x14ac:dyDescent="0.15">
      <c r="A4694">
        <v>472.7606528</v>
      </c>
      <c r="B4694">
        <v>472.75668334960898</v>
      </c>
      <c r="C4694" s="5">
        <f t="shared" si="73"/>
        <v>-3.9694503910254753</v>
      </c>
    </row>
    <row r="4695" spans="1:3" x14ac:dyDescent="0.15">
      <c r="A4695">
        <v>472.86064768</v>
      </c>
      <c r="B4695">
        <v>472.85650634765602</v>
      </c>
      <c r="C4695" s="5">
        <f t="shared" si="73"/>
        <v>-4.1413323439769556</v>
      </c>
    </row>
    <row r="4696" spans="1:3" x14ac:dyDescent="0.15">
      <c r="A4696">
        <v>472.96064256</v>
      </c>
      <c r="B4696">
        <v>472.95657348632801</v>
      </c>
      <c r="C4696" s="5">
        <f t="shared" si="73"/>
        <v>-4.0690736719852794</v>
      </c>
    </row>
    <row r="4697" spans="1:3" x14ac:dyDescent="0.15">
      <c r="A4697">
        <v>473.06064256000002</v>
      </c>
      <c r="B4697">
        <v>473.05670166015602</v>
      </c>
      <c r="C4697" s="5">
        <f t="shared" si="73"/>
        <v>-3.9408998439967036</v>
      </c>
    </row>
    <row r="4698" spans="1:3" x14ac:dyDescent="0.15">
      <c r="A4698">
        <v>473.16064640000002</v>
      </c>
      <c r="B4698">
        <v>473.15664672851602</v>
      </c>
      <c r="C4698" s="5">
        <f t="shared" si="73"/>
        <v>-3.9996714839958258</v>
      </c>
    </row>
    <row r="4699" spans="1:3" x14ac:dyDescent="0.15">
      <c r="A4699">
        <v>473.26065152000001</v>
      </c>
      <c r="B4699">
        <v>473.25656127929699</v>
      </c>
      <c r="C4699" s="5">
        <f t="shared" si="73"/>
        <v>-4.0902407030216636</v>
      </c>
    </row>
    <row r="4700" spans="1:3" x14ac:dyDescent="0.15">
      <c r="A4700">
        <v>473.36064384000002</v>
      </c>
      <c r="B4700">
        <v>473.35659790039102</v>
      </c>
      <c r="C4700" s="5">
        <f t="shared" si="73"/>
        <v>-4.0459396090000155</v>
      </c>
    </row>
    <row r="4701" spans="1:3" x14ac:dyDescent="0.15">
      <c r="A4701">
        <v>473.46064511999998</v>
      </c>
      <c r="B4701">
        <v>473.45663452148398</v>
      </c>
      <c r="C4701" s="5">
        <f t="shared" si="73"/>
        <v>-4.0105985160039381</v>
      </c>
    </row>
    <row r="4702" spans="1:3" x14ac:dyDescent="0.15">
      <c r="A4702">
        <v>473.56065023999997</v>
      </c>
      <c r="B4702">
        <v>473.55667114257801</v>
      </c>
      <c r="C4702" s="5">
        <f t="shared" si="73"/>
        <v>-3.9790974219613418</v>
      </c>
    </row>
    <row r="4703" spans="1:3" x14ac:dyDescent="0.15">
      <c r="A4703">
        <v>473.66064512000003</v>
      </c>
      <c r="B4703">
        <v>473.65631103515602</v>
      </c>
      <c r="C4703" s="5">
        <f t="shared" si="73"/>
        <v>-4.3340848440038826</v>
      </c>
    </row>
    <row r="4704" spans="1:3" x14ac:dyDescent="0.15">
      <c r="A4704">
        <v>473.76065024000002</v>
      </c>
      <c r="B4704">
        <v>473.75665283203102</v>
      </c>
      <c r="C4704" s="5">
        <f t="shared" si="73"/>
        <v>-3.9974079689955033</v>
      </c>
    </row>
    <row r="4705" spans="1:3" x14ac:dyDescent="0.15">
      <c r="A4705">
        <v>473.86063999999999</v>
      </c>
      <c r="B4705">
        <v>473.856689453125</v>
      </c>
      <c r="C4705" s="5">
        <f t="shared" si="73"/>
        <v>-3.9505468749894135</v>
      </c>
    </row>
    <row r="4706" spans="1:3" x14ac:dyDescent="0.15">
      <c r="A4706">
        <v>473.96064383999999</v>
      </c>
      <c r="B4706">
        <v>473.95663452148398</v>
      </c>
      <c r="C4706" s="5">
        <f t="shared" si="73"/>
        <v>-4.0093185160117173</v>
      </c>
    </row>
    <row r="4707" spans="1:3" x14ac:dyDescent="0.15">
      <c r="A4707">
        <v>474.06064767999999</v>
      </c>
      <c r="B4707">
        <v>474.05667114257801</v>
      </c>
      <c r="C4707" s="5">
        <f t="shared" si="73"/>
        <v>-3.9765374219769001</v>
      </c>
    </row>
    <row r="4708" spans="1:3" x14ac:dyDescent="0.15">
      <c r="A4708">
        <v>474.16063872000001</v>
      </c>
      <c r="B4708">
        <v>474.15658569335898</v>
      </c>
      <c r="C4708" s="5">
        <f t="shared" si="73"/>
        <v>-4.0530266410314653</v>
      </c>
    </row>
    <row r="4709" spans="1:3" x14ac:dyDescent="0.15">
      <c r="A4709">
        <v>474.26063871999997</v>
      </c>
      <c r="B4709">
        <v>474.25662231445301</v>
      </c>
      <c r="C4709" s="5">
        <f t="shared" si="73"/>
        <v>-4.0164055469631421</v>
      </c>
    </row>
    <row r="4710" spans="1:3" x14ac:dyDescent="0.15">
      <c r="A4710">
        <v>474.36063872</v>
      </c>
      <c r="B4710">
        <v>474.35656738281301</v>
      </c>
      <c r="C4710" s="5">
        <f t="shared" si="73"/>
        <v>-4.0713371869856019</v>
      </c>
    </row>
    <row r="4711" spans="1:3" x14ac:dyDescent="0.15">
      <c r="A4711">
        <v>474.46064128</v>
      </c>
      <c r="B4711">
        <v>474.45660400390602</v>
      </c>
      <c r="C4711" s="5">
        <f t="shared" si="73"/>
        <v>-4.0372760939817454</v>
      </c>
    </row>
    <row r="4712" spans="1:3" x14ac:dyDescent="0.15">
      <c r="A4712">
        <v>474.5606464</v>
      </c>
      <c r="B4712">
        <v>474.55654907226602</v>
      </c>
      <c r="C4712" s="5">
        <f t="shared" si="73"/>
        <v>-4.0973277339730885</v>
      </c>
    </row>
    <row r="4713" spans="1:3" x14ac:dyDescent="0.15">
      <c r="A4713">
        <v>474.66063487999998</v>
      </c>
      <c r="B4713">
        <v>474.65646362304699</v>
      </c>
      <c r="C4713" s="5">
        <f t="shared" si="73"/>
        <v>-4.1712569529863686</v>
      </c>
    </row>
    <row r="4714" spans="1:3" x14ac:dyDescent="0.15">
      <c r="A4714">
        <v>474.76065024000002</v>
      </c>
      <c r="B4714">
        <v>474.75662231445301</v>
      </c>
      <c r="C4714" s="5">
        <f t="shared" si="73"/>
        <v>-4.0279255470068165</v>
      </c>
    </row>
    <row r="4715" spans="1:3" x14ac:dyDescent="0.15">
      <c r="A4715">
        <v>474.86064512000002</v>
      </c>
      <c r="B4715">
        <v>474.85665893554699</v>
      </c>
      <c r="C4715" s="5">
        <f t="shared" si="73"/>
        <v>-3.9861844530264534</v>
      </c>
    </row>
    <row r="4716" spans="1:3" x14ac:dyDescent="0.15">
      <c r="A4716">
        <v>474.96063359999999</v>
      </c>
      <c r="B4716">
        <v>474.95657348632801</v>
      </c>
      <c r="C4716" s="5">
        <f t="shared" si="73"/>
        <v>-4.0601136719828901</v>
      </c>
    </row>
    <row r="4717" spans="1:3" x14ac:dyDescent="0.15">
      <c r="A4717">
        <v>475.06063871999999</v>
      </c>
      <c r="B4717">
        <v>475.05661010742199</v>
      </c>
      <c r="C4717" s="5">
        <f t="shared" si="73"/>
        <v>-4.0286125779971371</v>
      </c>
    </row>
    <row r="4718" spans="1:3" x14ac:dyDescent="0.15">
      <c r="A4718">
        <v>475.16063487999998</v>
      </c>
      <c r="B4718">
        <v>475.15664672851602</v>
      </c>
      <c r="C4718" s="5">
        <f t="shared" si="73"/>
        <v>-3.9881514839521515</v>
      </c>
    </row>
    <row r="4719" spans="1:3" x14ac:dyDescent="0.15">
      <c r="A4719">
        <v>475.26064000000002</v>
      </c>
      <c r="B4719">
        <v>475.25668334960898</v>
      </c>
      <c r="C4719" s="5">
        <f t="shared" si="73"/>
        <v>-3.9566503910464235</v>
      </c>
    </row>
    <row r="4720" spans="1:3" x14ac:dyDescent="0.15">
      <c r="A4720">
        <v>475.36063360000003</v>
      </c>
      <c r="B4720">
        <v>475.35662841796898</v>
      </c>
      <c r="C4720" s="5">
        <f t="shared" si="73"/>
        <v>-4.0051820310509356</v>
      </c>
    </row>
    <row r="4721" spans="1:3" x14ac:dyDescent="0.15">
      <c r="A4721">
        <v>475.46064000000001</v>
      </c>
      <c r="B4721">
        <v>475.45666503906301</v>
      </c>
      <c r="C4721" s="5">
        <f t="shared" si="73"/>
        <v>-3.9749609370005601</v>
      </c>
    </row>
    <row r="4722" spans="1:3" x14ac:dyDescent="0.15">
      <c r="A4722">
        <v>475.56063743999999</v>
      </c>
      <c r="B4722">
        <v>475.55661010742199</v>
      </c>
      <c r="C4722" s="5">
        <f t="shared" si="73"/>
        <v>-4.0273325780049163</v>
      </c>
    </row>
    <row r="4723" spans="1:3" x14ac:dyDescent="0.15">
      <c r="A4723">
        <v>475.66063487999998</v>
      </c>
      <c r="B4723">
        <v>475.65664672851602</v>
      </c>
      <c r="C4723" s="5">
        <f t="shared" si="73"/>
        <v>-3.9881514839521515</v>
      </c>
    </row>
    <row r="4724" spans="1:3" x14ac:dyDescent="0.15">
      <c r="A4724">
        <v>475.76063232000001</v>
      </c>
      <c r="B4724">
        <v>475.75637817382801</v>
      </c>
      <c r="C4724" s="5">
        <f t="shared" si="73"/>
        <v>-4.2541461720020379</v>
      </c>
    </row>
    <row r="4725" spans="1:3" x14ac:dyDescent="0.15">
      <c r="A4725">
        <v>475.86063360000003</v>
      </c>
      <c r="B4725">
        <v>475.85641479492199</v>
      </c>
      <c r="C4725" s="5">
        <f t="shared" si="73"/>
        <v>-4.2188050780396225</v>
      </c>
    </row>
    <row r="4726" spans="1:3" x14ac:dyDescent="0.15">
      <c r="A4726">
        <v>475.96063872000002</v>
      </c>
      <c r="B4726">
        <v>475.95654296875</v>
      </c>
      <c r="C4726" s="5">
        <f t="shared" si="73"/>
        <v>-4.09575125001993</v>
      </c>
    </row>
    <row r="4727" spans="1:3" x14ac:dyDescent="0.15">
      <c r="A4727">
        <v>476.06063616</v>
      </c>
      <c r="B4727">
        <v>476.05657958984398</v>
      </c>
      <c r="C4727" s="5">
        <f t="shared" si="73"/>
        <v>-4.0565701560240086</v>
      </c>
    </row>
    <row r="4728" spans="1:3" x14ac:dyDescent="0.15">
      <c r="A4728">
        <v>476.16063104</v>
      </c>
      <c r="B4728">
        <v>476.15661621093801</v>
      </c>
      <c r="C4728" s="5">
        <f t="shared" si="73"/>
        <v>-4.0148290619868021</v>
      </c>
    </row>
    <row r="4729" spans="1:3" x14ac:dyDescent="0.15">
      <c r="A4729">
        <v>476.26063232000001</v>
      </c>
      <c r="B4729">
        <v>476.25665283203102</v>
      </c>
      <c r="C4729" s="5">
        <f t="shared" si="73"/>
        <v>-3.9794879689907248</v>
      </c>
    </row>
    <row r="4730" spans="1:3" x14ac:dyDescent="0.15">
      <c r="A4730">
        <v>476.36062592000002</v>
      </c>
      <c r="B4730">
        <v>476.35690307617199</v>
      </c>
      <c r="C4730" s="5">
        <f t="shared" si="73"/>
        <v>-3.722843828029454</v>
      </c>
    </row>
    <row r="4731" spans="1:3" x14ac:dyDescent="0.15">
      <c r="A4731">
        <v>476.46063487999999</v>
      </c>
      <c r="B4731">
        <v>476.45663452148398</v>
      </c>
      <c r="C4731" s="5">
        <f t="shared" si="73"/>
        <v>-4.000358516009328</v>
      </c>
    </row>
    <row r="4732" spans="1:3" x14ac:dyDescent="0.15">
      <c r="A4732">
        <v>476.56063871999999</v>
      </c>
      <c r="B4732">
        <v>476.55667114257801</v>
      </c>
      <c r="C4732" s="5">
        <f t="shared" si="73"/>
        <v>-3.9675774219745108</v>
      </c>
    </row>
    <row r="4733" spans="1:3" x14ac:dyDescent="0.15">
      <c r="A4733">
        <v>476.66062976000001</v>
      </c>
      <c r="B4733">
        <v>476.65658569335898</v>
      </c>
      <c r="C4733" s="5">
        <f t="shared" si="73"/>
        <v>-4.044066641029076</v>
      </c>
    </row>
    <row r="4734" spans="1:3" x14ac:dyDescent="0.15">
      <c r="A4734">
        <v>476.76063871999997</v>
      </c>
      <c r="B4734">
        <v>476.75653076171898</v>
      </c>
      <c r="C4734" s="5">
        <f t="shared" si="73"/>
        <v>-4.1079582809970816</v>
      </c>
    </row>
    <row r="4735" spans="1:3" x14ac:dyDescent="0.15">
      <c r="A4735">
        <v>476.86063103999999</v>
      </c>
      <c r="B4735">
        <v>476.85656738281301</v>
      </c>
      <c r="C4735" s="5">
        <f t="shared" si="73"/>
        <v>-4.0636571869754334</v>
      </c>
    </row>
    <row r="4736" spans="1:3" x14ac:dyDescent="0.15">
      <c r="A4736">
        <v>476.96063104000001</v>
      </c>
      <c r="B4736">
        <v>476.95660400390602</v>
      </c>
      <c r="C4736" s="5">
        <f t="shared" si="73"/>
        <v>-4.0270360939871352</v>
      </c>
    </row>
    <row r="4737" spans="1:3" x14ac:dyDescent="0.15">
      <c r="A4737">
        <v>477.0606464</v>
      </c>
      <c r="B4737">
        <v>477.05642700195301</v>
      </c>
      <c r="C4737" s="5">
        <f t="shared" si="73"/>
        <v>-4.2193980469846792</v>
      </c>
    </row>
    <row r="4738" spans="1:3" x14ac:dyDescent="0.15">
      <c r="A4738">
        <v>477.16063616000002</v>
      </c>
      <c r="B4738">
        <v>477.15646362304699</v>
      </c>
      <c r="C4738" s="5">
        <f t="shared" si="73"/>
        <v>-4.1725369530354328</v>
      </c>
    </row>
    <row r="4739" spans="1:3" x14ac:dyDescent="0.15">
      <c r="A4739">
        <v>477.26063104000002</v>
      </c>
      <c r="B4739">
        <v>477.25662231445301</v>
      </c>
      <c r="C4739" s="5">
        <f t="shared" ref="C4739:C4802" si="74">1000*(B4739-A4739)</f>
        <v>-4.0087255470098171</v>
      </c>
    </row>
    <row r="4740" spans="1:3" x14ac:dyDescent="0.15">
      <c r="A4740">
        <v>477.36062592000002</v>
      </c>
      <c r="B4740">
        <v>477.35665893554699</v>
      </c>
      <c r="C4740" s="5">
        <f t="shared" si="74"/>
        <v>-3.966984453029454</v>
      </c>
    </row>
    <row r="4741" spans="1:3" x14ac:dyDescent="0.15">
      <c r="A4741">
        <v>477.46062591999998</v>
      </c>
      <c r="B4741">
        <v>477.45657348632801</v>
      </c>
      <c r="C4741" s="5">
        <f t="shared" si="74"/>
        <v>-4.0524336719727216</v>
      </c>
    </row>
    <row r="4742" spans="1:3" x14ac:dyDescent="0.15">
      <c r="A4742">
        <v>477.56062464000001</v>
      </c>
      <c r="B4742">
        <v>477.55651855468801</v>
      </c>
      <c r="C4742" s="5">
        <f t="shared" si="74"/>
        <v>-4.1060853120029606</v>
      </c>
    </row>
    <row r="4743" spans="1:3" x14ac:dyDescent="0.15">
      <c r="A4743">
        <v>477.66062720000002</v>
      </c>
      <c r="B4743">
        <v>477.65655517578102</v>
      </c>
      <c r="C4743" s="5">
        <f t="shared" si="74"/>
        <v>-4.0720242189991041</v>
      </c>
    </row>
    <row r="4744" spans="1:3" x14ac:dyDescent="0.15">
      <c r="A4744">
        <v>477.76062847999998</v>
      </c>
      <c r="B4744">
        <v>477.756591796875</v>
      </c>
      <c r="C4744" s="5">
        <f t="shared" si="74"/>
        <v>-4.0366831249798452</v>
      </c>
    </row>
    <row r="4745" spans="1:3" x14ac:dyDescent="0.15">
      <c r="A4745">
        <v>477.86062975999999</v>
      </c>
      <c r="B4745">
        <v>477.85662841796898</v>
      </c>
      <c r="C4745" s="5">
        <f t="shared" si="74"/>
        <v>-4.0013420310174297</v>
      </c>
    </row>
    <row r="4746" spans="1:3" x14ac:dyDescent="0.15">
      <c r="A4746">
        <v>477.96062591999998</v>
      </c>
      <c r="B4746">
        <v>477.95666503906301</v>
      </c>
      <c r="C4746" s="5">
        <f t="shared" si="74"/>
        <v>-3.960880936972444</v>
      </c>
    </row>
    <row r="4747" spans="1:3" x14ac:dyDescent="0.15">
      <c r="A4747">
        <v>478.06062592000001</v>
      </c>
      <c r="B4747">
        <v>478.05661010742199</v>
      </c>
      <c r="C4747" s="5">
        <f t="shared" si="74"/>
        <v>-4.0158125780180853</v>
      </c>
    </row>
    <row r="4748" spans="1:3" x14ac:dyDescent="0.15">
      <c r="A4748">
        <v>478.16062848000001</v>
      </c>
      <c r="B4748">
        <v>478.15655517578102</v>
      </c>
      <c r="C4748" s="5">
        <f t="shared" si="74"/>
        <v>-4.0733042189913249</v>
      </c>
    </row>
    <row r="4749" spans="1:3" x14ac:dyDescent="0.15">
      <c r="A4749">
        <v>478.26063232000001</v>
      </c>
      <c r="B4749">
        <v>478.25625610351602</v>
      </c>
      <c r="C4749" s="5">
        <f t="shared" si="74"/>
        <v>-4.3762164839904472</v>
      </c>
    </row>
    <row r="4750" spans="1:3" x14ac:dyDescent="0.15">
      <c r="A4750">
        <v>478.36062720000001</v>
      </c>
      <c r="B4750">
        <v>478.35662841796898</v>
      </c>
      <c r="C4750" s="5">
        <f t="shared" si="74"/>
        <v>-3.998782031032988</v>
      </c>
    </row>
    <row r="4751" spans="1:3" x14ac:dyDescent="0.15">
      <c r="A4751">
        <v>478.46062976000002</v>
      </c>
      <c r="B4751">
        <v>478.45666503906301</v>
      </c>
      <c r="C4751" s="5">
        <f t="shared" si="74"/>
        <v>-3.96472093700595</v>
      </c>
    </row>
    <row r="4752" spans="1:3" x14ac:dyDescent="0.15">
      <c r="A4752">
        <v>478.56062207999997</v>
      </c>
      <c r="B4752">
        <v>478.55657958984398</v>
      </c>
      <c r="C4752" s="5">
        <f t="shared" si="74"/>
        <v>-4.0424901559958926</v>
      </c>
    </row>
    <row r="4753" spans="1:3" x14ac:dyDescent="0.15">
      <c r="A4753">
        <v>478.66061567999998</v>
      </c>
      <c r="B4753">
        <v>478.65661621093801</v>
      </c>
      <c r="C4753" s="5">
        <f t="shared" si="74"/>
        <v>-3.9994690619664652</v>
      </c>
    </row>
    <row r="4754" spans="1:3" x14ac:dyDescent="0.15">
      <c r="A4754">
        <v>478.76062719999999</v>
      </c>
      <c r="B4754">
        <v>478.75665283203102</v>
      </c>
      <c r="C4754" s="5">
        <f t="shared" si="74"/>
        <v>-3.974367968964998</v>
      </c>
    </row>
    <row r="4755" spans="1:3" x14ac:dyDescent="0.15">
      <c r="A4755">
        <v>478.86062079999999</v>
      </c>
      <c r="B4755">
        <v>478.85659790039102</v>
      </c>
      <c r="C4755" s="5">
        <f t="shared" si="74"/>
        <v>-4.0228996089695102</v>
      </c>
    </row>
    <row r="4756" spans="1:3" x14ac:dyDescent="0.15">
      <c r="A4756">
        <v>478.96062208000001</v>
      </c>
      <c r="B4756">
        <v>478.95663452148398</v>
      </c>
      <c r="C4756" s="5">
        <f t="shared" si="74"/>
        <v>-3.9875585160302762</v>
      </c>
    </row>
    <row r="4757" spans="1:3" x14ac:dyDescent="0.15">
      <c r="A4757">
        <v>479.06062079999998</v>
      </c>
      <c r="B4757">
        <v>479.05657958984398</v>
      </c>
      <c r="C4757" s="5">
        <f t="shared" si="74"/>
        <v>-4.0412101560036717</v>
      </c>
    </row>
    <row r="4758" spans="1:3" x14ac:dyDescent="0.15">
      <c r="A4758">
        <v>479.16061696000003</v>
      </c>
      <c r="B4758">
        <v>479.15661621093801</v>
      </c>
      <c r="C4758" s="5">
        <f t="shared" si="74"/>
        <v>-4.0007490620155295</v>
      </c>
    </row>
    <row r="4759" spans="1:3" x14ac:dyDescent="0.15">
      <c r="A4759">
        <v>479.26062208000002</v>
      </c>
      <c r="B4759">
        <v>479.25665283203102</v>
      </c>
      <c r="C4759" s="5">
        <f t="shared" si="74"/>
        <v>-3.9692479689961147</v>
      </c>
    </row>
    <row r="4760" spans="1:3" x14ac:dyDescent="0.15">
      <c r="A4760">
        <v>479.36062720000001</v>
      </c>
      <c r="B4760">
        <v>479.35647583007801</v>
      </c>
      <c r="C4760" s="5">
        <f t="shared" si="74"/>
        <v>-4.1513699219990485</v>
      </c>
    </row>
    <row r="4761" spans="1:3" x14ac:dyDescent="0.15">
      <c r="A4761">
        <v>479.46062719999998</v>
      </c>
      <c r="B4761">
        <v>479.45660400390602</v>
      </c>
      <c r="C4761" s="5">
        <f t="shared" si="74"/>
        <v>-4.0231960939536293</v>
      </c>
    </row>
    <row r="4762" spans="1:3" x14ac:dyDescent="0.15">
      <c r="A4762">
        <v>479.56061696</v>
      </c>
      <c r="B4762">
        <v>479.55654907226602</v>
      </c>
      <c r="C4762" s="5">
        <f t="shared" si="74"/>
        <v>-4.067887733981479</v>
      </c>
    </row>
    <row r="4763" spans="1:3" x14ac:dyDescent="0.15">
      <c r="A4763">
        <v>479.66062720000002</v>
      </c>
      <c r="B4763">
        <v>479.65658569335898</v>
      </c>
      <c r="C4763" s="5">
        <f t="shared" si="74"/>
        <v>-4.0415066410446343</v>
      </c>
    </row>
    <row r="4764" spans="1:3" x14ac:dyDescent="0.15">
      <c r="A4764">
        <v>479.76062464</v>
      </c>
      <c r="B4764">
        <v>479.75662231445301</v>
      </c>
      <c r="C4764" s="5">
        <f t="shared" si="74"/>
        <v>-4.0023255469918695</v>
      </c>
    </row>
    <row r="4765" spans="1:3" x14ac:dyDescent="0.15">
      <c r="A4765">
        <v>479.86061568000002</v>
      </c>
      <c r="B4765">
        <v>479.85665893554699</v>
      </c>
      <c r="C4765" s="5">
        <f t="shared" si="74"/>
        <v>-3.9567444530348439</v>
      </c>
    </row>
    <row r="4766" spans="1:3" x14ac:dyDescent="0.15">
      <c r="A4766">
        <v>479.96061823999997</v>
      </c>
      <c r="B4766">
        <v>479.95660400390602</v>
      </c>
      <c r="C4766" s="5">
        <f t="shared" si="74"/>
        <v>-4.01423609395124</v>
      </c>
    </row>
    <row r="4767" spans="1:3" x14ac:dyDescent="0.15">
      <c r="A4767">
        <v>480.06061568000001</v>
      </c>
      <c r="B4767">
        <v>480.056640625</v>
      </c>
      <c r="C4767" s="5">
        <f t="shared" si="74"/>
        <v>-3.9750550000121621</v>
      </c>
    </row>
    <row r="4768" spans="1:3" x14ac:dyDescent="0.15">
      <c r="A4768">
        <v>480.16061439999999</v>
      </c>
      <c r="B4768">
        <v>480.15667724609398</v>
      </c>
      <c r="C4768" s="5">
        <f t="shared" si="74"/>
        <v>-3.9371539060084615</v>
      </c>
    </row>
    <row r="4769" spans="1:3" x14ac:dyDescent="0.15">
      <c r="A4769">
        <v>480.26061695999999</v>
      </c>
      <c r="B4769">
        <v>480.25650024414102</v>
      </c>
      <c r="C4769" s="5">
        <f t="shared" si="74"/>
        <v>-4.1167158589701103</v>
      </c>
    </row>
    <row r="4770" spans="1:3" x14ac:dyDescent="0.15">
      <c r="A4770">
        <v>480.36061311999998</v>
      </c>
      <c r="B4770">
        <v>480.35653686523398</v>
      </c>
      <c r="C4770" s="5">
        <f t="shared" si="74"/>
        <v>-4.0762547660051496</v>
      </c>
    </row>
    <row r="4771" spans="1:3" x14ac:dyDescent="0.15">
      <c r="A4771">
        <v>480.46061952000002</v>
      </c>
      <c r="B4771">
        <v>480.45657348632801</v>
      </c>
      <c r="C4771" s="5">
        <f t="shared" si="74"/>
        <v>-4.0460336720116175</v>
      </c>
    </row>
    <row r="4772" spans="1:3" x14ac:dyDescent="0.15">
      <c r="A4772">
        <v>480.56061824</v>
      </c>
      <c r="B4772">
        <v>480.55651855468801</v>
      </c>
      <c r="C4772" s="5">
        <f t="shared" si="74"/>
        <v>-4.099685311985013</v>
      </c>
    </row>
    <row r="4773" spans="1:3" x14ac:dyDescent="0.15">
      <c r="A4773">
        <v>480.66062720000002</v>
      </c>
      <c r="B4773">
        <v>480.65655517578102</v>
      </c>
      <c r="C4773" s="5">
        <f t="shared" si="74"/>
        <v>-4.0720242189991041</v>
      </c>
    </row>
    <row r="4774" spans="1:3" x14ac:dyDescent="0.15">
      <c r="A4774">
        <v>480.76061440000001</v>
      </c>
      <c r="B4774">
        <v>480.756591796875</v>
      </c>
      <c r="C4774" s="5">
        <f t="shared" si="74"/>
        <v>-4.0226031250085725</v>
      </c>
    </row>
    <row r="4775" spans="1:3" x14ac:dyDescent="0.15">
      <c r="A4775">
        <v>480.86061568000002</v>
      </c>
      <c r="B4775">
        <v>480.85662841796898</v>
      </c>
      <c r="C4775" s="5">
        <f t="shared" si="74"/>
        <v>-3.9872620310461571</v>
      </c>
    </row>
    <row r="4776" spans="1:3" x14ac:dyDescent="0.15">
      <c r="A4776">
        <v>480.96062080000002</v>
      </c>
      <c r="B4776">
        <v>480.95654296875</v>
      </c>
      <c r="C4776" s="5">
        <f t="shared" si="74"/>
        <v>-4.0778312500151515</v>
      </c>
    </row>
    <row r="4777" spans="1:3" x14ac:dyDescent="0.15">
      <c r="A4777">
        <v>481.06061312000003</v>
      </c>
      <c r="B4777">
        <v>481.05657958984398</v>
      </c>
      <c r="C4777" s="5">
        <f t="shared" si="74"/>
        <v>-4.0335301560503467</v>
      </c>
    </row>
    <row r="4778" spans="1:3" x14ac:dyDescent="0.15">
      <c r="A4778">
        <v>481.16061567999998</v>
      </c>
      <c r="B4778">
        <v>481.15661621093801</v>
      </c>
      <c r="C4778" s="5">
        <f t="shared" si="74"/>
        <v>-3.9994690619664652</v>
      </c>
    </row>
    <row r="4779" spans="1:3" x14ac:dyDescent="0.15">
      <c r="A4779">
        <v>481.26061440000001</v>
      </c>
      <c r="B4779">
        <v>481.25656127929699</v>
      </c>
      <c r="C4779" s="5">
        <f t="shared" si="74"/>
        <v>-4.0531207030198857</v>
      </c>
    </row>
    <row r="4780" spans="1:3" x14ac:dyDescent="0.15">
      <c r="A4780">
        <v>481.36061568000002</v>
      </c>
      <c r="B4780">
        <v>481.35650634765602</v>
      </c>
      <c r="C4780" s="5">
        <f t="shared" si="74"/>
        <v>-4.1093323440009044</v>
      </c>
    </row>
    <row r="4781" spans="1:3" x14ac:dyDescent="0.15">
      <c r="A4781">
        <v>481.46061312</v>
      </c>
      <c r="B4781">
        <v>481.45663452148398</v>
      </c>
      <c r="C4781" s="5">
        <f t="shared" si="74"/>
        <v>-3.9785985160278869</v>
      </c>
    </row>
    <row r="4782" spans="1:3" x14ac:dyDescent="0.15">
      <c r="A4782">
        <v>481.56061696</v>
      </c>
      <c r="B4782">
        <v>481.55657958984398</v>
      </c>
      <c r="C4782" s="5">
        <f t="shared" si="74"/>
        <v>-4.0373701560270092</v>
      </c>
    </row>
    <row r="4783" spans="1:3" x14ac:dyDescent="0.15">
      <c r="A4783">
        <v>481.66061567999998</v>
      </c>
      <c r="B4783">
        <v>481.65661621093801</v>
      </c>
      <c r="C4783" s="5">
        <f t="shared" si="74"/>
        <v>-3.9994690619664652</v>
      </c>
    </row>
    <row r="4784" spans="1:3" x14ac:dyDescent="0.15">
      <c r="A4784">
        <v>481.76061951999998</v>
      </c>
      <c r="B4784">
        <v>481.75643920898398</v>
      </c>
      <c r="C4784" s="5">
        <f t="shared" si="74"/>
        <v>-4.1803110160003598</v>
      </c>
    </row>
    <row r="4785" spans="1:3" x14ac:dyDescent="0.15">
      <c r="A4785">
        <v>481.86062592000002</v>
      </c>
      <c r="B4785">
        <v>481.85638427734398</v>
      </c>
      <c r="C4785" s="5">
        <f t="shared" si="74"/>
        <v>-4.2416426560407672</v>
      </c>
    </row>
    <row r="4786" spans="1:3" x14ac:dyDescent="0.15">
      <c r="A4786">
        <v>481.96060416</v>
      </c>
      <c r="B4786">
        <v>481.95660400390602</v>
      </c>
      <c r="C4786" s="5">
        <f t="shared" si="74"/>
        <v>-4.0001560939799674</v>
      </c>
    </row>
    <row r="4787" spans="1:3" x14ac:dyDescent="0.15">
      <c r="A4787">
        <v>482.06060927999999</v>
      </c>
      <c r="B4787">
        <v>482.05667114257801</v>
      </c>
      <c r="C4787" s="5">
        <f t="shared" si="74"/>
        <v>-3.9381374219829013</v>
      </c>
    </row>
    <row r="4788" spans="1:3" x14ac:dyDescent="0.15">
      <c r="A4788">
        <v>482.16061056000001</v>
      </c>
      <c r="B4788">
        <v>482.15658569335898</v>
      </c>
      <c r="C4788" s="5">
        <f t="shared" si="74"/>
        <v>-4.0248666410320766</v>
      </c>
    </row>
    <row r="4789" spans="1:3" x14ac:dyDescent="0.15">
      <c r="A4789">
        <v>482.26060416000001</v>
      </c>
      <c r="B4789">
        <v>482.25662231445301</v>
      </c>
      <c r="C4789" s="5">
        <f t="shared" si="74"/>
        <v>-3.9818455470026493</v>
      </c>
    </row>
    <row r="4790" spans="1:3" x14ac:dyDescent="0.15">
      <c r="A4790">
        <v>482.36060287999999</v>
      </c>
      <c r="B4790">
        <v>482.35665893554699</v>
      </c>
      <c r="C4790" s="5">
        <f t="shared" si="74"/>
        <v>-3.9439444529989487</v>
      </c>
    </row>
    <row r="4791" spans="1:3" x14ac:dyDescent="0.15">
      <c r="A4791">
        <v>482.46060928000003</v>
      </c>
      <c r="B4791">
        <v>482.45669555664102</v>
      </c>
      <c r="C4791" s="5">
        <f t="shared" si="74"/>
        <v>-3.9137233590054166</v>
      </c>
    </row>
    <row r="4792" spans="1:3" x14ac:dyDescent="0.15">
      <c r="A4792">
        <v>482.56061183999998</v>
      </c>
      <c r="B4792">
        <v>482.55651855468801</v>
      </c>
      <c r="C4792" s="5">
        <f t="shared" si="74"/>
        <v>-4.0932853119670654</v>
      </c>
    </row>
    <row r="4793" spans="1:3" x14ac:dyDescent="0.15">
      <c r="A4793">
        <v>482.66061056000001</v>
      </c>
      <c r="B4793">
        <v>482.65655517578102</v>
      </c>
      <c r="C4793" s="5">
        <f t="shared" si="74"/>
        <v>-4.0553842189865463</v>
      </c>
    </row>
    <row r="4794" spans="1:3" x14ac:dyDescent="0.15">
      <c r="A4794">
        <v>482.76060927999998</v>
      </c>
      <c r="B4794">
        <v>482.75662231445301</v>
      </c>
      <c r="C4794" s="5">
        <f t="shared" si="74"/>
        <v>-3.9869655469715326</v>
      </c>
    </row>
    <row r="4795" spans="1:3" x14ac:dyDescent="0.15">
      <c r="A4795">
        <v>482.86060800000001</v>
      </c>
      <c r="B4795">
        <v>482.85665893554699</v>
      </c>
      <c r="C4795" s="5">
        <f t="shared" si="74"/>
        <v>-3.9490644530246755</v>
      </c>
    </row>
    <row r="4796" spans="1:3" x14ac:dyDescent="0.15">
      <c r="A4796">
        <v>482.96060543999999</v>
      </c>
      <c r="B4796">
        <v>482.95635986328102</v>
      </c>
      <c r="C4796" s="5">
        <f t="shared" si="74"/>
        <v>-4.2455767189721882</v>
      </c>
    </row>
    <row r="4797" spans="1:3" x14ac:dyDescent="0.15">
      <c r="A4797">
        <v>483.06060672000001</v>
      </c>
      <c r="B4797">
        <v>483.05661010742199</v>
      </c>
      <c r="C4797" s="5">
        <f t="shared" si="74"/>
        <v>-3.9966125780210859</v>
      </c>
    </row>
    <row r="4798" spans="1:3" x14ac:dyDescent="0.15">
      <c r="A4798">
        <v>483.16060415999999</v>
      </c>
      <c r="B4798">
        <v>483.15664672851602</v>
      </c>
      <c r="C4798" s="5">
        <f t="shared" si="74"/>
        <v>-3.9574314839683211</v>
      </c>
    </row>
    <row r="4799" spans="1:3" x14ac:dyDescent="0.15">
      <c r="A4799">
        <v>483.26060672</v>
      </c>
      <c r="B4799">
        <v>483.256591796875</v>
      </c>
      <c r="C4799" s="5">
        <f t="shared" si="74"/>
        <v>-4.0149231249984041</v>
      </c>
    </row>
    <row r="4800" spans="1:3" x14ac:dyDescent="0.15">
      <c r="A4800">
        <v>483.36060287999999</v>
      </c>
      <c r="B4800">
        <v>483.35650634765602</v>
      </c>
      <c r="C4800" s="5">
        <f t="shared" si="74"/>
        <v>-4.0965323439650092</v>
      </c>
    </row>
    <row r="4801" spans="1:3" x14ac:dyDescent="0.15">
      <c r="A4801">
        <v>483.46060671999999</v>
      </c>
      <c r="B4801">
        <v>483.45657348632801</v>
      </c>
      <c r="C4801" s="5">
        <f t="shared" si="74"/>
        <v>-4.0332336719757222</v>
      </c>
    </row>
    <row r="4802" spans="1:3" x14ac:dyDescent="0.15">
      <c r="A4802">
        <v>483.56060287999998</v>
      </c>
      <c r="B4802">
        <v>483.55661010742199</v>
      </c>
      <c r="C4802" s="5">
        <f t="shared" si="74"/>
        <v>-3.99277257798758</v>
      </c>
    </row>
    <row r="4803" spans="1:3" x14ac:dyDescent="0.15">
      <c r="A4803">
        <v>483.66060160000001</v>
      </c>
      <c r="B4803">
        <v>483.65664672851602</v>
      </c>
      <c r="C4803" s="5">
        <f t="shared" ref="C4803:C4866" si="75">1000*(B4803-A4803)</f>
        <v>-3.9548714839838794</v>
      </c>
    </row>
    <row r="4804" spans="1:3" x14ac:dyDescent="0.15">
      <c r="A4804">
        <v>483.76060416000001</v>
      </c>
      <c r="B4804">
        <v>483.75656127929699</v>
      </c>
      <c r="C4804" s="5">
        <f t="shared" si="75"/>
        <v>-4.0428807030252756</v>
      </c>
    </row>
    <row r="4805" spans="1:3" x14ac:dyDescent="0.15">
      <c r="A4805">
        <v>483.86061183999999</v>
      </c>
      <c r="B4805">
        <v>483.85659790039102</v>
      </c>
      <c r="C4805" s="5">
        <f t="shared" si="75"/>
        <v>-4.0139396089671209</v>
      </c>
    </row>
    <row r="4806" spans="1:3" x14ac:dyDescent="0.15">
      <c r="A4806">
        <v>483.96059647999999</v>
      </c>
      <c r="B4806">
        <v>483.95654296875</v>
      </c>
      <c r="C4806" s="5">
        <f t="shared" si="75"/>
        <v>-4.0535112499924253</v>
      </c>
    </row>
    <row r="4807" spans="1:3" x14ac:dyDescent="0.15">
      <c r="A4807">
        <v>484.06060416000003</v>
      </c>
      <c r="B4807">
        <v>484.05657958984398</v>
      </c>
      <c r="C4807" s="5">
        <f t="shared" si="75"/>
        <v>-4.0245701560479574</v>
      </c>
    </row>
    <row r="4808" spans="1:3" x14ac:dyDescent="0.15">
      <c r="A4808">
        <v>484.16060671999998</v>
      </c>
      <c r="B4808">
        <v>484.15640258789102</v>
      </c>
      <c r="C4808" s="5">
        <f t="shared" si="75"/>
        <v>-4.2041321089527628</v>
      </c>
    </row>
    <row r="4809" spans="1:3" x14ac:dyDescent="0.15">
      <c r="A4809">
        <v>484.26060416000001</v>
      </c>
      <c r="B4809">
        <v>484.25634765625</v>
      </c>
      <c r="C4809" s="5">
        <f t="shared" si="75"/>
        <v>-4.2565037500139624</v>
      </c>
    </row>
    <row r="4810" spans="1:3" x14ac:dyDescent="0.15">
      <c r="A4810">
        <v>484.36059519999998</v>
      </c>
      <c r="B4810">
        <v>484.35659790039102</v>
      </c>
      <c r="C4810" s="5">
        <f t="shared" si="75"/>
        <v>-3.9972996089545632</v>
      </c>
    </row>
    <row r="4811" spans="1:3" x14ac:dyDescent="0.15">
      <c r="A4811">
        <v>484.46059903999998</v>
      </c>
      <c r="B4811">
        <v>484.45663452148398</v>
      </c>
      <c r="C4811" s="5">
        <f t="shared" si="75"/>
        <v>-3.9645185159997709</v>
      </c>
    </row>
    <row r="4812" spans="1:3" x14ac:dyDescent="0.15">
      <c r="A4812">
        <v>484.56060031999999</v>
      </c>
      <c r="B4812">
        <v>484.55654907226602</v>
      </c>
      <c r="C4812" s="5">
        <f t="shared" si="75"/>
        <v>-4.0512477339689212</v>
      </c>
    </row>
    <row r="4813" spans="1:3" x14ac:dyDescent="0.15">
      <c r="A4813">
        <v>484.66059647999998</v>
      </c>
      <c r="B4813">
        <v>484.656494140625</v>
      </c>
      <c r="C4813" s="5">
        <f t="shared" si="75"/>
        <v>-4.1023393749810566</v>
      </c>
    </row>
    <row r="4814" spans="1:3" x14ac:dyDescent="0.15">
      <c r="A4814">
        <v>484.76060159999997</v>
      </c>
      <c r="B4814">
        <v>484.75653076171898</v>
      </c>
      <c r="C4814" s="5">
        <f t="shared" si="75"/>
        <v>-4.0708382809953036</v>
      </c>
    </row>
    <row r="4815" spans="1:3" x14ac:dyDescent="0.15">
      <c r="A4815">
        <v>484.8606016</v>
      </c>
      <c r="B4815">
        <v>484.85656738281301</v>
      </c>
      <c r="C4815" s="5">
        <f t="shared" si="75"/>
        <v>-4.0342171869838239</v>
      </c>
    </row>
    <row r="4816" spans="1:3" x14ac:dyDescent="0.15">
      <c r="A4816">
        <v>484.96060160000002</v>
      </c>
      <c r="B4816">
        <v>484.95660400390602</v>
      </c>
      <c r="C4816" s="5">
        <f t="shared" si="75"/>
        <v>-3.9975960939955257</v>
      </c>
    </row>
    <row r="4817" spans="1:3" x14ac:dyDescent="0.15">
      <c r="A4817">
        <v>485.06059776000001</v>
      </c>
      <c r="B4817">
        <v>485.05654907226602</v>
      </c>
      <c r="C4817" s="5">
        <f t="shared" si="75"/>
        <v>-4.0486877339844796</v>
      </c>
    </row>
    <row r="4818" spans="1:3" x14ac:dyDescent="0.15">
      <c r="A4818">
        <v>485.16059647999998</v>
      </c>
      <c r="B4818">
        <v>485.15658569335898</v>
      </c>
      <c r="C4818" s="5">
        <f t="shared" si="75"/>
        <v>-4.0107866410039605</v>
      </c>
    </row>
    <row r="4819" spans="1:3" x14ac:dyDescent="0.15">
      <c r="A4819">
        <v>485.26059520000001</v>
      </c>
      <c r="B4819">
        <v>485.25662231445301</v>
      </c>
      <c r="C4819" s="5">
        <f t="shared" si="75"/>
        <v>-3.97288554700026</v>
      </c>
    </row>
    <row r="4820" spans="1:3" x14ac:dyDescent="0.15">
      <c r="A4820">
        <v>485.36060543999997</v>
      </c>
      <c r="B4820">
        <v>485.35614013671898</v>
      </c>
      <c r="C4820" s="5">
        <f t="shared" si="75"/>
        <v>-4.4653032809947035</v>
      </c>
    </row>
    <row r="4821" spans="1:3" x14ac:dyDescent="0.15">
      <c r="A4821">
        <v>485.46059007999997</v>
      </c>
      <c r="B4821">
        <v>485.45657348632801</v>
      </c>
      <c r="C4821" s="5">
        <f t="shared" si="75"/>
        <v>-4.0165936719631645</v>
      </c>
    </row>
    <row r="4822" spans="1:3" x14ac:dyDescent="0.15">
      <c r="A4822">
        <v>485.56059648000002</v>
      </c>
      <c r="B4822">
        <v>485.55651855468801</v>
      </c>
      <c r="C4822" s="5">
        <f t="shared" si="75"/>
        <v>-4.0779253120035719</v>
      </c>
    </row>
    <row r="4823" spans="1:3" x14ac:dyDescent="0.15">
      <c r="A4823">
        <v>485.66059264</v>
      </c>
      <c r="B4823">
        <v>485.65655517578102</v>
      </c>
      <c r="C4823" s="5">
        <f t="shared" si="75"/>
        <v>-4.0374642189817678</v>
      </c>
    </row>
    <row r="4824" spans="1:3" x14ac:dyDescent="0.15">
      <c r="A4824">
        <v>485.76059135999998</v>
      </c>
      <c r="B4824">
        <v>485.756591796875</v>
      </c>
      <c r="C4824" s="5">
        <f t="shared" si="75"/>
        <v>-3.9995631249780672</v>
      </c>
    </row>
    <row r="4825" spans="1:3" x14ac:dyDescent="0.15">
      <c r="A4825">
        <v>485.86059136</v>
      </c>
      <c r="B4825">
        <v>485.85662841796898</v>
      </c>
      <c r="C4825" s="5">
        <f t="shared" si="75"/>
        <v>-3.9629420310234309</v>
      </c>
    </row>
    <row r="4826" spans="1:3" x14ac:dyDescent="0.15">
      <c r="A4826">
        <v>485.96059392000001</v>
      </c>
      <c r="B4826">
        <v>485.95657348632801</v>
      </c>
      <c r="C4826" s="5">
        <f t="shared" si="75"/>
        <v>-4.0204336719966705</v>
      </c>
    </row>
    <row r="4827" spans="1:3" x14ac:dyDescent="0.15">
      <c r="A4827">
        <v>486.06059520000002</v>
      </c>
      <c r="B4827">
        <v>486.05661010742199</v>
      </c>
      <c r="C4827" s="5">
        <f t="shared" si="75"/>
        <v>-3.985092578034255</v>
      </c>
    </row>
    <row r="4828" spans="1:3" x14ac:dyDescent="0.15">
      <c r="A4828">
        <v>486.16059264</v>
      </c>
      <c r="B4828">
        <v>486.15652465820301</v>
      </c>
      <c r="C4828" s="5">
        <f t="shared" si="75"/>
        <v>-4.0679817969930809</v>
      </c>
    </row>
    <row r="4829" spans="1:3" x14ac:dyDescent="0.15">
      <c r="A4829">
        <v>486.26058879999999</v>
      </c>
      <c r="B4829">
        <v>486.25656127929699</v>
      </c>
      <c r="C4829" s="5">
        <f t="shared" si="75"/>
        <v>-4.0275207030049387</v>
      </c>
    </row>
    <row r="4830" spans="1:3" x14ac:dyDescent="0.15">
      <c r="A4830">
        <v>486.36058623999998</v>
      </c>
      <c r="B4830">
        <v>486.35659790039102</v>
      </c>
      <c r="C4830" s="5">
        <f t="shared" si="75"/>
        <v>-3.9883396089521739</v>
      </c>
    </row>
    <row r="4831" spans="1:3" x14ac:dyDescent="0.15">
      <c r="A4831">
        <v>486.46059007999997</v>
      </c>
      <c r="B4831">
        <v>486.45654296875</v>
      </c>
      <c r="C4831" s="5">
        <f t="shared" si="75"/>
        <v>-4.0471112499744777</v>
      </c>
    </row>
    <row r="4832" spans="1:3" x14ac:dyDescent="0.15">
      <c r="A4832">
        <v>486.56059648000002</v>
      </c>
      <c r="B4832">
        <v>486.55657958984398</v>
      </c>
      <c r="C4832" s="5">
        <f t="shared" si="75"/>
        <v>-4.016890156037789</v>
      </c>
    </row>
    <row r="4833" spans="1:3" x14ac:dyDescent="0.15">
      <c r="A4833">
        <v>486.66058880000003</v>
      </c>
      <c r="B4833">
        <v>486.65652465820301</v>
      </c>
      <c r="C4833" s="5">
        <f t="shared" si="75"/>
        <v>-4.0641417970164184</v>
      </c>
    </row>
    <row r="4834" spans="1:3" x14ac:dyDescent="0.15">
      <c r="A4834">
        <v>486.76058879999999</v>
      </c>
      <c r="B4834">
        <v>486.75656127929699</v>
      </c>
      <c r="C4834" s="5">
        <f t="shared" si="75"/>
        <v>-4.0275207030049387</v>
      </c>
    </row>
    <row r="4835" spans="1:3" x14ac:dyDescent="0.15">
      <c r="A4835">
        <v>486.86058752000002</v>
      </c>
      <c r="B4835">
        <v>486.85647583007801</v>
      </c>
      <c r="C4835" s="5">
        <f t="shared" si="75"/>
        <v>-4.1116899220128289</v>
      </c>
    </row>
    <row r="4836" spans="1:3" x14ac:dyDescent="0.15">
      <c r="A4836">
        <v>486.96059392000001</v>
      </c>
      <c r="B4836">
        <v>486.95693969726602</v>
      </c>
      <c r="C4836" s="5">
        <f t="shared" si="75"/>
        <v>-3.6542227339850797</v>
      </c>
    </row>
    <row r="4837" spans="1:3" x14ac:dyDescent="0.15">
      <c r="A4837">
        <v>487.06058752000001</v>
      </c>
      <c r="B4837">
        <v>487.05667114257801</v>
      </c>
      <c r="C4837" s="5">
        <f t="shared" si="75"/>
        <v>-3.9163774220014602</v>
      </c>
    </row>
    <row r="4838" spans="1:3" x14ac:dyDescent="0.15">
      <c r="A4838">
        <v>487.16058495999999</v>
      </c>
      <c r="B4838">
        <v>487.156494140625</v>
      </c>
      <c r="C4838" s="5">
        <f t="shared" si="75"/>
        <v>-4.0908193749942257</v>
      </c>
    </row>
    <row r="4839" spans="1:3" x14ac:dyDescent="0.15">
      <c r="A4839">
        <v>487.26058624000001</v>
      </c>
      <c r="B4839">
        <v>487.25662231445301</v>
      </c>
      <c r="C4839" s="5">
        <f t="shared" si="75"/>
        <v>-3.9639255469978707</v>
      </c>
    </row>
    <row r="4840" spans="1:3" x14ac:dyDescent="0.15">
      <c r="A4840">
        <v>487.36058880000002</v>
      </c>
      <c r="B4840">
        <v>487.35656738281301</v>
      </c>
      <c r="C4840" s="5">
        <f t="shared" si="75"/>
        <v>-4.0214171870047721</v>
      </c>
    </row>
    <row r="4841" spans="1:3" x14ac:dyDescent="0.15">
      <c r="A4841">
        <v>487.46058879999998</v>
      </c>
      <c r="B4841">
        <v>487.45660400390602</v>
      </c>
      <c r="C4841" s="5">
        <f t="shared" si="75"/>
        <v>-3.9847960939596305</v>
      </c>
    </row>
    <row r="4842" spans="1:3" x14ac:dyDescent="0.15">
      <c r="A4842">
        <v>487.5605888</v>
      </c>
      <c r="B4842">
        <v>487.55654907226602</v>
      </c>
      <c r="C4842" s="5">
        <f t="shared" si="75"/>
        <v>-4.0397277339820903</v>
      </c>
    </row>
    <row r="4843" spans="1:3" x14ac:dyDescent="0.15">
      <c r="A4843">
        <v>487.66059136000001</v>
      </c>
      <c r="B4843">
        <v>487.65658569335898</v>
      </c>
      <c r="C4843" s="5">
        <f t="shared" si="75"/>
        <v>-4.0056666410350772</v>
      </c>
    </row>
    <row r="4844" spans="1:3" x14ac:dyDescent="0.15">
      <c r="A4844">
        <v>487.76058879999999</v>
      </c>
      <c r="B4844">
        <v>487.75631713867199</v>
      </c>
      <c r="C4844" s="5">
        <f t="shared" si="75"/>
        <v>-4.2716613280049387</v>
      </c>
    </row>
    <row r="4845" spans="1:3" x14ac:dyDescent="0.15">
      <c r="A4845">
        <v>487.86058367999999</v>
      </c>
      <c r="B4845">
        <v>487.8564453125</v>
      </c>
      <c r="C4845" s="5">
        <f t="shared" si="75"/>
        <v>-4.1383674999906361</v>
      </c>
    </row>
    <row r="4846" spans="1:3" x14ac:dyDescent="0.15">
      <c r="A4846">
        <v>487.96058240000002</v>
      </c>
      <c r="B4846">
        <v>487.95657348632801</v>
      </c>
      <c r="C4846" s="5">
        <f t="shared" si="75"/>
        <v>-4.0089136720098395</v>
      </c>
    </row>
    <row r="4847" spans="1:3" x14ac:dyDescent="0.15">
      <c r="A4847">
        <v>488.06058624000002</v>
      </c>
      <c r="B4847">
        <v>488.05651855468801</v>
      </c>
      <c r="C4847" s="5">
        <f t="shared" si="75"/>
        <v>-4.0676853120089618</v>
      </c>
    </row>
    <row r="4848" spans="1:3" x14ac:dyDescent="0.15">
      <c r="A4848">
        <v>488.16058112000002</v>
      </c>
      <c r="B4848">
        <v>488.15667724609398</v>
      </c>
      <c r="C4848" s="5">
        <f t="shared" si="75"/>
        <v>-3.9038739060401895</v>
      </c>
    </row>
    <row r="4849" spans="1:3" x14ac:dyDescent="0.15">
      <c r="A4849">
        <v>488.26058752</v>
      </c>
      <c r="B4849">
        <v>488.256591796875</v>
      </c>
      <c r="C4849" s="5">
        <f t="shared" si="75"/>
        <v>-3.9957231250014047</v>
      </c>
    </row>
    <row r="4850" spans="1:3" x14ac:dyDescent="0.15">
      <c r="A4850">
        <v>488.36057984000001</v>
      </c>
      <c r="B4850">
        <v>488.35653686523398</v>
      </c>
      <c r="C4850" s="5">
        <f t="shared" si="75"/>
        <v>-4.0429747660368776</v>
      </c>
    </row>
    <row r="4851" spans="1:3" x14ac:dyDescent="0.15">
      <c r="A4851">
        <v>488.46058624</v>
      </c>
      <c r="B4851">
        <v>488.45657348632801</v>
      </c>
      <c r="C4851" s="5">
        <f t="shared" si="75"/>
        <v>-4.012753671986502</v>
      </c>
    </row>
    <row r="4852" spans="1:3" x14ac:dyDescent="0.15">
      <c r="A4852">
        <v>488.56058111999999</v>
      </c>
      <c r="B4852">
        <v>488.55661010742199</v>
      </c>
      <c r="C4852" s="5">
        <f t="shared" si="75"/>
        <v>-3.9710125780061389</v>
      </c>
    </row>
    <row r="4853" spans="1:3" x14ac:dyDescent="0.15">
      <c r="A4853">
        <v>488.66059008000002</v>
      </c>
      <c r="B4853">
        <v>488.65655517578102</v>
      </c>
      <c r="C4853" s="5">
        <f t="shared" si="75"/>
        <v>-4.0349042189973261</v>
      </c>
    </row>
    <row r="4854" spans="1:3" x14ac:dyDescent="0.15">
      <c r="A4854">
        <v>488.76058239999998</v>
      </c>
      <c r="B4854">
        <v>488.756591796875</v>
      </c>
      <c r="C4854" s="5">
        <f t="shared" si="75"/>
        <v>-3.9906031249756779</v>
      </c>
    </row>
    <row r="4855" spans="1:3" x14ac:dyDescent="0.15">
      <c r="A4855">
        <v>488.8605824</v>
      </c>
      <c r="B4855">
        <v>488.85662841796898</v>
      </c>
      <c r="C4855" s="5">
        <f t="shared" si="75"/>
        <v>-3.9539820310210416</v>
      </c>
    </row>
    <row r="4856" spans="1:3" x14ac:dyDescent="0.15">
      <c r="A4856">
        <v>488.96058751999999</v>
      </c>
      <c r="B4856">
        <v>488.95614624023398</v>
      </c>
      <c r="C4856" s="5">
        <f t="shared" si="75"/>
        <v>-4.4412797660129399</v>
      </c>
    </row>
    <row r="4857" spans="1:3" x14ac:dyDescent="0.15">
      <c r="A4857">
        <v>489.0605888</v>
      </c>
      <c r="B4857">
        <v>489.05618286132801</v>
      </c>
      <c r="C4857" s="5">
        <f t="shared" si="75"/>
        <v>-4.4059386719936811</v>
      </c>
    </row>
    <row r="4858" spans="1:3" x14ac:dyDescent="0.15">
      <c r="A4858">
        <v>489.16057472</v>
      </c>
      <c r="B4858">
        <v>489.15652465820301</v>
      </c>
      <c r="C4858" s="5">
        <f t="shared" si="75"/>
        <v>-4.0500617969883024</v>
      </c>
    </row>
    <row r="4859" spans="1:3" x14ac:dyDescent="0.15">
      <c r="A4859">
        <v>489.26058239999998</v>
      </c>
      <c r="B4859">
        <v>489.25656127929699</v>
      </c>
      <c r="C4859" s="5">
        <f t="shared" si="75"/>
        <v>-4.0211207029869911</v>
      </c>
    </row>
    <row r="4860" spans="1:3" x14ac:dyDescent="0.15">
      <c r="A4860">
        <v>489.36057727999997</v>
      </c>
      <c r="B4860">
        <v>489.35650634765602</v>
      </c>
      <c r="C4860" s="5">
        <f t="shared" si="75"/>
        <v>-4.0709323439500622</v>
      </c>
    </row>
    <row r="4861" spans="1:3" x14ac:dyDescent="0.15">
      <c r="A4861">
        <v>489.46057728</v>
      </c>
      <c r="B4861">
        <v>489.45654296875</v>
      </c>
      <c r="C4861" s="5">
        <f t="shared" si="75"/>
        <v>-4.0343112499954259</v>
      </c>
    </row>
    <row r="4862" spans="1:3" x14ac:dyDescent="0.15">
      <c r="A4862">
        <v>489.56058111999999</v>
      </c>
      <c r="B4862">
        <v>489.55657958984398</v>
      </c>
      <c r="C4862" s="5">
        <f t="shared" si="75"/>
        <v>-4.0015301560174521</v>
      </c>
    </row>
    <row r="4863" spans="1:3" x14ac:dyDescent="0.15">
      <c r="A4863">
        <v>489.66057344000001</v>
      </c>
      <c r="B4863">
        <v>489.656494140625</v>
      </c>
      <c r="C4863" s="5">
        <f t="shared" si="75"/>
        <v>-4.0792993750073947</v>
      </c>
    </row>
    <row r="4864" spans="1:3" x14ac:dyDescent="0.15">
      <c r="A4864">
        <v>489.76058239999998</v>
      </c>
      <c r="B4864">
        <v>489.75653076171898</v>
      </c>
      <c r="C4864" s="5">
        <f t="shared" si="75"/>
        <v>-4.0516382809983043</v>
      </c>
    </row>
    <row r="4865" spans="1:3" x14ac:dyDescent="0.15">
      <c r="A4865">
        <v>489.86057599999998</v>
      </c>
      <c r="B4865">
        <v>489.85656738281301</v>
      </c>
      <c r="C4865" s="5">
        <f t="shared" si="75"/>
        <v>-4.0086171869688769</v>
      </c>
    </row>
    <row r="4866" spans="1:3" x14ac:dyDescent="0.15">
      <c r="A4866">
        <v>489.96057216000003</v>
      </c>
      <c r="B4866">
        <v>489.95660400390602</v>
      </c>
      <c r="C4866" s="5">
        <f t="shared" si="75"/>
        <v>-3.9681560940039162</v>
      </c>
    </row>
    <row r="4867" spans="1:3" x14ac:dyDescent="0.15">
      <c r="A4867">
        <v>490.06057471999998</v>
      </c>
      <c r="B4867">
        <v>490.05645751953102</v>
      </c>
      <c r="C4867" s="5">
        <f t="shared" ref="C4867:C4930" si="76">1000*(B4867-A4867)</f>
        <v>-4.1172004689542518</v>
      </c>
    </row>
    <row r="4868" spans="1:3" x14ac:dyDescent="0.15">
      <c r="A4868">
        <v>490.16058112000002</v>
      </c>
      <c r="B4868">
        <v>490.15637207031301</v>
      </c>
      <c r="C4868" s="5">
        <f t="shared" si="76"/>
        <v>-4.2090496870059724</v>
      </c>
    </row>
    <row r="4869" spans="1:3" x14ac:dyDescent="0.15">
      <c r="A4869">
        <v>490.26058624000001</v>
      </c>
      <c r="B4869">
        <v>490.25662231445301</v>
      </c>
      <c r="C4869" s="5">
        <f t="shared" si="76"/>
        <v>-3.9639255469978707</v>
      </c>
    </row>
    <row r="4870" spans="1:3" x14ac:dyDescent="0.15">
      <c r="A4870">
        <v>490.36057727999997</v>
      </c>
      <c r="B4870">
        <v>490.35708618164102</v>
      </c>
      <c r="C4870" s="5">
        <f t="shared" si="76"/>
        <v>-3.4910983589497846</v>
      </c>
    </row>
    <row r="4871" spans="1:3" x14ac:dyDescent="0.15">
      <c r="A4871">
        <v>490.46057728</v>
      </c>
      <c r="B4871">
        <v>490.45648193359398</v>
      </c>
      <c r="C4871" s="5">
        <f t="shared" si="76"/>
        <v>-4.0953464060180522</v>
      </c>
    </row>
    <row r="4872" spans="1:3" x14ac:dyDescent="0.15">
      <c r="A4872">
        <v>490.56057471999998</v>
      </c>
      <c r="B4872">
        <v>490.55651855468801</v>
      </c>
      <c r="C4872" s="5">
        <f t="shared" si="76"/>
        <v>-4.0561653119652874</v>
      </c>
    </row>
    <row r="4873" spans="1:3" x14ac:dyDescent="0.15">
      <c r="A4873">
        <v>490.66057599999999</v>
      </c>
      <c r="B4873">
        <v>490.65655517578102</v>
      </c>
      <c r="C4873" s="5">
        <f t="shared" si="76"/>
        <v>-4.0208242189692101</v>
      </c>
    </row>
    <row r="4874" spans="1:3" x14ac:dyDescent="0.15">
      <c r="A4874">
        <v>490.76057472000002</v>
      </c>
      <c r="B4874">
        <v>490.75650024414102</v>
      </c>
      <c r="C4874" s="5">
        <f t="shared" si="76"/>
        <v>-4.074475858999449</v>
      </c>
    </row>
    <row r="4875" spans="1:3" x14ac:dyDescent="0.15">
      <c r="A4875">
        <v>490.86056960000002</v>
      </c>
      <c r="B4875">
        <v>490.85653686523398</v>
      </c>
      <c r="C4875" s="5">
        <f t="shared" si="76"/>
        <v>-4.0327347660422674</v>
      </c>
    </row>
    <row r="4876" spans="1:3" x14ac:dyDescent="0.15">
      <c r="A4876">
        <v>490.96057855999999</v>
      </c>
      <c r="B4876">
        <v>490.95657348632801</v>
      </c>
      <c r="C4876" s="5">
        <f t="shared" si="76"/>
        <v>-4.0050736719763336</v>
      </c>
    </row>
    <row r="4877" spans="1:3" x14ac:dyDescent="0.15">
      <c r="A4877">
        <v>491.06057088</v>
      </c>
      <c r="B4877">
        <v>491.05651855468801</v>
      </c>
      <c r="C4877" s="5">
        <f t="shared" si="76"/>
        <v>-4.0523253119886249</v>
      </c>
    </row>
    <row r="4878" spans="1:3" x14ac:dyDescent="0.15">
      <c r="A4878">
        <v>491.16057088000002</v>
      </c>
      <c r="B4878">
        <v>491.15643310546898</v>
      </c>
      <c r="C4878" s="5">
        <f t="shared" si="76"/>
        <v>-4.1377745310455794</v>
      </c>
    </row>
    <row r="4879" spans="1:3" x14ac:dyDescent="0.15">
      <c r="A4879">
        <v>491.26057856</v>
      </c>
      <c r="B4879">
        <v>491.25607299804699</v>
      </c>
      <c r="C4879" s="5">
        <f t="shared" si="76"/>
        <v>-4.5055619530103286</v>
      </c>
    </row>
    <row r="4880" spans="1:3" x14ac:dyDescent="0.15">
      <c r="A4880">
        <v>491.36057471999999</v>
      </c>
      <c r="B4880">
        <v>491.35662841796898</v>
      </c>
      <c r="C4880" s="5">
        <f t="shared" si="76"/>
        <v>-3.9463020310108732</v>
      </c>
    </row>
    <row r="4881" spans="1:3" x14ac:dyDescent="0.15">
      <c r="A4881">
        <v>491.46057216000003</v>
      </c>
      <c r="B4881">
        <v>491.45654296875</v>
      </c>
      <c r="C4881" s="5">
        <f t="shared" si="76"/>
        <v>-4.0291912500265425</v>
      </c>
    </row>
    <row r="4882" spans="1:3" x14ac:dyDescent="0.15">
      <c r="A4882">
        <v>491.56057215999999</v>
      </c>
      <c r="B4882">
        <v>491.55657958984398</v>
      </c>
      <c r="C4882" s="5">
        <f t="shared" si="76"/>
        <v>-3.9925701560150628</v>
      </c>
    </row>
    <row r="4883" spans="1:3" x14ac:dyDescent="0.15">
      <c r="A4883">
        <v>491.66056320000001</v>
      </c>
      <c r="B4883">
        <v>491.65652465820301</v>
      </c>
      <c r="C4883" s="5">
        <f t="shared" si="76"/>
        <v>-4.0385417970014714</v>
      </c>
    </row>
    <row r="4884" spans="1:3" x14ac:dyDescent="0.15">
      <c r="A4884">
        <v>491.76056832</v>
      </c>
      <c r="B4884">
        <v>491.75656127929699</v>
      </c>
      <c r="C4884" s="5">
        <f t="shared" si="76"/>
        <v>-4.0070407030157185</v>
      </c>
    </row>
    <row r="4885" spans="1:3" x14ac:dyDescent="0.15">
      <c r="A4885">
        <v>491.86056703999998</v>
      </c>
      <c r="B4885">
        <v>491.85650634765602</v>
      </c>
      <c r="C4885" s="5">
        <f t="shared" si="76"/>
        <v>-4.0606923439554521</v>
      </c>
    </row>
    <row r="4886" spans="1:3" x14ac:dyDescent="0.15">
      <c r="A4886">
        <v>491.96056959999999</v>
      </c>
      <c r="B4886">
        <v>491.95654296875</v>
      </c>
      <c r="C4886" s="5">
        <f t="shared" si="76"/>
        <v>-4.0266312499852575</v>
      </c>
    </row>
    <row r="4887" spans="1:3" x14ac:dyDescent="0.15">
      <c r="A4887">
        <v>492.06057215999999</v>
      </c>
      <c r="B4887">
        <v>492.05657958984398</v>
      </c>
      <c r="C4887" s="5">
        <f t="shared" si="76"/>
        <v>-3.9925701560150628</v>
      </c>
    </row>
    <row r="4888" spans="1:3" x14ac:dyDescent="0.15">
      <c r="A4888">
        <v>492.16058112000002</v>
      </c>
      <c r="B4888">
        <v>492.156494140625</v>
      </c>
      <c r="C4888" s="5">
        <f t="shared" si="76"/>
        <v>-4.0869793750175631</v>
      </c>
    </row>
    <row r="4889" spans="1:3" x14ac:dyDescent="0.15">
      <c r="A4889">
        <v>492.26056319999998</v>
      </c>
      <c r="B4889">
        <v>492.25653076171898</v>
      </c>
      <c r="C4889" s="5">
        <f t="shared" si="76"/>
        <v>-4.0324382810013049</v>
      </c>
    </row>
    <row r="4890" spans="1:3" x14ac:dyDescent="0.15">
      <c r="A4890">
        <v>492.36056447999999</v>
      </c>
      <c r="B4890">
        <v>492.35656738281301</v>
      </c>
      <c r="C4890" s="5">
        <f t="shared" si="76"/>
        <v>-3.997097186982046</v>
      </c>
    </row>
    <row r="4891" spans="1:3" x14ac:dyDescent="0.15">
      <c r="A4891">
        <v>492.46057728</v>
      </c>
      <c r="B4891">
        <v>492.456298828125</v>
      </c>
      <c r="C4891" s="5">
        <f t="shared" si="76"/>
        <v>-4.2784518749954259</v>
      </c>
    </row>
    <row r="4892" spans="1:3" x14ac:dyDescent="0.15">
      <c r="A4892">
        <v>492.56056960000001</v>
      </c>
      <c r="B4892">
        <v>492.55654907226602</v>
      </c>
      <c r="C4892" s="5">
        <f t="shared" si="76"/>
        <v>-4.0205277339850909</v>
      </c>
    </row>
    <row r="4893" spans="1:3" x14ac:dyDescent="0.15">
      <c r="A4893">
        <v>492.66056703999999</v>
      </c>
      <c r="B4893">
        <v>492.65658569335898</v>
      </c>
      <c r="C4893" s="5">
        <f t="shared" si="76"/>
        <v>-3.981346641012351</v>
      </c>
    </row>
    <row r="4894" spans="1:3" x14ac:dyDescent="0.15">
      <c r="A4894">
        <v>492.7605696</v>
      </c>
      <c r="B4894">
        <v>492.75653076171898</v>
      </c>
      <c r="C4894" s="5">
        <f t="shared" si="76"/>
        <v>-4.0388382810192525</v>
      </c>
    </row>
    <row r="4895" spans="1:3" x14ac:dyDescent="0.15">
      <c r="A4895">
        <v>492.8605632</v>
      </c>
      <c r="B4895">
        <v>492.85656738281301</v>
      </c>
      <c r="C4895" s="5">
        <f t="shared" si="76"/>
        <v>-3.9958171869898251</v>
      </c>
    </row>
    <row r="4896" spans="1:3" x14ac:dyDescent="0.15">
      <c r="A4896">
        <v>492.96056576000001</v>
      </c>
      <c r="B4896">
        <v>492.95660400390602</v>
      </c>
      <c r="C4896" s="5">
        <f t="shared" si="76"/>
        <v>-3.9617560939859686</v>
      </c>
    </row>
    <row r="4897" spans="1:3" x14ac:dyDescent="0.15">
      <c r="A4897">
        <v>493.06056447999998</v>
      </c>
      <c r="B4897">
        <v>493.05651855468801</v>
      </c>
      <c r="C4897" s="5">
        <f t="shared" si="76"/>
        <v>-4.0459253119706773</v>
      </c>
    </row>
    <row r="4898" spans="1:3" x14ac:dyDescent="0.15">
      <c r="A4898">
        <v>493.16057088000002</v>
      </c>
      <c r="B4898">
        <v>493.15646362304699</v>
      </c>
      <c r="C4898" s="5">
        <f t="shared" si="76"/>
        <v>-4.1072569530342662</v>
      </c>
    </row>
    <row r="4899" spans="1:3" x14ac:dyDescent="0.15">
      <c r="A4899">
        <v>493.26056191999999</v>
      </c>
      <c r="B4899">
        <v>493.25662231445301</v>
      </c>
      <c r="C4899" s="5">
        <f t="shared" si="76"/>
        <v>-3.9396055469751445</v>
      </c>
    </row>
    <row r="4900" spans="1:3" x14ac:dyDescent="0.15">
      <c r="A4900">
        <v>493.3605632</v>
      </c>
      <c r="B4900">
        <v>493.35665893554699</v>
      </c>
      <c r="C4900" s="5">
        <f t="shared" si="76"/>
        <v>-3.9042644530127291</v>
      </c>
    </row>
    <row r="4901" spans="1:3" x14ac:dyDescent="0.15">
      <c r="A4901">
        <v>493.46056063999998</v>
      </c>
      <c r="B4901">
        <v>493.45657348632801</v>
      </c>
      <c r="C4901" s="5">
        <f t="shared" si="76"/>
        <v>-3.987153671971555</v>
      </c>
    </row>
    <row r="4902" spans="1:3" x14ac:dyDescent="0.15">
      <c r="A4902">
        <v>493.56056704000002</v>
      </c>
      <c r="B4902">
        <v>493.55651855468801</v>
      </c>
      <c r="C4902" s="5">
        <f t="shared" si="76"/>
        <v>-4.0484853120119624</v>
      </c>
    </row>
    <row r="4903" spans="1:3" x14ac:dyDescent="0.15">
      <c r="A4903">
        <v>493.66057088000002</v>
      </c>
      <c r="B4903">
        <v>493.65591430664102</v>
      </c>
      <c r="C4903" s="5">
        <f t="shared" si="76"/>
        <v>-4.6565733590000491</v>
      </c>
    </row>
    <row r="4904" spans="1:3" x14ac:dyDescent="0.15">
      <c r="A4904">
        <v>493.76056832</v>
      </c>
      <c r="B4904">
        <v>493.75628662109398</v>
      </c>
      <c r="C4904" s="5">
        <f t="shared" si="76"/>
        <v>-4.2816989060270316</v>
      </c>
    </row>
    <row r="4905" spans="1:3" x14ac:dyDescent="0.15">
      <c r="A4905">
        <v>493.86056064000002</v>
      </c>
      <c r="B4905">
        <v>493.85650634765602</v>
      </c>
      <c r="C4905" s="5">
        <f t="shared" si="76"/>
        <v>-4.0542923439943479</v>
      </c>
    </row>
    <row r="4906" spans="1:3" x14ac:dyDescent="0.15">
      <c r="A4906">
        <v>493.96055808</v>
      </c>
      <c r="B4906">
        <v>493.95657348632801</v>
      </c>
      <c r="C4906" s="5">
        <f t="shared" si="76"/>
        <v>-3.9845936719871133</v>
      </c>
    </row>
    <row r="4907" spans="1:3" x14ac:dyDescent="0.15">
      <c r="A4907">
        <v>494.06055679999997</v>
      </c>
      <c r="B4907">
        <v>494.05648803710898</v>
      </c>
      <c r="C4907" s="5">
        <f t="shared" si="76"/>
        <v>-4.0687628909950035</v>
      </c>
    </row>
    <row r="4908" spans="1:3" x14ac:dyDescent="0.15">
      <c r="A4908">
        <v>494.16055935999998</v>
      </c>
      <c r="B4908">
        <v>494.15631103515602</v>
      </c>
      <c r="C4908" s="5">
        <f t="shared" si="76"/>
        <v>-4.2483248439566523</v>
      </c>
    </row>
    <row r="4909" spans="1:3" x14ac:dyDescent="0.15">
      <c r="A4909">
        <v>494.26055423999998</v>
      </c>
      <c r="B4909">
        <v>494.25656127929699</v>
      </c>
      <c r="C4909" s="5">
        <f t="shared" si="76"/>
        <v>-3.9929607029876024</v>
      </c>
    </row>
    <row r="4910" spans="1:3" x14ac:dyDescent="0.15">
      <c r="A4910">
        <v>494.36056575999999</v>
      </c>
      <c r="B4910">
        <v>494.35650634765602</v>
      </c>
      <c r="C4910" s="5">
        <f t="shared" si="76"/>
        <v>-4.0594123439632313</v>
      </c>
    </row>
    <row r="4911" spans="1:3" x14ac:dyDescent="0.15">
      <c r="A4911">
        <v>494.46056063999998</v>
      </c>
      <c r="B4911">
        <v>494.45654296875</v>
      </c>
      <c r="C4911" s="5">
        <f t="shared" si="76"/>
        <v>-4.0176712499828682</v>
      </c>
    </row>
    <row r="4912" spans="1:3" x14ac:dyDescent="0.15">
      <c r="A4912">
        <v>494.56055423999999</v>
      </c>
      <c r="B4912">
        <v>494.55657958984398</v>
      </c>
      <c r="C4912" s="5">
        <f t="shared" si="76"/>
        <v>-3.9746501560102843</v>
      </c>
    </row>
    <row r="4913" spans="1:3" x14ac:dyDescent="0.15">
      <c r="A4913">
        <v>494.66056703999999</v>
      </c>
      <c r="B4913">
        <v>494.65640258789102</v>
      </c>
      <c r="C4913" s="5">
        <f t="shared" si="76"/>
        <v>-4.1644521089665432</v>
      </c>
    </row>
    <row r="4914" spans="1:3" x14ac:dyDescent="0.15">
      <c r="A4914">
        <v>494.76055808000001</v>
      </c>
      <c r="B4914">
        <v>494.75656127929699</v>
      </c>
      <c r="C4914" s="5">
        <f t="shared" si="76"/>
        <v>-3.9968007030211083</v>
      </c>
    </row>
    <row r="4915" spans="1:3" x14ac:dyDescent="0.15">
      <c r="A4915">
        <v>494.86056703999998</v>
      </c>
      <c r="B4915">
        <v>494.85595703125</v>
      </c>
      <c r="C4915" s="5">
        <f t="shared" si="76"/>
        <v>-4.6100087499780784</v>
      </c>
    </row>
    <row r="4916" spans="1:3" x14ac:dyDescent="0.15">
      <c r="A4916">
        <v>494.96055935999999</v>
      </c>
      <c r="B4916">
        <v>494.95620727539102</v>
      </c>
      <c r="C4916" s="5">
        <f t="shared" si="76"/>
        <v>-4.3520846089677434</v>
      </c>
    </row>
    <row r="4917" spans="1:3" x14ac:dyDescent="0.15">
      <c r="A4917">
        <v>495.06055296</v>
      </c>
      <c r="B4917">
        <v>495.05645751953102</v>
      </c>
      <c r="C4917" s="5">
        <f t="shared" si="76"/>
        <v>-4.0954404689728108</v>
      </c>
    </row>
    <row r="4918" spans="1:3" x14ac:dyDescent="0.15">
      <c r="A4918">
        <v>495.16055807999999</v>
      </c>
      <c r="B4918">
        <v>495.156494140625</v>
      </c>
      <c r="C4918" s="5">
        <f t="shared" si="76"/>
        <v>-4.0639393749870578</v>
      </c>
    </row>
    <row r="4919" spans="1:3" x14ac:dyDescent="0.15">
      <c r="A4919">
        <v>495.26055423999998</v>
      </c>
      <c r="B4919">
        <v>495.25579833984398</v>
      </c>
      <c r="C4919" s="5">
        <f t="shared" si="76"/>
        <v>-4.7559001559989156</v>
      </c>
    </row>
    <row r="4920" spans="1:3" x14ac:dyDescent="0.15">
      <c r="A4920">
        <v>495.36055679999998</v>
      </c>
      <c r="B4920">
        <v>495.35656738281301</v>
      </c>
      <c r="C4920" s="5">
        <f t="shared" si="76"/>
        <v>-3.9894171869718775</v>
      </c>
    </row>
    <row r="4921" spans="1:3" x14ac:dyDescent="0.15">
      <c r="A4921">
        <v>495.46055424000002</v>
      </c>
      <c r="B4921">
        <v>495.45651245117199</v>
      </c>
      <c r="C4921" s="5">
        <f t="shared" si="76"/>
        <v>-4.0417888280330772</v>
      </c>
    </row>
    <row r="4922" spans="1:3" x14ac:dyDescent="0.15">
      <c r="A4922">
        <v>495.56055551999998</v>
      </c>
      <c r="B4922">
        <v>495.55654907226602</v>
      </c>
      <c r="C4922" s="5">
        <f t="shared" si="76"/>
        <v>-4.0064477339569748</v>
      </c>
    </row>
    <row r="4923" spans="1:3" x14ac:dyDescent="0.15">
      <c r="A4923">
        <v>495.66055168000003</v>
      </c>
      <c r="B4923">
        <v>495.65646362304699</v>
      </c>
      <c r="C4923" s="5">
        <f t="shared" si="76"/>
        <v>-4.0880569530372668</v>
      </c>
    </row>
    <row r="4924" spans="1:3" x14ac:dyDescent="0.15">
      <c r="A4924">
        <v>495.76055423999998</v>
      </c>
      <c r="B4924">
        <v>495.756103515625</v>
      </c>
      <c r="C4924" s="5">
        <f t="shared" si="76"/>
        <v>-4.4507243749762893</v>
      </c>
    </row>
    <row r="4925" spans="1:3" x14ac:dyDescent="0.15">
      <c r="A4925">
        <v>495.86055296000001</v>
      </c>
      <c r="B4925">
        <v>495.85653686523398</v>
      </c>
      <c r="C4925" s="5">
        <f t="shared" si="76"/>
        <v>-4.0160947660297097</v>
      </c>
    </row>
    <row r="4926" spans="1:3" x14ac:dyDescent="0.15">
      <c r="A4926">
        <v>495.96055167999998</v>
      </c>
      <c r="B4926">
        <v>495.95657348632801</v>
      </c>
      <c r="C4926" s="5">
        <f t="shared" si="76"/>
        <v>-3.9781936719691657</v>
      </c>
    </row>
    <row r="4927" spans="1:3" x14ac:dyDescent="0.15">
      <c r="A4927">
        <v>496.06056064000001</v>
      </c>
      <c r="B4927">
        <v>496.05621337890602</v>
      </c>
      <c r="C4927" s="5">
        <f t="shared" si="76"/>
        <v>-4.3472610939829792</v>
      </c>
    </row>
    <row r="4928" spans="1:3" x14ac:dyDescent="0.15">
      <c r="A4928">
        <v>496.16055296000002</v>
      </c>
      <c r="B4928">
        <v>496.15655517578102</v>
      </c>
      <c r="C4928" s="5">
        <f t="shared" si="76"/>
        <v>-3.9977842189955481</v>
      </c>
    </row>
    <row r="4929" spans="1:3" x14ac:dyDescent="0.15">
      <c r="A4929">
        <v>496.2605504</v>
      </c>
      <c r="B4929">
        <v>496.25650024414102</v>
      </c>
      <c r="C4929" s="5">
        <f t="shared" si="76"/>
        <v>-4.0501558589767228</v>
      </c>
    </row>
    <row r="4930" spans="1:3" x14ac:dyDescent="0.15">
      <c r="A4930">
        <v>496.3605632</v>
      </c>
      <c r="B4930">
        <v>496.35653686523398</v>
      </c>
      <c r="C4930" s="5">
        <f t="shared" si="76"/>
        <v>-4.0263347660243198</v>
      </c>
    </row>
    <row r="4931" spans="1:3" x14ac:dyDescent="0.15">
      <c r="A4931">
        <v>496.46055039999999</v>
      </c>
      <c r="B4931">
        <v>496.45657348632801</v>
      </c>
      <c r="C4931" s="5">
        <f t="shared" ref="C4931:C4994" si="77">1000*(B4931-A4931)</f>
        <v>-3.9769136719769449</v>
      </c>
    </row>
    <row r="4932" spans="1:3" x14ac:dyDescent="0.15">
      <c r="A4932">
        <v>496.56054912000002</v>
      </c>
      <c r="B4932">
        <v>496.55648803710898</v>
      </c>
      <c r="C4932" s="5">
        <f t="shared" si="77"/>
        <v>-4.0610828910416785</v>
      </c>
    </row>
    <row r="4933" spans="1:3" x14ac:dyDescent="0.15">
      <c r="A4933">
        <v>496.66054783999999</v>
      </c>
      <c r="B4933">
        <v>496.65652465820301</v>
      </c>
      <c r="C4933" s="5">
        <f t="shared" si="77"/>
        <v>-4.0231817969811345</v>
      </c>
    </row>
    <row r="4934" spans="1:3" x14ac:dyDescent="0.15">
      <c r="A4934">
        <v>496.76054912000001</v>
      </c>
      <c r="B4934">
        <v>496.75656127929699</v>
      </c>
      <c r="C4934" s="5">
        <f t="shared" si="77"/>
        <v>-3.9878407030187191</v>
      </c>
    </row>
    <row r="4935" spans="1:3" x14ac:dyDescent="0.15">
      <c r="A4935">
        <v>496.86055040000002</v>
      </c>
      <c r="B4935">
        <v>496.85650634765602</v>
      </c>
      <c r="C4935" s="5">
        <f t="shared" si="77"/>
        <v>-4.0440523439997378</v>
      </c>
    </row>
    <row r="4936" spans="1:3" x14ac:dyDescent="0.15">
      <c r="A4936">
        <v>496.96054656000001</v>
      </c>
      <c r="B4936">
        <v>496.95645141601602</v>
      </c>
      <c r="C4936" s="5">
        <f t="shared" si="77"/>
        <v>-4.0951439839886916</v>
      </c>
    </row>
    <row r="4937" spans="1:3" x14ac:dyDescent="0.15">
      <c r="A4937">
        <v>497.06054784000003</v>
      </c>
      <c r="B4937">
        <v>497.05648803710898</v>
      </c>
      <c r="C4937" s="5">
        <f t="shared" si="77"/>
        <v>-4.0598028910494577</v>
      </c>
    </row>
    <row r="4938" spans="1:3" x14ac:dyDescent="0.15">
      <c r="A4938">
        <v>497.16054528000001</v>
      </c>
      <c r="B4938">
        <v>497.15631103515602</v>
      </c>
      <c r="C4938" s="5">
        <f t="shared" si="77"/>
        <v>-4.2342448439853797</v>
      </c>
    </row>
    <row r="4939" spans="1:3" x14ac:dyDescent="0.15">
      <c r="A4939">
        <v>497.26055167999999</v>
      </c>
      <c r="B4939">
        <v>497.25656127929699</v>
      </c>
      <c r="C4939" s="5">
        <f t="shared" si="77"/>
        <v>-3.9904007030031607</v>
      </c>
    </row>
    <row r="4940" spans="1:3" x14ac:dyDescent="0.15">
      <c r="A4940">
        <v>497.36055296000001</v>
      </c>
      <c r="B4940">
        <v>497.35629272460898</v>
      </c>
      <c r="C4940" s="5">
        <f t="shared" si="77"/>
        <v>-4.2602353910297097</v>
      </c>
    </row>
    <row r="4941" spans="1:3" x14ac:dyDescent="0.15">
      <c r="A4941">
        <v>497.46054784</v>
      </c>
      <c r="B4941">
        <v>497.45651245117199</v>
      </c>
      <c r="C4941" s="5">
        <f t="shared" si="77"/>
        <v>-4.0353888280151295</v>
      </c>
    </row>
    <row r="4942" spans="1:3" x14ac:dyDescent="0.15">
      <c r="A4942">
        <v>497.56054272</v>
      </c>
      <c r="B4942">
        <v>497.55654907226602</v>
      </c>
      <c r="C4942" s="5">
        <f t="shared" si="77"/>
        <v>-3.9936477339779231</v>
      </c>
    </row>
    <row r="4943" spans="1:3" x14ac:dyDescent="0.15">
      <c r="A4943">
        <v>497.66054528000001</v>
      </c>
      <c r="B4943">
        <v>497.656494140625</v>
      </c>
      <c r="C4943" s="5">
        <f t="shared" si="77"/>
        <v>-4.051139375008006</v>
      </c>
    </row>
    <row r="4944" spans="1:3" x14ac:dyDescent="0.15">
      <c r="A4944">
        <v>497.7605504</v>
      </c>
      <c r="B4944">
        <v>497.75643920898398</v>
      </c>
      <c r="C4944" s="5">
        <f t="shared" si="77"/>
        <v>-4.1111910160225307</v>
      </c>
    </row>
    <row r="4945" spans="1:3" x14ac:dyDescent="0.15">
      <c r="A4945">
        <v>497.86054783999998</v>
      </c>
      <c r="B4945">
        <v>497.85656738281301</v>
      </c>
      <c r="C4945" s="5">
        <f t="shared" si="77"/>
        <v>-3.9804571869694882</v>
      </c>
    </row>
    <row r="4946" spans="1:3" x14ac:dyDescent="0.15">
      <c r="A4946">
        <v>497.96054271999998</v>
      </c>
      <c r="B4946">
        <v>497.95651245117199</v>
      </c>
      <c r="C4946" s="5">
        <f t="shared" si="77"/>
        <v>-4.0302688279894028</v>
      </c>
    </row>
    <row r="4947" spans="1:3" x14ac:dyDescent="0.15">
      <c r="A4947">
        <v>498.06054016000002</v>
      </c>
      <c r="B4947">
        <v>498.05654907226602</v>
      </c>
      <c r="C4947" s="5">
        <f t="shared" si="77"/>
        <v>-3.9910877339934814</v>
      </c>
    </row>
    <row r="4948" spans="1:3" x14ac:dyDescent="0.15">
      <c r="A4948">
        <v>498.16055296000002</v>
      </c>
      <c r="B4948">
        <v>498.15658569335898</v>
      </c>
      <c r="C4948" s="5">
        <f t="shared" si="77"/>
        <v>-3.9672666410410784</v>
      </c>
    </row>
    <row r="4949" spans="1:3" x14ac:dyDescent="0.15">
      <c r="A4949">
        <v>498.26054144</v>
      </c>
      <c r="B4949">
        <v>498.25650024414102</v>
      </c>
      <c r="C4949" s="5">
        <f t="shared" si="77"/>
        <v>-4.0411958589743335</v>
      </c>
    </row>
    <row r="4950" spans="1:3" x14ac:dyDescent="0.15">
      <c r="A4950">
        <v>498.36054016000003</v>
      </c>
      <c r="B4950">
        <v>498.35653686523398</v>
      </c>
      <c r="C4950" s="5">
        <f t="shared" si="77"/>
        <v>-4.0032947660506579</v>
      </c>
    </row>
    <row r="4951" spans="1:3" x14ac:dyDescent="0.15">
      <c r="A4951">
        <v>498.46055295999997</v>
      </c>
      <c r="B4951">
        <v>498.45648193359398</v>
      </c>
      <c r="C4951" s="5">
        <f t="shared" si="77"/>
        <v>-4.0710264059953261</v>
      </c>
    </row>
    <row r="4952" spans="1:3" x14ac:dyDescent="0.15">
      <c r="A4952">
        <v>498.56054144000001</v>
      </c>
      <c r="B4952">
        <v>498.55621337890602</v>
      </c>
      <c r="C4952" s="5">
        <f t="shared" si="77"/>
        <v>-4.3280610939859798</v>
      </c>
    </row>
    <row r="4953" spans="1:3" x14ac:dyDescent="0.15">
      <c r="A4953">
        <v>498.66054272000002</v>
      </c>
      <c r="B4953">
        <v>498.65655517578102</v>
      </c>
      <c r="C4953" s="5">
        <f t="shared" si="77"/>
        <v>-3.987544219000938</v>
      </c>
    </row>
    <row r="4954" spans="1:3" x14ac:dyDescent="0.15">
      <c r="A4954">
        <v>498.76053760000002</v>
      </c>
      <c r="B4954">
        <v>498.755859375</v>
      </c>
      <c r="C4954" s="5">
        <f t="shared" si="77"/>
        <v>-4.678225000020575</v>
      </c>
    </row>
    <row r="4955" spans="1:3" x14ac:dyDescent="0.15">
      <c r="A4955">
        <v>498.86054272000001</v>
      </c>
      <c r="B4955">
        <v>498.85653686523398</v>
      </c>
      <c r="C4955" s="5">
        <f t="shared" si="77"/>
        <v>-4.0058547660350996</v>
      </c>
    </row>
    <row r="4956" spans="1:3" x14ac:dyDescent="0.15">
      <c r="A4956">
        <v>498.96054015999999</v>
      </c>
      <c r="B4956">
        <v>498.95657348632801</v>
      </c>
      <c r="C4956" s="5">
        <f t="shared" si="77"/>
        <v>-3.9666736719823348</v>
      </c>
    </row>
    <row r="4957" spans="1:3" x14ac:dyDescent="0.15">
      <c r="A4957">
        <v>499.06054399999999</v>
      </c>
      <c r="B4957">
        <v>499.05648803710898</v>
      </c>
      <c r="C4957" s="5">
        <f t="shared" si="77"/>
        <v>-4.0559628910159518</v>
      </c>
    </row>
    <row r="4958" spans="1:3" x14ac:dyDescent="0.15">
      <c r="A4958">
        <v>499.16053887999999</v>
      </c>
      <c r="B4958">
        <v>499.15652465820301</v>
      </c>
      <c r="C4958" s="5">
        <f t="shared" si="77"/>
        <v>-4.0142217969787453</v>
      </c>
    </row>
    <row r="4959" spans="1:3" x14ac:dyDescent="0.15">
      <c r="A4959">
        <v>499.26054399999998</v>
      </c>
      <c r="B4959">
        <v>499.25646972656301</v>
      </c>
      <c r="C4959" s="5">
        <f t="shared" si="77"/>
        <v>-4.0742734369700884</v>
      </c>
    </row>
    <row r="4960" spans="1:3" x14ac:dyDescent="0.15">
      <c r="A4960">
        <v>499.36053248000002</v>
      </c>
      <c r="B4960">
        <v>499.35650634765602</v>
      </c>
      <c r="C4960" s="5">
        <f t="shared" si="77"/>
        <v>-4.0261323439949592</v>
      </c>
    </row>
    <row r="4961" spans="1:3" x14ac:dyDescent="0.15">
      <c r="A4961">
        <v>499.46054271999998</v>
      </c>
      <c r="B4961">
        <v>499.45654296875</v>
      </c>
      <c r="C4961" s="5">
        <f t="shared" si="77"/>
        <v>-3.9997512499780896</v>
      </c>
    </row>
    <row r="4962" spans="1:3" x14ac:dyDescent="0.15">
      <c r="A4962">
        <v>499.56054144000001</v>
      </c>
      <c r="B4962">
        <v>499.55627441406301</v>
      </c>
      <c r="C4962" s="5">
        <f t="shared" si="77"/>
        <v>-4.2670259369970154</v>
      </c>
    </row>
    <row r="4963" spans="1:3" x14ac:dyDescent="0.15">
      <c r="A4963">
        <v>499.66054528000001</v>
      </c>
      <c r="B4963">
        <v>499.65631103515602</v>
      </c>
      <c r="C4963" s="5">
        <f t="shared" si="77"/>
        <v>-4.2342448439853797</v>
      </c>
    </row>
    <row r="4964" spans="1:3" x14ac:dyDescent="0.15">
      <c r="A4964">
        <v>499.76054144</v>
      </c>
      <c r="B4964">
        <v>499.75643920898398</v>
      </c>
      <c r="C4964" s="5">
        <f t="shared" si="77"/>
        <v>-4.1022310160201414</v>
      </c>
    </row>
    <row r="4965" spans="1:3" x14ac:dyDescent="0.15">
      <c r="A4965">
        <v>499.86054016000003</v>
      </c>
      <c r="B4965">
        <v>499.85647583007801</v>
      </c>
      <c r="C4965" s="5">
        <f t="shared" si="77"/>
        <v>-4.0643299220164408</v>
      </c>
    </row>
    <row r="4966" spans="1:3" x14ac:dyDescent="0.15">
      <c r="A4966">
        <v>499.96054015999999</v>
      </c>
      <c r="B4966">
        <v>499.95654296875</v>
      </c>
      <c r="C4966" s="5">
        <f t="shared" si="77"/>
        <v>-3.9971912499936479</v>
      </c>
    </row>
    <row r="4967" spans="1:3" x14ac:dyDescent="0.15">
      <c r="A4967">
        <v>500.06054016000002</v>
      </c>
      <c r="B4967">
        <v>500.05645751953102</v>
      </c>
      <c r="C4967" s="5">
        <f t="shared" si="77"/>
        <v>-4.082640468993759</v>
      </c>
    </row>
    <row r="4968" spans="1:3" x14ac:dyDescent="0.15">
      <c r="A4968">
        <v>500.16053247999997</v>
      </c>
      <c r="B4968">
        <v>500.156494140625</v>
      </c>
      <c r="C4968" s="5">
        <f t="shared" si="77"/>
        <v>-4.0383393749721108</v>
      </c>
    </row>
    <row r="4969" spans="1:3" x14ac:dyDescent="0.15">
      <c r="A4969">
        <v>500.26053247999999</v>
      </c>
      <c r="B4969">
        <v>500.25653076171898</v>
      </c>
      <c r="C4969" s="5">
        <f t="shared" si="77"/>
        <v>-4.0017182810174745</v>
      </c>
    </row>
    <row r="4970" spans="1:3" x14ac:dyDescent="0.15">
      <c r="A4970">
        <v>500.36054016000003</v>
      </c>
      <c r="B4970">
        <v>500.35647583007801</v>
      </c>
      <c r="C4970" s="5">
        <f t="shared" si="77"/>
        <v>-4.0643299220164408</v>
      </c>
    </row>
    <row r="4971" spans="1:3" x14ac:dyDescent="0.15">
      <c r="A4971">
        <v>500.46053632000002</v>
      </c>
      <c r="B4971">
        <v>500.45703125</v>
      </c>
      <c r="C4971" s="5">
        <f t="shared" si="77"/>
        <v>-3.5050700000169854</v>
      </c>
    </row>
    <row r="4972" spans="1:3" x14ac:dyDescent="0.15">
      <c r="A4972">
        <v>500.56053888000002</v>
      </c>
      <c r="B4972">
        <v>500.55654907226602</v>
      </c>
      <c r="C4972" s="5">
        <f t="shared" si="77"/>
        <v>-3.9898077340012605</v>
      </c>
    </row>
    <row r="4973" spans="1:3" x14ac:dyDescent="0.15">
      <c r="A4973">
        <v>500.66053632000001</v>
      </c>
      <c r="B4973">
        <v>500.656494140625</v>
      </c>
      <c r="C4973" s="5">
        <f t="shared" si="77"/>
        <v>-4.0421793750056167</v>
      </c>
    </row>
    <row r="4974" spans="1:3" x14ac:dyDescent="0.15">
      <c r="A4974">
        <v>500.76053503999998</v>
      </c>
      <c r="B4974">
        <v>500.75631713867199</v>
      </c>
      <c r="C4974" s="5">
        <f t="shared" si="77"/>
        <v>-4.217901327990603</v>
      </c>
    </row>
    <row r="4975" spans="1:3" x14ac:dyDescent="0.15">
      <c r="A4975">
        <v>500.860544</v>
      </c>
      <c r="B4975">
        <v>500.85656738281301</v>
      </c>
      <c r="C4975" s="5">
        <f t="shared" si="77"/>
        <v>-3.9766171869928257</v>
      </c>
    </row>
    <row r="4976" spans="1:3" x14ac:dyDescent="0.15">
      <c r="A4976">
        <v>500.96053504000002</v>
      </c>
      <c r="B4976">
        <v>500.95648193359398</v>
      </c>
      <c r="C4976" s="5">
        <f t="shared" si="77"/>
        <v>-4.0531064060473909</v>
      </c>
    </row>
    <row r="4977" spans="1:3" x14ac:dyDescent="0.15">
      <c r="A4977">
        <v>501.06053248000001</v>
      </c>
      <c r="B4977">
        <v>501.05651855468801</v>
      </c>
      <c r="C4977" s="5">
        <f t="shared" si="77"/>
        <v>-4.0139253119946261</v>
      </c>
    </row>
    <row r="4978" spans="1:3" x14ac:dyDescent="0.15">
      <c r="A4978">
        <v>501.16052864</v>
      </c>
      <c r="B4978">
        <v>501.15655517578102</v>
      </c>
      <c r="C4978" s="5">
        <f t="shared" si="77"/>
        <v>-3.973464218972822</v>
      </c>
    </row>
    <row r="4979" spans="1:3" x14ac:dyDescent="0.15">
      <c r="A4979">
        <v>501.26053503999998</v>
      </c>
      <c r="B4979">
        <v>501.25650024414102</v>
      </c>
      <c r="C4979" s="5">
        <f t="shared" si="77"/>
        <v>-4.0347958589563859</v>
      </c>
    </row>
    <row r="4980" spans="1:3" x14ac:dyDescent="0.15">
      <c r="A4980">
        <v>501.36053376000001</v>
      </c>
      <c r="B4980">
        <v>501.35653686523398</v>
      </c>
      <c r="C4980" s="5">
        <f t="shared" si="77"/>
        <v>-3.9968947660327103</v>
      </c>
    </row>
    <row r="4981" spans="1:3" x14ac:dyDescent="0.15">
      <c r="A4981">
        <v>501.46053375999998</v>
      </c>
      <c r="B4981">
        <v>501.45657348632801</v>
      </c>
      <c r="C4981" s="5">
        <f t="shared" si="77"/>
        <v>-3.9602736719643872</v>
      </c>
    </row>
    <row r="4982" spans="1:3" x14ac:dyDescent="0.15">
      <c r="A4982">
        <v>501.56053248000001</v>
      </c>
      <c r="B4982">
        <v>501.55651855468801</v>
      </c>
      <c r="C4982" s="5">
        <f t="shared" si="77"/>
        <v>-4.0139253119946261</v>
      </c>
    </row>
    <row r="4983" spans="1:3" x14ac:dyDescent="0.15">
      <c r="A4983">
        <v>501.66052864</v>
      </c>
      <c r="B4983">
        <v>501.65655517578102</v>
      </c>
      <c r="C4983" s="5">
        <f t="shared" si="77"/>
        <v>-3.973464218972822</v>
      </c>
    </row>
    <row r="4984" spans="1:3" x14ac:dyDescent="0.15">
      <c r="A4984">
        <v>501.7605312</v>
      </c>
      <c r="B4984">
        <v>501.75646972656301</v>
      </c>
      <c r="C4984" s="5">
        <f t="shared" si="77"/>
        <v>-4.0614734369910366</v>
      </c>
    </row>
    <row r="4985" spans="1:3" x14ac:dyDescent="0.15">
      <c r="A4985">
        <v>501.86053120000003</v>
      </c>
      <c r="B4985">
        <v>501.85641479492199</v>
      </c>
      <c r="C4985" s="5">
        <f t="shared" si="77"/>
        <v>-4.1164050780366779</v>
      </c>
    </row>
    <row r="4986" spans="1:3" x14ac:dyDescent="0.15">
      <c r="A4986">
        <v>501.96052608000002</v>
      </c>
      <c r="B4986">
        <v>501.95623779296898</v>
      </c>
      <c r="C4986" s="5">
        <f t="shared" si="77"/>
        <v>-4.2882870310450016</v>
      </c>
    </row>
    <row r="4987" spans="1:3" x14ac:dyDescent="0.15">
      <c r="A4987">
        <v>502.06053503999999</v>
      </c>
      <c r="B4987">
        <v>502.056396484375</v>
      </c>
      <c r="C4987" s="5">
        <f t="shared" si="77"/>
        <v>-4.1385556249906585</v>
      </c>
    </row>
    <row r="4988" spans="1:3" x14ac:dyDescent="0.15">
      <c r="A4988">
        <v>502.16052608000001</v>
      </c>
      <c r="B4988">
        <v>502.15652465820301</v>
      </c>
      <c r="C4988" s="5">
        <f t="shared" si="77"/>
        <v>-4.0014217969996935</v>
      </c>
    </row>
    <row r="4989" spans="1:3" x14ac:dyDescent="0.15">
      <c r="A4989">
        <v>502.26053375999999</v>
      </c>
      <c r="B4989">
        <v>502.25646972656301</v>
      </c>
      <c r="C4989" s="5">
        <f t="shared" si="77"/>
        <v>-4.0640334369754783</v>
      </c>
    </row>
    <row r="4990" spans="1:3" x14ac:dyDescent="0.15">
      <c r="A4990">
        <v>502.36052480000001</v>
      </c>
      <c r="B4990">
        <v>502.35650634765602</v>
      </c>
      <c r="C4990" s="5">
        <f t="shared" si="77"/>
        <v>-4.0184523439847908</v>
      </c>
    </row>
    <row r="4991" spans="1:3" x14ac:dyDescent="0.15">
      <c r="A4991">
        <v>502.46052608000002</v>
      </c>
      <c r="B4991">
        <v>502.45654296875</v>
      </c>
      <c r="C4991" s="5">
        <f t="shared" si="77"/>
        <v>-3.9831112500223753</v>
      </c>
    </row>
    <row r="4992" spans="1:3" x14ac:dyDescent="0.15">
      <c r="A4992">
        <v>502.56052607999999</v>
      </c>
      <c r="B4992">
        <v>502.55645751953102</v>
      </c>
      <c r="C4992" s="5">
        <f t="shared" si="77"/>
        <v>-4.0685604689656429</v>
      </c>
    </row>
    <row r="4993" spans="1:3" x14ac:dyDescent="0.15">
      <c r="A4993">
        <v>502.66053504000001</v>
      </c>
      <c r="B4993">
        <v>502.656494140625</v>
      </c>
      <c r="C4993" s="5">
        <f t="shared" si="77"/>
        <v>-4.0408993750133959</v>
      </c>
    </row>
    <row r="4994" spans="1:3" x14ac:dyDescent="0.15">
      <c r="A4994">
        <v>502.76052479999998</v>
      </c>
      <c r="B4994">
        <v>502.75643920898398</v>
      </c>
      <c r="C4994" s="5">
        <f t="shared" si="77"/>
        <v>-4.0855910160075837</v>
      </c>
    </row>
    <row r="4995" spans="1:3" x14ac:dyDescent="0.15">
      <c r="A4995">
        <v>502.86054016000003</v>
      </c>
      <c r="B4995">
        <v>502.85656738281301</v>
      </c>
      <c r="C4995" s="5">
        <f t="shared" ref="C4995:C5058" si="78">1000*(B4995-A4995)</f>
        <v>-3.9727771870161632</v>
      </c>
    </row>
    <row r="4996" spans="1:3" x14ac:dyDescent="0.15">
      <c r="A4996">
        <v>502.96052992</v>
      </c>
      <c r="B4996">
        <v>502.95651245117199</v>
      </c>
      <c r="C4996" s="5">
        <f t="shared" si="78"/>
        <v>-4.017468828010351</v>
      </c>
    </row>
    <row r="4997" spans="1:3" x14ac:dyDescent="0.15">
      <c r="A4997">
        <v>503.06052224000001</v>
      </c>
      <c r="B4997">
        <v>503.05654907226602</v>
      </c>
      <c r="C4997" s="5">
        <f t="shared" si="78"/>
        <v>-3.9731677339887028</v>
      </c>
    </row>
    <row r="4998" spans="1:3" x14ac:dyDescent="0.15">
      <c r="A4998">
        <v>503.16053119999998</v>
      </c>
      <c r="B4998">
        <v>503.15628051757801</v>
      </c>
      <c r="C4998" s="5">
        <f t="shared" si="78"/>
        <v>-4.2506824219685768</v>
      </c>
    </row>
    <row r="4999" spans="1:3" x14ac:dyDescent="0.15">
      <c r="A4999">
        <v>503.26053503999998</v>
      </c>
      <c r="B4999">
        <v>503.25653076171898</v>
      </c>
      <c r="C4999" s="5">
        <f t="shared" si="78"/>
        <v>-4.0042782810019162</v>
      </c>
    </row>
    <row r="5000" spans="1:3" x14ac:dyDescent="0.15">
      <c r="A5000">
        <v>503.36052480000001</v>
      </c>
      <c r="B5000">
        <v>503.35656738281301</v>
      </c>
      <c r="C5000" s="5">
        <f t="shared" si="78"/>
        <v>-3.9574171869958263</v>
      </c>
    </row>
    <row r="5001" spans="1:3" x14ac:dyDescent="0.15">
      <c r="A5001">
        <v>503.46052223999999</v>
      </c>
      <c r="B5001">
        <v>503.45660400390602</v>
      </c>
      <c r="C5001" s="5">
        <f t="shared" si="78"/>
        <v>-3.9182360939662431</v>
      </c>
    </row>
    <row r="5002" spans="1:3" x14ac:dyDescent="0.15">
      <c r="A5002">
        <v>503.56051839999998</v>
      </c>
      <c r="B5002">
        <v>503.55642700195301</v>
      </c>
      <c r="C5002" s="5">
        <f t="shared" si="78"/>
        <v>-4.0913980469667877</v>
      </c>
    </row>
    <row r="5003" spans="1:3" x14ac:dyDescent="0.15">
      <c r="A5003">
        <v>503.66051967999999</v>
      </c>
      <c r="B5003">
        <v>503.65646362304699</v>
      </c>
      <c r="C5003" s="5">
        <f t="shared" si="78"/>
        <v>-4.0560569530043722</v>
      </c>
    </row>
    <row r="5004" spans="1:3" x14ac:dyDescent="0.15">
      <c r="A5004">
        <v>503.76052224</v>
      </c>
      <c r="B5004">
        <v>503.75640869140602</v>
      </c>
      <c r="C5004" s="5">
        <f t="shared" si="78"/>
        <v>-4.1135485939776117</v>
      </c>
    </row>
    <row r="5005" spans="1:3" x14ac:dyDescent="0.15">
      <c r="A5005">
        <v>503.86052224000002</v>
      </c>
      <c r="B5005">
        <v>503.85653686523398</v>
      </c>
      <c r="C5005" s="5">
        <f t="shared" si="78"/>
        <v>-3.9853747660458794</v>
      </c>
    </row>
    <row r="5006" spans="1:3" x14ac:dyDescent="0.15">
      <c r="A5006">
        <v>503.96052479999997</v>
      </c>
      <c r="B5006">
        <v>503.95648193359398</v>
      </c>
      <c r="C5006" s="5">
        <f t="shared" si="78"/>
        <v>-4.0428664059959374</v>
      </c>
    </row>
    <row r="5007" spans="1:3" x14ac:dyDescent="0.15">
      <c r="A5007">
        <v>504.06052352</v>
      </c>
      <c r="B5007">
        <v>504.05651855468801</v>
      </c>
      <c r="C5007" s="5">
        <f t="shared" si="78"/>
        <v>-4.0049653119922368</v>
      </c>
    </row>
    <row r="5008" spans="1:3" x14ac:dyDescent="0.15">
      <c r="A5008">
        <v>504.16052480000002</v>
      </c>
      <c r="B5008">
        <v>504.15655517578102</v>
      </c>
      <c r="C5008" s="5">
        <f t="shared" si="78"/>
        <v>-3.9696242189961595</v>
      </c>
    </row>
    <row r="5009" spans="1:3" x14ac:dyDescent="0.15">
      <c r="A5009">
        <v>504.26052351999999</v>
      </c>
      <c r="B5009">
        <v>504.25646972656301</v>
      </c>
      <c r="C5009" s="5">
        <f t="shared" si="78"/>
        <v>-4.0537934369808681</v>
      </c>
    </row>
    <row r="5010" spans="1:3" x14ac:dyDescent="0.15">
      <c r="A5010">
        <v>504.36052095999997</v>
      </c>
      <c r="B5010">
        <v>504.35632324218801</v>
      </c>
      <c r="C5010" s="5">
        <f t="shared" si="78"/>
        <v>-4.1977178119623204</v>
      </c>
    </row>
    <row r="5011" spans="1:3" x14ac:dyDescent="0.15">
      <c r="A5011">
        <v>504.46052736000001</v>
      </c>
      <c r="B5011">
        <v>504.45657348632801</v>
      </c>
      <c r="C5011" s="5">
        <f t="shared" si="78"/>
        <v>-3.953873672003283</v>
      </c>
    </row>
    <row r="5012" spans="1:3" x14ac:dyDescent="0.15">
      <c r="A5012">
        <v>504.56052352</v>
      </c>
      <c r="B5012">
        <v>504.55648803710898</v>
      </c>
      <c r="C5012" s="5">
        <f t="shared" si="78"/>
        <v>-4.0354828910267315</v>
      </c>
    </row>
    <row r="5013" spans="1:3" x14ac:dyDescent="0.15">
      <c r="A5013">
        <v>504.6605184</v>
      </c>
      <c r="B5013">
        <v>504.65652465820301</v>
      </c>
      <c r="C5013" s="5">
        <f t="shared" si="78"/>
        <v>-3.993741796989525</v>
      </c>
    </row>
    <row r="5014" spans="1:3" x14ac:dyDescent="0.15">
      <c r="A5014">
        <v>504.76052096000001</v>
      </c>
      <c r="B5014">
        <v>504.75656127929699</v>
      </c>
      <c r="C5014" s="5">
        <f t="shared" si="78"/>
        <v>-3.9596807030193304</v>
      </c>
    </row>
    <row r="5015" spans="1:3" x14ac:dyDescent="0.15">
      <c r="A5015">
        <v>504.86052480000001</v>
      </c>
      <c r="B5015">
        <v>504.85650634765602</v>
      </c>
      <c r="C5015" s="5">
        <f t="shared" si="78"/>
        <v>-4.0184523439847908</v>
      </c>
    </row>
    <row r="5016" spans="1:3" x14ac:dyDescent="0.15">
      <c r="A5016">
        <v>504.96051968</v>
      </c>
      <c r="B5016">
        <v>504.95654296875</v>
      </c>
      <c r="C5016" s="5">
        <f t="shared" si="78"/>
        <v>-3.9767112500044277</v>
      </c>
    </row>
    <row r="5017" spans="1:3" x14ac:dyDescent="0.15">
      <c r="A5017">
        <v>505.06051968000003</v>
      </c>
      <c r="B5017">
        <v>505.05645751953102</v>
      </c>
      <c r="C5017" s="5">
        <f t="shared" si="78"/>
        <v>-4.0621604690045388</v>
      </c>
    </row>
    <row r="5018" spans="1:3" x14ac:dyDescent="0.15">
      <c r="A5018">
        <v>505.16051456000002</v>
      </c>
      <c r="B5018">
        <v>505.15640258789102</v>
      </c>
      <c r="C5018" s="5">
        <f t="shared" si="78"/>
        <v>-4.1119721090012717</v>
      </c>
    </row>
    <row r="5019" spans="1:3" x14ac:dyDescent="0.15">
      <c r="A5019">
        <v>505.26051840000002</v>
      </c>
      <c r="B5019">
        <v>505.25643920898398</v>
      </c>
      <c r="C5019" s="5">
        <f t="shared" si="78"/>
        <v>-4.0791910160464795</v>
      </c>
    </row>
    <row r="5020" spans="1:3" x14ac:dyDescent="0.15">
      <c r="A5020">
        <v>505.36051967999998</v>
      </c>
      <c r="B5020">
        <v>505.35647583007801</v>
      </c>
      <c r="C5020" s="5">
        <f t="shared" si="78"/>
        <v>-4.0438499219703772</v>
      </c>
    </row>
    <row r="5021" spans="1:3" x14ac:dyDescent="0.15">
      <c r="A5021">
        <v>505.46051968</v>
      </c>
      <c r="B5021">
        <v>505.45651245117199</v>
      </c>
      <c r="C5021" s="5">
        <f t="shared" si="78"/>
        <v>-4.0072288280157409</v>
      </c>
    </row>
    <row r="5022" spans="1:3" x14ac:dyDescent="0.15">
      <c r="A5022">
        <v>505.56051328000001</v>
      </c>
      <c r="B5022">
        <v>505.55624389648398</v>
      </c>
      <c r="C5022" s="5">
        <f t="shared" si="78"/>
        <v>-4.2693835160321214</v>
      </c>
    </row>
    <row r="5023" spans="1:3" x14ac:dyDescent="0.15">
      <c r="A5023">
        <v>505.6605184</v>
      </c>
      <c r="B5023">
        <v>505.65628051757801</v>
      </c>
      <c r="C5023" s="5">
        <f t="shared" si="78"/>
        <v>-4.237882421989525</v>
      </c>
    </row>
    <row r="5024" spans="1:3" x14ac:dyDescent="0.15">
      <c r="A5024">
        <v>505.76051072000001</v>
      </c>
      <c r="B5024">
        <v>505.75653076171898</v>
      </c>
      <c r="C5024" s="5">
        <f t="shared" si="78"/>
        <v>-3.9799582810360334</v>
      </c>
    </row>
    <row r="5025" spans="1:3" x14ac:dyDescent="0.15">
      <c r="A5025">
        <v>505.86051967999998</v>
      </c>
      <c r="B5025">
        <v>505.85647583007801</v>
      </c>
      <c r="C5025" s="5">
        <f t="shared" si="78"/>
        <v>-4.0438499219703772</v>
      </c>
    </row>
    <row r="5026" spans="1:3" x14ac:dyDescent="0.15">
      <c r="A5026">
        <v>505.96052096</v>
      </c>
      <c r="B5026">
        <v>505.95681762695301</v>
      </c>
      <c r="C5026" s="5">
        <f t="shared" si="78"/>
        <v>-3.7033330469853354</v>
      </c>
    </row>
    <row r="5027" spans="1:3" x14ac:dyDescent="0.15">
      <c r="A5027">
        <v>506.06051072000002</v>
      </c>
      <c r="B5027">
        <v>506.05654907226602</v>
      </c>
      <c r="C5027" s="5">
        <f t="shared" si="78"/>
        <v>-3.9616477340018719</v>
      </c>
    </row>
    <row r="5028" spans="1:3" x14ac:dyDescent="0.15">
      <c r="A5028">
        <v>506.16051456000002</v>
      </c>
      <c r="B5028">
        <v>506.15646362304699</v>
      </c>
      <c r="C5028" s="5">
        <f t="shared" si="78"/>
        <v>-4.0509369530354888</v>
      </c>
    </row>
    <row r="5029" spans="1:3" x14ac:dyDescent="0.15">
      <c r="A5029">
        <v>506.26051200000001</v>
      </c>
      <c r="B5029">
        <v>506.25650024414102</v>
      </c>
      <c r="C5029" s="5">
        <f t="shared" si="78"/>
        <v>-4.011755858982724</v>
      </c>
    </row>
    <row r="5030" spans="1:3" x14ac:dyDescent="0.15">
      <c r="A5030">
        <v>506.36050943999999</v>
      </c>
      <c r="B5030">
        <v>506.3564453125</v>
      </c>
      <c r="C5030" s="5">
        <f t="shared" si="78"/>
        <v>-4.0641274999870802</v>
      </c>
    </row>
    <row r="5031" spans="1:3" x14ac:dyDescent="0.15">
      <c r="A5031">
        <v>506.46051584000003</v>
      </c>
      <c r="B5031">
        <v>506.45648193359398</v>
      </c>
      <c r="C5031" s="5">
        <f t="shared" si="78"/>
        <v>-4.0339064060503915</v>
      </c>
    </row>
    <row r="5032" spans="1:3" x14ac:dyDescent="0.15">
      <c r="A5032">
        <v>506.56051328000001</v>
      </c>
      <c r="B5032">
        <v>506.55651855468801</v>
      </c>
      <c r="C5032" s="5">
        <f t="shared" si="78"/>
        <v>-3.9947253119976267</v>
      </c>
    </row>
    <row r="5033" spans="1:3" x14ac:dyDescent="0.15">
      <c r="A5033">
        <v>506.66050944</v>
      </c>
      <c r="B5033">
        <v>506.65646362304699</v>
      </c>
      <c r="C5033" s="5">
        <f t="shared" si="78"/>
        <v>-4.0458169530097621</v>
      </c>
    </row>
    <row r="5034" spans="1:3" x14ac:dyDescent="0.15">
      <c r="A5034">
        <v>506.76052224</v>
      </c>
      <c r="B5034">
        <v>506.75598144531301</v>
      </c>
      <c r="C5034" s="5">
        <f t="shared" si="78"/>
        <v>-4.5407946869886473</v>
      </c>
    </row>
    <row r="5035" spans="1:3" x14ac:dyDescent="0.15">
      <c r="A5035">
        <v>506.86051456000001</v>
      </c>
      <c r="B5035">
        <v>506.85653686523398</v>
      </c>
      <c r="C5035" s="5">
        <f t="shared" si="78"/>
        <v>-3.9776947660357109</v>
      </c>
    </row>
    <row r="5036" spans="1:3" x14ac:dyDescent="0.15">
      <c r="A5036">
        <v>506.96051327999999</v>
      </c>
      <c r="B5036">
        <v>506.95645141601602</v>
      </c>
      <c r="C5036" s="5">
        <f t="shared" si="78"/>
        <v>-4.0618639839635762</v>
      </c>
    </row>
    <row r="5037" spans="1:3" x14ac:dyDescent="0.15">
      <c r="A5037">
        <v>507.06050687999999</v>
      </c>
      <c r="B5037">
        <v>507.05648803710898</v>
      </c>
      <c r="C5037" s="5">
        <f t="shared" si="78"/>
        <v>-4.0188428910141738</v>
      </c>
    </row>
    <row r="5038" spans="1:3" x14ac:dyDescent="0.15">
      <c r="A5038">
        <v>507.16051199999998</v>
      </c>
      <c r="B5038">
        <v>507.15643310546898</v>
      </c>
      <c r="C5038" s="5">
        <f t="shared" si="78"/>
        <v>-4.0788945310055169</v>
      </c>
    </row>
    <row r="5039" spans="1:3" x14ac:dyDescent="0.15">
      <c r="A5039">
        <v>507.26051200000001</v>
      </c>
      <c r="B5039">
        <v>507.25646972656301</v>
      </c>
      <c r="C5039" s="5">
        <f t="shared" si="78"/>
        <v>-4.0422734369940372</v>
      </c>
    </row>
    <row r="5040" spans="1:3" x14ac:dyDescent="0.15">
      <c r="A5040">
        <v>507.36050175999998</v>
      </c>
      <c r="B5040">
        <v>507.35650634765602</v>
      </c>
      <c r="C5040" s="5">
        <f t="shared" si="78"/>
        <v>-3.9954123439542855</v>
      </c>
    </row>
    <row r="5041" spans="1:3" x14ac:dyDescent="0.15">
      <c r="A5041">
        <v>507.46050559999998</v>
      </c>
      <c r="B5041">
        <v>507.45654296875</v>
      </c>
      <c r="C5041" s="5">
        <f t="shared" si="78"/>
        <v>-3.9626312499763117</v>
      </c>
    </row>
    <row r="5042" spans="1:3" x14ac:dyDescent="0.15">
      <c r="A5042">
        <v>507.56051456</v>
      </c>
      <c r="B5042">
        <v>507.55648803710898</v>
      </c>
      <c r="C5042" s="5">
        <f t="shared" si="78"/>
        <v>-4.0265228910243422</v>
      </c>
    </row>
    <row r="5043" spans="1:3" x14ac:dyDescent="0.15">
      <c r="A5043">
        <v>507.66050560000002</v>
      </c>
      <c r="B5043">
        <v>507.65640258789102</v>
      </c>
      <c r="C5043" s="5">
        <f t="shared" si="78"/>
        <v>-4.1030121089988825</v>
      </c>
    </row>
    <row r="5044" spans="1:3" x14ac:dyDescent="0.15">
      <c r="A5044">
        <v>507.76050944000002</v>
      </c>
      <c r="B5044">
        <v>507.75643920898398</v>
      </c>
      <c r="C5044" s="5">
        <f t="shared" si="78"/>
        <v>-4.0702310160440902</v>
      </c>
    </row>
    <row r="5045" spans="1:3" x14ac:dyDescent="0.15">
      <c r="A5045">
        <v>507.86050688</v>
      </c>
      <c r="B5045">
        <v>507.85629272460898</v>
      </c>
      <c r="C5045" s="5">
        <f t="shared" si="78"/>
        <v>-4.2141553910255425</v>
      </c>
    </row>
    <row r="5046" spans="1:3" x14ac:dyDescent="0.15">
      <c r="A5046">
        <v>507.96051840000001</v>
      </c>
      <c r="B5046">
        <v>507.95590209960898</v>
      </c>
      <c r="C5046" s="5">
        <f t="shared" si="78"/>
        <v>-4.6163003910351108</v>
      </c>
    </row>
    <row r="5047" spans="1:3" x14ac:dyDescent="0.15">
      <c r="A5047">
        <v>508.06050687999999</v>
      </c>
      <c r="B5047">
        <v>508.05654907226602</v>
      </c>
      <c r="C5047" s="5">
        <f t="shared" si="78"/>
        <v>-3.9578077339683659</v>
      </c>
    </row>
    <row r="5048" spans="1:3" x14ac:dyDescent="0.15">
      <c r="A5048">
        <v>508.16051071999999</v>
      </c>
      <c r="B5048">
        <v>508.156494140625</v>
      </c>
      <c r="C5048" s="5">
        <f t="shared" si="78"/>
        <v>-4.0165793749906697</v>
      </c>
    </row>
    <row r="5049" spans="1:3" x14ac:dyDescent="0.15">
      <c r="A5049">
        <v>508.26050815999997</v>
      </c>
      <c r="B5049">
        <v>508.25653076171898</v>
      </c>
      <c r="C5049" s="5">
        <f t="shared" si="78"/>
        <v>-3.9773982809947483</v>
      </c>
    </row>
    <row r="5050" spans="1:3" x14ac:dyDescent="0.15">
      <c r="A5050">
        <v>508.36050304000003</v>
      </c>
      <c r="B5050">
        <v>508.35656738281301</v>
      </c>
      <c r="C5050" s="5">
        <f t="shared" si="78"/>
        <v>-3.9356571870143853</v>
      </c>
    </row>
    <row r="5051" spans="1:3" x14ac:dyDescent="0.15">
      <c r="A5051">
        <v>508.46050431999998</v>
      </c>
      <c r="B5051">
        <v>508.45651245117199</v>
      </c>
      <c r="C5051" s="5">
        <f t="shared" si="78"/>
        <v>-3.991868827995404</v>
      </c>
    </row>
    <row r="5052" spans="1:3" x14ac:dyDescent="0.15">
      <c r="A5052">
        <v>508.56050943999998</v>
      </c>
      <c r="B5052">
        <v>508.55642700195301</v>
      </c>
      <c r="C5052" s="5">
        <f t="shared" si="78"/>
        <v>-4.0824380469643984</v>
      </c>
    </row>
    <row r="5053" spans="1:3" x14ac:dyDescent="0.15">
      <c r="A5053">
        <v>508.66050303999998</v>
      </c>
      <c r="B5053">
        <v>508.65646362304699</v>
      </c>
      <c r="C5053" s="5">
        <f t="shared" si="78"/>
        <v>-4.0394169529918145</v>
      </c>
    </row>
    <row r="5054" spans="1:3" x14ac:dyDescent="0.15">
      <c r="A5054">
        <v>508.76050304</v>
      </c>
      <c r="B5054">
        <v>508.75640869140602</v>
      </c>
      <c r="C5054" s="5">
        <f t="shared" si="78"/>
        <v>-4.0943485939806123</v>
      </c>
    </row>
    <row r="5055" spans="1:3" x14ac:dyDescent="0.15">
      <c r="A5055">
        <v>508.86049536000002</v>
      </c>
      <c r="B5055">
        <v>508.8564453125</v>
      </c>
      <c r="C5055" s="5">
        <f t="shared" si="78"/>
        <v>-4.0500475000158076</v>
      </c>
    </row>
    <row r="5056" spans="1:3" x14ac:dyDescent="0.15">
      <c r="A5056">
        <v>508.96050303999999</v>
      </c>
      <c r="B5056">
        <v>508.95648193359398</v>
      </c>
      <c r="C5056" s="5">
        <f t="shared" si="78"/>
        <v>-4.0211064060144963</v>
      </c>
    </row>
    <row r="5057" spans="1:3" x14ac:dyDescent="0.15">
      <c r="A5057">
        <v>509.06049536</v>
      </c>
      <c r="B5057">
        <v>509.05630493164102</v>
      </c>
      <c r="C5057" s="5">
        <f t="shared" si="78"/>
        <v>-4.190428358981535</v>
      </c>
    </row>
    <row r="5058" spans="1:3" x14ac:dyDescent="0.15">
      <c r="A5058">
        <v>509.16050431999997</v>
      </c>
      <c r="B5058">
        <v>509.15646362304699</v>
      </c>
      <c r="C5058" s="5">
        <f t="shared" si="78"/>
        <v>-4.0406969529840353</v>
      </c>
    </row>
    <row r="5059" spans="1:3" x14ac:dyDescent="0.15">
      <c r="A5059">
        <v>509.26049663999999</v>
      </c>
      <c r="B5059">
        <v>509.25650024414102</v>
      </c>
      <c r="C5059" s="5">
        <f t="shared" ref="C5059:C5122" si="79">1000*(B5059-A5059)</f>
        <v>-3.9963958589623871</v>
      </c>
    </row>
    <row r="5060" spans="1:3" x14ac:dyDescent="0.15">
      <c r="A5060">
        <v>509.36050175999998</v>
      </c>
      <c r="B5060">
        <v>509.35653686523398</v>
      </c>
      <c r="C5060" s="5">
        <f t="shared" si="79"/>
        <v>-3.9648947659998157</v>
      </c>
    </row>
    <row r="5061" spans="1:3" x14ac:dyDescent="0.15">
      <c r="A5061">
        <v>509.46050431999998</v>
      </c>
      <c r="B5061">
        <v>509.45657348632801</v>
      </c>
      <c r="C5061" s="5">
        <f t="shared" si="79"/>
        <v>-3.9308336719727777</v>
      </c>
    </row>
    <row r="5062" spans="1:3" x14ac:dyDescent="0.15">
      <c r="A5062">
        <v>509.56049664</v>
      </c>
      <c r="B5062">
        <v>509.55661010742199</v>
      </c>
      <c r="C5062" s="5">
        <f t="shared" si="79"/>
        <v>-3.8865325780079729</v>
      </c>
    </row>
    <row r="5063" spans="1:3" x14ac:dyDescent="0.15">
      <c r="A5063">
        <v>509.66051199999998</v>
      </c>
      <c r="B5063">
        <v>509.65643310546898</v>
      </c>
      <c r="C5063" s="5">
        <f t="shared" si="79"/>
        <v>-4.0788945310055169</v>
      </c>
    </row>
    <row r="5064" spans="1:3" x14ac:dyDescent="0.15">
      <c r="A5064">
        <v>509.76049920000003</v>
      </c>
      <c r="B5064">
        <v>509.75646972656301</v>
      </c>
      <c r="C5064" s="5">
        <f t="shared" si="79"/>
        <v>-4.0294734370149854</v>
      </c>
    </row>
    <row r="5065" spans="1:3" x14ac:dyDescent="0.15">
      <c r="A5065">
        <v>509.86049536000002</v>
      </c>
      <c r="B5065">
        <v>509.85650634765602</v>
      </c>
      <c r="C5065" s="5">
        <f t="shared" si="79"/>
        <v>-3.9890123439931813</v>
      </c>
    </row>
    <row r="5066" spans="1:3" x14ac:dyDescent="0.15">
      <c r="A5066">
        <v>509.96049535999998</v>
      </c>
      <c r="B5066">
        <v>509.95645141601602</v>
      </c>
      <c r="C5066" s="5">
        <f t="shared" si="79"/>
        <v>-4.0439439839587976</v>
      </c>
    </row>
    <row r="5067" spans="1:3" x14ac:dyDescent="0.15">
      <c r="A5067">
        <v>510.06049152000003</v>
      </c>
      <c r="B5067">
        <v>510.05648803710898</v>
      </c>
      <c r="C5067" s="5">
        <f t="shared" si="79"/>
        <v>-4.0034828910506803</v>
      </c>
    </row>
    <row r="5068" spans="1:3" x14ac:dyDescent="0.15">
      <c r="A5068">
        <v>510.16050048</v>
      </c>
      <c r="B5068">
        <v>510.15652465820301</v>
      </c>
      <c r="C5068" s="5">
        <f t="shared" si="79"/>
        <v>-3.9758217969847465</v>
      </c>
    </row>
    <row r="5069" spans="1:3" x14ac:dyDescent="0.15">
      <c r="A5069">
        <v>510.26049663999999</v>
      </c>
      <c r="B5069">
        <v>510.25625610351602</v>
      </c>
      <c r="C5069" s="5">
        <f t="shared" si="79"/>
        <v>-4.2405364839623871</v>
      </c>
    </row>
    <row r="5070" spans="1:3" x14ac:dyDescent="0.15">
      <c r="A5070">
        <v>510.36049664000001</v>
      </c>
      <c r="B5070">
        <v>510.35638427734398</v>
      </c>
      <c r="C5070" s="5">
        <f t="shared" si="79"/>
        <v>-4.1123626560306548</v>
      </c>
    </row>
    <row r="5071" spans="1:3" x14ac:dyDescent="0.15">
      <c r="A5071">
        <v>510.46049663999997</v>
      </c>
      <c r="B5071">
        <v>510.45642089843801</v>
      </c>
      <c r="C5071" s="5">
        <f t="shared" si="79"/>
        <v>-4.0757415619623316</v>
      </c>
    </row>
    <row r="5072" spans="1:3" x14ac:dyDescent="0.15">
      <c r="A5072">
        <v>510.56049536</v>
      </c>
      <c r="B5072">
        <v>510.55645751953102</v>
      </c>
      <c r="C5072" s="5">
        <f t="shared" si="79"/>
        <v>-4.0378404689818126</v>
      </c>
    </row>
    <row r="5073" spans="1:3" x14ac:dyDescent="0.15">
      <c r="A5073">
        <v>510.66050048</v>
      </c>
      <c r="B5073">
        <v>510.65640258789102</v>
      </c>
      <c r="C5073" s="5">
        <f t="shared" si="79"/>
        <v>-4.0978921089731557</v>
      </c>
    </row>
    <row r="5074" spans="1:3" x14ac:dyDescent="0.15">
      <c r="A5074">
        <v>510.76049280000001</v>
      </c>
      <c r="B5074">
        <v>510.75643920898398</v>
      </c>
      <c r="C5074" s="5">
        <f t="shared" si="79"/>
        <v>-4.0535910160315325</v>
      </c>
    </row>
    <row r="5075" spans="1:3" x14ac:dyDescent="0.15">
      <c r="A5075">
        <v>510.86050047999998</v>
      </c>
      <c r="B5075">
        <v>510.85647583007801</v>
      </c>
      <c r="C5075" s="5">
        <f t="shared" si="79"/>
        <v>-4.0246499219733778</v>
      </c>
    </row>
    <row r="5076" spans="1:3" x14ac:dyDescent="0.15">
      <c r="A5076">
        <v>510.96049024000001</v>
      </c>
      <c r="B5076">
        <v>510.95651245117199</v>
      </c>
      <c r="C5076" s="5">
        <f t="shared" si="79"/>
        <v>-3.9777888280241314</v>
      </c>
    </row>
    <row r="5077" spans="1:3" x14ac:dyDescent="0.15">
      <c r="A5077">
        <v>511.06049023999998</v>
      </c>
      <c r="B5077">
        <v>511.05645751953102</v>
      </c>
      <c r="C5077" s="5">
        <f t="shared" si="79"/>
        <v>-4.0327204689560858</v>
      </c>
    </row>
    <row r="5078" spans="1:3" x14ac:dyDescent="0.15">
      <c r="A5078">
        <v>511.16049407999998</v>
      </c>
      <c r="B5078">
        <v>511.156494140625</v>
      </c>
      <c r="C5078" s="5">
        <f t="shared" si="79"/>
        <v>-3.999939374978112</v>
      </c>
    </row>
    <row r="5079" spans="1:3" x14ac:dyDescent="0.15">
      <c r="A5079">
        <v>511.26049408</v>
      </c>
      <c r="B5079">
        <v>511.25640869140602</v>
      </c>
      <c r="C5079" s="5">
        <f t="shared" si="79"/>
        <v>-4.0853885939782231</v>
      </c>
    </row>
    <row r="5080" spans="1:3" x14ac:dyDescent="0.15">
      <c r="A5080">
        <v>511.36049664000001</v>
      </c>
      <c r="B5080">
        <v>511.3564453125</v>
      </c>
      <c r="C5080" s="5">
        <f t="shared" si="79"/>
        <v>-4.0513275000080284</v>
      </c>
    </row>
    <row r="5081" spans="1:3" x14ac:dyDescent="0.15">
      <c r="A5081">
        <v>511.46049535999998</v>
      </c>
      <c r="B5081">
        <v>511.45639038085898</v>
      </c>
      <c r="C5081" s="5">
        <f t="shared" si="79"/>
        <v>-4.1049791410046055</v>
      </c>
    </row>
    <row r="5082" spans="1:3" x14ac:dyDescent="0.15">
      <c r="A5082">
        <v>511.56048895999999</v>
      </c>
      <c r="B5082">
        <v>511.55630493164102</v>
      </c>
      <c r="C5082" s="5">
        <f t="shared" si="79"/>
        <v>-4.1840283589635874</v>
      </c>
    </row>
    <row r="5083" spans="1:3" x14ac:dyDescent="0.15">
      <c r="A5083">
        <v>511.66048511999998</v>
      </c>
      <c r="B5083">
        <v>511.65646362304699</v>
      </c>
      <c r="C5083" s="5">
        <f t="shared" si="79"/>
        <v>-4.0214969529870359</v>
      </c>
    </row>
    <row r="5084" spans="1:3" x14ac:dyDescent="0.15">
      <c r="A5084">
        <v>511.76049024000002</v>
      </c>
      <c r="B5084">
        <v>511.75650024414102</v>
      </c>
      <c r="C5084" s="5">
        <f t="shared" si="79"/>
        <v>-3.989995859001283</v>
      </c>
    </row>
    <row r="5085" spans="1:3" x14ac:dyDescent="0.15">
      <c r="A5085">
        <v>511.86049408000002</v>
      </c>
      <c r="B5085">
        <v>511.8564453125</v>
      </c>
      <c r="C5085" s="5">
        <f t="shared" si="79"/>
        <v>-4.0487675000235868</v>
      </c>
    </row>
    <row r="5086" spans="1:3" x14ac:dyDescent="0.15">
      <c r="A5086">
        <v>511.96048511999999</v>
      </c>
      <c r="B5086">
        <v>511.95657348632801</v>
      </c>
      <c r="C5086" s="5">
        <f t="shared" si="79"/>
        <v>-3.9116336719757783</v>
      </c>
    </row>
    <row r="5087" spans="1:3" x14ac:dyDescent="0.15">
      <c r="A5087">
        <v>512.06048896000004</v>
      </c>
      <c r="B5087">
        <v>512.05651855468795</v>
      </c>
      <c r="C5087" s="5">
        <f t="shared" si="79"/>
        <v>-3.9704053120885874</v>
      </c>
    </row>
    <row r="5088" spans="1:3" x14ac:dyDescent="0.15">
      <c r="A5088">
        <v>512.16048895999995</v>
      </c>
      <c r="B5088">
        <v>512.15643310546898</v>
      </c>
      <c r="C5088" s="5">
        <f t="shared" si="79"/>
        <v>-4.0558545309750116</v>
      </c>
    </row>
    <row r="5089" spans="1:3" x14ac:dyDescent="0.15">
      <c r="A5089">
        <v>512.26048512</v>
      </c>
      <c r="B5089">
        <v>512.25646972656295</v>
      </c>
      <c r="C5089" s="5">
        <f t="shared" si="79"/>
        <v>-4.0153934370437128</v>
      </c>
    </row>
    <row r="5090" spans="1:3" x14ac:dyDescent="0.15">
      <c r="A5090">
        <v>512.36049023999999</v>
      </c>
      <c r="B5090">
        <v>512.35650634765602</v>
      </c>
      <c r="C5090" s="5">
        <f t="shared" si="79"/>
        <v>-3.9838923439674545</v>
      </c>
    </row>
    <row r="5091" spans="1:3" x14ac:dyDescent="0.15">
      <c r="A5091">
        <v>512.46048255999995</v>
      </c>
      <c r="B5091">
        <v>512.45642089843795</v>
      </c>
      <c r="C5091" s="5">
        <f t="shared" si="79"/>
        <v>-4.061661561991059</v>
      </c>
    </row>
    <row r="5092" spans="1:3" x14ac:dyDescent="0.15">
      <c r="A5092">
        <v>512.56048511999995</v>
      </c>
      <c r="B5092">
        <v>512.55645751953102</v>
      </c>
      <c r="C5092" s="5">
        <f t="shared" si="79"/>
        <v>-4.0276004689303591</v>
      </c>
    </row>
    <row r="5093" spans="1:3" x14ac:dyDescent="0.15">
      <c r="A5093">
        <v>512.66049408000003</v>
      </c>
      <c r="B5093">
        <v>512.65582275390602</v>
      </c>
      <c r="C5093" s="5">
        <f t="shared" si="79"/>
        <v>-4.6713260940123291</v>
      </c>
    </row>
    <row r="5094" spans="1:3" x14ac:dyDescent="0.15">
      <c r="A5094">
        <v>512.76049023999997</v>
      </c>
      <c r="B5094">
        <v>512.75634765625</v>
      </c>
      <c r="C5094" s="5">
        <f t="shared" si="79"/>
        <v>-4.1425837499673435</v>
      </c>
    </row>
    <row r="5095" spans="1:3" x14ac:dyDescent="0.15">
      <c r="A5095">
        <v>512.86048640000001</v>
      </c>
      <c r="B5095">
        <v>512.85650634765602</v>
      </c>
      <c r="C5095" s="5">
        <f t="shared" si="79"/>
        <v>-3.980052343990792</v>
      </c>
    </row>
    <row r="5096" spans="1:3" x14ac:dyDescent="0.15">
      <c r="A5096">
        <v>512.96048896000002</v>
      </c>
      <c r="B5096">
        <v>512.95642089843795</v>
      </c>
      <c r="C5096" s="5">
        <f t="shared" si="79"/>
        <v>-4.06806156206585</v>
      </c>
    </row>
    <row r="5097" spans="1:3" x14ac:dyDescent="0.15">
      <c r="A5097">
        <v>513.06048768000005</v>
      </c>
      <c r="B5097">
        <v>513.05633544921898</v>
      </c>
      <c r="C5097" s="5">
        <f t="shared" si="79"/>
        <v>-4.1522307810737402</v>
      </c>
    </row>
    <row r="5098" spans="1:3" x14ac:dyDescent="0.15">
      <c r="A5098">
        <v>513.16048639999997</v>
      </c>
      <c r="B5098">
        <v>513.156494140625</v>
      </c>
      <c r="C5098" s="5">
        <f t="shared" si="79"/>
        <v>-3.9922593749679436</v>
      </c>
    </row>
    <row r="5099" spans="1:3" x14ac:dyDescent="0.15">
      <c r="A5099">
        <v>513.26048384000001</v>
      </c>
      <c r="B5099">
        <v>513.25640869140602</v>
      </c>
      <c r="C5099" s="5">
        <f t="shared" si="79"/>
        <v>-4.075148593983613</v>
      </c>
    </row>
    <row r="5100" spans="1:3" x14ac:dyDescent="0.15">
      <c r="A5100">
        <v>513.36049023999999</v>
      </c>
      <c r="B5100">
        <v>513.35638427734398</v>
      </c>
      <c r="C5100" s="5">
        <f t="shared" si="79"/>
        <v>-4.1059626560127072</v>
      </c>
    </row>
    <row r="5101" spans="1:3" x14ac:dyDescent="0.15">
      <c r="A5101">
        <v>513.46048512000004</v>
      </c>
      <c r="B5101">
        <v>513.45642089843795</v>
      </c>
      <c r="C5101" s="5">
        <f t="shared" si="79"/>
        <v>-4.0642215620891875</v>
      </c>
    </row>
    <row r="5102" spans="1:3" x14ac:dyDescent="0.15">
      <c r="A5102">
        <v>513.56048127999998</v>
      </c>
      <c r="B5102">
        <v>513.55645751953102</v>
      </c>
      <c r="C5102" s="5">
        <f t="shared" si="79"/>
        <v>-4.0237604689536965</v>
      </c>
    </row>
    <row r="5103" spans="1:3" x14ac:dyDescent="0.15">
      <c r="A5103">
        <v>513.66048255999999</v>
      </c>
      <c r="B5103">
        <v>513.656494140625</v>
      </c>
      <c r="C5103" s="5">
        <f t="shared" si="79"/>
        <v>-3.9884193749912811</v>
      </c>
    </row>
    <row r="5104" spans="1:3" x14ac:dyDescent="0.15">
      <c r="A5104">
        <v>513.76049023999997</v>
      </c>
      <c r="B5104">
        <v>513.75640869140602</v>
      </c>
      <c r="C5104" s="5">
        <f t="shared" si="79"/>
        <v>-4.0815485939447171</v>
      </c>
    </row>
    <row r="5105" spans="1:3" x14ac:dyDescent="0.15">
      <c r="A5105">
        <v>513.86049791999994</v>
      </c>
      <c r="B5105">
        <v>513.85601806640602</v>
      </c>
      <c r="C5105" s="5">
        <f t="shared" si="79"/>
        <v>-4.4798535939207795</v>
      </c>
    </row>
    <row r="5106" spans="1:3" x14ac:dyDescent="0.15">
      <c r="A5106">
        <v>513.96047871999997</v>
      </c>
      <c r="B5106">
        <v>513.956298828125</v>
      </c>
      <c r="C5106" s="5">
        <f t="shared" si="79"/>
        <v>-4.1798918749691438</v>
      </c>
    </row>
    <row r="5107" spans="1:3" x14ac:dyDescent="0.15">
      <c r="A5107">
        <v>514.06048383999996</v>
      </c>
      <c r="B5107">
        <v>514.05651855468795</v>
      </c>
      <c r="C5107" s="5">
        <f t="shared" si="79"/>
        <v>-3.9652853120060172</v>
      </c>
    </row>
    <row r="5108" spans="1:3" x14ac:dyDescent="0.15">
      <c r="A5108">
        <v>514.16048000000001</v>
      </c>
      <c r="B5108">
        <v>514.15637207031295</v>
      </c>
      <c r="C5108" s="5">
        <f t="shared" si="79"/>
        <v>-4.107929687052092</v>
      </c>
    </row>
    <row r="5109" spans="1:3" x14ac:dyDescent="0.15">
      <c r="A5109">
        <v>514.26047487999995</v>
      </c>
      <c r="B5109">
        <v>514.25653076171898</v>
      </c>
      <c r="C5109" s="5">
        <f t="shared" si="79"/>
        <v>-3.9441182809696329</v>
      </c>
    </row>
    <row r="5110" spans="1:3" x14ac:dyDescent="0.15">
      <c r="A5110">
        <v>514.36049023999999</v>
      </c>
      <c r="B5110">
        <v>514.35656738281295</v>
      </c>
      <c r="C5110" s="5">
        <f t="shared" si="79"/>
        <v>-3.9228571870353335</v>
      </c>
    </row>
    <row r="5111" spans="1:3" x14ac:dyDescent="0.15">
      <c r="A5111">
        <v>514.46048127999995</v>
      </c>
      <c r="B5111">
        <v>514.45648193359398</v>
      </c>
      <c r="C5111" s="5">
        <f t="shared" si="79"/>
        <v>-3.9993464059762118</v>
      </c>
    </row>
    <row r="5112" spans="1:3" x14ac:dyDescent="0.15">
      <c r="A5112">
        <v>514.56047871999999</v>
      </c>
      <c r="B5112">
        <v>514.556396484375</v>
      </c>
      <c r="C5112" s="5">
        <f t="shared" si="79"/>
        <v>-4.0822356249918812</v>
      </c>
    </row>
    <row r="5113" spans="1:3" x14ac:dyDescent="0.15">
      <c r="A5113">
        <v>514.66047616000003</v>
      </c>
      <c r="B5113">
        <v>514.65643310546898</v>
      </c>
      <c r="C5113" s="5">
        <f t="shared" si="79"/>
        <v>-4.0430545310528032</v>
      </c>
    </row>
    <row r="5114" spans="1:3" x14ac:dyDescent="0.15">
      <c r="A5114">
        <v>514.76048128000002</v>
      </c>
      <c r="B5114">
        <v>514.75646972656295</v>
      </c>
      <c r="C5114" s="5">
        <f t="shared" si="79"/>
        <v>-4.0115534370670503</v>
      </c>
    </row>
    <row r="5115" spans="1:3" x14ac:dyDescent="0.15">
      <c r="A5115">
        <v>514.86047743999995</v>
      </c>
      <c r="B5115">
        <v>514.85650634765602</v>
      </c>
      <c r="C5115" s="5">
        <f t="shared" si="79"/>
        <v>-3.9710923439315593</v>
      </c>
    </row>
    <row r="5116" spans="1:3" x14ac:dyDescent="0.15">
      <c r="A5116">
        <v>514.96048255999995</v>
      </c>
      <c r="B5116">
        <v>514.95648193359398</v>
      </c>
      <c r="C5116" s="5">
        <f t="shared" si="79"/>
        <v>-4.0006264059684327</v>
      </c>
    </row>
    <row r="5117" spans="1:3" x14ac:dyDescent="0.15">
      <c r="A5117">
        <v>515.06048639999995</v>
      </c>
      <c r="B5117">
        <v>515.05615234375</v>
      </c>
      <c r="C5117" s="5">
        <f t="shared" si="79"/>
        <v>-4.3340562499452062</v>
      </c>
    </row>
    <row r="5118" spans="1:3" x14ac:dyDescent="0.15">
      <c r="A5118">
        <v>515.16047360000005</v>
      </c>
      <c r="B5118">
        <v>515.15631103515602</v>
      </c>
      <c r="C5118" s="5">
        <f t="shared" si="79"/>
        <v>-4.1625648440231089</v>
      </c>
    </row>
    <row r="5119" spans="1:3" x14ac:dyDescent="0.15">
      <c r="A5119">
        <v>515.26047487999995</v>
      </c>
      <c r="B5119">
        <v>515.25646972656295</v>
      </c>
      <c r="C5119" s="5">
        <f t="shared" si="79"/>
        <v>-4.0051534369922592</v>
      </c>
    </row>
    <row r="5120" spans="1:3" x14ac:dyDescent="0.15">
      <c r="A5120">
        <v>515.36047743999995</v>
      </c>
      <c r="B5120">
        <v>515.35650634765602</v>
      </c>
      <c r="C5120" s="5">
        <f t="shared" si="79"/>
        <v>-3.9710923439315593</v>
      </c>
    </row>
    <row r="5121" spans="1:3" x14ac:dyDescent="0.15">
      <c r="A5121">
        <v>515.46046848000003</v>
      </c>
      <c r="B5121">
        <v>515.45642089843795</v>
      </c>
      <c r="C5121" s="5">
        <f t="shared" si="79"/>
        <v>-4.0475815620766298</v>
      </c>
    </row>
    <row r="5122" spans="1:3" x14ac:dyDescent="0.15">
      <c r="A5122">
        <v>515.56047488000002</v>
      </c>
      <c r="B5122">
        <v>515.556396484375</v>
      </c>
      <c r="C5122" s="5">
        <f t="shared" si="79"/>
        <v>-4.0783956250152187</v>
      </c>
    </row>
    <row r="5123" spans="1:3" x14ac:dyDescent="0.15">
      <c r="A5123">
        <v>515.66046719999997</v>
      </c>
      <c r="B5123">
        <v>515.65631103515602</v>
      </c>
      <c r="C5123" s="5">
        <f t="shared" ref="C5123:C5186" si="80">1000*(B5123-A5123)</f>
        <v>-4.1561648439483179</v>
      </c>
    </row>
    <row r="5124" spans="1:3" x14ac:dyDescent="0.15">
      <c r="A5124">
        <v>515.76047616000005</v>
      </c>
      <c r="B5124">
        <v>515.75604248046898</v>
      </c>
      <c r="C5124" s="5">
        <f t="shared" si="80"/>
        <v>-4.4336795310755406</v>
      </c>
    </row>
    <row r="5125" spans="1:3" x14ac:dyDescent="0.15">
      <c r="A5125">
        <v>515.86046720000002</v>
      </c>
      <c r="B5125">
        <v>515.85650634765602</v>
      </c>
      <c r="C5125" s="5">
        <f t="shared" si="80"/>
        <v>-3.9608523439937926</v>
      </c>
    </row>
    <row r="5126" spans="1:3" x14ac:dyDescent="0.15">
      <c r="A5126">
        <v>515.9604736</v>
      </c>
      <c r="B5126">
        <v>515.95642089843795</v>
      </c>
      <c r="C5126" s="5">
        <f t="shared" si="80"/>
        <v>-4.0527015620455131</v>
      </c>
    </row>
    <row r="5127" spans="1:3" x14ac:dyDescent="0.15">
      <c r="A5127">
        <v>516.06047616000001</v>
      </c>
      <c r="B5127">
        <v>516.05645751953102</v>
      </c>
      <c r="C5127" s="5">
        <f t="shared" si="80"/>
        <v>-4.0186404689848132</v>
      </c>
    </row>
    <row r="5128" spans="1:3" x14ac:dyDescent="0.15">
      <c r="A5128">
        <v>516.16047872000001</v>
      </c>
      <c r="B5128">
        <v>516.15637207031295</v>
      </c>
      <c r="C5128" s="5">
        <f t="shared" si="80"/>
        <v>-4.1066496870598712</v>
      </c>
    </row>
    <row r="5129" spans="1:3" x14ac:dyDescent="0.15">
      <c r="A5129">
        <v>516.26046975999998</v>
      </c>
      <c r="B5129">
        <v>516.25622558593795</v>
      </c>
      <c r="C5129" s="5">
        <f t="shared" si="80"/>
        <v>-4.2441740620233759</v>
      </c>
    </row>
    <row r="5130" spans="1:3" x14ac:dyDescent="0.15">
      <c r="A5130">
        <v>516.36047103999999</v>
      </c>
      <c r="B5130">
        <v>516.3564453125</v>
      </c>
      <c r="C5130" s="5">
        <f t="shared" si="80"/>
        <v>-4.0257274999930814</v>
      </c>
    </row>
    <row r="5131" spans="1:3" x14ac:dyDescent="0.15">
      <c r="A5131">
        <v>516.46046976000002</v>
      </c>
      <c r="B5131">
        <v>516.45648193359398</v>
      </c>
      <c r="C5131" s="5">
        <f t="shared" si="80"/>
        <v>-3.9878264060462243</v>
      </c>
    </row>
    <row r="5132" spans="1:3" x14ac:dyDescent="0.15">
      <c r="A5132">
        <v>516.56047616000001</v>
      </c>
      <c r="B5132">
        <v>516.55645751953102</v>
      </c>
      <c r="C5132" s="5">
        <f t="shared" si="80"/>
        <v>-4.0186404689848132</v>
      </c>
    </row>
    <row r="5133" spans="1:3" x14ac:dyDescent="0.15">
      <c r="A5133">
        <v>516.66049023999994</v>
      </c>
      <c r="B5133">
        <v>516.656494140625</v>
      </c>
      <c r="C5133" s="5">
        <f t="shared" si="80"/>
        <v>-3.9960993749446061</v>
      </c>
    </row>
    <row r="5134" spans="1:3" x14ac:dyDescent="0.15">
      <c r="A5134">
        <v>516.76047103999997</v>
      </c>
      <c r="B5134">
        <v>516.75653076171898</v>
      </c>
      <c r="C5134" s="5">
        <f t="shared" si="80"/>
        <v>-3.9402782809929704</v>
      </c>
    </row>
    <row r="5135" spans="1:3" x14ac:dyDescent="0.15">
      <c r="A5135">
        <v>516.86047231999999</v>
      </c>
      <c r="B5135">
        <v>516.85662841796898</v>
      </c>
      <c r="C5135" s="5">
        <f t="shared" si="80"/>
        <v>-3.8439020310079286</v>
      </c>
    </row>
    <row r="5136" spans="1:3" x14ac:dyDescent="0.15">
      <c r="A5136">
        <v>516.96046848000003</v>
      </c>
      <c r="B5136">
        <v>516.95648193359398</v>
      </c>
      <c r="C5136" s="5">
        <f t="shared" si="80"/>
        <v>-3.9865464060540035</v>
      </c>
    </row>
    <row r="5137" spans="1:3" x14ac:dyDescent="0.15">
      <c r="A5137">
        <v>517.06047104000004</v>
      </c>
      <c r="B5137">
        <v>517.05651855468795</v>
      </c>
      <c r="C5137" s="5">
        <f t="shared" si="80"/>
        <v>-3.9524853120838088</v>
      </c>
    </row>
    <row r="5138" spans="1:3" x14ac:dyDescent="0.15">
      <c r="A5138">
        <v>517.16046719999997</v>
      </c>
      <c r="B5138">
        <v>517.15643310546898</v>
      </c>
      <c r="C5138" s="5">
        <f t="shared" si="80"/>
        <v>-4.0340945309935705</v>
      </c>
    </row>
    <row r="5139" spans="1:3" x14ac:dyDescent="0.15">
      <c r="A5139">
        <v>517.26047103999997</v>
      </c>
      <c r="B5139">
        <v>517.25646972656295</v>
      </c>
      <c r="C5139" s="5">
        <f t="shared" si="80"/>
        <v>-4.0013134370155967</v>
      </c>
    </row>
    <row r="5140" spans="1:3" x14ac:dyDescent="0.15">
      <c r="A5140">
        <v>517.36047359999998</v>
      </c>
      <c r="B5140">
        <v>517.356201171875</v>
      </c>
      <c r="C5140" s="5">
        <f t="shared" si="80"/>
        <v>-4.2724281249775231</v>
      </c>
    </row>
    <row r="5141" spans="1:3" x14ac:dyDescent="0.15">
      <c r="A5141">
        <v>517.46046335999995</v>
      </c>
      <c r="B5141">
        <v>517.45635986328102</v>
      </c>
      <c r="C5141" s="5">
        <f t="shared" si="80"/>
        <v>-4.1034967189261806</v>
      </c>
    </row>
    <row r="5142" spans="1:3" x14ac:dyDescent="0.15">
      <c r="A5142">
        <v>517.56047232000003</v>
      </c>
      <c r="B5142">
        <v>517.55651855468795</v>
      </c>
      <c r="C5142" s="5">
        <f t="shared" si="80"/>
        <v>-3.9537653120760297</v>
      </c>
    </row>
    <row r="5143" spans="1:3" x14ac:dyDescent="0.15">
      <c r="A5143">
        <v>517.66046463999999</v>
      </c>
      <c r="B5143">
        <v>517.65631103515602</v>
      </c>
      <c r="C5143" s="5">
        <f t="shared" si="80"/>
        <v>-4.1536048439638762</v>
      </c>
    </row>
    <row r="5144" spans="1:3" x14ac:dyDescent="0.15">
      <c r="A5144">
        <v>517.76046208000002</v>
      </c>
      <c r="B5144">
        <v>517.75646972656295</v>
      </c>
      <c r="C5144" s="5">
        <f t="shared" si="80"/>
        <v>-3.9923534370700509</v>
      </c>
    </row>
    <row r="5145" spans="1:3" x14ac:dyDescent="0.15">
      <c r="A5145">
        <v>517.86047487999997</v>
      </c>
      <c r="B5145">
        <v>517.85638427734398</v>
      </c>
      <c r="C5145" s="5">
        <f t="shared" si="80"/>
        <v>-4.0906026559923703</v>
      </c>
    </row>
    <row r="5146" spans="1:3" x14ac:dyDescent="0.15">
      <c r="A5146">
        <v>517.96047615999998</v>
      </c>
      <c r="B5146">
        <v>517.95697021484398</v>
      </c>
      <c r="C5146" s="5">
        <f t="shared" si="80"/>
        <v>-3.5059451560073285</v>
      </c>
    </row>
    <row r="5147" spans="1:3" x14ac:dyDescent="0.15">
      <c r="A5147">
        <v>518.06047104000004</v>
      </c>
      <c r="B5147">
        <v>518.056396484375</v>
      </c>
      <c r="C5147" s="5">
        <f t="shared" si="80"/>
        <v>-4.0745556250385562</v>
      </c>
    </row>
    <row r="5148" spans="1:3" x14ac:dyDescent="0.15">
      <c r="A5148">
        <v>518.16046591999998</v>
      </c>
      <c r="B5148">
        <v>518.15643310546898</v>
      </c>
      <c r="C5148" s="5">
        <f t="shared" si="80"/>
        <v>-4.0328145310013497</v>
      </c>
    </row>
    <row r="5149" spans="1:3" x14ac:dyDescent="0.15">
      <c r="A5149">
        <v>518.26046592</v>
      </c>
      <c r="B5149">
        <v>518.25646972656295</v>
      </c>
      <c r="C5149" s="5">
        <f t="shared" si="80"/>
        <v>-3.9961934370467134</v>
      </c>
    </row>
    <row r="5150" spans="1:3" x14ac:dyDescent="0.15">
      <c r="A5150">
        <v>518.36046208000005</v>
      </c>
      <c r="B5150">
        <v>518.35650634765602</v>
      </c>
      <c r="C5150" s="5">
        <f t="shared" si="80"/>
        <v>-3.9557323440249093</v>
      </c>
    </row>
    <row r="5151" spans="1:3" x14ac:dyDescent="0.15">
      <c r="A5151">
        <v>518.46046207999996</v>
      </c>
      <c r="B5151">
        <v>518.45654296875</v>
      </c>
      <c r="C5151" s="5">
        <f t="shared" si="80"/>
        <v>-3.9191112499565861</v>
      </c>
    </row>
    <row r="5152" spans="1:3" x14ac:dyDescent="0.15">
      <c r="A5152">
        <v>518.56046848000005</v>
      </c>
      <c r="B5152">
        <v>518.55603027343795</v>
      </c>
      <c r="C5152" s="5">
        <f t="shared" si="80"/>
        <v>-4.4382065620993671</v>
      </c>
    </row>
    <row r="5153" spans="1:3" x14ac:dyDescent="0.15">
      <c r="A5153">
        <v>518.66046463999999</v>
      </c>
      <c r="B5153">
        <v>518.65631103515602</v>
      </c>
      <c r="C5153" s="5">
        <f t="shared" si="80"/>
        <v>-4.1536048439638762</v>
      </c>
    </row>
    <row r="5154" spans="1:3" x14ac:dyDescent="0.15">
      <c r="A5154">
        <v>518.76046847999999</v>
      </c>
      <c r="B5154">
        <v>518.75640869140602</v>
      </c>
      <c r="C5154" s="5">
        <f t="shared" si="80"/>
        <v>-4.0597885939632761</v>
      </c>
    </row>
    <row r="5155" spans="1:3" x14ac:dyDescent="0.15">
      <c r="A5155">
        <v>518.86046208000005</v>
      </c>
      <c r="B5155">
        <v>518.8564453125</v>
      </c>
      <c r="C5155" s="5">
        <f t="shared" si="80"/>
        <v>-4.0167675000475356</v>
      </c>
    </row>
    <row r="5156" spans="1:3" x14ac:dyDescent="0.15">
      <c r="A5156">
        <v>518.96046335999995</v>
      </c>
      <c r="B5156">
        <v>518.95642089843795</v>
      </c>
      <c r="C5156" s="5">
        <f t="shared" si="80"/>
        <v>-4.0424615619940596</v>
      </c>
    </row>
    <row r="5157" spans="1:3" x14ac:dyDescent="0.15">
      <c r="A5157">
        <v>519.06045568000002</v>
      </c>
      <c r="B5157">
        <v>519.05645751953102</v>
      </c>
      <c r="C5157" s="5">
        <f t="shared" si="80"/>
        <v>-3.998160468995593</v>
      </c>
    </row>
    <row r="5158" spans="1:3" x14ac:dyDescent="0.15">
      <c r="A5158">
        <v>519.16045568000004</v>
      </c>
      <c r="B5158">
        <v>519.15637207031295</v>
      </c>
      <c r="C5158" s="5">
        <f t="shared" si="80"/>
        <v>-4.0836096870862093</v>
      </c>
    </row>
    <row r="5159" spans="1:3" x14ac:dyDescent="0.15">
      <c r="A5159">
        <v>519.26046464000001</v>
      </c>
      <c r="B5159">
        <v>519.25640869140602</v>
      </c>
      <c r="C5159" s="5">
        <f t="shared" si="80"/>
        <v>-4.0559485939866136</v>
      </c>
    </row>
    <row r="5160" spans="1:3" x14ac:dyDescent="0.15">
      <c r="A5160">
        <v>519.36045695999996</v>
      </c>
      <c r="B5160">
        <v>519.3564453125</v>
      </c>
      <c r="C5160" s="5">
        <f t="shared" si="80"/>
        <v>-4.0116474999649654</v>
      </c>
    </row>
    <row r="5161" spans="1:3" x14ac:dyDescent="0.15">
      <c r="A5161">
        <v>519.46045568</v>
      </c>
      <c r="B5161">
        <v>519.45648193359398</v>
      </c>
      <c r="C5161" s="5">
        <f t="shared" si="80"/>
        <v>-3.9737464060181082</v>
      </c>
    </row>
    <row r="5162" spans="1:3" x14ac:dyDescent="0.15">
      <c r="A5162">
        <v>519.56045440000003</v>
      </c>
      <c r="B5162">
        <v>519.556396484375</v>
      </c>
      <c r="C5162" s="5">
        <f t="shared" si="80"/>
        <v>-4.0579156250259985</v>
      </c>
    </row>
    <row r="5163" spans="1:3" x14ac:dyDescent="0.15">
      <c r="A5163">
        <v>519.66046080000001</v>
      </c>
      <c r="B5163">
        <v>519.65673828125</v>
      </c>
      <c r="C5163" s="5">
        <f t="shared" si="80"/>
        <v>-3.72251875000984</v>
      </c>
    </row>
    <row r="5164" spans="1:3" x14ac:dyDescent="0.15">
      <c r="A5164">
        <v>519.76046336000002</v>
      </c>
      <c r="B5164">
        <v>519.75646972656295</v>
      </c>
      <c r="C5164" s="5">
        <f t="shared" si="80"/>
        <v>-3.9936334370622717</v>
      </c>
    </row>
    <row r="5165" spans="1:3" x14ac:dyDescent="0.15">
      <c r="A5165">
        <v>519.86045567999997</v>
      </c>
      <c r="B5165">
        <v>519.85650634765602</v>
      </c>
      <c r="C5165" s="5">
        <f t="shared" si="80"/>
        <v>-3.9493323439501182</v>
      </c>
    </row>
    <row r="5166" spans="1:3" x14ac:dyDescent="0.15">
      <c r="A5166">
        <v>519.96045184000002</v>
      </c>
      <c r="B5166">
        <v>519.95648193359398</v>
      </c>
      <c r="C5166" s="5">
        <f t="shared" si="80"/>
        <v>-3.9699064060414457</v>
      </c>
    </row>
    <row r="5167" spans="1:3" x14ac:dyDescent="0.15">
      <c r="A5167">
        <v>520.06045440000003</v>
      </c>
      <c r="B5167">
        <v>520.056396484375</v>
      </c>
      <c r="C5167" s="5">
        <f t="shared" si="80"/>
        <v>-4.0579156250259985</v>
      </c>
    </row>
    <row r="5168" spans="1:3" x14ac:dyDescent="0.15">
      <c r="A5168">
        <v>520.16045568000004</v>
      </c>
      <c r="B5168">
        <v>520.15643310546898</v>
      </c>
      <c r="C5168" s="5">
        <f t="shared" si="80"/>
        <v>-4.022574531063583</v>
      </c>
    </row>
    <row r="5169" spans="1:3" x14ac:dyDescent="0.15">
      <c r="A5169">
        <v>520.26045439999996</v>
      </c>
      <c r="B5169">
        <v>520.25634765625</v>
      </c>
      <c r="C5169" s="5">
        <f t="shared" si="80"/>
        <v>-4.1067437499577863</v>
      </c>
    </row>
    <row r="5170" spans="1:3" x14ac:dyDescent="0.15">
      <c r="A5170">
        <v>520.36045823999996</v>
      </c>
      <c r="B5170">
        <v>520.35638427734398</v>
      </c>
      <c r="C5170" s="5">
        <f t="shared" si="80"/>
        <v>-4.0739626559798126</v>
      </c>
    </row>
    <row r="5171" spans="1:3" x14ac:dyDescent="0.15">
      <c r="A5171">
        <v>520.46045695999999</v>
      </c>
      <c r="B5171">
        <v>520.45635986328102</v>
      </c>
      <c r="C5171" s="5">
        <f t="shared" si="80"/>
        <v>-4.0970967189650764</v>
      </c>
    </row>
    <row r="5172" spans="1:3" x14ac:dyDescent="0.15">
      <c r="A5172">
        <v>520.56046207999998</v>
      </c>
      <c r="B5172">
        <v>520.556396484375</v>
      </c>
      <c r="C5172" s="5">
        <f t="shared" si="80"/>
        <v>-4.0655956249793235</v>
      </c>
    </row>
    <row r="5173" spans="1:3" x14ac:dyDescent="0.15">
      <c r="A5173">
        <v>520.66045824000003</v>
      </c>
      <c r="B5173">
        <v>520.65643310546898</v>
      </c>
      <c r="C5173" s="5">
        <f t="shared" si="80"/>
        <v>-4.0251345310480247</v>
      </c>
    </row>
    <row r="5174" spans="1:3" x14ac:dyDescent="0.15">
      <c r="A5174">
        <v>520.76045055999998</v>
      </c>
      <c r="B5174">
        <v>520.75646972656295</v>
      </c>
      <c r="C5174" s="5">
        <f t="shared" si="80"/>
        <v>-3.9808334370263765</v>
      </c>
    </row>
    <row r="5175" spans="1:3" x14ac:dyDescent="0.15">
      <c r="A5175">
        <v>520.86045567999997</v>
      </c>
      <c r="B5175">
        <v>520.856201171875</v>
      </c>
      <c r="C5175" s="5">
        <f t="shared" si="80"/>
        <v>-4.2545081249727446</v>
      </c>
    </row>
    <row r="5176" spans="1:3" x14ac:dyDescent="0.15">
      <c r="A5176">
        <v>520.96046207999996</v>
      </c>
      <c r="B5176">
        <v>520.95642089843795</v>
      </c>
      <c r="C5176" s="5">
        <f t="shared" si="80"/>
        <v>-4.0411815620018388</v>
      </c>
    </row>
    <row r="5177" spans="1:3" x14ac:dyDescent="0.15">
      <c r="A5177">
        <v>521.06045184000004</v>
      </c>
      <c r="B5177">
        <v>521.05645751953102</v>
      </c>
      <c r="C5177" s="5">
        <f t="shared" si="80"/>
        <v>-3.9943204690189305</v>
      </c>
    </row>
    <row r="5178" spans="1:3" x14ac:dyDescent="0.15">
      <c r="A5178">
        <v>521.16044799999997</v>
      </c>
      <c r="B5178">
        <v>521.15637207031295</v>
      </c>
      <c r="C5178" s="5">
        <f t="shared" si="80"/>
        <v>-4.0759296870191974</v>
      </c>
    </row>
    <row r="5179" spans="1:3" x14ac:dyDescent="0.15">
      <c r="A5179">
        <v>521.26045696000006</v>
      </c>
      <c r="B5179">
        <v>521.25640869140602</v>
      </c>
      <c r="C5179" s="5">
        <f t="shared" si="80"/>
        <v>-4.0482685940332885</v>
      </c>
    </row>
    <row r="5180" spans="1:3" x14ac:dyDescent="0.15">
      <c r="A5180">
        <v>521.36044800000002</v>
      </c>
      <c r="B5180">
        <v>521.3564453125</v>
      </c>
      <c r="C5180" s="5">
        <f t="shared" si="80"/>
        <v>-4.0026875000194195</v>
      </c>
    </row>
    <row r="5181" spans="1:3" x14ac:dyDescent="0.15">
      <c r="A5181">
        <v>521.46044672000005</v>
      </c>
      <c r="B5181">
        <v>521.45642089843795</v>
      </c>
      <c r="C5181" s="5">
        <f t="shared" si="80"/>
        <v>-4.0258215620951887</v>
      </c>
    </row>
    <row r="5182" spans="1:3" x14ac:dyDescent="0.15">
      <c r="A5182">
        <v>521.56045568000002</v>
      </c>
      <c r="B5182">
        <v>521.55645751953102</v>
      </c>
      <c r="C5182" s="5">
        <f t="shared" si="80"/>
        <v>-3.998160468995593</v>
      </c>
    </row>
    <row r="5183" spans="1:3" x14ac:dyDescent="0.15">
      <c r="A5183">
        <v>521.66043904000003</v>
      </c>
      <c r="B5183">
        <v>521.656494140625</v>
      </c>
      <c r="C5183" s="5">
        <f t="shared" si="80"/>
        <v>-3.9448993750283989</v>
      </c>
    </row>
    <row r="5184" spans="1:3" x14ac:dyDescent="0.15">
      <c r="A5184">
        <v>521.76045311999997</v>
      </c>
      <c r="B5184">
        <v>521.75628662109398</v>
      </c>
      <c r="C5184" s="5">
        <f t="shared" si="80"/>
        <v>-4.1664989059881918</v>
      </c>
    </row>
    <row r="5185" spans="1:3" x14ac:dyDescent="0.15">
      <c r="A5185">
        <v>521.86044544000003</v>
      </c>
      <c r="B5185">
        <v>521.8564453125</v>
      </c>
      <c r="C5185" s="5">
        <f t="shared" si="80"/>
        <v>-4.0001275000349779</v>
      </c>
    </row>
    <row r="5186" spans="1:3" x14ac:dyDescent="0.15">
      <c r="A5186">
        <v>521.96044800000004</v>
      </c>
      <c r="B5186">
        <v>521.95648193359398</v>
      </c>
      <c r="C5186" s="5">
        <f t="shared" si="80"/>
        <v>-3.9660664060647832</v>
      </c>
    </row>
    <row r="5187" spans="1:3" x14ac:dyDescent="0.15">
      <c r="A5187">
        <v>522.06044799999995</v>
      </c>
      <c r="B5187">
        <v>522.05621337890602</v>
      </c>
      <c r="C5187" s="5">
        <f t="shared" ref="C5187:C5250" si="81">1000*(B5187-A5187)</f>
        <v>-4.2346210939285811</v>
      </c>
    </row>
    <row r="5188" spans="1:3" x14ac:dyDescent="0.15">
      <c r="A5188">
        <v>522.16045824000003</v>
      </c>
      <c r="B5188">
        <v>522.15643310546898</v>
      </c>
      <c r="C5188" s="5">
        <f t="shared" si="81"/>
        <v>-4.0251345310480247</v>
      </c>
    </row>
    <row r="5189" spans="1:3" x14ac:dyDescent="0.15">
      <c r="A5189">
        <v>522.26044672</v>
      </c>
      <c r="B5189">
        <v>522.25646972656295</v>
      </c>
      <c r="C5189" s="5">
        <f t="shared" si="81"/>
        <v>-3.976993437049714</v>
      </c>
    </row>
    <row r="5190" spans="1:3" x14ac:dyDescent="0.15">
      <c r="A5190">
        <v>522.36044672000003</v>
      </c>
      <c r="B5190">
        <v>522.3564453125</v>
      </c>
      <c r="C5190" s="5">
        <f t="shared" si="81"/>
        <v>-4.0014075000271987</v>
      </c>
    </row>
    <row r="5191" spans="1:3" x14ac:dyDescent="0.15">
      <c r="A5191">
        <v>522.46044543999994</v>
      </c>
      <c r="B5191">
        <v>522.45648193359398</v>
      </c>
      <c r="C5191" s="5">
        <f t="shared" si="81"/>
        <v>-3.9635064059666547</v>
      </c>
    </row>
    <row r="5192" spans="1:3" x14ac:dyDescent="0.15">
      <c r="A5192">
        <v>522.56044671999996</v>
      </c>
      <c r="B5192">
        <v>522.556396484375</v>
      </c>
      <c r="C5192" s="5">
        <f t="shared" si="81"/>
        <v>-4.0502356249589866</v>
      </c>
    </row>
    <row r="5193" spans="1:3" x14ac:dyDescent="0.15">
      <c r="A5193">
        <v>522.66044416</v>
      </c>
      <c r="B5193">
        <v>522.65631103515602</v>
      </c>
      <c r="C5193" s="5">
        <f t="shared" si="81"/>
        <v>-4.133124843974656</v>
      </c>
    </row>
    <row r="5194" spans="1:3" x14ac:dyDescent="0.15">
      <c r="A5194">
        <v>522.76044544000001</v>
      </c>
      <c r="B5194">
        <v>522.75634765625</v>
      </c>
      <c r="C5194" s="5">
        <f t="shared" si="81"/>
        <v>-4.0977837500122405</v>
      </c>
    </row>
    <row r="5195" spans="1:3" x14ac:dyDescent="0.15">
      <c r="A5195">
        <v>522.86045056</v>
      </c>
      <c r="B5195">
        <v>522.85638427734398</v>
      </c>
      <c r="C5195" s="5">
        <f t="shared" si="81"/>
        <v>-4.0662826560264875</v>
      </c>
    </row>
    <row r="5196" spans="1:3" x14ac:dyDescent="0.15">
      <c r="A5196">
        <v>522.96044415999995</v>
      </c>
      <c r="B5196">
        <v>522.95635986328102</v>
      </c>
      <c r="C5196" s="5">
        <f t="shared" si="81"/>
        <v>-4.0842967189291812</v>
      </c>
    </row>
    <row r="5197" spans="1:3" x14ac:dyDescent="0.15">
      <c r="A5197">
        <v>523.06044159999999</v>
      </c>
      <c r="B5197">
        <v>523.056396484375</v>
      </c>
      <c r="C5197" s="5">
        <f t="shared" si="81"/>
        <v>-4.0451156249901032</v>
      </c>
    </row>
    <row r="5198" spans="1:3" x14ac:dyDescent="0.15">
      <c r="A5198">
        <v>523.16044288000001</v>
      </c>
      <c r="B5198">
        <v>523.15643310546898</v>
      </c>
      <c r="C5198" s="5">
        <f t="shared" si="81"/>
        <v>-4.0097745310276878</v>
      </c>
    </row>
    <row r="5199" spans="1:3" x14ac:dyDescent="0.15">
      <c r="A5199">
        <v>523.26044288000003</v>
      </c>
      <c r="B5199">
        <v>523.25622558593795</v>
      </c>
      <c r="C5199" s="5">
        <f t="shared" si="81"/>
        <v>-4.2172940620730515</v>
      </c>
    </row>
    <row r="5200" spans="1:3" x14ac:dyDescent="0.15">
      <c r="A5200">
        <v>523.36044672000003</v>
      </c>
      <c r="B5200">
        <v>523.35650634765602</v>
      </c>
      <c r="C5200" s="5">
        <f t="shared" si="81"/>
        <v>-3.9403723440045724</v>
      </c>
    </row>
    <row r="5201" spans="1:3" x14ac:dyDescent="0.15">
      <c r="A5201">
        <v>523.46043775999999</v>
      </c>
      <c r="B5201">
        <v>523.45642089843795</v>
      </c>
      <c r="C5201" s="5">
        <f t="shared" si="81"/>
        <v>-4.016861562035956</v>
      </c>
    </row>
    <row r="5202" spans="1:3" x14ac:dyDescent="0.15">
      <c r="A5202">
        <v>523.56043648000002</v>
      </c>
      <c r="B5202">
        <v>523.55645751953102</v>
      </c>
      <c r="C5202" s="5">
        <f t="shared" si="81"/>
        <v>-3.9789604689985936</v>
      </c>
    </row>
    <row r="5203" spans="1:3" x14ac:dyDescent="0.15">
      <c r="A5203">
        <v>523.66044288000001</v>
      </c>
      <c r="B5203">
        <v>523.65637207031295</v>
      </c>
      <c r="C5203" s="5">
        <f t="shared" si="81"/>
        <v>-4.0708096870503141</v>
      </c>
    </row>
    <row r="5204" spans="1:3" x14ac:dyDescent="0.15">
      <c r="A5204">
        <v>523.76043904000005</v>
      </c>
      <c r="B5204">
        <v>523.75640869140602</v>
      </c>
      <c r="C5204" s="5">
        <f t="shared" si="81"/>
        <v>-4.03034859402851</v>
      </c>
    </row>
    <row r="5205" spans="1:3" x14ac:dyDescent="0.15">
      <c r="A5205">
        <v>523.86044416000004</v>
      </c>
      <c r="B5205">
        <v>523.85638427734398</v>
      </c>
      <c r="C5205" s="5">
        <f t="shared" si="81"/>
        <v>-4.0598826560653833</v>
      </c>
    </row>
    <row r="5206" spans="1:3" x14ac:dyDescent="0.15">
      <c r="A5206">
        <v>523.96043775999999</v>
      </c>
      <c r="B5206">
        <v>523.95642089843795</v>
      </c>
      <c r="C5206" s="5">
        <f t="shared" si="81"/>
        <v>-4.016861562035956</v>
      </c>
    </row>
    <row r="5207" spans="1:3" x14ac:dyDescent="0.15">
      <c r="A5207">
        <v>524.06044159999999</v>
      </c>
      <c r="B5207">
        <v>524.05645751953102</v>
      </c>
      <c r="C5207" s="5">
        <f t="shared" si="81"/>
        <v>-3.9840804689674769</v>
      </c>
    </row>
    <row r="5208" spans="1:3" x14ac:dyDescent="0.15">
      <c r="A5208">
        <v>524.16044416</v>
      </c>
      <c r="B5208">
        <v>524.15637207031295</v>
      </c>
      <c r="C5208" s="5">
        <f t="shared" si="81"/>
        <v>-4.0720896870425349</v>
      </c>
    </row>
    <row r="5209" spans="1:3" x14ac:dyDescent="0.15">
      <c r="A5209">
        <v>524.26043519999996</v>
      </c>
      <c r="B5209">
        <v>524.25640869140602</v>
      </c>
      <c r="C5209" s="5">
        <f t="shared" si="81"/>
        <v>-4.0265085939381606</v>
      </c>
    </row>
    <row r="5210" spans="1:3" x14ac:dyDescent="0.15">
      <c r="A5210">
        <v>524.36043775999997</v>
      </c>
      <c r="B5210">
        <v>524.35632324218795</v>
      </c>
      <c r="C5210" s="5">
        <f t="shared" si="81"/>
        <v>-4.1145178120132186</v>
      </c>
    </row>
    <row r="5211" spans="1:3" x14ac:dyDescent="0.15">
      <c r="A5211">
        <v>524.46045056000003</v>
      </c>
      <c r="B5211">
        <v>524.456298828125</v>
      </c>
      <c r="C5211" s="5">
        <f t="shared" si="81"/>
        <v>-4.1517318750265986</v>
      </c>
    </row>
    <row r="5212" spans="1:3" x14ac:dyDescent="0.15">
      <c r="A5212">
        <v>524.56043776000001</v>
      </c>
      <c r="B5212">
        <v>524.55645751953102</v>
      </c>
      <c r="C5212" s="5">
        <f t="shared" si="81"/>
        <v>-3.9802404689908144</v>
      </c>
    </row>
    <row r="5213" spans="1:3" x14ac:dyDescent="0.15">
      <c r="A5213">
        <v>524.66043263999995</v>
      </c>
      <c r="B5213">
        <v>524.656494140625</v>
      </c>
      <c r="C5213" s="5">
        <f t="shared" si="81"/>
        <v>-3.9384993749536079</v>
      </c>
    </row>
    <row r="5214" spans="1:3" x14ac:dyDescent="0.15">
      <c r="A5214">
        <v>524.76043007999999</v>
      </c>
      <c r="B5214">
        <v>524.75653076171898</v>
      </c>
      <c r="C5214" s="5">
        <f t="shared" si="81"/>
        <v>-3.8993182810145299</v>
      </c>
    </row>
    <row r="5215" spans="1:3" x14ac:dyDescent="0.15">
      <c r="A5215">
        <v>524.86043519999998</v>
      </c>
      <c r="B5215">
        <v>524.8564453125</v>
      </c>
      <c r="C5215" s="5">
        <f t="shared" si="81"/>
        <v>-3.9898874999835243</v>
      </c>
    </row>
    <row r="5216" spans="1:3" x14ac:dyDescent="0.15">
      <c r="A5216">
        <v>524.96044159999997</v>
      </c>
      <c r="B5216">
        <v>524.95648193359398</v>
      </c>
      <c r="C5216" s="5">
        <f t="shared" si="81"/>
        <v>-3.9596664059899922</v>
      </c>
    </row>
    <row r="5217" spans="1:3" x14ac:dyDescent="0.15">
      <c r="A5217">
        <v>525.06043392000004</v>
      </c>
      <c r="B5217">
        <v>525.056396484375</v>
      </c>
      <c r="C5217" s="5">
        <f t="shared" si="81"/>
        <v>-4.0374356250367782</v>
      </c>
    </row>
    <row r="5218" spans="1:3" x14ac:dyDescent="0.15">
      <c r="A5218">
        <v>525.16043391999995</v>
      </c>
      <c r="B5218">
        <v>525.15643310546898</v>
      </c>
      <c r="C5218" s="5">
        <f t="shared" si="81"/>
        <v>-4.0008145309684551</v>
      </c>
    </row>
    <row r="5219" spans="1:3" x14ac:dyDescent="0.15">
      <c r="A5219">
        <v>525.26043135999998</v>
      </c>
      <c r="B5219">
        <v>525.25646972656295</v>
      </c>
      <c r="C5219" s="5">
        <f t="shared" si="81"/>
        <v>-3.9616334370293771</v>
      </c>
    </row>
    <row r="5220" spans="1:3" x14ac:dyDescent="0.15">
      <c r="A5220">
        <v>525.36043264</v>
      </c>
      <c r="B5220">
        <v>525.3564453125</v>
      </c>
      <c r="C5220" s="5">
        <f t="shared" si="81"/>
        <v>-3.9873274999990826</v>
      </c>
    </row>
    <row r="5221" spans="1:3" x14ac:dyDescent="0.15">
      <c r="A5221">
        <v>525.46044287999996</v>
      </c>
      <c r="B5221">
        <v>525.45648193359398</v>
      </c>
      <c r="C5221" s="5">
        <f t="shared" si="81"/>
        <v>-3.960946405982213</v>
      </c>
    </row>
    <row r="5222" spans="1:3" x14ac:dyDescent="0.15">
      <c r="A5222">
        <v>525.56043136000005</v>
      </c>
      <c r="B5222">
        <v>525.55651855468795</v>
      </c>
      <c r="C5222" s="5">
        <f t="shared" si="81"/>
        <v>-3.9128053120975892</v>
      </c>
    </row>
    <row r="5223" spans="1:3" x14ac:dyDescent="0.15">
      <c r="A5223">
        <v>525.66042879999998</v>
      </c>
      <c r="B5223">
        <v>525.65618896484398</v>
      </c>
      <c r="C5223" s="5">
        <f t="shared" si="81"/>
        <v>-4.2398351559995717</v>
      </c>
    </row>
    <row r="5224" spans="1:3" x14ac:dyDescent="0.15">
      <c r="A5224">
        <v>525.76043135999998</v>
      </c>
      <c r="B5224">
        <v>525.75616455078102</v>
      </c>
      <c r="C5224" s="5">
        <f t="shared" si="81"/>
        <v>-4.2668092189614981</v>
      </c>
    </row>
    <row r="5225" spans="1:3" x14ac:dyDescent="0.15">
      <c r="A5225">
        <v>525.86043775999997</v>
      </c>
      <c r="B5225">
        <v>525.856201171875</v>
      </c>
      <c r="C5225" s="5">
        <f t="shared" si="81"/>
        <v>-4.236588124967966</v>
      </c>
    </row>
    <row r="5226" spans="1:3" x14ac:dyDescent="0.15">
      <c r="A5226">
        <v>525.96043392000001</v>
      </c>
      <c r="B5226">
        <v>525.95642089843795</v>
      </c>
      <c r="C5226" s="5">
        <f t="shared" si="81"/>
        <v>-4.0130215620592935</v>
      </c>
    </row>
    <row r="5227" spans="1:3" x14ac:dyDescent="0.15">
      <c r="A5227">
        <v>526.06043007999995</v>
      </c>
      <c r="B5227">
        <v>526.05645751953102</v>
      </c>
      <c r="C5227" s="5">
        <f t="shared" si="81"/>
        <v>-3.9725604689238025</v>
      </c>
    </row>
    <row r="5228" spans="1:3" x14ac:dyDescent="0.15">
      <c r="A5228">
        <v>526.16043263999995</v>
      </c>
      <c r="B5228">
        <v>526.15643310546898</v>
      </c>
      <c r="C5228" s="5">
        <f t="shared" si="81"/>
        <v>-3.9995345309762342</v>
      </c>
    </row>
    <row r="5229" spans="1:3" x14ac:dyDescent="0.15">
      <c r="A5229">
        <v>526.26042752000001</v>
      </c>
      <c r="B5229">
        <v>526.25646972656295</v>
      </c>
      <c r="C5229" s="5">
        <f t="shared" si="81"/>
        <v>-3.9577934370527146</v>
      </c>
    </row>
    <row r="5230" spans="1:3" x14ac:dyDescent="0.15">
      <c r="A5230">
        <v>526.36042880000002</v>
      </c>
      <c r="B5230">
        <v>526.35650634765602</v>
      </c>
      <c r="C5230" s="5">
        <f t="shared" si="81"/>
        <v>-3.9224523439997938</v>
      </c>
    </row>
    <row r="5231" spans="1:3" x14ac:dyDescent="0.15">
      <c r="A5231">
        <v>526.46042752000005</v>
      </c>
      <c r="B5231">
        <v>526.45642089843795</v>
      </c>
      <c r="C5231" s="5">
        <f t="shared" si="81"/>
        <v>-4.0066215620981893</v>
      </c>
    </row>
    <row r="5232" spans="1:3" x14ac:dyDescent="0.15">
      <c r="A5232">
        <v>526.56042879999995</v>
      </c>
      <c r="B5232">
        <v>526.55627441406295</v>
      </c>
      <c r="C5232" s="5">
        <f t="shared" si="81"/>
        <v>-4.1543859369994607</v>
      </c>
    </row>
    <row r="5233" spans="1:3" x14ac:dyDescent="0.15">
      <c r="A5233">
        <v>526.66042879999998</v>
      </c>
      <c r="B5233">
        <v>526.65594482421898</v>
      </c>
      <c r="C5233" s="5">
        <f t="shared" si="81"/>
        <v>-4.4839757809995717</v>
      </c>
    </row>
    <row r="5234" spans="1:3" x14ac:dyDescent="0.15">
      <c r="A5234">
        <v>526.76043519999996</v>
      </c>
      <c r="B5234">
        <v>526.75634765625</v>
      </c>
      <c r="C5234" s="5">
        <f t="shared" si="81"/>
        <v>-4.087543749960787</v>
      </c>
    </row>
    <row r="5235" spans="1:3" x14ac:dyDescent="0.15">
      <c r="A5235">
        <v>526.86043264</v>
      </c>
      <c r="B5235">
        <v>526.85601806640602</v>
      </c>
      <c r="C5235" s="5">
        <f t="shared" si="81"/>
        <v>-4.4145735939764563</v>
      </c>
    </row>
    <row r="5236" spans="1:3" x14ac:dyDescent="0.15">
      <c r="A5236">
        <v>526.96042752000005</v>
      </c>
      <c r="B5236">
        <v>526.95642089843795</v>
      </c>
      <c r="C5236" s="5">
        <f t="shared" si="81"/>
        <v>-4.0066215620981893</v>
      </c>
    </row>
    <row r="5237" spans="1:3" x14ac:dyDescent="0.15">
      <c r="A5237">
        <v>527.06042495999998</v>
      </c>
      <c r="B5237">
        <v>527.05645751953102</v>
      </c>
      <c r="C5237" s="5">
        <f t="shared" si="81"/>
        <v>-3.9674404689549192</v>
      </c>
    </row>
    <row r="5238" spans="1:3" x14ac:dyDescent="0.15">
      <c r="A5238">
        <v>527.16042240000002</v>
      </c>
      <c r="B5238">
        <v>527.15637207031295</v>
      </c>
      <c r="C5238" s="5">
        <f t="shared" si="81"/>
        <v>-4.0503296870610939</v>
      </c>
    </row>
    <row r="5239" spans="1:3" x14ac:dyDescent="0.15">
      <c r="A5239">
        <v>527.26042368000003</v>
      </c>
      <c r="B5239">
        <v>527.25640869140602</v>
      </c>
      <c r="C5239" s="5">
        <f t="shared" si="81"/>
        <v>-4.0149885940081731</v>
      </c>
    </row>
    <row r="5240" spans="1:3" x14ac:dyDescent="0.15">
      <c r="A5240">
        <v>527.36043264</v>
      </c>
      <c r="B5240">
        <v>527.3564453125</v>
      </c>
      <c r="C5240" s="5">
        <f t="shared" si="81"/>
        <v>-3.9873274999990826</v>
      </c>
    </row>
    <row r="5241" spans="1:3" x14ac:dyDescent="0.15">
      <c r="A5241">
        <v>527.46042239999997</v>
      </c>
      <c r="B5241">
        <v>527.45635986328102</v>
      </c>
      <c r="C5241" s="5">
        <f t="shared" si="81"/>
        <v>-4.0625367189477402</v>
      </c>
    </row>
    <row r="5242" spans="1:3" x14ac:dyDescent="0.15">
      <c r="A5242">
        <v>527.56042367999999</v>
      </c>
      <c r="B5242">
        <v>527.556396484375</v>
      </c>
      <c r="C5242" s="5">
        <f t="shared" si="81"/>
        <v>-4.0271956249853247</v>
      </c>
    </row>
    <row r="5243" spans="1:3" x14ac:dyDescent="0.15">
      <c r="A5243">
        <v>527.66042496</v>
      </c>
      <c r="B5243">
        <v>527.65643310546898</v>
      </c>
      <c r="C5243" s="5">
        <f t="shared" si="81"/>
        <v>-3.9918545310229092</v>
      </c>
    </row>
    <row r="5244" spans="1:3" x14ac:dyDescent="0.15">
      <c r="A5244">
        <v>527.76041855999995</v>
      </c>
      <c r="B5244">
        <v>527.75640869140602</v>
      </c>
      <c r="C5244" s="5">
        <f t="shared" si="81"/>
        <v>-4.0098685939256029</v>
      </c>
    </row>
    <row r="5245" spans="1:3" x14ac:dyDescent="0.15">
      <c r="A5245">
        <v>527.86041855999997</v>
      </c>
      <c r="B5245">
        <v>527.8564453125</v>
      </c>
      <c r="C5245" s="5">
        <f t="shared" si="81"/>
        <v>-3.9732474999709666</v>
      </c>
    </row>
    <row r="5246" spans="1:3" x14ac:dyDescent="0.15">
      <c r="A5246">
        <v>527.96041983999999</v>
      </c>
      <c r="B5246">
        <v>527.95617675781295</v>
      </c>
      <c r="C5246" s="5">
        <f t="shared" si="81"/>
        <v>-4.2430821870311775</v>
      </c>
    </row>
    <row r="5247" spans="1:3" x14ac:dyDescent="0.15">
      <c r="A5247">
        <v>528.06043007999995</v>
      </c>
      <c r="B5247">
        <v>528.056396484375</v>
      </c>
      <c r="C5247" s="5">
        <f t="shared" si="81"/>
        <v>-4.0335956249464289</v>
      </c>
    </row>
    <row r="5248" spans="1:3" x14ac:dyDescent="0.15">
      <c r="A5248">
        <v>528.16042496</v>
      </c>
      <c r="B5248">
        <v>528.15612792968795</v>
      </c>
      <c r="C5248" s="5">
        <f t="shared" si="81"/>
        <v>-4.2970303120455355</v>
      </c>
    </row>
    <row r="5249" spans="1:3" x14ac:dyDescent="0.15">
      <c r="A5249">
        <v>528.26041599999996</v>
      </c>
      <c r="B5249">
        <v>528.25634765625</v>
      </c>
      <c r="C5249" s="5">
        <f t="shared" si="81"/>
        <v>-4.0683437499637876</v>
      </c>
    </row>
    <row r="5250" spans="1:3" x14ac:dyDescent="0.15">
      <c r="A5250">
        <v>528.36041471999999</v>
      </c>
      <c r="B5250">
        <v>528.35638427734398</v>
      </c>
      <c r="C5250" s="5">
        <f t="shared" si="81"/>
        <v>-4.0304426560169304</v>
      </c>
    </row>
    <row r="5251" spans="1:3" x14ac:dyDescent="0.15">
      <c r="A5251">
        <v>528.46041472000002</v>
      </c>
      <c r="B5251">
        <v>528.45635986328102</v>
      </c>
      <c r="C5251" s="5">
        <f t="shared" ref="C5251:C5314" si="82">1000*(B5251-A5251)</f>
        <v>-4.0548567189944151</v>
      </c>
    </row>
    <row r="5252" spans="1:3" x14ac:dyDescent="0.15">
      <c r="A5252">
        <v>528.56042112</v>
      </c>
      <c r="B5252">
        <v>528.556396484375</v>
      </c>
      <c r="C5252" s="5">
        <f t="shared" si="82"/>
        <v>-4.024635625000883</v>
      </c>
    </row>
    <row r="5253" spans="1:3" x14ac:dyDescent="0.15">
      <c r="A5253">
        <v>528.66042751999998</v>
      </c>
      <c r="B5253">
        <v>528.65643310546898</v>
      </c>
      <c r="C5253" s="5">
        <f t="shared" si="82"/>
        <v>-3.9944145310073509</v>
      </c>
    </row>
    <row r="5254" spans="1:3" x14ac:dyDescent="0.15">
      <c r="A5254">
        <v>528.76041599999996</v>
      </c>
      <c r="B5254">
        <v>528.75646972656295</v>
      </c>
      <c r="C5254" s="5">
        <f t="shared" si="82"/>
        <v>-3.9462734370090402</v>
      </c>
    </row>
    <row r="5255" spans="1:3" x14ac:dyDescent="0.15">
      <c r="A5255">
        <v>528.86041216000001</v>
      </c>
      <c r="B5255">
        <v>528.85650634765602</v>
      </c>
      <c r="C5255" s="5">
        <f t="shared" si="82"/>
        <v>-3.9058123439872361</v>
      </c>
    </row>
    <row r="5256" spans="1:3" x14ac:dyDescent="0.15">
      <c r="A5256">
        <v>528.96041728</v>
      </c>
      <c r="B5256">
        <v>528.95642089843795</v>
      </c>
      <c r="C5256" s="5">
        <f t="shared" si="82"/>
        <v>-3.9963815620467358</v>
      </c>
    </row>
    <row r="5257" spans="1:3" x14ac:dyDescent="0.15">
      <c r="A5257">
        <v>529.06041472000004</v>
      </c>
      <c r="B5257">
        <v>529.05645751953102</v>
      </c>
      <c r="C5257" s="5">
        <f t="shared" si="82"/>
        <v>-3.9572004690171525</v>
      </c>
    </row>
    <row r="5258" spans="1:3" x14ac:dyDescent="0.15">
      <c r="A5258">
        <v>529.16041984000003</v>
      </c>
      <c r="B5258">
        <v>529.15637207031295</v>
      </c>
      <c r="C5258" s="5">
        <f t="shared" si="82"/>
        <v>-4.0477696870766522</v>
      </c>
    </row>
    <row r="5259" spans="1:3" x14ac:dyDescent="0.15">
      <c r="A5259">
        <v>529.26041984000005</v>
      </c>
      <c r="B5259">
        <v>529.256103515625</v>
      </c>
      <c r="C5259" s="5">
        <f t="shared" si="82"/>
        <v>-4.3163243750541369</v>
      </c>
    </row>
    <row r="5260" spans="1:3" x14ac:dyDescent="0.15">
      <c r="A5260">
        <v>529.36041727999998</v>
      </c>
      <c r="B5260">
        <v>529.35638427734398</v>
      </c>
      <c r="C5260" s="5">
        <f t="shared" si="82"/>
        <v>-4.0330026560013721</v>
      </c>
    </row>
    <row r="5261" spans="1:3" x14ac:dyDescent="0.15">
      <c r="A5261">
        <v>529.46041728</v>
      </c>
      <c r="B5261">
        <v>529.456298828125</v>
      </c>
      <c r="C5261" s="5">
        <f t="shared" si="82"/>
        <v>-4.1184518750014831</v>
      </c>
    </row>
    <row r="5262" spans="1:3" x14ac:dyDescent="0.15">
      <c r="A5262">
        <v>529.56041216000006</v>
      </c>
      <c r="B5262">
        <v>529.55633544921898</v>
      </c>
      <c r="C5262" s="5">
        <f t="shared" si="82"/>
        <v>-4.0767107810779635</v>
      </c>
    </row>
    <row r="5263" spans="1:3" x14ac:dyDescent="0.15">
      <c r="A5263">
        <v>529.66042240000002</v>
      </c>
      <c r="B5263">
        <v>529.65637207031295</v>
      </c>
      <c r="C5263" s="5">
        <f t="shared" si="82"/>
        <v>-4.0503296870610939</v>
      </c>
    </row>
    <row r="5264" spans="1:3" x14ac:dyDescent="0.15">
      <c r="A5264">
        <v>529.76041343999998</v>
      </c>
      <c r="B5264">
        <v>529.75640869140602</v>
      </c>
      <c r="C5264" s="5">
        <f t="shared" si="82"/>
        <v>-4.0047485939567196</v>
      </c>
    </row>
    <row r="5265" spans="1:3" x14ac:dyDescent="0.15">
      <c r="A5265">
        <v>529.86041983999996</v>
      </c>
      <c r="B5265">
        <v>529.85632324218795</v>
      </c>
      <c r="C5265" s="5">
        <f t="shared" si="82"/>
        <v>-4.0965978120084401</v>
      </c>
    </row>
    <row r="5266" spans="1:3" x14ac:dyDescent="0.15">
      <c r="A5266">
        <v>529.96041472000002</v>
      </c>
      <c r="B5266">
        <v>529.95635986328102</v>
      </c>
      <c r="C5266" s="5">
        <f t="shared" si="82"/>
        <v>-4.0548567189944151</v>
      </c>
    </row>
    <row r="5267" spans="1:3" x14ac:dyDescent="0.15">
      <c r="A5267">
        <v>530.06041856000002</v>
      </c>
      <c r="B5267">
        <v>530.056396484375</v>
      </c>
      <c r="C5267" s="5">
        <f t="shared" si="82"/>
        <v>-4.0220756250164413</v>
      </c>
    </row>
    <row r="5268" spans="1:3" x14ac:dyDescent="0.15">
      <c r="A5268">
        <v>530.16041471999995</v>
      </c>
      <c r="B5268">
        <v>530.15637207031295</v>
      </c>
      <c r="C5268" s="5">
        <f t="shared" si="82"/>
        <v>-4.042649686994082</v>
      </c>
    </row>
    <row r="5269" spans="1:3" x14ac:dyDescent="0.15">
      <c r="A5269">
        <v>530.26041087999999</v>
      </c>
      <c r="B5269">
        <v>530.25640869140602</v>
      </c>
      <c r="C5269" s="5">
        <f t="shared" si="82"/>
        <v>-4.0021885939722779</v>
      </c>
    </row>
    <row r="5270" spans="1:3" x14ac:dyDescent="0.15">
      <c r="A5270">
        <v>530.36041727999998</v>
      </c>
      <c r="B5270">
        <v>530.35614013671898</v>
      </c>
      <c r="C5270" s="5">
        <f t="shared" si="82"/>
        <v>-4.2771432810013721</v>
      </c>
    </row>
    <row r="5271" spans="1:3" x14ac:dyDescent="0.15">
      <c r="A5271">
        <v>530.46041983999999</v>
      </c>
      <c r="B5271">
        <v>530.45617675781295</v>
      </c>
      <c r="C5271" s="5">
        <f t="shared" si="82"/>
        <v>-4.2430821870311775</v>
      </c>
    </row>
    <row r="5272" spans="1:3" x14ac:dyDescent="0.15">
      <c r="A5272">
        <v>530.56041216000006</v>
      </c>
      <c r="B5272">
        <v>530.556396484375</v>
      </c>
      <c r="C5272" s="5">
        <f t="shared" si="82"/>
        <v>-4.0156756250553372</v>
      </c>
    </row>
    <row r="5273" spans="1:3" x14ac:dyDescent="0.15">
      <c r="A5273">
        <v>530.66041856000004</v>
      </c>
      <c r="B5273">
        <v>530.65643310546898</v>
      </c>
      <c r="C5273" s="5">
        <f t="shared" si="82"/>
        <v>-3.985454531061805</v>
      </c>
    </row>
    <row r="5274" spans="1:3" x14ac:dyDescent="0.15">
      <c r="A5274">
        <v>530.76042752000001</v>
      </c>
      <c r="B5274">
        <v>530.75634765625</v>
      </c>
      <c r="C5274" s="5">
        <f t="shared" si="82"/>
        <v>-4.0798637500074619</v>
      </c>
    </row>
    <row r="5275" spans="1:3" x14ac:dyDescent="0.15">
      <c r="A5275">
        <v>530.86040448000006</v>
      </c>
      <c r="B5275">
        <v>530.85638427734398</v>
      </c>
      <c r="C5275" s="5">
        <f t="shared" si="82"/>
        <v>-4.0202026560791637</v>
      </c>
    </row>
    <row r="5276" spans="1:3" x14ac:dyDescent="0.15">
      <c r="A5276">
        <v>530.96040832000006</v>
      </c>
      <c r="B5276">
        <v>530.95642089843795</v>
      </c>
      <c r="C5276" s="5">
        <f t="shared" si="82"/>
        <v>-3.9874215621011899</v>
      </c>
    </row>
    <row r="5277" spans="1:3" x14ac:dyDescent="0.15">
      <c r="A5277">
        <v>531.06040959999996</v>
      </c>
      <c r="B5277">
        <v>531.056396484375</v>
      </c>
      <c r="C5277" s="5">
        <f t="shared" si="82"/>
        <v>-4.0131156249572086</v>
      </c>
    </row>
    <row r="5278" spans="1:3" x14ac:dyDescent="0.15">
      <c r="A5278">
        <v>531.16041343999996</v>
      </c>
      <c r="B5278">
        <v>531.15643310546898</v>
      </c>
      <c r="C5278" s="5">
        <f t="shared" si="82"/>
        <v>-3.9803345309792348</v>
      </c>
    </row>
    <row r="5279" spans="1:3" x14ac:dyDescent="0.15">
      <c r="A5279">
        <v>531.26041087999999</v>
      </c>
      <c r="B5279">
        <v>531.25634765625</v>
      </c>
      <c r="C5279" s="5">
        <f t="shared" si="82"/>
        <v>-4.0632237499949042</v>
      </c>
    </row>
    <row r="5280" spans="1:3" x14ac:dyDescent="0.15">
      <c r="A5280">
        <v>531.36040704000004</v>
      </c>
      <c r="B5280">
        <v>531.35638427734398</v>
      </c>
      <c r="C5280" s="5">
        <f t="shared" si="82"/>
        <v>-4.0227626560636054</v>
      </c>
    </row>
    <row r="5281" spans="1:3" x14ac:dyDescent="0.15">
      <c r="A5281">
        <v>531.46040960000005</v>
      </c>
      <c r="B5281">
        <v>531.45642089843795</v>
      </c>
      <c r="C5281" s="5">
        <f t="shared" si="82"/>
        <v>-3.9887015620934108</v>
      </c>
    </row>
    <row r="5282" spans="1:3" x14ac:dyDescent="0.15">
      <c r="A5282">
        <v>531.56040447999999</v>
      </c>
      <c r="B5282">
        <v>531.55615234375</v>
      </c>
      <c r="C5282" s="5">
        <f t="shared" si="82"/>
        <v>-4.2521362499883253</v>
      </c>
    </row>
    <row r="5283" spans="1:3" x14ac:dyDescent="0.15">
      <c r="A5283">
        <v>531.66041728000005</v>
      </c>
      <c r="B5283">
        <v>531.65637207031295</v>
      </c>
      <c r="C5283" s="5">
        <f t="shared" si="82"/>
        <v>-4.0452096870922105</v>
      </c>
    </row>
    <row r="5284" spans="1:3" x14ac:dyDescent="0.15">
      <c r="A5284">
        <v>531.76040448000003</v>
      </c>
      <c r="B5284">
        <v>531.75640869140602</v>
      </c>
      <c r="C5284" s="5">
        <f t="shared" si="82"/>
        <v>-3.9957885940111737</v>
      </c>
    </row>
    <row r="5285" spans="1:3" x14ac:dyDescent="0.15">
      <c r="A5285">
        <v>531.86040448000006</v>
      </c>
      <c r="B5285">
        <v>531.85638427734398</v>
      </c>
      <c r="C5285" s="5">
        <f t="shared" si="82"/>
        <v>-4.0202026560791637</v>
      </c>
    </row>
    <row r="5286" spans="1:3" x14ac:dyDescent="0.15">
      <c r="A5286">
        <v>531.96040319999997</v>
      </c>
      <c r="B5286">
        <v>531.95642089843795</v>
      </c>
      <c r="C5286" s="5">
        <f t="shared" si="82"/>
        <v>-3.9823015620186197</v>
      </c>
    </row>
    <row r="5287" spans="1:3" x14ac:dyDescent="0.15">
      <c r="A5287">
        <v>532.06041344000005</v>
      </c>
      <c r="B5287">
        <v>532.05633544921898</v>
      </c>
      <c r="C5287" s="5">
        <f t="shared" si="82"/>
        <v>-4.0779907810701843</v>
      </c>
    </row>
    <row r="5288" spans="1:3" x14ac:dyDescent="0.15">
      <c r="A5288">
        <v>532.16040704</v>
      </c>
      <c r="B5288">
        <v>532.15625</v>
      </c>
      <c r="C5288" s="5">
        <f t="shared" si="82"/>
        <v>-4.1570399999955043</v>
      </c>
    </row>
    <row r="5289" spans="1:3" x14ac:dyDescent="0.15">
      <c r="A5289">
        <v>532.26039807999996</v>
      </c>
      <c r="B5289">
        <v>532.25640869140602</v>
      </c>
      <c r="C5289" s="5">
        <f t="shared" si="82"/>
        <v>-3.9893885939363827</v>
      </c>
    </row>
    <row r="5290" spans="1:3" x14ac:dyDescent="0.15">
      <c r="A5290">
        <v>532.36040576000005</v>
      </c>
      <c r="B5290">
        <v>532.3564453125</v>
      </c>
      <c r="C5290" s="5">
        <f t="shared" si="82"/>
        <v>-3.9604475000487582</v>
      </c>
    </row>
    <row r="5291" spans="1:3" x14ac:dyDescent="0.15">
      <c r="A5291">
        <v>532.46039936</v>
      </c>
      <c r="B5291">
        <v>532.456298828125</v>
      </c>
      <c r="C5291" s="5">
        <f t="shared" si="82"/>
        <v>-4.1005318749967046</v>
      </c>
    </row>
    <row r="5292" spans="1:3" x14ac:dyDescent="0.15">
      <c r="A5292">
        <v>532.56040703999997</v>
      </c>
      <c r="B5292">
        <v>532.55633544921898</v>
      </c>
      <c r="C5292" s="5">
        <f t="shared" si="82"/>
        <v>-4.0715907809953933</v>
      </c>
    </row>
    <row r="5293" spans="1:3" x14ac:dyDescent="0.15">
      <c r="A5293">
        <v>532.66040576</v>
      </c>
      <c r="B5293">
        <v>532.65637207031295</v>
      </c>
      <c r="C5293" s="5">
        <f t="shared" si="82"/>
        <v>-4.0336896870485361</v>
      </c>
    </row>
    <row r="5294" spans="1:3" x14ac:dyDescent="0.15">
      <c r="A5294">
        <v>532.76040448000003</v>
      </c>
      <c r="B5294">
        <v>532.75616455078102</v>
      </c>
      <c r="C5294" s="5">
        <f t="shared" si="82"/>
        <v>-4.2399292190111737</v>
      </c>
    </row>
    <row r="5295" spans="1:3" x14ac:dyDescent="0.15">
      <c r="A5295">
        <v>532.86041344</v>
      </c>
      <c r="B5295">
        <v>532.85632324218795</v>
      </c>
      <c r="C5295" s="5">
        <f t="shared" si="82"/>
        <v>-4.0901978120473359</v>
      </c>
    </row>
    <row r="5296" spans="1:3" x14ac:dyDescent="0.15">
      <c r="A5296">
        <v>532.96040191999998</v>
      </c>
      <c r="B5296">
        <v>532.95648193359398</v>
      </c>
      <c r="C5296" s="5">
        <f t="shared" si="82"/>
        <v>-3.9199864060037726</v>
      </c>
    </row>
    <row r="5297" spans="1:3" x14ac:dyDescent="0.15">
      <c r="A5297">
        <v>533.06040064000001</v>
      </c>
      <c r="B5297">
        <v>533.056396484375</v>
      </c>
      <c r="C5297" s="5">
        <f t="shared" si="82"/>
        <v>-4.0041556250116628</v>
      </c>
    </row>
    <row r="5298" spans="1:3" x14ac:dyDescent="0.15">
      <c r="A5298">
        <v>533.16040192000003</v>
      </c>
      <c r="B5298">
        <v>533.15631103515602</v>
      </c>
      <c r="C5298" s="5">
        <f t="shared" si="82"/>
        <v>-4.0908848440039947</v>
      </c>
    </row>
    <row r="5299" spans="1:3" x14ac:dyDescent="0.15">
      <c r="A5299">
        <v>533.26040320000004</v>
      </c>
      <c r="B5299">
        <v>533.25634765625</v>
      </c>
      <c r="C5299" s="5">
        <f t="shared" si="82"/>
        <v>-4.0555437500415792</v>
      </c>
    </row>
    <row r="5300" spans="1:3" x14ac:dyDescent="0.15">
      <c r="A5300">
        <v>533.36039935999997</v>
      </c>
      <c r="B5300">
        <v>533.35632324218795</v>
      </c>
      <c r="C5300" s="5">
        <f t="shared" si="82"/>
        <v>-4.0761178120192199</v>
      </c>
    </row>
    <row r="5301" spans="1:3" x14ac:dyDescent="0.15">
      <c r="A5301">
        <v>533.46039680000001</v>
      </c>
      <c r="B5301">
        <v>533.45635986328102</v>
      </c>
      <c r="C5301" s="5">
        <f t="shared" si="82"/>
        <v>-4.0369367189896366</v>
      </c>
    </row>
    <row r="5302" spans="1:3" x14ac:dyDescent="0.15">
      <c r="A5302">
        <v>533.56040447999999</v>
      </c>
      <c r="B5302">
        <v>533.55627441406295</v>
      </c>
      <c r="C5302" s="5">
        <f t="shared" si="82"/>
        <v>-4.1300659370335779</v>
      </c>
    </row>
    <row r="5303" spans="1:3" x14ac:dyDescent="0.15">
      <c r="A5303">
        <v>533.66040576</v>
      </c>
      <c r="B5303">
        <v>533.65643310546898</v>
      </c>
      <c r="C5303" s="5">
        <f t="shared" si="82"/>
        <v>-3.9726545310259098</v>
      </c>
    </row>
    <row r="5304" spans="1:3" x14ac:dyDescent="0.15">
      <c r="A5304">
        <v>533.7604096</v>
      </c>
      <c r="B5304">
        <v>533.75634765625</v>
      </c>
      <c r="C5304" s="5">
        <f t="shared" si="82"/>
        <v>-4.0619437500026834</v>
      </c>
    </row>
    <row r="5305" spans="1:3" x14ac:dyDescent="0.15">
      <c r="A5305">
        <v>533.86039807999998</v>
      </c>
      <c r="B5305">
        <v>533.85638427734398</v>
      </c>
      <c r="C5305" s="5">
        <f t="shared" si="82"/>
        <v>-4.0138026560043727</v>
      </c>
    </row>
    <row r="5306" spans="1:3" x14ac:dyDescent="0.15">
      <c r="A5306">
        <v>533.96039808</v>
      </c>
      <c r="B5306">
        <v>533.95623779296898</v>
      </c>
      <c r="C5306" s="5">
        <f t="shared" si="82"/>
        <v>-4.1602870310271101</v>
      </c>
    </row>
    <row r="5307" spans="1:3" x14ac:dyDescent="0.15">
      <c r="A5307">
        <v>534.06041344000005</v>
      </c>
      <c r="B5307">
        <v>534.05633544921898</v>
      </c>
      <c r="C5307" s="5">
        <f t="shared" si="82"/>
        <v>-4.0779907810701843</v>
      </c>
    </row>
    <row r="5308" spans="1:3" x14ac:dyDescent="0.15">
      <c r="A5308">
        <v>534.16039808000005</v>
      </c>
      <c r="B5308">
        <v>534.15637207031295</v>
      </c>
      <c r="C5308" s="5">
        <f t="shared" si="82"/>
        <v>-4.0260096870952111</v>
      </c>
    </row>
    <row r="5309" spans="1:3" x14ac:dyDescent="0.15">
      <c r="A5309">
        <v>534.26039295999999</v>
      </c>
      <c r="B5309">
        <v>534.25634765625</v>
      </c>
      <c r="C5309" s="5">
        <f t="shared" si="82"/>
        <v>-4.0453037499901257</v>
      </c>
    </row>
    <row r="5310" spans="1:3" x14ac:dyDescent="0.15">
      <c r="A5310">
        <v>534.36039807999998</v>
      </c>
      <c r="B5310">
        <v>534.35638427734398</v>
      </c>
      <c r="C5310" s="5">
        <f t="shared" si="82"/>
        <v>-4.0138026560043727</v>
      </c>
    </row>
    <row r="5311" spans="1:3" x14ac:dyDescent="0.15">
      <c r="A5311">
        <v>534.46039296000004</v>
      </c>
      <c r="B5311">
        <v>534.45642089843795</v>
      </c>
      <c r="C5311" s="5">
        <f t="shared" si="82"/>
        <v>-3.972061562080853</v>
      </c>
    </row>
    <row r="5312" spans="1:3" x14ac:dyDescent="0.15">
      <c r="A5312">
        <v>534.56039808000003</v>
      </c>
      <c r="B5312">
        <v>534.55633544921898</v>
      </c>
      <c r="C5312" s="5">
        <f t="shared" si="82"/>
        <v>-4.0626307810498474</v>
      </c>
    </row>
    <row r="5313" spans="1:3" x14ac:dyDescent="0.15">
      <c r="A5313">
        <v>534.66039295999997</v>
      </c>
      <c r="B5313">
        <v>534.65637207031295</v>
      </c>
      <c r="C5313" s="5">
        <f t="shared" si="82"/>
        <v>-4.0208896870126409</v>
      </c>
    </row>
    <row r="5314" spans="1:3" x14ac:dyDescent="0.15">
      <c r="A5314">
        <v>534.76039423999998</v>
      </c>
      <c r="B5314">
        <v>534.75640869140602</v>
      </c>
      <c r="C5314" s="5">
        <f t="shared" si="82"/>
        <v>-3.9855485939597202</v>
      </c>
    </row>
    <row r="5315" spans="1:3" x14ac:dyDescent="0.15">
      <c r="A5315">
        <v>534.86039935999997</v>
      </c>
      <c r="B5315">
        <v>534.85632324218795</v>
      </c>
      <c r="C5315" s="5">
        <f t="shared" ref="C5315:C5378" si="83">1000*(B5315-A5315)</f>
        <v>-4.0761178120192199</v>
      </c>
    </row>
    <row r="5316" spans="1:3" x14ac:dyDescent="0.15">
      <c r="A5316">
        <v>534.96039424000003</v>
      </c>
      <c r="B5316">
        <v>534.95635986328102</v>
      </c>
      <c r="C5316" s="5">
        <f t="shared" si="83"/>
        <v>-4.0343767190051949</v>
      </c>
    </row>
    <row r="5317" spans="1:3" x14ac:dyDescent="0.15">
      <c r="A5317">
        <v>535.06039680000004</v>
      </c>
      <c r="B5317">
        <v>535.056396484375</v>
      </c>
      <c r="C5317" s="5">
        <f t="shared" si="83"/>
        <v>-4.0003156250350003</v>
      </c>
    </row>
    <row r="5318" spans="1:3" x14ac:dyDescent="0.15">
      <c r="A5318">
        <v>535.16039039999998</v>
      </c>
      <c r="B5318">
        <v>535.15612792968795</v>
      </c>
      <c r="C5318" s="5">
        <f t="shared" si="83"/>
        <v>-4.2624703120281993</v>
      </c>
    </row>
    <row r="5319" spans="1:3" x14ac:dyDescent="0.15">
      <c r="A5319">
        <v>535.26039935999995</v>
      </c>
      <c r="B5319">
        <v>535.25640869140602</v>
      </c>
      <c r="C5319" s="5">
        <f t="shared" si="83"/>
        <v>-3.9906685939286035</v>
      </c>
    </row>
    <row r="5320" spans="1:3" x14ac:dyDescent="0.15">
      <c r="A5320">
        <v>535.36039552</v>
      </c>
      <c r="B5320">
        <v>535.35632324218795</v>
      </c>
      <c r="C5320" s="5">
        <f t="shared" si="83"/>
        <v>-4.0722778120425573</v>
      </c>
    </row>
    <row r="5321" spans="1:3" x14ac:dyDescent="0.15">
      <c r="A5321">
        <v>535.46039296000004</v>
      </c>
      <c r="B5321">
        <v>535.45635986328102</v>
      </c>
      <c r="C5321" s="5">
        <f t="shared" si="83"/>
        <v>-4.0330967190129741</v>
      </c>
    </row>
    <row r="5322" spans="1:3" x14ac:dyDescent="0.15">
      <c r="A5322">
        <v>535.56039039999996</v>
      </c>
      <c r="B5322">
        <v>535.556396484375</v>
      </c>
      <c r="C5322" s="5">
        <f t="shared" si="83"/>
        <v>-3.9939156249602092</v>
      </c>
    </row>
    <row r="5323" spans="1:3" x14ac:dyDescent="0.15">
      <c r="A5323">
        <v>535.66038528000001</v>
      </c>
      <c r="B5323">
        <v>535.65643310546898</v>
      </c>
      <c r="C5323" s="5">
        <f t="shared" si="83"/>
        <v>-3.9521745310366896</v>
      </c>
    </row>
    <row r="5324" spans="1:3" x14ac:dyDescent="0.15">
      <c r="A5324">
        <v>535.76039040000001</v>
      </c>
      <c r="B5324">
        <v>535.75598144531295</v>
      </c>
      <c r="C5324" s="5">
        <f t="shared" si="83"/>
        <v>-4.4089546870509366</v>
      </c>
    </row>
    <row r="5325" spans="1:3" x14ac:dyDescent="0.15">
      <c r="A5325">
        <v>535.86038912000004</v>
      </c>
      <c r="B5325">
        <v>535.8564453125</v>
      </c>
      <c r="C5325" s="5">
        <f t="shared" si="83"/>
        <v>-3.9438075000362005</v>
      </c>
    </row>
    <row r="5326" spans="1:3" x14ac:dyDescent="0.15">
      <c r="A5326">
        <v>535.96039296000004</v>
      </c>
      <c r="B5326">
        <v>535.95635986328102</v>
      </c>
      <c r="C5326" s="5">
        <f t="shared" si="83"/>
        <v>-4.0330967190129741</v>
      </c>
    </row>
    <row r="5327" spans="1:3" x14ac:dyDescent="0.15">
      <c r="A5327">
        <v>536.06039680000004</v>
      </c>
      <c r="B5327">
        <v>536.056396484375</v>
      </c>
      <c r="C5327" s="5">
        <f t="shared" si="83"/>
        <v>-4.0003156250350003</v>
      </c>
    </row>
    <row r="5328" spans="1:3" x14ac:dyDescent="0.15">
      <c r="A5328">
        <v>536.16038784</v>
      </c>
      <c r="B5328">
        <v>536.15631103515602</v>
      </c>
      <c r="C5328" s="5">
        <f t="shared" si="83"/>
        <v>-4.0768048439758786</v>
      </c>
    </row>
    <row r="5329" spans="1:3" x14ac:dyDescent="0.15">
      <c r="A5329">
        <v>536.26039423999998</v>
      </c>
      <c r="B5329">
        <v>536.25634765625</v>
      </c>
      <c r="C5329" s="5">
        <f t="shared" si="83"/>
        <v>-4.0465837499823465</v>
      </c>
    </row>
    <row r="5330" spans="1:3" x14ac:dyDescent="0.15">
      <c r="A5330">
        <v>536.36038784000004</v>
      </c>
      <c r="B5330">
        <v>536.356201171875</v>
      </c>
      <c r="C5330" s="5">
        <f t="shared" si="83"/>
        <v>-4.1866681250439797</v>
      </c>
    </row>
    <row r="5331" spans="1:3" x14ac:dyDescent="0.15">
      <c r="A5331">
        <v>536.46038783999995</v>
      </c>
      <c r="B5331">
        <v>536.45611572265602</v>
      </c>
      <c r="C5331" s="5">
        <f t="shared" si="83"/>
        <v>-4.2721173439304039</v>
      </c>
    </row>
    <row r="5332" spans="1:3" x14ac:dyDescent="0.15">
      <c r="A5332">
        <v>536.56039295999994</v>
      </c>
      <c r="B5332">
        <v>536.556396484375</v>
      </c>
      <c r="C5332" s="5">
        <f t="shared" si="83"/>
        <v>-3.9964756249446509</v>
      </c>
    </row>
    <row r="5333" spans="1:3" x14ac:dyDescent="0.15">
      <c r="A5333">
        <v>536.66038911999999</v>
      </c>
      <c r="B5333">
        <v>536.65643310546898</v>
      </c>
      <c r="C5333" s="5">
        <f t="shared" si="83"/>
        <v>-3.9560145310133521</v>
      </c>
    </row>
    <row r="5334" spans="1:3" x14ac:dyDescent="0.15">
      <c r="A5334">
        <v>536.76038656000003</v>
      </c>
      <c r="B5334">
        <v>536.75634765625</v>
      </c>
      <c r="C5334" s="5">
        <f t="shared" si="83"/>
        <v>-4.0389037500290215</v>
      </c>
    </row>
    <row r="5335" spans="1:3" x14ac:dyDescent="0.15">
      <c r="A5335">
        <v>536.86038527999995</v>
      </c>
      <c r="B5335">
        <v>536.85638427734398</v>
      </c>
      <c r="C5335" s="5">
        <f t="shared" si="83"/>
        <v>-4.0010026559684775</v>
      </c>
    </row>
    <row r="5336" spans="1:3" x14ac:dyDescent="0.15">
      <c r="A5336">
        <v>536.96038655999996</v>
      </c>
      <c r="B5336">
        <v>536.95642089843795</v>
      </c>
      <c r="C5336" s="5">
        <f t="shared" si="83"/>
        <v>-3.965661562006062</v>
      </c>
    </row>
    <row r="5337" spans="1:3" x14ac:dyDescent="0.15">
      <c r="A5337">
        <v>537.06038527999999</v>
      </c>
      <c r="B5337">
        <v>537.05633544921898</v>
      </c>
      <c r="C5337" s="5">
        <f t="shared" si="83"/>
        <v>-4.0498307810139522</v>
      </c>
    </row>
    <row r="5338" spans="1:3" x14ac:dyDescent="0.15">
      <c r="A5338">
        <v>537.16038016000005</v>
      </c>
      <c r="B5338">
        <v>537.15637207031295</v>
      </c>
      <c r="C5338" s="5">
        <f t="shared" si="83"/>
        <v>-4.0080896870904326</v>
      </c>
    </row>
    <row r="5339" spans="1:3" x14ac:dyDescent="0.15">
      <c r="A5339">
        <v>537.26038528000004</v>
      </c>
      <c r="B5339">
        <v>537.25640869140602</v>
      </c>
      <c r="C5339" s="5">
        <f t="shared" si="83"/>
        <v>-3.9765885940141743</v>
      </c>
    </row>
    <row r="5340" spans="1:3" x14ac:dyDescent="0.15">
      <c r="A5340">
        <v>537.36038015999998</v>
      </c>
      <c r="B5340">
        <v>537.35638427734398</v>
      </c>
      <c r="C5340" s="5">
        <f t="shared" si="83"/>
        <v>-3.9958826559995941</v>
      </c>
    </row>
    <row r="5341" spans="1:3" x14ac:dyDescent="0.15">
      <c r="A5341">
        <v>537.46038527999997</v>
      </c>
      <c r="B5341">
        <v>537.45642089843795</v>
      </c>
      <c r="C5341" s="5">
        <f t="shared" si="83"/>
        <v>-3.9643815620138412</v>
      </c>
    </row>
    <row r="5342" spans="1:3" x14ac:dyDescent="0.15">
      <c r="A5342">
        <v>537.56039424000005</v>
      </c>
      <c r="B5342">
        <v>537.55578613281295</v>
      </c>
      <c r="C5342" s="5">
        <f t="shared" si="83"/>
        <v>-4.6081071870958112</v>
      </c>
    </row>
    <row r="5343" spans="1:3" x14ac:dyDescent="0.15">
      <c r="A5343">
        <v>537.66038272000003</v>
      </c>
      <c r="B5343">
        <v>537.65594482421898</v>
      </c>
      <c r="C5343" s="5">
        <f t="shared" si="83"/>
        <v>-4.4378957810522479</v>
      </c>
    </row>
    <row r="5344" spans="1:3" x14ac:dyDescent="0.15">
      <c r="A5344">
        <v>537.76038143999995</v>
      </c>
      <c r="B5344">
        <v>537.75640869140602</v>
      </c>
      <c r="C5344" s="5">
        <f t="shared" si="83"/>
        <v>-3.972748593923825</v>
      </c>
    </row>
    <row r="5345" spans="1:3" x14ac:dyDescent="0.15">
      <c r="A5345">
        <v>537.86038271999996</v>
      </c>
      <c r="B5345">
        <v>537.85632324218795</v>
      </c>
      <c r="C5345" s="5">
        <f t="shared" si="83"/>
        <v>-4.0594778120066621</v>
      </c>
    </row>
    <row r="5346" spans="1:3" x14ac:dyDescent="0.15">
      <c r="A5346">
        <v>537.96038527999997</v>
      </c>
      <c r="B5346">
        <v>537.95635986328102</v>
      </c>
      <c r="C5346" s="5">
        <f t="shared" si="83"/>
        <v>-4.0254167189459622</v>
      </c>
    </row>
    <row r="5347" spans="1:3" x14ac:dyDescent="0.15">
      <c r="A5347">
        <v>538.06037888000003</v>
      </c>
      <c r="B5347">
        <v>538.056396484375</v>
      </c>
      <c r="C5347" s="5">
        <f t="shared" si="83"/>
        <v>-3.9823956250302217</v>
      </c>
    </row>
    <row r="5348" spans="1:3" x14ac:dyDescent="0.15">
      <c r="A5348">
        <v>538.16038784</v>
      </c>
      <c r="B5348">
        <v>538.15643310546898</v>
      </c>
      <c r="C5348" s="5">
        <f t="shared" si="83"/>
        <v>-3.9547345310211313</v>
      </c>
    </row>
    <row r="5349" spans="1:3" x14ac:dyDescent="0.15">
      <c r="A5349">
        <v>538.26038656000003</v>
      </c>
      <c r="B5349">
        <v>538.25640869140602</v>
      </c>
      <c r="C5349" s="5">
        <f t="shared" si="83"/>
        <v>-3.9778685940063951</v>
      </c>
    </row>
    <row r="5350" spans="1:3" x14ac:dyDescent="0.15">
      <c r="A5350">
        <v>538.36037504000001</v>
      </c>
      <c r="B5350">
        <v>538.35632324218795</v>
      </c>
      <c r="C5350" s="5">
        <f t="shared" si="83"/>
        <v>-4.0517978120533371</v>
      </c>
    </row>
    <row r="5351" spans="1:3" x14ac:dyDescent="0.15">
      <c r="A5351">
        <v>538.46037504000003</v>
      </c>
      <c r="B5351">
        <v>538.45635986328102</v>
      </c>
      <c r="C5351" s="5">
        <f t="shared" si="83"/>
        <v>-4.0151767190081955</v>
      </c>
    </row>
    <row r="5352" spans="1:3" x14ac:dyDescent="0.15">
      <c r="A5352">
        <v>538.56039936000002</v>
      </c>
      <c r="B5352">
        <v>538.55627441406295</v>
      </c>
      <c r="C5352" s="5">
        <f t="shared" si="83"/>
        <v>-4.1249459370646946</v>
      </c>
    </row>
    <row r="5353" spans="1:3" x14ac:dyDescent="0.15">
      <c r="A5353">
        <v>538.66037631999995</v>
      </c>
      <c r="B5353">
        <v>538.65612792968795</v>
      </c>
      <c r="C5353" s="5">
        <f t="shared" si="83"/>
        <v>-4.2483903120000832</v>
      </c>
    </row>
    <row r="5354" spans="1:3" x14ac:dyDescent="0.15">
      <c r="A5354">
        <v>538.76038400000004</v>
      </c>
      <c r="B5354">
        <v>538.75634765625</v>
      </c>
      <c r="C5354" s="5">
        <f t="shared" si="83"/>
        <v>-4.0363437500445798</v>
      </c>
    </row>
    <row r="5355" spans="1:3" x14ac:dyDescent="0.15">
      <c r="A5355">
        <v>538.86037759999999</v>
      </c>
      <c r="B5355">
        <v>538.85589599609398</v>
      </c>
      <c r="C5355" s="5">
        <f t="shared" si="83"/>
        <v>-4.4816039060151525</v>
      </c>
    </row>
    <row r="5356" spans="1:3" x14ac:dyDescent="0.15">
      <c r="A5356">
        <v>538.96037632000002</v>
      </c>
      <c r="B5356">
        <v>538.95635986328102</v>
      </c>
      <c r="C5356" s="5">
        <f t="shared" si="83"/>
        <v>-4.0164567190004163</v>
      </c>
    </row>
    <row r="5357" spans="1:3" x14ac:dyDescent="0.15">
      <c r="A5357">
        <v>539.06037888000003</v>
      </c>
      <c r="B5357">
        <v>539.056396484375</v>
      </c>
      <c r="C5357" s="5">
        <f t="shared" si="83"/>
        <v>-3.9823956250302217</v>
      </c>
    </row>
    <row r="5358" spans="1:3" x14ac:dyDescent="0.15">
      <c r="A5358">
        <v>539.16037888000005</v>
      </c>
      <c r="B5358">
        <v>539.15643310546898</v>
      </c>
      <c r="C5358" s="5">
        <f t="shared" si="83"/>
        <v>-3.9457745310755854</v>
      </c>
    </row>
    <row r="5359" spans="1:3" x14ac:dyDescent="0.15">
      <c r="A5359">
        <v>539.26037759999997</v>
      </c>
      <c r="B5359">
        <v>539.25634765625</v>
      </c>
      <c r="C5359" s="5">
        <f t="shared" si="83"/>
        <v>-4.0299437499697888</v>
      </c>
    </row>
    <row r="5360" spans="1:3" x14ac:dyDescent="0.15">
      <c r="A5360">
        <v>539.36037887999998</v>
      </c>
      <c r="B5360">
        <v>539.35638427734398</v>
      </c>
      <c r="C5360" s="5">
        <f t="shared" si="83"/>
        <v>-3.9946026560073733</v>
      </c>
    </row>
    <row r="5361" spans="1:3" x14ac:dyDescent="0.15">
      <c r="A5361">
        <v>539.46036991999995</v>
      </c>
      <c r="B5361">
        <v>539.45642089843795</v>
      </c>
      <c r="C5361" s="5">
        <f t="shared" si="83"/>
        <v>-3.9490215619935043</v>
      </c>
    </row>
    <row r="5362" spans="1:3" x14ac:dyDescent="0.15">
      <c r="A5362">
        <v>539.56037888000003</v>
      </c>
      <c r="B5362">
        <v>539.55627441406295</v>
      </c>
      <c r="C5362" s="5">
        <f t="shared" si="83"/>
        <v>-4.1044659370754744</v>
      </c>
    </row>
    <row r="5363" spans="1:3" x14ac:dyDescent="0.15">
      <c r="A5363">
        <v>539.66037375999997</v>
      </c>
      <c r="B5363">
        <v>539.65637207031295</v>
      </c>
      <c r="C5363" s="5">
        <f t="shared" si="83"/>
        <v>-4.0016896870156415</v>
      </c>
    </row>
    <row r="5364" spans="1:3" x14ac:dyDescent="0.15">
      <c r="A5364">
        <v>539.76037631999998</v>
      </c>
      <c r="B5364">
        <v>539.75634765625</v>
      </c>
      <c r="C5364" s="5">
        <f t="shared" si="83"/>
        <v>-4.0286637499775679</v>
      </c>
    </row>
    <row r="5365" spans="1:3" x14ac:dyDescent="0.15">
      <c r="A5365">
        <v>539.86037376000002</v>
      </c>
      <c r="B5365">
        <v>539.85626220703102</v>
      </c>
      <c r="C5365" s="5">
        <f t="shared" si="83"/>
        <v>-4.1115529689932373</v>
      </c>
    </row>
    <row r="5366" spans="1:3" x14ac:dyDescent="0.15">
      <c r="A5366">
        <v>539.96038271999998</v>
      </c>
      <c r="B5366">
        <v>539.95642089843795</v>
      </c>
      <c r="C5366" s="5">
        <f t="shared" si="83"/>
        <v>-3.9618215620293995</v>
      </c>
    </row>
    <row r="5367" spans="1:3" x14ac:dyDescent="0.15">
      <c r="A5367">
        <v>540.06037504000005</v>
      </c>
      <c r="B5367">
        <v>540.05633544921898</v>
      </c>
      <c r="C5367" s="5">
        <f t="shared" si="83"/>
        <v>-4.0395907810761855</v>
      </c>
    </row>
    <row r="5368" spans="1:3" x14ac:dyDescent="0.15">
      <c r="A5368">
        <v>540.16036991999999</v>
      </c>
      <c r="B5368">
        <v>540.15637207031295</v>
      </c>
      <c r="C5368" s="5">
        <f t="shared" si="83"/>
        <v>-3.997849687038979</v>
      </c>
    </row>
    <row r="5369" spans="1:3" x14ac:dyDescent="0.15">
      <c r="A5369">
        <v>540.26037375999999</v>
      </c>
      <c r="B5369">
        <v>540.255859375</v>
      </c>
      <c r="C5369" s="5">
        <f t="shared" si="83"/>
        <v>-4.5143849999931263</v>
      </c>
    </row>
    <row r="5370" spans="1:3" x14ac:dyDescent="0.15">
      <c r="A5370">
        <v>540.36036992000004</v>
      </c>
      <c r="B5370">
        <v>540.355712890625</v>
      </c>
      <c r="C5370" s="5">
        <f t="shared" si="83"/>
        <v>-4.6570293750392011</v>
      </c>
    </row>
    <row r="5371" spans="1:3" x14ac:dyDescent="0.15">
      <c r="A5371">
        <v>540.46036735999996</v>
      </c>
      <c r="B5371">
        <v>540.45635986328102</v>
      </c>
      <c r="C5371" s="5">
        <f t="shared" si="83"/>
        <v>-4.0074967189411836</v>
      </c>
    </row>
    <row r="5372" spans="1:3" x14ac:dyDescent="0.15">
      <c r="A5372">
        <v>540.56036991999997</v>
      </c>
      <c r="B5372">
        <v>540.556396484375</v>
      </c>
      <c r="C5372" s="5">
        <f t="shared" si="83"/>
        <v>-3.973435624970989</v>
      </c>
    </row>
    <row r="5373" spans="1:3" x14ac:dyDescent="0.15">
      <c r="A5373">
        <v>540.66036991999999</v>
      </c>
      <c r="B5373">
        <v>540.65606689453102</v>
      </c>
      <c r="C5373" s="5">
        <f t="shared" si="83"/>
        <v>-4.3030254689711001</v>
      </c>
    </row>
    <row r="5374" spans="1:3" x14ac:dyDescent="0.15">
      <c r="A5374">
        <v>540.76036992000002</v>
      </c>
      <c r="B5374">
        <v>540.75640869140602</v>
      </c>
      <c r="C5374" s="5">
        <f t="shared" si="83"/>
        <v>-3.9612285939938374</v>
      </c>
    </row>
    <row r="5375" spans="1:3" x14ac:dyDescent="0.15">
      <c r="A5375">
        <v>540.86037504000001</v>
      </c>
      <c r="B5375">
        <v>540.85589599609398</v>
      </c>
      <c r="C5375" s="5">
        <f t="shared" si="83"/>
        <v>-4.4790439060307108</v>
      </c>
    </row>
    <row r="5376" spans="1:3" x14ac:dyDescent="0.15">
      <c r="A5376">
        <v>540.96037760000002</v>
      </c>
      <c r="B5376">
        <v>540.95623779296898</v>
      </c>
      <c r="C5376" s="5">
        <f t="shared" si="83"/>
        <v>-4.1398070310378898</v>
      </c>
    </row>
    <row r="5377" spans="1:3" x14ac:dyDescent="0.15">
      <c r="A5377">
        <v>541.06036991999997</v>
      </c>
      <c r="B5377">
        <v>541.05621337890602</v>
      </c>
      <c r="C5377" s="5">
        <f t="shared" si="83"/>
        <v>-4.1565410939483627</v>
      </c>
    </row>
    <row r="5378" spans="1:3" x14ac:dyDescent="0.15">
      <c r="A5378">
        <v>541.16037375999997</v>
      </c>
      <c r="B5378">
        <v>541.15631103515602</v>
      </c>
      <c r="C5378" s="5">
        <f t="shared" si="83"/>
        <v>-4.0627248439477626</v>
      </c>
    </row>
    <row r="5379" spans="1:3" x14ac:dyDescent="0.15">
      <c r="A5379">
        <v>541.26037375999999</v>
      </c>
      <c r="B5379">
        <v>541.25634765625</v>
      </c>
      <c r="C5379" s="5">
        <f t="shared" ref="C5379:C5442" si="84">1000*(B5379-A5379)</f>
        <v>-4.0261037499931263</v>
      </c>
    </row>
    <row r="5380" spans="1:3" x14ac:dyDescent="0.15">
      <c r="A5380">
        <v>541.36037120000003</v>
      </c>
      <c r="B5380">
        <v>541.35650634765602</v>
      </c>
      <c r="C5380" s="5">
        <f t="shared" si="84"/>
        <v>-3.8648523440087956</v>
      </c>
    </row>
    <row r="5381" spans="1:3" x14ac:dyDescent="0.15">
      <c r="A5381">
        <v>541.46037120000005</v>
      </c>
      <c r="B5381">
        <v>541.45635986328102</v>
      </c>
      <c r="C5381" s="5">
        <f t="shared" si="84"/>
        <v>-4.011336719031533</v>
      </c>
    </row>
    <row r="5382" spans="1:3" x14ac:dyDescent="0.15">
      <c r="A5382">
        <v>541.56036607999999</v>
      </c>
      <c r="B5382">
        <v>541.556396484375</v>
      </c>
      <c r="C5382" s="5">
        <f t="shared" si="84"/>
        <v>-3.9695956249943265</v>
      </c>
    </row>
    <row r="5383" spans="1:3" x14ac:dyDescent="0.15">
      <c r="A5383">
        <v>541.66037247999998</v>
      </c>
      <c r="B5383">
        <v>541.65631103515602</v>
      </c>
      <c r="C5383" s="5">
        <f t="shared" si="84"/>
        <v>-4.0614448439555417</v>
      </c>
    </row>
    <row r="5384" spans="1:3" x14ac:dyDescent="0.15">
      <c r="A5384">
        <v>541.76037120000001</v>
      </c>
      <c r="B5384">
        <v>541.75634765625</v>
      </c>
      <c r="C5384" s="5">
        <f t="shared" si="84"/>
        <v>-4.0235437500086846</v>
      </c>
    </row>
    <row r="5385" spans="1:3" x14ac:dyDescent="0.15">
      <c r="A5385">
        <v>541.86036736000005</v>
      </c>
      <c r="B5385">
        <v>541.85638427734398</v>
      </c>
      <c r="C5385" s="5">
        <f t="shared" si="84"/>
        <v>-3.9830826560773858</v>
      </c>
    </row>
    <row r="5386" spans="1:3" x14ac:dyDescent="0.15">
      <c r="A5386">
        <v>541.96037632000002</v>
      </c>
      <c r="B5386">
        <v>541.956298828125</v>
      </c>
      <c r="C5386" s="5">
        <f t="shared" si="84"/>
        <v>-4.0774918750230427</v>
      </c>
    </row>
    <row r="5387" spans="1:3" x14ac:dyDescent="0.15">
      <c r="A5387">
        <v>542.06036096000003</v>
      </c>
      <c r="B5387">
        <v>542.05627441406295</v>
      </c>
      <c r="C5387" s="5">
        <f t="shared" si="84"/>
        <v>-4.0865459370706958</v>
      </c>
    </row>
    <row r="5388" spans="1:3" x14ac:dyDescent="0.15">
      <c r="A5388">
        <v>542.16036480000002</v>
      </c>
      <c r="B5388">
        <v>542.15631103515602</v>
      </c>
      <c r="C5388" s="5">
        <f t="shared" si="84"/>
        <v>-4.0537648440022167</v>
      </c>
    </row>
    <row r="5389" spans="1:3" x14ac:dyDescent="0.15">
      <c r="A5389">
        <v>542.26037248</v>
      </c>
      <c r="B5389">
        <v>542.25579833984398</v>
      </c>
      <c r="C5389" s="5">
        <f t="shared" si="84"/>
        <v>-4.5741401560235317</v>
      </c>
    </row>
    <row r="5390" spans="1:3" x14ac:dyDescent="0.15">
      <c r="A5390">
        <v>542.36037248000002</v>
      </c>
      <c r="B5390">
        <v>542.35614013671898</v>
      </c>
      <c r="C5390" s="5">
        <f t="shared" si="84"/>
        <v>-4.2323432810462691</v>
      </c>
    </row>
    <row r="5391" spans="1:3" x14ac:dyDescent="0.15">
      <c r="A5391">
        <v>542.46036351999999</v>
      </c>
      <c r="B5391">
        <v>542.45642089843795</v>
      </c>
      <c r="C5391" s="5">
        <f t="shared" si="84"/>
        <v>-3.9426215620324001</v>
      </c>
    </row>
    <row r="5392" spans="1:3" x14ac:dyDescent="0.15">
      <c r="A5392">
        <v>542.5603648</v>
      </c>
      <c r="B5392">
        <v>542.55621337890602</v>
      </c>
      <c r="C5392" s="5">
        <f t="shared" si="84"/>
        <v>-4.1514210939794793</v>
      </c>
    </row>
    <row r="5393" spans="1:3" x14ac:dyDescent="0.15">
      <c r="A5393">
        <v>542.66036352000003</v>
      </c>
      <c r="B5393">
        <v>542.65637207031295</v>
      </c>
      <c r="C5393" s="5">
        <f t="shared" si="84"/>
        <v>-3.9914496870778748</v>
      </c>
    </row>
    <row r="5394" spans="1:3" x14ac:dyDescent="0.15">
      <c r="A5394">
        <v>542.76036608000004</v>
      </c>
      <c r="B5394">
        <v>542.75640869140602</v>
      </c>
      <c r="C5394" s="5">
        <f t="shared" si="84"/>
        <v>-3.9573885940171749</v>
      </c>
    </row>
    <row r="5395" spans="1:3" x14ac:dyDescent="0.15">
      <c r="A5395">
        <v>542.86035967999999</v>
      </c>
      <c r="B5395">
        <v>542.85632324218795</v>
      </c>
      <c r="C5395" s="5">
        <f t="shared" si="84"/>
        <v>-4.0364378120330002</v>
      </c>
    </row>
    <row r="5396" spans="1:3" x14ac:dyDescent="0.15">
      <c r="A5396">
        <v>542.96035968000001</v>
      </c>
      <c r="B5396">
        <v>542.956298828125</v>
      </c>
      <c r="C5396" s="5">
        <f t="shared" si="84"/>
        <v>-4.0608518750104849</v>
      </c>
    </row>
    <row r="5397" spans="1:3" x14ac:dyDescent="0.15">
      <c r="A5397">
        <v>543.06035968000003</v>
      </c>
      <c r="B5397">
        <v>543.05633544921898</v>
      </c>
      <c r="C5397" s="5">
        <f t="shared" si="84"/>
        <v>-4.0242307810558486</v>
      </c>
    </row>
    <row r="5398" spans="1:3" x14ac:dyDescent="0.15">
      <c r="A5398">
        <v>543.16035839999995</v>
      </c>
      <c r="B5398">
        <v>543.15637207031295</v>
      </c>
      <c r="C5398" s="5">
        <f t="shared" si="84"/>
        <v>-3.9863296869953047</v>
      </c>
    </row>
    <row r="5399" spans="1:3" x14ac:dyDescent="0.15">
      <c r="A5399">
        <v>543.26036095999996</v>
      </c>
      <c r="B5399">
        <v>543.25616455078102</v>
      </c>
      <c r="C5399" s="5">
        <f t="shared" si="84"/>
        <v>-4.1964092189346047</v>
      </c>
    </row>
    <row r="5400" spans="1:3" x14ac:dyDescent="0.15">
      <c r="A5400">
        <v>543.36036223999997</v>
      </c>
      <c r="B5400">
        <v>543.35632324218795</v>
      </c>
      <c r="C5400" s="5">
        <f t="shared" si="84"/>
        <v>-4.0389978120174419</v>
      </c>
    </row>
    <row r="5401" spans="1:3" x14ac:dyDescent="0.15">
      <c r="A5401">
        <v>543.46036607999997</v>
      </c>
      <c r="B5401">
        <v>543.45574951171898</v>
      </c>
      <c r="C5401" s="5">
        <f t="shared" si="84"/>
        <v>-4.6165682809942155</v>
      </c>
    </row>
    <row r="5402" spans="1:3" x14ac:dyDescent="0.15">
      <c r="A5402">
        <v>543.5603648</v>
      </c>
      <c r="B5402">
        <v>543.55596923828102</v>
      </c>
      <c r="C5402" s="5">
        <f t="shared" si="84"/>
        <v>-4.3955617189794793</v>
      </c>
    </row>
    <row r="5403" spans="1:3" x14ac:dyDescent="0.15">
      <c r="A5403">
        <v>543.66036224000004</v>
      </c>
      <c r="B5403">
        <v>543.65655517578102</v>
      </c>
      <c r="C5403" s="5">
        <f t="shared" si="84"/>
        <v>-3.807064219017775</v>
      </c>
    </row>
    <row r="5404" spans="1:3" x14ac:dyDescent="0.15">
      <c r="A5404">
        <v>543.76035583999999</v>
      </c>
      <c r="B5404">
        <v>543.75628662109398</v>
      </c>
      <c r="C5404" s="5">
        <f t="shared" si="84"/>
        <v>-4.069218906010974</v>
      </c>
    </row>
    <row r="5405" spans="1:3" x14ac:dyDescent="0.15">
      <c r="A5405">
        <v>543.86035584000001</v>
      </c>
      <c r="B5405">
        <v>543.85662841796898</v>
      </c>
      <c r="C5405" s="5">
        <f t="shared" si="84"/>
        <v>-3.7274220310337114</v>
      </c>
    </row>
    <row r="5406" spans="1:3" x14ac:dyDescent="0.15">
      <c r="A5406">
        <v>543.96036479999998</v>
      </c>
      <c r="B5406">
        <v>543.95635986328102</v>
      </c>
      <c r="C5406" s="5">
        <f t="shared" si="84"/>
        <v>-4.004936718956742</v>
      </c>
    </row>
    <row r="5407" spans="1:3" x14ac:dyDescent="0.15">
      <c r="A5407">
        <v>544.06035327999996</v>
      </c>
      <c r="B5407">
        <v>544.056396484375</v>
      </c>
      <c r="C5407" s="5">
        <f t="shared" si="84"/>
        <v>-3.9567956249584313</v>
      </c>
    </row>
    <row r="5408" spans="1:3" x14ac:dyDescent="0.15">
      <c r="A5408">
        <v>544.16035968000006</v>
      </c>
      <c r="B5408">
        <v>544.15643310546898</v>
      </c>
      <c r="C5408" s="5">
        <f t="shared" si="84"/>
        <v>-3.926574531078586</v>
      </c>
    </row>
    <row r="5409" spans="1:3" x14ac:dyDescent="0.15">
      <c r="A5409">
        <v>544.26036223999995</v>
      </c>
      <c r="B5409">
        <v>544.25634765625</v>
      </c>
      <c r="C5409" s="5">
        <f t="shared" si="84"/>
        <v>-4.0145837499494519</v>
      </c>
    </row>
    <row r="5410" spans="1:3" x14ac:dyDescent="0.15">
      <c r="A5410">
        <v>544.36035712</v>
      </c>
      <c r="B5410">
        <v>544.35626220703102</v>
      </c>
      <c r="C5410" s="5">
        <f t="shared" si="84"/>
        <v>-4.0949129689806796</v>
      </c>
    </row>
    <row r="5411" spans="1:3" x14ac:dyDescent="0.15">
      <c r="A5411">
        <v>544.46035968000001</v>
      </c>
      <c r="B5411">
        <v>544.45623779296898</v>
      </c>
      <c r="C5411" s="5">
        <f t="shared" si="84"/>
        <v>-4.1218870310331113</v>
      </c>
    </row>
    <row r="5412" spans="1:3" x14ac:dyDescent="0.15">
      <c r="A5412">
        <v>544.56036224000002</v>
      </c>
      <c r="B5412">
        <v>544.55603027343795</v>
      </c>
      <c r="C5412" s="5">
        <f t="shared" si="84"/>
        <v>-4.3319665620629166</v>
      </c>
    </row>
    <row r="5413" spans="1:3" x14ac:dyDescent="0.15">
      <c r="A5413">
        <v>544.66036864</v>
      </c>
      <c r="B5413">
        <v>544.65637207031295</v>
      </c>
      <c r="C5413" s="5">
        <f t="shared" si="84"/>
        <v>-3.9965696870467582</v>
      </c>
    </row>
    <row r="5414" spans="1:3" x14ac:dyDescent="0.15">
      <c r="A5414">
        <v>544.76035583999999</v>
      </c>
      <c r="B5414">
        <v>544.75634765625</v>
      </c>
      <c r="C5414" s="5">
        <f t="shared" si="84"/>
        <v>-4.0081837499883477</v>
      </c>
    </row>
    <row r="5415" spans="1:3" x14ac:dyDescent="0.15">
      <c r="A5415">
        <v>544.86035712</v>
      </c>
      <c r="B5415">
        <v>544.85638427734398</v>
      </c>
      <c r="C5415" s="5">
        <f t="shared" si="84"/>
        <v>-3.9728426560259322</v>
      </c>
    </row>
    <row r="5416" spans="1:3" x14ac:dyDescent="0.15">
      <c r="A5416">
        <v>544.96035712000003</v>
      </c>
      <c r="B5416">
        <v>544.956298828125</v>
      </c>
      <c r="C5416" s="5">
        <f t="shared" si="84"/>
        <v>-4.0582918750260433</v>
      </c>
    </row>
    <row r="5417" spans="1:3" x14ac:dyDescent="0.15">
      <c r="A5417">
        <v>545.06035327999996</v>
      </c>
      <c r="B5417">
        <v>545.05633544921898</v>
      </c>
      <c r="C5417" s="5">
        <f t="shared" si="84"/>
        <v>-4.0178307809810576</v>
      </c>
    </row>
    <row r="5418" spans="1:3" x14ac:dyDescent="0.15">
      <c r="A5418">
        <v>545.16035455999997</v>
      </c>
      <c r="B5418">
        <v>545.15637207031295</v>
      </c>
      <c r="C5418" s="5">
        <f t="shared" si="84"/>
        <v>-3.9824896870186421</v>
      </c>
    </row>
    <row r="5419" spans="1:3" x14ac:dyDescent="0.15">
      <c r="A5419">
        <v>545.26034944000003</v>
      </c>
      <c r="B5419">
        <v>545.25622558593795</v>
      </c>
      <c r="C5419" s="5">
        <f t="shared" si="84"/>
        <v>-4.1238540620724962</v>
      </c>
    </row>
    <row r="5420" spans="1:3" x14ac:dyDescent="0.15">
      <c r="A5420">
        <v>545.36035328000003</v>
      </c>
      <c r="B5420">
        <v>545.35626220703102</v>
      </c>
      <c r="C5420" s="5">
        <f t="shared" si="84"/>
        <v>-4.0910729690040171</v>
      </c>
    </row>
    <row r="5421" spans="1:3" x14ac:dyDescent="0.15">
      <c r="A5421">
        <v>545.46036096</v>
      </c>
      <c r="B5421">
        <v>545.456298828125</v>
      </c>
      <c r="C5421" s="5">
        <f t="shared" si="84"/>
        <v>-4.0621318750027058</v>
      </c>
    </row>
    <row r="5422" spans="1:3" x14ac:dyDescent="0.15">
      <c r="A5422">
        <v>545.56034943999998</v>
      </c>
      <c r="B5422">
        <v>545.55633544921898</v>
      </c>
      <c r="C5422" s="5">
        <f t="shared" si="84"/>
        <v>-4.0139907810043951</v>
      </c>
    </row>
    <row r="5423" spans="1:3" x14ac:dyDescent="0.15">
      <c r="A5423">
        <v>545.66036224000004</v>
      </c>
      <c r="B5423">
        <v>545.65637207031295</v>
      </c>
      <c r="C5423" s="5">
        <f t="shared" si="84"/>
        <v>-3.990169687085654</v>
      </c>
    </row>
    <row r="5424" spans="1:3" x14ac:dyDescent="0.15">
      <c r="A5424">
        <v>545.76035200000001</v>
      </c>
      <c r="B5424">
        <v>545.756103515625</v>
      </c>
      <c r="C5424" s="5">
        <f t="shared" si="84"/>
        <v>-4.2484843750116852</v>
      </c>
    </row>
    <row r="5425" spans="1:3" x14ac:dyDescent="0.15">
      <c r="A5425">
        <v>545.86036479999996</v>
      </c>
      <c r="B5425">
        <v>545.85632324218795</v>
      </c>
      <c r="C5425" s="5">
        <f t="shared" si="84"/>
        <v>-4.0415578120018836</v>
      </c>
    </row>
    <row r="5426" spans="1:3" x14ac:dyDescent="0.15">
      <c r="A5426">
        <v>545.96035199999994</v>
      </c>
      <c r="B5426">
        <v>545.95635986328102</v>
      </c>
      <c r="C5426" s="5">
        <f t="shared" si="84"/>
        <v>-3.9921367189208468</v>
      </c>
    </row>
    <row r="5427" spans="1:3" x14ac:dyDescent="0.15">
      <c r="A5427">
        <v>546.06034815999999</v>
      </c>
      <c r="B5427">
        <v>546.05627441406295</v>
      </c>
      <c r="C5427" s="5">
        <f t="shared" si="84"/>
        <v>-4.0737459370348006</v>
      </c>
    </row>
    <row r="5428" spans="1:3" x14ac:dyDescent="0.15">
      <c r="A5428">
        <v>546.16034560000003</v>
      </c>
      <c r="B5428">
        <v>546.15631103515602</v>
      </c>
      <c r="C5428" s="5">
        <f t="shared" si="84"/>
        <v>-4.0345648440052173</v>
      </c>
    </row>
    <row r="5429" spans="1:3" x14ac:dyDescent="0.15">
      <c r="A5429">
        <v>546.26035072000002</v>
      </c>
      <c r="B5429">
        <v>546.25628662109398</v>
      </c>
      <c r="C5429" s="5">
        <f t="shared" si="84"/>
        <v>-4.0640989060420907</v>
      </c>
    </row>
    <row r="5430" spans="1:3" x14ac:dyDescent="0.15">
      <c r="A5430">
        <v>546.36035200000003</v>
      </c>
      <c r="B5430">
        <v>546.35632324218795</v>
      </c>
      <c r="C5430" s="5">
        <f t="shared" si="84"/>
        <v>-4.0287578120796752</v>
      </c>
    </row>
    <row r="5431" spans="1:3" x14ac:dyDescent="0.15">
      <c r="A5431">
        <v>546.46035199999994</v>
      </c>
      <c r="B5431">
        <v>546.45635986328102</v>
      </c>
      <c r="C5431" s="5">
        <f t="shared" si="84"/>
        <v>-3.9921367189208468</v>
      </c>
    </row>
    <row r="5432" spans="1:3" x14ac:dyDescent="0.15">
      <c r="A5432">
        <v>546.56034560000001</v>
      </c>
      <c r="B5432">
        <v>546.556396484375</v>
      </c>
      <c r="C5432" s="5">
        <f t="shared" si="84"/>
        <v>-3.9491156250051063</v>
      </c>
    </row>
    <row r="5433" spans="1:3" x14ac:dyDescent="0.15">
      <c r="A5433">
        <v>546.66035327999998</v>
      </c>
      <c r="B5433">
        <v>546.65631103515602</v>
      </c>
      <c r="C5433" s="5">
        <f t="shared" si="84"/>
        <v>-4.0422448439585423</v>
      </c>
    </row>
    <row r="5434" spans="1:3" x14ac:dyDescent="0.15">
      <c r="A5434">
        <v>546.76034175999996</v>
      </c>
      <c r="B5434">
        <v>546.75634765625</v>
      </c>
      <c r="C5434" s="5">
        <f t="shared" si="84"/>
        <v>-3.9941037499602317</v>
      </c>
    </row>
    <row r="5435" spans="1:3" x14ac:dyDescent="0.15">
      <c r="A5435">
        <v>546.86034559999996</v>
      </c>
      <c r="B5435">
        <v>546.856201171875</v>
      </c>
      <c r="C5435" s="5">
        <f t="shared" si="84"/>
        <v>-4.1444281249596315</v>
      </c>
    </row>
    <row r="5436" spans="1:3" x14ac:dyDescent="0.15">
      <c r="A5436">
        <v>546.96034559999998</v>
      </c>
      <c r="B5436">
        <v>546.95623779296898</v>
      </c>
      <c r="C5436" s="5">
        <f t="shared" si="84"/>
        <v>-4.1078070310049952</v>
      </c>
    </row>
    <row r="5437" spans="1:3" x14ac:dyDescent="0.15">
      <c r="A5437">
        <v>547.06034432000001</v>
      </c>
      <c r="B5437">
        <v>547.056396484375</v>
      </c>
      <c r="C5437" s="5">
        <f t="shared" si="84"/>
        <v>-3.9478356250128854</v>
      </c>
    </row>
    <row r="5438" spans="1:3" x14ac:dyDescent="0.15">
      <c r="A5438">
        <v>547.16034944</v>
      </c>
      <c r="B5438">
        <v>547.15631103515602</v>
      </c>
      <c r="C5438" s="5">
        <f t="shared" si="84"/>
        <v>-4.0384048439818798</v>
      </c>
    </row>
    <row r="5439" spans="1:3" x14ac:dyDescent="0.15">
      <c r="A5439">
        <v>547.26034047999997</v>
      </c>
      <c r="B5439">
        <v>547.25634765625</v>
      </c>
      <c r="C5439" s="5">
        <f t="shared" si="84"/>
        <v>-3.9928237499680108</v>
      </c>
    </row>
    <row r="5440" spans="1:3" x14ac:dyDescent="0.15">
      <c r="A5440">
        <v>547.36034431999997</v>
      </c>
      <c r="B5440">
        <v>547.35638427734398</v>
      </c>
      <c r="C5440" s="5">
        <f t="shared" si="84"/>
        <v>-3.960042655990037</v>
      </c>
    </row>
    <row r="5441" spans="1:3" x14ac:dyDescent="0.15">
      <c r="A5441">
        <v>547.46034431999999</v>
      </c>
      <c r="B5441">
        <v>547.456298828125</v>
      </c>
      <c r="C5441" s="5">
        <f t="shared" si="84"/>
        <v>-4.0454918749901481</v>
      </c>
    </row>
    <row r="5442" spans="1:3" x14ac:dyDescent="0.15">
      <c r="A5442">
        <v>547.56034688</v>
      </c>
      <c r="B5442">
        <v>547.55633544921898</v>
      </c>
      <c r="C5442" s="5">
        <f t="shared" si="84"/>
        <v>-4.0114307810199534</v>
      </c>
    </row>
    <row r="5443" spans="1:3" x14ac:dyDescent="0.15">
      <c r="A5443">
        <v>547.66034816000001</v>
      </c>
      <c r="B5443">
        <v>547.65625</v>
      </c>
      <c r="C5443" s="5">
        <f t="shared" ref="C5443:C5506" si="85">1000*(B5443-A5443)</f>
        <v>-4.0981600000122853</v>
      </c>
    </row>
    <row r="5444" spans="1:3" x14ac:dyDescent="0.15">
      <c r="A5444">
        <v>547.76034047999997</v>
      </c>
      <c r="B5444">
        <v>547.75634765625</v>
      </c>
      <c r="C5444" s="5">
        <f t="shared" si="85"/>
        <v>-3.9928237499680108</v>
      </c>
    </row>
    <row r="5445" spans="1:3" x14ac:dyDescent="0.15">
      <c r="A5445">
        <v>547.86034431999997</v>
      </c>
      <c r="B5445">
        <v>547.85638427734398</v>
      </c>
      <c r="C5445" s="5">
        <f t="shared" si="85"/>
        <v>-3.960042655990037</v>
      </c>
    </row>
    <row r="5446" spans="1:3" x14ac:dyDescent="0.15">
      <c r="A5446">
        <v>547.96034176000001</v>
      </c>
      <c r="B5446">
        <v>547.956298828125</v>
      </c>
      <c r="C5446" s="5">
        <f t="shared" si="85"/>
        <v>-4.0429318750057064</v>
      </c>
    </row>
    <row r="5447" spans="1:3" x14ac:dyDescent="0.15">
      <c r="A5447">
        <v>548.06034048000004</v>
      </c>
      <c r="B5447">
        <v>548.05633544921898</v>
      </c>
      <c r="C5447" s="5">
        <f t="shared" si="85"/>
        <v>-4.0050307810588492</v>
      </c>
    </row>
    <row r="5448" spans="1:3" x14ac:dyDescent="0.15">
      <c r="A5448">
        <v>548.16035327999998</v>
      </c>
      <c r="B5448">
        <v>548.15612792968795</v>
      </c>
      <c r="C5448" s="5">
        <f t="shared" si="85"/>
        <v>-4.2253503120264213</v>
      </c>
    </row>
    <row r="5449" spans="1:3" x14ac:dyDescent="0.15">
      <c r="A5449">
        <v>548.26034047999997</v>
      </c>
      <c r="B5449">
        <v>548.25598144531295</v>
      </c>
      <c r="C5449" s="5">
        <f t="shared" si="85"/>
        <v>-4.3590346870132635</v>
      </c>
    </row>
    <row r="5450" spans="1:3" x14ac:dyDescent="0.15">
      <c r="A5450">
        <v>548.36034303999998</v>
      </c>
      <c r="B5450">
        <v>548.35632324218795</v>
      </c>
      <c r="C5450" s="5">
        <f t="shared" si="85"/>
        <v>-4.0197978120204425</v>
      </c>
    </row>
    <row r="5451" spans="1:3" x14ac:dyDescent="0.15">
      <c r="A5451">
        <v>548.46034304</v>
      </c>
      <c r="B5451">
        <v>548.45635986328102</v>
      </c>
      <c r="C5451" s="5">
        <f t="shared" si="85"/>
        <v>-3.9831767189753009</v>
      </c>
    </row>
    <row r="5452" spans="1:3" x14ac:dyDescent="0.15">
      <c r="A5452">
        <v>548.56034048000004</v>
      </c>
      <c r="B5452">
        <v>548.55633544921898</v>
      </c>
      <c r="C5452" s="5">
        <f t="shared" si="85"/>
        <v>-4.0050307810588492</v>
      </c>
    </row>
    <row r="5453" spans="1:3" x14ac:dyDescent="0.15">
      <c r="A5453">
        <v>548.66033663999997</v>
      </c>
      <c r="B5453">
        <v>548.65625</v>
      </c>
      <c r="C5453" s="5">
        <f t="shared" si="85"/>
        <v>-4.0866399999686109</v>
      </c>
    </row>
    <row r="5454" spans="1:3" x14ac:dyDescent="0.15">
      <c r="A5454">
        <v>548.76033791999998</v>
      </c>
      <c r="B5454">
        <v>548.75640869140602</v>
      </c>
      <c r="C5454" s="5">
        <f t="shared" si="85"/>
        <v>-3.9292285939609428</v>
      </c>
    </row>
    <row r="5455" spans="1:3" x14ac:dyDescent="0.15">
      <c r="A5455">
        <v>548.86033792000001</v>
      </c>
      <c r="B5455">
        <v>548.85632324218795</v>
      </c>
      <c r="C5455" s="5">
        <f t="shared" si="85"/>
        <v>-4.0146778120515592</v>
      </c>
    </row>
    <row r="5456" spans="1:3" x14ac:dyDescent="0.15">
      <c r="A5456">
        <v>548.96034176000001</v>
      </c>
      <c r="B5456">
        <v>548.95635986328102</v>
      </c>
      <c r="C5456" s="5">
        <f t="shared" si="85"/>
        <v>-3.9818967189830801</v>
      </c>
    </row>
    <row r="5457" spans="1:3" x14ac:dyDescent="0.15">
      <c r="A5457">
        <v>549.06034304000002</v>
      </c>
      <c r="B5457">
        <v>549.05627441406295</v>
      </c>
      <c r="C5457" s="5">
        <f t="shared" si="85"/>
        <v>-4.0686259370659172</v>
      </c>
    </row>
    <row r="5458" spans="1:3" x14ac:dyDescent="0.15">
      <c r="A5458">
        <v>549.16034047999995</v>
      </c>
      <c r="B5458">
        <v>549.15631103515602</v>
      </c>
      <c r="C5458" s="5">
        <f t="shared" si="85"/>
        <v>-4.0294448439226471</v>
      </c>
    </row>
    <row r="5459" spans="1:3" x14ac:dyDescent="0.15">
      <c r="A5459">
        <v>549.26034944000003</v>
      </c>
      <c r="B5459">
        <v>549.25628662109398</v>
      </c>
      <c r="C5459" s="5">
        <f t="shared" si="85"/>
        <v>-4.0628189060498698</v>
      </c>
    </row>
    <row r="5460" spans="1:3" x14ac:dyDescent="0.15">
      <c r="A5460">
        <v>549.36034559999996</v>
      </c>
      <c r="B5460">
        <v>549.35577392578102</v>
      </c>
      <c r="C5460" s="5">
        <f t="shared" si="85"/>
        <v>-4.5716742189370052</v>
      </c>
    </row>
    <row r="5461" spans="1:3" x14ac:dyDescent="0.15">
      <c r="A5461">
        <v>549.46034943999996</v>
      </c>
      <c r="B5461">
        <v>549.45623779296898</v>
      </c>
      <c r="C5461" s="5">
        <f t="shared" si="85"/>
        <v>-4.1116470309816577</v>
      </c>
    </row>
    <row r="5462" spans="1:3" x14ac:dyDescent="0.15">
      <c r="A5462">
        <v>549.56033920000004</v>
      </c>
      <c r="B5462">
        <v>549.556396484375</v>
      </c>
      <c r="C5462" s="5">
        <f t="shared" si="85"/>
        <v>-3.9427156250440021</v>
      </c>
    </row>
    <row r="5463" spans="1:3" x14ac:dyDescent="0.15">
      <c r="A5463">
        <v>549.66033663999997</v>
      </c>
      <c r="B5463">
        <v>549.65631103515602</v>
      </c>
      <c r="C5463" s="5">
        <f t="shared" si="85"/>
        <v>-4.0256048439459846</v>
      </c>
    </row>
    <row r="5464" spans="1:3" x14ac:dyDescent="0.15">
      <c r="A5464">
        <v>549.76033152000002</v>
      </c>
      <c r="B5464">
        <v>549.75622558593795</v>
      </c>
      <c r="C5464" s="5">
        <f t="shared" si="85"/>
        <v>-4.1059340620677176</v>
      </c>
    </row>
    <row r="5465" spans="1:3" x14ac:dyDescent="0.15">
      <c r="A5465">
        <v>549.86033536000002</v>
      </c>
      <c r="B5465">
        <v>549.85626220703102</v>
      </c>
      <c r="C5465" s="5">
        <f t="shared" si="85"/>
        <v>-4.0731529689992385</v>
      </c>
    </row>
    <row r="5466" spans="1:3" x14ac:dyDescent="0.15">
      <c r="A5466">
        <v>549.96033536000004</v>
      </c>
      <c r="B5466">
        <v>549.956298828125</v>
      </c>
      <c r="C5466" s="5">
        <f t="shared" si="85"/>
        <v>-4.0365318750446022</v>
      </c>
    </row>
    <row r="5467" spans="1:3" x14ac:dyDescent="0.15">
      <c r="A5467">
        <v>550.06033279999997</v>
      </c>
      <c r="B5467">
        <v>550.05633544921898</v>
      </c>
      <c r="C5467" s="5">
        <f t="shared" si="85"/>
        <v>-3.9973507809918374</v>
      </c>
    </row>
    <row r="5468" spans="1:3" x14ac:dyDescent="0.15">
      <c r="A5468">
        <v>550.16034047999995</v>
      </c>
      <c r="B5468">
        <v>550.15631103515602</v>
      </c>
      <c r="C5468" s="5">
        <f t="shared" si="85"/>
        <v>-4.0294448439226471</v>
      </c>
    </row>
    <row r="5469" spans="1:3" x14ac:dyDescent="0.15">
      <c r="A5469">
        <v>550.26033024000003</v>
      </c>
      <c r="B5469">
        <v>550.25634765625</v>
      </c>
      <c r="C5469" s="5">
        <f t="shared" si="85"/>
        <v>-3.9825837500302441</v>
      </c>
    </row>
    <row r="5470" spans="1:3" x14ac:dyDescent="0.15">
      <c r="A5470">
        <v>550.36033280000004</v>
      </c>
      <c r="B5470">
        <v>550.35638427734398</v>
      </c>
      <c r="C5470" s="5">
        <f t="shared" si="85"/>
        <v>-3.9485226560600495</v>
      </c>
    </row>
    <row r="5471" spans="1:3" x14ac:dyDescent="0.15">
      <c r="A5471">
        <v>550.46033023999996</v>
      </c>
      <c r="B5471">
        <v>550.456298828125</v>
      </c>
      <c r="C5471" s="5">
        <f t="shared" si="85"/>
        <v>-4.031411874962032</v>
      </c>
    </row>
    <row r="5472" spans="1:3" x14ac:dyDescent="0.15">
      <c r="A5472">
        <v>550.56033535999995</v>
      </c>
      <c r="B5472">
        <v>550.55615234375</v>
      </c>
      <c r="C5472" s="5">
        <f t="shared" si="85"/>
        <v>-4.1830162499536527</v>
      </c>
    </row>
    <row r="5473" spans="1:3" x14ac:dyDescent="0.15">
      <c r="A5473">
        <v>550.66034047999995</v>
      </c>
      <c r="B5473">
        <v>550.65625</v>
      </c>
      <c r="C5473" s="5">
        <f t="shared" si="85"/>
        <v>-4.0904799999452734</v>
      </c>
    </row>
    <row r="5474" spans="1:3" x14ac:dyDescent="0.15">
      <c r="A5474">
        <v>550.76032768000005</v>
      </c>
      <c r="B5474">
        <v>550.75628662109398</v>
      </c>
      <c r="C5474" s="5">
        <f t="shared" si="85"/>
        <v>-4.0410589060684288</v>
      </c>
    </row>
    <row r="5475" spans="1:3" x14ac:dyDescent="0.15">
      <c r="A5475">
        <v>550.86033152000005</v>
      </c>
      <c r="B5475">
        <v>550.85632324218795</v>
      </c>
      <c r="C5475" s="5">
        <f t="shared" si="85"/>
        <v>-4.008277812090455</v>
      </c>
    </row>
    <row r="5476" spans="1:3" x14ac:dyDescent="0.15">
      <c r="A5476">
        <v>550.96033408000005</v>
      </c>
      <c r="B5476">
        <v>550.956298828125</v>
      </c>
      <c r="C5476" s="5">
        <f t="shared" si="85"/>
        <v>-4.0352518750523814</v>
      </c>
    </row>
    <row r="5477" spans="1:3" x14ac:dyDescent="0.15">
      <c r="A5477">
        <v>551.06033279999997</v>
      </c>
      <c r="B5477">
        <v>551.05633544921898</v>
      </c>
      <c r="C5477" s="5">
        <f t="shared" si="85"/>
        <v>-3.9973507809918374</v>
      </c>
    </row>
    <row r="5478" spans="1:3" x14ac:dyDescent="0.15">
      <c r="A5478">
        <v>551.16033024000001</v>
      </c>
      <c r="B5478">
        <v>551.15637207031295</v>
      </c>
      <c r="C5478" s="5">
        <f t="shared" si="85"/>
        <v>-3.9581696870527594</v>
      </c>
    </row>
    <row r="5479" spans="1:3" x14ac:dyDescent="0.15">
      <c r="A5479">
        <v>551.26033152000002</v>
      </c>
      <c r="B5479">
        <v>551.25628662109398</v>
      </c>
      <c r="C5479" s="5">
        <f t="shared" si="85"/>
        <v>-4.0448989060450913</v>
      </c>
    </row>
    <row r="5480" spans="1:3" x14ac:dyDescent="0.15">
      <c r="A5480">
        <v>551.36032767999995</v>
      </c>
      <c r="B5480">
        <v>551.35632324218795</v>
      </c>
      <c r="C5480" s="5">
        <f t="shared" si="85"/>
        <v>-4.0044378120001056</v>
      </c>
    </row>
    <row r="5481" spans="1:3" x14ac:dyDescent="0.15">
      <c r="A5481">
        <v>551.46032895999997</v>
      </c>
      <c r="B5481">
        <v>551.45635986328102</v>
      </c>
      <c r="C5481" s="5">
        <f t="shared" si="85"/>
        <v>-3.9690967189471849</v>
      </c>
    </row>
    <row r="5482" spans="1:3" x14ac:dyDescent="0.15">
      <c r="A5482">
        <v>551.56032895999999</v>
      </c>
      <c r="B5482">
        <v>551.55627441406295</v>
      </c>
      <c r="C5482" s="5">
        <f t="shared" si="85"/>
        <v>-4.0545459370378012</v>
      </c>
    </row>
    <row r="5483" spans="1:3" x14ac:dyDescent="0.15">
      <c r="A5483">
        <v>551.66032768000002</v>
      </c>
      <c r="B5483">
        <v>551.65631103515602</v>
      </c>
      <c r="C5483" s="5">
        <f t="shared" si="85"/>
        <v>-4.0166448440004388</v>
      </c>
    </row>
    <row r="5484" spans="1:3" x14ac:dyDescent="0.15">
      <c r="A5484">
        <v>551.76033024000003</v>
      </c>
      <c r="B5484">
        <v>551.75616455078102</v>
      </c>
      <c r="C5484" s="5">
        <f t="shared" si="85"/>
        <v>-4.1656892190076178</v>
      </c>
    </row>
    <row r="5485" spans="1:3" x14ac:dyDescent="0.15">
      <c r="A5485">
        <v>551.86033536000002</v>
      </c>
      <c r="B5485">
        <v>551.85607910156295</v>
      </c>
      <c r="C5485" s="5">
        <f t="shared" si="85"/>
        <v>-4.2562584370671175</v>
      </c>
    </row>
    <row r="5486" spans="1:3" x14ac:dyDescent="0.15">
      <c r="A5486">
        <v>551.96033023999996</v>
      </c>
      <c r="B5486">
        <v>551.95635986328102</v>
      </c>
      <c r="C5486" s="5">
        <f t="shared" si="85"/>
        <v>-3.9703767189394057</v>
      </c>
    </row>
    <row r="5487" spans="1:3" x14ac:dyDescent="0.15">
      <c r="A5487">
        <v>552.06032384000002</v>
      </c>
      <c r="B5487">
        <v>552.056396484375</v>
      </c>
      <c r="C5487" s="5">
        <f t="shared" si="85"/>
        <v>-3.9273556250236652</v>
      </c>
    </row>
    <row r="5488" spans="1:3" x14ac:dyDescent="0.15">
      <c r="A5488">
        <v>552.16033152</v>
      </c>
      <c r="B5488">
        <v>552.15631103515602</v>
      </c>
      <c r="C5488" s="5">
        <f t="shared" si="85"/>
        <v>-4.0204848439771013</v>
      </c>
    </row>
    <row r="5489" spans="1:3" x14ac:dyDescent="0.15">
      <c r="A5489">
        <v>552.26032640000005</v>
      </c>
      <c r="B5489">
        <v>552.25634765625</v>
      </c>
      <c r="C5489" s="5">
        <f t="shared" si="85"/>
        <v>-3.9787437500535816</v>
      </c>
    </row>
    <row r="5490" spans="1:3" x14ac:dyDescent="0.15">
      <c r="A5490">
        <v>552.36032767999995</v>
      </c>
      <c r="B5490">
        <v>552.35626220703102</v>
      </c>
      <c r="C5490" s="5">
        <f t="shared" si="85"/>
        <v>-4.0654729689322266</v>
      </c>
    </row>
    <row r="5491" spans="1:3" x14ac:dyDescent="0.15">
      <c r="A5491">
        <v>552.46032128000002</v>
      </c>
      <c r="B5491">
        <v>552.456298828125</v>
      </c>
      <c r="C5491" s="5">
        <f t="shared" si="85"/>
        <v>-4.0224518750164862</v>
      </c>
    </row>
    <row r="5492" spans="1:3" x14ac:dyDescent="0.15">
      <c r="A5492">
        <v>552.56032384000002</v>
      </c>
      <c r="B5492">
        <v>552.55627441406295</v>
      </c>
      <c r="C5492" s="5">
        <f t="shared" si="85"/>
        <v>-4.0494259370689178</v>
      </c>
    </row>
    <row r="5493" spans="1:3" x14ac:dyDescent="0.15">
      <c r="A5493">
        <v>552.66032127999995</v>
      </c>
      <c r="B5493">
        <v>552.65631103515602</v>
      </c>
      <c r="C5493" s="5">
        <f t="shared" si="85"/>
        <v>-4.0102448439256477</v>
      </c>
    </row>
    <row r="5494" spans="1:3" x14ac:dyDescent="0.15">
      <c r="A5494">
        <v>552.76031999999998</v>
      </c>
      <c r="B5494">
        <v>552.75634765625</v>
      </c>
      <c r="C5494" s="5">
        <f t="shared" si="85"/>
        <v>-3.9723437499787906</v>
      </c>
    </row>
    <row r="5495" spans="1:3" x14ac:dyDescent="0.15">
      <c r="A5495">
        <v>552.86032511999997</v>
      </c>
      <c r="B5495">
        <v>552.85638427734398</v>
      </c>
      <c r="C5495" s="5">
        <f t="shared" si="85"/>
        <v>-3.9408426559930376</v>
      </c>
    </row>
    <row r="5496" spans="1:3" x14ac:dyDescent="0.15">
      <c r="A5496">
        <v>552.96033151999995</v>
      </c>
      <c r="B5496">
        <v>552.956298828125</v>
      </c>
      <c r="C5496" s="5">
        <f t="shared" si="85"/>
        <v>-4.0326918749542529</v>
      </c>
    </row>
    <row r="5497" spans="1:3" x14ac:dyDescent="0.15">
      <c r="A5497">
        <v>553.06032128000004</v>
      </c>
      <c r="B5497">
        <v>553.05603027343795</v>
      </c>
      <c r="C5497" s="5">
        <f t="shared" si="85"/>
        <v>-4.2910065620844762</v>
      </c>
    </row>
    <row r="5498" spans="1:3" x14ac:dyDescent="0.15">
      <c r="A5498">
        <v>553.16033024000001</v>
      </c>
      <c r="B5498">
        <v>553.15625</v>
      </c>
      <c r="C5498" s="5">
        <f t="shared" si="85"/>
        <v>-4.0802400000075068</v>
      </c>
    </row>
    <row r="5499" spans="1:3" x14ac:dyDescent="0.15">
      <c r="A5499">
        <v>553.26032127999997</v>
      </c>
      <c r="B5499">
        <v>553.25628662109398</v>
      </c>
      <c r="C5499" s="5">
        <f t="shared" si="85"/>
        <v>-4.0346589059936377</v>
      </c>
    </row>
    <row r="5500" spans="1:3" x14ac:dyDescent="0.15">
      <c r="A5500">
        <v>553.36032511999997</v>
      </c>
      <c r="B5500">
        <v>553.35632324218795</v>
      </c>
      <c r="C5500" s="5">
        <f t="shared" si="85"/>
        <v>-4.0018778120156639</v>
      </c>
    </row>
    <row r="5501" spans="1:3" x14ac:dyDescent="0.15">
      <c r="A5501">
        <v>553.46032000000002</v>
      </c>
      <c r="B5501">
        <v>553.456298828125</v>
      </c>
      <c r="C5501" s="5">
        <f t="shared" si="85"/>
        <v>-4.0211718750242653</v>
      </c>
    </row>
    <row r="5502" spans="1:3" x14ac:dyDescent="0.15">
      <c r="A5502">
        <v>553.56032640000001</v>
      </c>
      <c r="B5502">
        <v>553.55633544921898</v>
      </c>
      <c r="C5502" s="5">
        <f t="shared" si="85"/>
        <v>-3.9909507810307332</v>
      </c>
    </row>
    <row r="5503" spans="1:3" x14ac:dyDescent="0.15">
      <c r="A5503">
        <v>553.66032127999995</v>
      </c>
      <c r="B5503">
        <v>553.65637207031295</v>
      </c>
      <c r="C5503" s="5">
        <f t="shared" si="85"/>
        <v>-3.9492096869935267</v>
      </c>
    </row>
    <row r="5504" spans="1:3" x14ac:dyDescent="0.15">
      <c r="A5504">
        <v>553.76031999999998</v>
      </c>
      <c r="B5504">
        <v>553.75628662109398</v>
      </c>
      <c r="C5504" s="5">
        <f t="shared" si="85"/>
        <v>-4.0333789060014169</v>
      </c>
    </row>
    <row r="5505" spans="1:3" x14ac:dyDescent="0.15">
      <c r="A5505">
        <v>553.86031744000002</v>
      </c>
      <c r="B5505">
        <v>553.85632324218795</v>
      </c>
      <c r="C5505" s="5">
        <f t="shared" si="85"/>
        <v>-3.9941978120623389</v>
      </c>
    </row>
    <row r="5506" spans="1:3" x14ac:dyDescent="0.15">
      <c r="A5506">
        <v>553.96031616000005</v>
      </c>
      <c r="B5506">
        <v>553.95623779296898</v>
      </c>
      <c r="C5506" s="5">
        <f t="shared" si="85"/>
        <v>-4.0783670310702291</v>
      </c>
    </row>
    <row r="5507" spans="1:3" x14ac:dyDescent="0.15">
      <c r="A5507">
        <v>554.06033279999997</v>
      </c>
      <c r="B5507">
        <v>554.05621337890602</v>
      </c>
      <c r="C5507" s="5">
        <f t="shared" ref="C5507:C5570" si="86">1000*(B5507-A5507)</f>
        <v>-4.1194210939465847</v>
      </c>
    </row>
    <row r="5508" spans="1:3" x14ac:dyDescent="0.15">
      <c r="A5508">
        <v>554.16033024000001</v>
      </c>
      <c r="B5508">
        <v>554.15570068359398</v>
      </c>
      <c r="C5508" s="5">
        <f t="shared" si="86"/>
        <v>-4.6295564060301331</v>
      </c>
    </row>
    <row r="5509" spans="1:3" x14ac:dyDescent="0.15">
      <c r="A5509">
        <v>554.26032127999997</v>
      </c>
      <c r="B5509">
        <v>554.25628662109398</v>
      </c>
      <c r="C5509" s="5">
        <f t="shared" si="86"/>
        <v>-4.0346589059936377</v>
      </c>
    </row>
    <row r="5510" spans="1:3" x14ac:dyDescent="0.15">
      <c r="A5510">
        <v>554.36031744000002</v>
      </c>
      <c r="B5510">
        <v>554.356201171875</v>
      </c>
      <c r="C5510" s="5">
        <f t="shared" si="86"/>
        <v>-4.1162681250170863</v>
      </c>
    </row>
    <row r="5511" spans="1:3" x14ac:dyDescent="0.15">
      <c r="A5511">
        <v>554.46032511999999</v>
      </c>
      <c r="B5511">
        <v>554.45635986328102</v>
      </c>
      <c r="C5511" s="5">
        <f t="shared" si="86"/>
        <v>-3.9652567189705223</v>
      </c>
    </row>
    <row r="5512" spans="1:3" x14ac:dyDescent="0.15">
      <c r="A5512">
        <v>554.56031615999996</v>
      </c>
      <c r="B5512">
        <v>554.55627441406295</v>
      </c>
      <c r="C5512" s="5">
        <f t="shared" si="86"/>
        <v>-4.041745937001906</v>
      </c>
    </row>
    <row r="5513" spans="1:3" x14ac:dyDescent="0.15">
      <c r="A5513">
        <v>554.66031999999996</v>
      </c>
      <c r="B5513">
        <v>554.65631103515602</v>
      </c>
      <c r="C5513" s="5">
        <f t="shared" si="86"/>
        <v>-4.0089648439334269</v>
      </c>
    </row>
    <row r="5514" spans="1:3" x14ac:dyDescent="0.15">
      <c r="A5514">
        <v>554.76031616</v>
      </c>
      <c r="B5514">
        <v>554.75622558593795</v>
      </c>
      <c r="C5514" s="5">
        <f t="shared" si="86"/>
        <v>-4.0905740620473807</v>
      </c>
    </row>
    <row r="5515" spans="1:3" x14ac:dyDescent="0.15">
      <c r="A5515">
        <v>554.86031872000001</v>
      </c>
      <c r="B5515">
        <v>554.856201171875</v>
      </c>
      <c r="C5515" s="5">
        <f t="shared" si="86"/>
        <v>-4.1175481250093071</v>
      </c>
    </row>
    <row r="5516" spans="1:3" x14ac:dyDescent="0.15">
      <c r="A5516">
        <v>554.96032767999998</v>
      </c>
      <c r="B5516">
        <v>554.956298828125</v>
      </c>
      <c r="C5516" s="5">
        <f t="shared" si="86"/>
        <v>-4.0288518749775903</v>
      </c>
    </row>
    <row r="5517" spans="1:3" x14ac:dyDescent="0.15">
      <c r="A5517">
        <v>555.06031231999998</v>
      </c>
      <c r="B5517">
        <v>555.05627441406295</v>
      </c>
      <c r="C5517" s="5">
        <f t="shared" si="86"/>
        <v>-4.0379059370252435</v>
      </c>
    </row>
    <row r="5518" spans="1:3" x14ac:dyDescent="0.15">
      <c r="A5518">
        <v>555.16031615999998</v>
      </c>
      <c r="B5518">
        <v>555.15631103515602</v>
      </c>
      <c r="C5518" s="5">
        <f t="shared" si="86"/>
        <v>-4.0051248439567644</v>
      </c>
    </row>
    <row r="5519" spans="1:3" x14ac:dyDescent="0.15">
      <c r="A5519">
        <v>555.26031616</v>
      </c>
      <c r="B5519">
        <v>555.25604248046898</v>
      </c>
      <c r="C5519" s="5">
        <f t="shared" si="86"/>
        <v>-4.2736795310247544</v>
      </c>
    </row>
    <row r="5520" spans="1:3" x14ac:dyDescent="0.15">
      <c r="A5520">
        <v>555.36032511999997</v>
      </c>
      <c r="B5520">
        <v>555.35607910156295</v>
      </c>
      <c r="C5520" s="5">
        <f t="shared" si="86"/>
        <v>-4.2460184370156639</v>
      </c>
    </row>
    <row r="5521" spans="1:3" x14ac:dyDescent="0.15">
      <c r="A5521">
        <v>555.46031488000006</v>
      </c>
      <c r="B5521">
        <v>555.456298828125</v>
      </c>
      <c r="C5521" s="5">
        <f t="shared" si="86"/>
        <v>-4.016051875055382</v>
      </c>
    </row>
    <row r="5522" spans="1:3" x14ac:dyDescent="0.15">
      <c r="A5522">
        <v>555.56031487999996</v>
      </c>
      <c r="B5522">
        <v>555.55621337890602</v>
      </c>
      <c r="C5522" s="5">
        <f t="shared" si="86"/>
        <v>-4.1015010939418062</v>
      </c>
    </row>
    <row r="5523" spans="1:3" x14ac:dyDescent="0.15">
      <c r="A5523">
        <v>555.66031104000001</v>
      </c>
      <c r="B5523">
        <v>555.65625</v>
      </c>
      <c r="C5523" s="5">
        <f t="shared" si="86"/>
        <v>-4.0610400000105074</v>
      </c>
    </row>
    <row r="5524" spans="1:3" x14ac:dyDescent="0.15">
      <c r="A5524">
        <v>555.76031999999998</v>
      </c>
      <c r="B5524">
        <v>555.75592041015602</v>
      </c>
      <c r="C5524" s="5">
        <f t="shared" si="86"/>
        <v>-4.3995898439561643</v>
      </c>
    </row>
    <row r="5525" spans="1:3" x14ac:dyDescent="0.15">
      <c r="A5525">
        <v>555.86031616000002</v>
      </c>
      <c r="B5525">
        <v>555.85632324218795</v>
      </c>
      <c r="C5525" s="5">
        <f t="shared" si="86"/>
        <v>-3.9929178120701181</v>
      </c>
    </row>
    <row r="5526" spans="1:3" x14ac:dyDescent="0.15">
      <c r="A5526">
        <v>555.96031103999997</v>
      </c>
      <c r="B5526">
        <v>555.956298828125</v>
      </c>
      <c r="C5526" s="5">
        <f t="shared" si="86"/>
        <v>-4.0122118749650326</v>
      </c>
    </row>
    <row r="5527" spans="1:3" x14ac:dyDescent="0.15">
      <c r="A5527">
        <v>556.06031103999999</v>
      </c>
      <c r="B5527">
        <v>556.05633544921898</v>
      </c>
      <c r="C5527" s="5">
        <f t="shared" si="86"/>
        <v>-3.9755907810103963</v>
      </c>
    </row>
    <row r="5528" spans="1:3" x14ac:dyDescent="0.15">
      <c r="A5528">
        <v>556.16031232</v>
      </c>
      <c r="B5528">
        <v>556.15625</v>
      </c>
      <c r="C5528" s="5">
        <f t="shared" si="86"/>
        <v>-4.0623200000027282</v>
      </c>
    </row>
    <row r="5529" spans="1:3" x14ac:dyDescent="0.15">
      <c r="A5529">
        <v>556.26030720000006</v>
      </c>
      <c r="B5529">
        <v>556.25628662109398</v>
      </c>
      <c r="C5529" s="5">
        <f t="shared" si="86"/>
        <v>-4.0205789060792085</v>
      </c>
    </row>
    <row r="5530" spans="1:3" x14ac:dyDescent="0.15">
      <c r="A5530">
        <v>556.36030335999999</v>
      </c>
      <c r="B5530">
        <v>556.35632324218795</v>
      </c>
      <c r="C5530" s="5">
        <f t="shared" si="86"/>
        <v>-3.9801178120342229</v>
      </c>
    </row>
    <row r="5531" spans="1:3" x14ac:dyDescent="0.15">
      <c r="A5531">
        <v>556.46030592</v>
      </c>
      <c r="B5531">
        <v>556.45617675781295</v>
      </c>
      <c r="C5531" s="5">
        <f t="shared" si="86"/>
        <v>-4.1291621870414019</v>
      </c>
    </row>
    <row r="5532" spans="1:3" x14ac:dyDescent="0.15">
      <c r="A5532">
        <v>556.56032000000005</v>
      </c>
      <c r="B5532">
        <v>556.55627441406295</v>
      </c>
      <c r="C5532" s="5">
        <f t="shared" si="86"/>
        <v>-4.0455859370922553</v>
      </c>
    </row>
    <row r="5533" spans="1:3" x14ac:dyDescent="0.15">
      <c r="A5533">
        <v>556.66030976000002</v>
      </c>
      <c r="B5533">
        <v>556.65625</v>
      </c>
      <c r="C5533" s="5">
        <f t="shared" si="86"/>
        <v>-4.0597600000182865</v>
      </c>
    </row>
    <row r="5534" spans="1:3" x14ac:dyDescent="0.15">
      <c r="A5534">
        <v>556.76031104000003</v>
      </c>
      <c r="B5534">
        <v>556.75628662109398</v>
      </c>
      <c r="C5534" s="5">
        <f t="shared" si="86"/>
        <v>-4.024418906055871</v>
      </c>
    </row>
    <row r="5535" spans="1:3" x14ac:dyDescent="0.15">
      <c r="A5535">
        <v>556.86030591999997</v>
      </c>
      <c r="B5535">
        <v>556.856201171875</v>
      </c>
      <c r="C5535" s="5">
        <f t="shared" si="86"/>
        <v>-4.1047481249734119</v>
      </c>
    </row>
    <row r="5536" spans="1:3" x14ac:dyDescent="0.15">
      <c r="A5536">
        <v>556.96030719999999</v>
      </c>
      <c r="B5536">
        <v>556.95623779296898</v>
      </c>
      <c r="C5536" s="5">
        <f t="shared" si="86"/>
        <v>-4.0694070310109964</v>
      </c>
    </row>
    <row r="5537" spans="1:3" x14ac:dyDescent="0.15">
      <c r="A5537">
        <v>557.06030080000005</v>
      </c>
      <c r="B5537">
        <v>557.05627441406295</v>
      </c>
      <c r="C5537" s="5">
        <f t="shared" si="86"/>
        <v>-4.0263859370952559</v>
      </c>
    </row>
    <row r="5538" spans="1:3" x14ac:dyDescent="0.15">
      <c r="A5538">
        <v>557.16030464000005</v>
      </c>
      <c r="B5538">
        <v>557.15618896484398</v>
      </c>
      <c r="C5538" s="5">
        <f t="shared" si="86"/>
        <v>-4.1156751560720295</v>
      </c>
    </row>
    <row r="5539" spans="1:3" x14ac:dyDescent="0.15">
      <c r="A5539">
        <v>557.26030591999995</v>
      </c>
      <c r="B5539">
        <v>557.25622558593795</v>
      </c>
      <c r="C5539" s="5">
        <f t="shared" si="86"/>
        <v>-4.0803340619959272</v>
      </c>
    </row>
    <row r="5540" spans="1:3" x14ac:dyDescent="0.15">
      <c r="A5540">
        <v>557.36030463999998</v>
      </c>
      <c r="B5540">
        <v>557.356201171875</v>
      </c>
      <c r="C5540" s="5">
        <f t="shared" si="86"/>
        <v>-4.1034681249811911</v>
      </c>
    </row>
    <row r="5541" spans="1:3" x14ac:dyDescent="0.15">
      <c r="A5541">
        <v>557.46030464</v>
      </c>
      <c r="B5541">
        <v>557.456298828125</v>
      </c>
      <c r="C5541" s="5">
        <f t="shared" si="86"/>
        <v>-4.0058118750039284</v>
      </c>
    </row>
    <row r="5542" spans="1:3" x14ac:dyDescent="0.15">
      <c r="A5542">
        <v>557.56030208000004</v>
      </c>
      <c r="B5542">
        <v>557.55627441406295</v>
      </c>
      <c r="C5542" s="5">
        <f t="shared" si="86"/>
        <v>-4.0276659370874768</v>
      </c>
    </row>
    <row r="5543" spans="1:3" x14ac:dyDescent="0.15">
      <c r="A5543">
        <v>557.66030207999995</v>
      </c>
      <c r="B5543">
        <v>557.656005859375</v>
      </c>
      <c r="C5543" s="5">
        <f t="shared" si="86"/>
        <v>-4.2962206249512747</v>
      </c>
    </row>
    <row r="5544" spans="1:3" x14ac:dyDescent="0.15">
      <c r="A5544">
        <v>557.76030591999995</v>
      </c>
      <c r="B5544">
        <v>557.756103515625</v>
      </c>
      <c r="C5544" s="5">
        <f t="shared" si="86"/>
        <v>-4.2024043749506745</v>
      </c>
    </row>
    <row r="5545" spans="1:3" x14ac:dyDescent="0.15">
      <c r="A5545">
        <v>557.86030335999999</v>
      </c>
      <c r="B5545">
        <v>557.85626220703102</v>
      </c>
      <c r="C5545" s="5">
        <f t="shared" si="86"/>
        <v>-4.0411529689663439</v>
      </c>
    </row>
    <row r="5546" spans="1:3" x14ac:dyDescent="0.15">
      <c r="A5546">
        <v>557.96030336000001</v>
      </c>
      <c r="B5546">
        <v>557.956298828125</v>
      </c>
      <c r="C5546" s="5">
        <f t="shared" si="86"/>
        <v>-4.0045318750117076</v>
      </c>
    </row>
    <row r="5547" spans="1:3" x14ac:dyDescent="0.15">
      <c r="A5547">
        <v>558.06030208000004</v>
      </c>
      <c r="B5547">
        <v>558.05621337890602</v>
      </c>
      <c r="C5547" s="5">
        <f t="shared" si="86"/>
        <v>-4.0887010940195978</v>
      </c>
    </row>
    <row r="5548" spans="1:3" x14ac:dyDescent="0.15">
      <c r="A5548">
        <v>558.16030207999995</v>
      </c>
      <c r="B5548">
        <v>558.15631103515602</v>
      </c>
      <c r="C5548" s="5">
        <f t="shared" si="86"/>
        <v>-3.9910448439286483</v>
      </c>
    </row>
    <row r="5549" spans="1:3" x14ac:dyDescent="0.15">
      <c r="A5549">
        <v>558.26030207999997</v>
      </c>
      <c r="B5549">
        <v>558.25622558593795</v>
      </c>
      <c r="C5549" s="5">
        <f t="shared" si="86"/>
        <v>-4.0764940620192647</v>
      </c>
    </row>
    <row r="5550" spans="1:3" x14ac:dyDescent="0.15">
      <c r="A5550">
        <v>558.36029696000003</v>
      </c>
      <c r="B5550">
        <v>558.35626220703102</v>
      </c>
      <c r="C5550" s="5">
        <f t="shared" si="86"/>
        <v>-4.0347529690052397</v>
      </c>
    </row>
    <row r="5551" spans="1:3" x14ac:dyDescent="0.15">
      <c r="A5551">
        <v>558.46030336000001</v>
      </c>
      <c r="B5551">
        <v>558.456298828125</v>
      </c>
      <c r="C5551" s="5">
        <f t="shared" si="86"/>
        <v>-4.0045318750117076</v>
      </c>
    </row>
    <row r="5552" spans="1:3" x14ac:dyDescent="0.15">
      <c r="A5552">
        <v>558.56030336000003</v>
      </c>
      <c r="B5552">
        <v>558.55633544921898</v>
      </c>
      <c r="C5552" s="5">
        <f t="shared" si="86"/>
        <v>-3.9679107810570713</v>
      </c>
    </row>
    <row r="5553" spans="1:3" x14ac:dyDescent="0.15">
      <c r="A5553">
        <v>558.66030079999996</v>
      </c>
      <c r="B5553">
        <v>558.65637207031295</v>
      </c>
      <c r="C5553" s="5">
        <f t="shared" si="86"/>
        <v>-3.9287296870043065</v>
      </c>
    </row>
    <row r="5554" spans="1:3" x14ac:dyDescent="0.15">
      <c r="A5554">
        <v>558.76029824</v>
      </c>
      <c r="B5554">
        <v>558.75628662109398</v>
      </c>
      <c r="C5554" s="5">
        <f t="shared" si="86"/>
        <v>-4.0116189060199758</v>
      </c>
    </row>
    <row r="5555" spans="1:3" x14ac:dyDescent="0.15">
      <c r="A5555">
        <v>558.86030208</v>
      </c>
      <c r="B5555">
        <v>558.85583496093795</v>
      </c>
      <c r="C5555" s="5">
        <f t="shared" si="86"/>
        <v>-4.467119062042002</v>
      </c>
    </row>
    <row r="5556" spans="1:3" x14ac:dyDescent="0.15">
      <c r="A5556">
        <v>558.96030080000003</v>
      </c>
      <c r="B5556">
        <v>558.95593261718795</v>
      </c>
      <c r="C5556" s="5">
        <f t="shared" si="86"/>
        <v>-4.3681828120725186</v>
      </c>
    </row>
    <row r="5557" spans="1:3" x14ac:dyDescent="0.15">
      <c r="A5557">
        <v>559.06029439999998</v>
      </c>
      <c r="B5557">
        <v>559.05621337890602</v>
      </c>
      <c r="C5557" s="5">
        <f t="shared" si="86"/>
        <v>-4.0810210939525859</v>
      </c>
    </row>
    <row r="5558" spans="1:3" x14ac:dyDescent="0.15">
      <c r="A5558">
        <v>559.1602944</v>
      </c>
      <c r="B5558">
        <v>559.15625</v>
      </c>
      <c r="C5558" s="5">
        <f t="shared" si="86"/>
        <v>-4.0443999999979496</v>
      </c>
    </row>
    <row r="5559" spans="1:3" x14ac:dyDescent="0.15">
      <c r="A5559">
        <v>559.26029824</v>
      </c>
      <c r="B5559">
        <v>559.25628662109398</v>
      </c>
      <c r="C5559" s="5">
        <f t="shared" si="86"/>
        <v>-4.0116189060199758</v>
      </c>
    </row>
    <row r="5560" spans="1:3" x14ac:dyDescent="0.15">
      <c r="A5560">
        <v>559.36029696000003</v>
      </c>
      <c r="B5560">
        <v>559.35632324218795</v>
      </c>
      <c r="C5560" s="5">
        <f t="shared" si="86"/>
        <v>-3.9737178120731187</v>
      </c>
    </row>
    <row r="5561" spans="1:3" x14ac:dyDescent="0.15">
      <c r="A5561">
        <v>559.46029824000004</v>
      </c>
      <c r="B5561">
        <v>559.45623779296898</v>
      </c>
      <c r="C5561" s="5">
        <f t="shared" si="86"/>
        <v>-4.0604470310654506</v>
      </c>
    </row>
    <row r="5562" spans="1:3" x14ac:dyDescent="0.15">
      <c r="A5562">
        <v>559.56029056</v>
      </c>
      <c r="B5562">
        <v>559.55627441406295</v>
      </c>
      <c r="C5562" s="5">
        <f t="shared" si="86"/>
        <v>-4.0161459370438024</v>
      </c>
    </row>
    <row r="5563" spans="1:3" x14ac:dyDescent="0.15">
      <c r="A5563">
        <v>559.66029184000001</v>
      </c>
      <c r="B5563">
        <v>559.65631103515602</v>
      </c>
      <c r="C5563" s="5">
        <f t="shared" si="86"/>
        <v>-3.9808048439908816</v>
      </c>
    </row>
    <row r="5564" spans="1:3" x14ac:dyDescent="0.15">
      <c r="A5564">
        <v>559.76029184000004</v>
      </c>
      <c r="B5564">
        <v>559.75628662109398</v>
      </c>
      <c r="C5564" s="5">
        <f t="shared" si="86"/>
        <v>-4.0052189060588717</v>
      </c>
    </row>
    <row r="5565" spans="1:3" x14ac:dyDescent="0.15">
      <c r="A5565">
        <v>559.86029312000005</v>
      </c>
      <c r="B5565">
        <v>559.856201171875</v>
      </c>
      <c r="C5565" s="5">
        <f t="shared" si="86"/>
        <v>-4.0919481250512035</v>
      </c>
    </row>
    <row r="5566" spans="1:3" x14ac:dyDescent="0.15">
      <c r="A5566">
        <v>559.96029696000005</v>
      </c>
      <c r="B5566">
        <v>559.95599365234398</v>
      </c>
      <c r="C5566" s="5">
        <f t="shared" si="86"/>
        <v>-4.3033076560732297</v>
      </c>
    </row>
    <row r="5567" spans="1:3" x14ac:dyDescent="0.15">
      <c r="A5567">
        <v>560.06030464000003</v>
      </c>
      <c r="B5567">
        <v>560.05627441406295</v>
      </c>
      <c r="C5567" s="5">
        <f t="shared" si="86"/>
        <v>-4.0302259370719185</v>
      </c>
    </row>
    <row r="5568" spans="1:3" x14ac:dyDescent="0.15">
      <c r="A5568">
        <v>560.16029184000001</v>
      </c>
      <c r="B5568">
        <v>560.15612792968795</v>
      </c>
      <c r="C5568" s="5">
        <f t="shared" si="86"/>
        <v>-4.1639103120587606</v>
      </c>
    </row>
    <row r="5569" spans="1:3" x14ac:dyDescent="0.15">
      <c r="A5569">
        <v>560.26029312000003</v>
      </c>
      <c r="B5569">
        <v>560.25634765625</v>
      </c>
      <c r="C5569" s="5">
        <f t="shared" si="86"/>
        <v>-3.9454637500284662</v>
      </c>
    </row>
    <row r="5570" spans="1:3" x14ac:dyDescent="0.15">
      <c r="A5570">
        <v>560.36028543999998</v>
      </c>
      <c r="B5570">
        <v>560.35626220703102</v>
      </c>
      <c r="C5570" s="5">
        <f t="shared" si="86"/>
        <v>-4.0232329689615653</v>
      </c>
    </row>
    <row r="5571" spans="1:3" x14ac:dyDescent="0.15">
      <c r="A5571">
        <v>560.46028927999998</v>
      </c>
      <c r="B5571">
        <v>560.456298828125</v>
      </c>
      <c r="C5571" s="5">
        <f t="shared" ref="C5571:C5634" si="87">1000*(B5571-A5571)</f>
        <v>-3.9904518749835916</v>
      </c>
    </row>
    <row r="5572" spans="1:3" x14ac:dyDescent="0.15">
      <c r="A5572">
        <v>560.56028928000001</v>
      </c>
      <c r="B5572">
        <v>560.55627441406295</v>
      </c>
      <c r="C5572" s="5">
        <f t="shared" si="87"/>
        <v>-4.0148659370515816</v>
      </c>
    </row>
    <row r="5573" spans="1:3" x14ac:dyDescent="0.15">
      <c r="A5573">
        <v>560.66028800000004</v>
      </c>
      <c r="B5573">
        <v>560.65631103515602</v>
      </c>
      <c r="C5573" s="5">
        <f t="shared" si="87"/>
        <v>-3.9769648440142191</v>
      </c>
    </row>
    <row r="5574" spans="1:3" x14ac:dyDescent="0.15">
      <c r="A5574">
        <v>560.76028928000005</v>
      </c>
      <c r="B5574">
        <v>560.756103515625</v>
      </c>
      <c r="C5574" s="5">
        <f t="shared" si="87"/>
        <v>-4.1857643750518037</v>
      </c>
    </row>
    <row r="5575" spans="1:3" x14ac:dyDescent="0.15">
      <c r="A5575">
        <v>560.86028543999998</v>
      </c>
      <c r="B5575">
        <v>560.85626220703102</v>
      </c>
      <c r="C5575" s="5">
        <f t="shared" si="87"/>
        <v>-4.0232329689615653</v>
      </c>
    </row>
    <row r="5576" spans="1:3" x14ac:dyDescent="0.15">
      <c r="A5576">
        <v>560.96029055999998</v>
      </c>
      <c r="B5576">
        <v>560.956298828125</v>
      </c>
      <c r="C5576" s="5">
        <f t="shared" si="87"/>
        <v>-3.9917318749758124</v>
      </c>
    </row>
    <row r="5577" spans="1:3" x14ac:dyDescent="0.15">
      <c r="A5577">
        <v>561.06029056</v>
      </c>
      <c r="B5577">
        <v>561.05621337890602</v>
      </c>
      <c r="C5577" s="5">
        <f t="shared" si="87"/>
        <v>-4.0771810939759234</v>
      </c>
    </row>
    <row r="5578" spans="1:3" x14ac:dyDescent="0.15">
      <c r="A5578">
        <v>561.16028672000004</v>
      </c>
      <c r="B5578">
        <v>561.15625</v>
      </c>
      <c r="C5578" s="5">
        <f t="shared" si="87"/>
        <v>-4.0367200000446246</v>
      </c>
    </row>
    <row r="5579" spans="1:3" x14ac:dyDescent="0.15">
      <c r="A5579">
        <v>561.26029696000001</v>
      </c>
      <c r="B5579">
        <v>561.25598144531295</v>
      </c>
      <c r="C5579" s="5">
        <f t="shared" si="87"/>
        <v>-4.3155146870503813</v>
      </c>
    </row>
    <row r="5580" spans="1:3" x14ac:dyDescent="0.15">
      <c r="A5580">
        <v>561.36029055999995</v>
      </c>
      <c r="B5580">
        <v>561.35601806640602</v>
      </c>
      <c r="C5580" s="5">
        <f t="shared" si="87"/>
        <v>-4.2724935939304487</v>
      </c>
    </row>
    <row r="5581" spans="1:3" x14ac:dyDescent="0.15">
      <c r="A5581">
        <v>561.46028927999998</v>
      </c>
      <c r="B5581">
        <v>561.456298828125</v>
      </c>
      <c r="C5581" s="5">
        <f t="shared" si="87"/>
        <v>-3.9904518749835916</v>
      </c>
    </row>
    <row r="5582" spans="1:3" x14ac:dyDescent="0.15">
      <c r="A5582">
        <v>561.56028288000005</v>
      </c>
      <c r="B5582">
        <v>561.55633544921898</v>
      </c>
      <c r="C5582" s="5">
        <f t="shared" si="87"/>
        <v>-3.9474307810678511</v>
      </c>
    </row>
    <row r="5583" spans="1:3" x14ac:dyDescent="0.15">
      <c r="A5583">
        <v>561.66027903999998</v>
      </c>
      <c r="B5583">
        <v>561.65625</v>
      </c>
      <c r="C5583" s="5">
        <f t="shared" si="87"/>
        <v>-4.0290399999776128</v>
      </c>
    </row>
    <row r="5584" spans="1:3" x14ac:dyDescent="0.15">
      <c r="A5584">
        <v>561.76028415999997</v>
      </c>
      <c r="B5584">
        <v>561.75628662109398</v>
      </c>
      <c r="C5584" s="5">
        <f t="shared" si="87"/>
        <v>-3.9975389059918598</v>
      </c>
    </row>
    <row r="5585" spans="1:3" x14ac:dyDescent="0.15">
      <c r="A5585">
        <v>561.86028160000001</v>
      </c>
      <c r="B5585">
        <v>561.85632324218795</v>
      </c>
      <c r="C5585" s="5">
        <f t="shared" si="87"/>
        <v>-3.9583578120527818</v>
      </c>
    </row>
    <row r="5586" spans="1:3" x14ac:dyDescent="0.15">
      <c r="A5586">
        <v>561.96028672</v>
      </c>
      <c r="B5586">
        <v>561.95623779296898</v>
      </c>
      <c r="C5586" s="5">
        <f t="shared" si="87"/>
        <v>-4.0489270310217762</v>
      </c>
    </row>
    <row r="5587" spans="1:3" x14ac:dyDescent="0.15">
      <c r="A5587">
        <v>562.06028031999995</v>
      </c>
      <c r="B5587">
        <v>562.05627441406295</v>
      </c>
      <c r="C5587" s="5">
        <f t="shared" si="87"/>
        <v>-4.0059059369923489</v>
      </c>
    </row>
    <row r="5588" spans="1:3" x14ac:dyDescent="0.15">
      <c r="A5588">
        <v>562.16028031999997</v>
      </c>
      <c r="B5588">
        <v>562.15631103515602</v>
      </c>
      <c r="C5588" s="5">
        <f t="shared" si="87"/>
        <v>-3.9692848439472073</v>
      </c>
    </row>
    <row r="5589" spans="1:3" x14ac:dyDescent="0.15">
      <c r="A5589">
        <v>562.26028415999997</v>
      </c>
      <c r="B5589">
        <v>562.25628662109398</v>
      </c>
      <c r="C5589" s="5">
        <f t="shared" si="87"/>
        <v>-3.9975389059918598</v>
      </c>
    </row>
    <row r="5590" spans="1:3" x14ac:dyDescent="0.15">
      <c r="A5590">
        <v>562.36027520000005</v>
      </c>
      <c r="B5590">
        <v>562.356201171875</v>
      </c>
      <c r="C5590" s="5">
        <f t="shared" si="87"/>
        <v>-4.074028125046425</v>
      </c>
    </row>
    <row r="5591" spans="1:3" x14ac:dyDescent="0.15">
      <c r="A5591">
        <v>562.46030208000002</v>
      </c>
      <c r="B5591">
        <v>562.4560546875</v>
      </c>
      <c r="C5591" s="5">
        <f t="shared" si="87"/>
        <v>-4.2473925000194868</v>
      </c>
    </row>
    <row r="5592" spans="1:3" x14ac:dyDescent="0.15">
      <c r="A5592">
        <v>562.56028544000003</v>
      </c>
      <c r="B5592">
        <v>562.55596923828102</v>
      </c>
      <c r="C5592" s="5">
        <f t="shared" si="87"/>
        <v>-4.3162017190070401</v>
      </c>
    </row>
    <row r="5593" spans="1:3" x14ac:dyDescent="0.15">
      <c r="A5593">
        <v>562.66028544000005</v>
      </c>
      <c r="B5593">
        <v>562.65631103515602</v>
      </c>
      <c r="C5593" s="5">
        <f t="shared" si="87"/>
        <v>-3.9744048440297775</v>
      </c>
    </row>
    <row r="5594" spans="1:3" x14ac:dyDescent="0.15">
      <c r="A5594">
        <v>562.76028031999999</v>
      </c>
      <c r="B5594">
        <v>562.75622558593795</v>
      </c>
      <c r="C5594" s="5">
        <f t="shared" si="87"/>
        <v>-4.0547340620378236</v>
      </c>
    </row>
    <row r="5595" spans="1:3" x14ac:dyDescent="0.15">
      <c r="A5595">
        <v>562.86027904000002</v>
      </c>
      <c r="B5595">
        <v>562.856201171875</v>
      </c>
      <c r="C5595" s="5">
        <f t="shared" si="87"/>
        <v>-4.0778681250230875</v>
      </c>
    </row>
    <row r="5596" spans="1:3" x14ac:dyDescent="0.15">
      <c r="A5596">
        <v>562.96028288000002</v>
      </c>
      <c r="B5596">
        <v>562.956298828125</v>
      </c>
      <c r="C5596" s="5">
        <f t="shared" si="87"/>
        <v>-3.9840518750224874</v>
      </c>
    </row>
    <row r="5597" spans="1:3" x14ac:dyDescent="0.15">
      <c r="A5597">
        <v>563.06028544000003</v>
      </c>
      <c r="B5597">
        <v>563.05627441406295</v>
      </c>
      <c r="C5597" s="5">
        <f t="shared" si="87"/>
        <v>-4.0110259370749191</v>
      </c>
    </row>
    <row r="5598" spans="1:3" x14ac:dyDescent="0.15">
      <c r="A5598">
        <v>563.16028031999997</v>
      </c>
      <c r="B5598">
        <v>563.15631103515602</v>
      </c>
      <c r="C5598" s="5">
        <f t="shared" si="87"/>
        <v>-3.9692848439472073</v>
      </c>
    </row>
    <row r="5599" spans="1:3" x14ac:dyDescent="0.15">
      <c r="A5599">
        <v>563.26027520000002</v>
      </c>
      <c r="B5599">
        <v>563.25622558593795</v>
      </c>
      <c r="C5599" s="5">
        <f t="shared" si="87"/>
        <v>-4.0496140620689403</v>
      </c>
    </row>
    <row r="5600" spans="1:3" x14ac:dyDescent="0.15">
      <c r="A5600">
        <v>563.36027776000003</v>
      </c>
      <c r="B5600">
        <v>563.35626220703102</v>
      </c>
      <c r="C5600" s="5">
        <f t="shared" si="87"/>
        <v>-4.0155529690082403</v>
      </c>
    </row>
    <row r="5601" spans="1:3" x14ac:dyDescent="0.15">
      <c r="A5601">
        <v>563.46027904000005</v>
      </c>
      <c r="B5601">
        <v>563.45617675781295</v>
      </c>
      <c r="C5601" s="5">
        <f t="shared" si="87"/>
        <v>-4.1022821870910775</v>
      </c>
    </row>
    <row r="5602" spans="1:3" x14ac:dyDescent="0.15">
      <c r="A5602">
        <v>563.56028160000005</v>
      </c>
      <c r="B5602">
        <v>563.55603027343795</v>
      </c>
      <c r="C5602" s="5">
        <f t="shared" si="87"/>
        <v>-4.2513265620982565</v>
      </c>
    </row>
    <row r="5603" spans="1:3" x14ac:dyDescent="0.15">
      <c r="A5603">
        <v>563.66028544000005</v>
      </c>
      <c r="B5603">
        <v>563.65618896484398</v>
      </c>
      <c r="C5603" s="5">
        <f t="shared" si="87"/>
        <v>-4.0964751560750301</v>
      </c>
    </row>
    <row r="5604" spans="1:3" x14ac:dyDescent="0.15">
      <c r="A5604">
        <v>563.76027648000002</v>
      </c>
      <c r="B5604">
        <v>563.75622558593795</v>
      </c>
      <c r="C5604" s="5">
        <f t="shared" si="87"/>
        <v>-4.0508940620611611</v>
      </c>
    </row>
    <row r="5605" spans="1:3" x14ac:dyDescent="0.15">
      <c r="A5605">
        <v>563.86027520000005</v>
      </c>
      <c r="B5605">
        <v>563.85626220703102</v>
      </c>
      <c r="C5605" s="5">
        <f t="shared" si="87"/>
        <v>-4.0129929690237987</v>
      </c>
    </row>
    <row r="5606" spans="1:3" x14ac:dyDescent="0.15">
      <c r="A5606">
        <v>563.96027135999998</v>
      </c>
      <c r="B5606">
        <v>563.95617675781295</v>
      </c>
      <c r="C5606" s="5">
        <f t="shared" si="87"/>
        <v>-4.0946021870240656</v>
      </c>
    </row>
    <row r="5607" spans="1:3" x14ac:dyDescent="0.15">
      <c r="A5607">
        <v>564.06027263999999</v>
      </c>
      <c r="B5607">
        <v>564.05633544921898</v>
      </c>
      <c r="C5607" s="5">
        <f t="shared" si="87"/>
        <v>-3.9371907810163975</v>
      </c>
    </row>
    <row r="5608" spans="1:3" x14ac:dyDescent="0.15">
      <c r="A5608">
        <v>564.16027647999999</v>
      </c>
      <c r="B5608">
        <v>564.15625</v>
      </c>
      <c r="C5608" s="5">
        <f t="shared" si="87"/>
        <v>-4.0264799999931711</v>
      </c>
    </row>
    <row r="5609" spans="1:3" x14ac:dyDescent="0.15">
      <c r="A5609">
        <v>564.26027648000002</v>
      </c>
      <c r="B5609">
        <v>564.25628662109398</v>
      </c>
      <c r="C5609" s="5">
        <f t="shared" si="87"/>
        <v>-3.9898589060385348</v>
      </c>
    </row>
    <row r="5610" spans="1:3" x14ac:dyDescent="0.15">
      <c r="A5610">
        <v>564.36027263999995</v>
      </c>
      <c r="B5610">
        <v>564.356201171875</v>
      </c>
      <c r="C5610" s="5">
        <f t="shared" si="87"/>
        <v>-4.0714681249482965</v>
      </c>
    </row>
    <row r="5611" spans="1:3" x14ac:dyDescent="0.15">
      <c r="A5611">
        <v>564.46027647999995</v>
      </c>
      <c r="B5611">
        <v>564.45623779296898</v>
      </c>
      <c r="C5611" s="5">
        <f t="shared" si="87"/>
        <v>-4.0386870309703227</v>
      </c>
    </row>
    <row r="5612" spans="1:3" x14ac:dyDescent="0.15">
      <c r="A5612">
        <v>564.56027008000001</v>
      </c>
      <c r="B5612">
        <v>564.55627441406295</v>
      </c>
      <c r="C5612" s="5">
        <f t="shared" si="87"/>
        <v>-3.9956659370545822</v>
      </c>
    </row>
    <row r="5613" spans="1:3" x14ac:dyDescent="0.15">
      <c r="A5613">
        <v>564.6602752</v>
      </c>
      <c r="B5613">
        <v>564.65625</v>
      </c>
      <c r="C5613" s="5">
        <f t="shared" si="87"/>
        <v>-4.0252000000009502</v>
      </c>
    </row>
    <row r="5614" spans="1:3" x14ac:dyDescent="0.15">
      <c r="A5614">
        <v>564.76027392000003</v>
      </c>
      <c r="B5614">
        <v>564.75573730468795</v>
      </c>
      <c r="C5614" s="5">
        <f t="shared" si="87"/>
        <v>-4.5366153120767194</v>
      </c>
    </row>
    <row r="5615" spans="1:3" x14ac:dyDescent="0.15">
      <c r="A5615">
        <v>564.86027648000004</v>
      </c>
      <c r="B5615">
        <v>564.85601806640602</v>
      </c>
      <c r="C5615" s="5">
        <f t="shared" si="87"/>
        <v>-4.2584135940160195</v>
      </c>
    </row>
    <row r="5616" spans="1:3" x14ac:dyDescent="0.15">
      <c r="A5616">
        <v>564.96027263999997</v>
      </c>
      <c r="B5616">
        <v>564.95623779296898</v>
      </c>
      <c r="C5616" s="5">
        <f t="shared" si="87"/>
        <v>-4.0348470309936602</v>
      </c>
    </row>
    <row r="5617" spans="1:3" x14ac:dyDescent="0.15">
      <c r="A5617">
        <v>565.06027263999999</v>
      </c>
      <c r="B5617">
        <v>565.05627441406295</v>
      </c>
      <c r="C5617" s="5">
        <f t="shared" si="87"/>
        <v>-3.9982259370390238</v>
      </c>
    </row>
    <row r="5618" spans="1:3" x14ac:dyDescent="0.15">
      <c r="A5618">
        <v>565.16027647999999</v>
      </c>
      <c r="B5618">
        <v>565.15618896484398</v>
      </c>
      <c r="C5618" s="5">
        <f t="shared" si="87"/>
        <v>-4.0875151560157974</v>
      </c>
    </row>
    <row r="5619" spans="1:3" x14ac:dyDescent="0.15">
      <c r="A5619">
        <v>565.26028159999998</v>
      </c>
      <c r="B5619">
        <v>565.25622558593795</v>
      </c>
      <c r="C5619" s="5">
        <f t="shared" si="87"/>
        <v>-4.0560140620300444</v>
      </c>
    </row>
    <row r="5620" spans="1:3" x14ac:dyDescent="0.15">
      <c r="A5620">
        <v>565.36027007999996</v>
      </c>
      <c r="B5620">
        <v>565.356201171875</v>
      </c>
      <c r="C5620" s="5">
        <f t="shared" si="87"/>
        <v>-4.0689081249638548</v>
      </c>
    </row>
    <row r="5621" spans="1:3" x14ac:dyDescent="0.15">
      <c r="A5621">
        <v>565.46026368000003</v>
      </c>
      <c r="B5621">
        <v>565.45623779296898</v>
      </c>
      <c r="C5621" s="5">
        <f t="shared" si="87"/>
        <v>-4.0258870310481143</v>
      </c>
    </row>
    <row r="5622" spans="1:3" x14ac:dyDescent="0.15">
      <c r="A5622">
        <v>565.56026496000004</v>
      </c>
      <c r="B5622">
        <v>565.55627441406295</v>
      </c>
      <c r="C5622" s="5">
        <f t="shared" si="87"/>
        <v>-3.9905459370856988</v>
      </c>
    </row>
    <row r="5623" spans="1:3" x14ac:dyDescent="0.15">
      <c r="A5623">
        <v>565.66028415999995</v>
      </c>
      <c r="B5623">
        <v>565.65618896484398</v>
      </c>
      <c r="C5623" s="5">
        <f t="shared" si="87"/>
        <v>-4.0951951559691224</v>
      </c>
    </row>
    <row r="5624" spans="1:3" x14ac:dyDescent="0.15">
      <c r="A5624">
        <v>565.76027264000004</v>
      </c>
      <c r="B5624">
        <v>565.75622558593795</v>
      </c>
      <c r="C5624" s="5">
        <f t="shared" si="87"/>
        <v>-4.0470540620844986</v>
      </c>
    </row>
    <row r="5625" spans="1:3" x14ac:dyDescent="0.15">
      <c r="A5625">
        <v>565.86026751999998</v>
      </c>
      <c r="B5625">
        <v>565.85626220703102</v>
      </c>
      <c r="C5625" s="5">
        <f t="shared" si="87"/>
        <v>-4.0053129689567868</v>
      </c>
    </row>
    <row r="5626" spans="1:3" x14ac:dyDescent="0.15">
      <c r="A5626">
        <v>565.96027647999995</v>
      </c>
      <c r="B5626">
        <v>565.95599365234398</v>
      </c>
      <c r="C5626" s="5">
        <f t="shared" si="87"/>
        <v>-4.2828276559703227</v>
      </c>
    </row>
    <row r="5627" spans="1:3" x14ac:dyDescent="0.15">
      <c r="A5627">
        <v>566.06026368000005</v>
      </c>
      <c r="B5627">
        <v>566.05621337890602</v>
      </c>
      <c r="C5627" s="5">
        <f t="shared" si="87"/>
        <v>-4.050301094025599</v>
      </c>
    </row>
    <row r="5628" spans="1:3" x14ac:dyDescent="0.15">
      <c r="A5628">
        <v>566.16026752000005</v>
      </c>
      <c r="B5628">
        <v>566.15625</v>
      </c>
      <c r="C5628" s="5">
        <f t="shared" si="87"/>
        <v>-4.0175200000476252</v>
      </c>
    </row>
    <row r="5629" spans="1:3" x14ac:dyDescent="0.15">
      <c r="A5629">
        <v>566.26026751999996</v>
      </c>
      <c r="B5629">
        <v>566.25622558593795</v>
      </c>
      <c r="C5629" s="5">
        <f t="shared" si="87"/>
        <v>-4.0419340620019284</v>
      </c>
    </row>
    <row r="5630" spans="1:3" x14ac:dyDescent="0.15">
      <c r="A5630">
        <v>566.36026368</v>
      </c>
      <c r="B5630">
        <v>566.35626220703102</v>
      </c>
      <c r="C5630" s="5">
        <f t="shared" si="87"/>
        <v>-4.0014729689801243</v>
      </c>
    </row>
    <row r="5631" spans="1:3" x14ac:dyDescent="0.15">
      <c r="A5631">
        <v>566.46027135999998</v>
      </c>
      <c r="B5631">
        <v>566.456298828125</v>
      </c>
      <c r="C5631" s="5">
        <f t="shared" si="87"/>
        <v>-3.972531874978813</v>
      </c>
    </row>
    <row r="5632" spans="1:3" x14ac:dyDescent="0.15">
      <c r="A5632">
        <v>566.56026240000006</v>
      </c>
      <c r="B5632">
        <v>566.55621337890602</v>
      </c>
      <c r="C5632" s="5">
        <f t="shared" si="87"/>
        <v>-4.0490210940333782</v>
      </c>
    </row>
    <row r="5633" spans="1:3" x14ac:dyDescent="0.15">
      <c r="A5633">
        <v>566.66026495999995</v>
      </c>
      <c r="B5633">
        <v>566.65612792968795</v>
      </c>
      <c r="C5633" s="5">
        <f t="shared" si="87"/>
        <v>-4.1370303119947494</v>
      </c>
    </row>
    <row r="5634" spans="1:3" x14ac:dyDescent="0.15">
      <c r="A5634">
        <v>566.76026239999999</v>
      </c>
      <c r="B5634">
        <v>566.75628662109398</v>
      </c>
      <c r="C5634" s="5">
        <f t="shared" si="87"/>
        <v>-3.9757789060104187</v>
      </c>
    </row>
    <row r="5635" spans="1:3" x14ac:dyDescent="0.15">
      <c r="A5635">
        <v>566.86026495999999</v>
      </c>
      <c r="B5635">
        <v>566.85632324218795</v>
      </c>
      <c r="C5635" s="5">
        <f t="shared" ref="C5635:C5698" si="88">1000*(B5635-A5635)</f>
        <v>-3.9417178120402241</v>
      </c>
    </row>
    <row r="5636" spans="1:3" x14ac:dyDescent="0.15">
      <c r="A5636">
        <v>566.96026112000004</v>
      </c>
      <c r="B5636">
        <v>566.95623779296898</v>
      </c>
      <c r="C5636" s="5">
        <f t="shared" si="88"/>
        <v>-4.0233270310636726</v>
      </c>
    </row>
    <row r="5637" spans="1:3" x14ac:dyDescent="0.15">
      <c r="A5637">
        <v>567.06027391999999</v>
      </c>
      <c r="B5637">
        <v>567.05621337890602</v>
      </c>
      <c r="C5637" s="5">
        <f t="shared" si="88"/>
        <v>-4.0605410939633657</v>
      </c>
    </row>
    <row r="5638" spans="1:3" x14ac:dyDescent="0.15">
      <c r="A5638">
        <v>567.16027264000002</v>
      </c>
      <c r="B5638">
        <v>567.15625</v>
      </c>
      <c r="C5638" s="5">
        <f t="shared" si="88"/>
        <v>-4.0226400000165086</v>
      </c>
    </row>
    <row r="5639" spans="1:3" x14ac:dyDescent="0.15">
      <c r="A5639">
        <v>567.26026367999998</v>
      </c>
      <c r="B5639">
        <v>567.25628662109398</v>
      </c>
      <c r="C5639" s="5">
        <f t="shared" si="88"/>
        <v>-3.9770589060026396</v>
      </c>
    </row>
    <row r="5640" spans="1:3" x14ac:dyDescent="0.15">
      <c r="A5640">
        <v>567.36026495999999</v>
      </c>
      <c r="B5640">
        <v>567.356201171875</v>
      </c>
      <c r="C5640" s="5">
        <f t="shared" si="88"/>
        <v>-4.0637881249949714</v>
      </c>
    </row>
    <row r="5641" spans="1:3" x14ac:dyDescent="0.15">
      <c r="A5641">
        <v>567.46026624000001</v>
      </c>
      <c r="B5641">
        <v>567.45623779296898</v>
      </c>
      <c r="C5641" s="5">
        <f t="shared" si="88"/>
        <v>-4.028447031032556</v>
      </c>
    </row>
    <row r="5642" spans="1:3" x14ac:dyDescent="0.15">
      <c r="A5642">
        <v>567.56026368000005</v>
      </c>
      <c r="B5642">
        <v>567.55627441406295</v>
      </c>
      <c r="C5642" s="5">
        <f t="shared" si="88"/>
        <v>-3.989265937093478</v>
      </c>
    </row>
    <row r="5643" spans="1:3" x14ac:dyDescent="0.15">
      <c r="A5643">
        <v>567.66025855999999</v>
      </c>
      <c r="B5643">
        <v>567.65631103515602</v>
      </c>
      <c r="C5643" s="5">
        <f t="shared" si="88"/>
        <v>-3.9475248439657662</v>
      </c>
    </row>
    <row r="5644" spans="1:3" x14ac:dyDescent="0.15">
      <c r="A5644">
        <v>567.76026623999996</v>
      </c>
      <c r="B5644">
        <v>567.75622558593795</v>
      </c>
      <c r="C5644" s="5">
        <f t="shared" si="88"/>
        <v>-4.0406540620097076</v>
      </c>
    </row>
    <row r="5645" spans="1:3" x14ac:dyDescent="0.15">
      <c r="A5645">
        <v>567.86026368</v>
      </c>
      <c r="B5645">
        <v>567.85626220703102</v>
      </c>
      <c r="C5645" s="5">
        <f t="shared" si="88"/>
        <v>-4.0014729689801243</v>
      </c>
    </row>
    <row r="5646" spans="1:3" x14ac:dyDescent="0.15">
      <c r="A5646">
        <v>567.96025599999996</v>
      </c>
      <c r="B5646">
        <v>567.95623779296898</v>
      </c>
      <c r="C5646" s="5">
        <f t="shared" si="88"/>
        <v>-4.0182070309811024</v>
      </c>
    </row>
    <row r="5647" spans="1:3" x14ac:dyDescent="0.15">
      <c r="A5647">
        <v>568.06025855999997</v>
      </c>
      <c r="B5647">
        <v>568.05627441406295</v>
      </c>
      <c r="C5647" s="5">
        <f t="shared" si="88"/>
        <v>-3.9841459370109078</v>
      </c>
    </row>
    <row r="5648" spans="1:3" x14ac:dyDescent="0.15">
      <c r="A5648">
        <v>568.16026880000004</v>
      </c>
      <c r="B5648">
        <v>568.15618896484398</v>
      </c>
      <c r="C5648" s="5">
        <f t="shared" si="88"/>
        <v>-4.0798351560624724</v>
      </c>
    </row>
    <row r="5649" spans="1:3" x14ac:dyDescent="0.15">
      <c r="A5649">
        <v>568.26025728000002</v>
      </c>
      <c r="B5649">
        <v>568.25604248046898</v>
      </c>
      <c r="C5649" s="5">
        <f t="shared" si="88"/>
        <v>-4.2147995310415354</v>
      </c>
    </row>
    <row r="5650" spans="1:3" x14ac:dyDescent="0.15">
      <c r="A5650">
        <v>568.36026623999999</v>
      </c>
      <c r="B5650">
        <v>568.35626220703102</v>
      </c>
      <c r="C5650" s="5">
        <f t="shared" si="88"/>
        <v>-4.004032968964566</v>
      </c>
    </row>
    <row r="5651" spans="1:3" x14ac:dyDescent="0.15">
      <c r="A5651">
        <v>568.4602496</v>
      </c>
      <c r="B5651">
        <v>568.45617675781295</v>
      </c>
      <c r="C5651" s="5">
        <f t="shared" si="88"/>
        <v>-4.0728421870426246</v>
      </c>
    </row>
    <row r="5652" spans="1:3" x14ac:dyDescent="0.15">
      <c r="A5652">
        <v>568.56025599999998</v>
      </c>
      <c r="B5652">
        <v>568.55621337890602</v>
      </c>
      <c r="C5652" s="5">
        <f t="shared" si="88"/>
        <v>-4.0426210939585872</v>
      </c>
    </row>
    <row r="5653" spans="1:3" x14ac:dyDescent="0.15">
      <c r="A5653">
        <v>568.66026367999996</v>
      </c>
      <c r="B5653">
        <v>568.65625</v>
      </c>
      <c r="C5653" s="5">
        <f t="shared" si="88"/>
        <v>-4.0136799999572759</v>
      </c>
    </row>
    <row r="5654" spans="1:3" x14ac:dyDescent="0.15">
      <c r="A5654">
        <v>568.76025856000001</v>
      </c>
      <c r="B5654">
        <v>568.75622558593795</v>
      </c>
      <c r="C5654" s="5">
        <f t="shared" si="88"/>
        <v>-4.0329740620563825</v>
      </c>
    </row>
    <row r="5655" spans="1:3" x14ac:dyDescent="0.15">
      <c r="A5655">
        <v>568.86025728000004</v>
      </c>
      <c r="B5655">
        <v>568.85626220703102</v>
      </c>
      <c r="C5655" s="5">
        <f t="shared" si="88"/>
        <v>-3.9950729690190201</v>
      </c>
    </row>
    <row r="5656" spans="1:3" x14ac:dyDescent="0.15">
      <c r="A5656">
        <v>568.96025599999996</v>
      </c>
      <c r="B5656">
        <v>568.956298828125</v>
      </c>
      <c r="C5656" s="5">
        <f t="shared" si="88"/>
        <v>-3.9571718749584761</v>
      </c>
    </row>
    <row r="5657" spans="1:3" x14ac:dyDescent="0.15">
      <c r="A5657">
        <v>569.06025599999998</v>
      </c>
      <c r="B5657">
        <v>569.05621337890602</v>
      </c>
      <c r="C5657" s="5">
        <f t="shared" si="88"/>
        <v>-4.0426210939585872</v>
      </c>
    </row>
    <row r="5658" spans="1:3" x14ac:dyDescent="0.15">
      <c r="A5658">
        <v>569.160256</v>
      </c>
      <c r="B5658">
        <v>569.15625</v>
      </c>
      <c r="C5658" s="5">
        <f t="shared" si="88"/>
        <v>-4.0060000000039508</v>
      </c>
    </row>
    <row r="5659" spans="1:3" x14ac:dyDescent="0.15">
      <c r="A5659">
        <v>569.26025087999994</v>
      </c>
      <c r="B5659">
        <v>569.25616455078102</v>
      </c>
      <c r="C5659" s="5">
        <f t="shared" si="88"/>
        <v>-4.0863292189214917</v>
      </c>
    </row>
    <row r="5660" spans="1:3" x14ac:dyDescent="0.15">
      <c r="A5660">
        <v>569.36025600000005</v>
      </c>
      <c r="B5660">
        <v>569.356201171875</v>
      </c>
      <c r="C5660" s="5">
        <f t="shared" si="88"/>
        <v>-4.0548281250494256</v>
      </c>
    </row>
    <row r="5661" spans="1:3" x14ac:dyDescent="0.15">
      <c r="A5661">
        <v>569.46026112000004</v>
      </c>
      <c r="B5661">
        <v>569.4560546875</v>
      </c>
      <c r="C5661" s="5">
        <f t="shared" si="88"/>
        <v>-4.2064325000410463</v>
      </c>
    </row>
    <row r="5662" spans="1:3" x14ac:dyDescent="0.15">
      <c r="A5662">
        <v>569.56024576000004</v>
      </c>
      <c r="B5662">
        <v>569.55578613281295</v>
      </c>
      <c r="C5662" s="5">
        <f t="shared" si="88"/>
        <v>-4.4596271870886994</v>
      </c>
    </row>
    <row r="5663" spans="1:3" x14ac:dyDescent="0.15">
      <c r="A5663">
        <v>569.660256</v>
      </c>
      <c r="B5663">
        <v>569.65637207031295</v>
      </c>
      <c r="C5663" s="5">
        <f t="shared" si="88"/>
        <v>-3.8839296870492035</v>
      </c>
    </row>
    <row r="5664" spans="1:3" x14ac:dyDescent="0.15">
      <c r="A5664">
        <v>569.76024831999996</v>
      </c>
      <c r="B5664">
        <v>569.75628662109398</v>
      </c>
      <c r="C5664" s="5">
        <f t="shared" si="88"/>
        <v>-3.9616989059823027</v>
      </c>
    </row>
    <row r="5665" spans="1:3" x14ac:dyDescent="0.15">
      <c r="A5665">
        <v>569.86026623999999</v>
      </c>
      <c r="B5665">
        <v>569.856201171875</v>
      </c>
      <c r="C5665" s="5">
        <f t="shared" si="88"/>
        <v>-4.0650681249871923</v>
      </c>
    </row>
    <row r="5666" spans="1:3" x14ac:dyDescent="0.15">
      <c r="A5666">
        <v>569.96025087999999</v>
      </c>
      <c r="B5666">
        <v>569.95611572265602</v>
      </c>
      <c r="C5666" s="5">
        <f t="shared" si="88"/>
        <v>-4.1351573439669664</v>
      </c>
    </row>
    <row r="5667" spans="1:3" x14ac:dyDescent="0.15">
      <c r="A5667">
        <v>570.06025216</v>
      </c>
      <c r="B5667">
        <v>570.05621337890602</v>
      </c>
      <c r="C5667" s="5">
        <f t="shared" si="88"/>
        <v>-4.0387810939819246</v>
      </c>
    </row>
    <row r="5668" spans="1:3" x14ac:dyDescent="0.15">
      <c r="A5668">
        <v>570.16025088000004</v>
      </c>
      <c r="B5668">
        <v>570.15625</v>
      </c>
      <c r="C5668" s="5">
        <f t="shared" si="88"/>
        <v>-4.0008800000350675</v>
      </c>
    </row>
    <row r="5669" spans="1:3" x14ac:dyDescent="0.15">
      <c r="A5669">
        <v>570.26024959999995</v>
      </c>
      <c r="B5669">
        <v>570.25616455078102</v>
      </c>
      <c r="C5669" s="5">
        <f t="shared" si="88"/>
        <v>-4.0850492189292709</v>
      </c>
    </row>
    <row r="5670" spans="1:3" x14ac:dyDescent="0.15">
      <c r="A5670">
        <v>570.36024831999998</v>
      </c>
      <c r="B5670">
        <v>570.356201171875</v>
      </c>
      <c r="C5670" s="5">
        <f t="shared" si="88"/>
        <v>-4.0471481249824137</v>
      </c>
    </row>
    <row r="5671" spans="1:3" x14ac:dyDescent="0.15">
      <c r="A5671">
        <v>570.46024832000001</v>
      </c>
      <c r="B5671">
        <v>570.45623779296898</v>
      </c>
      <c r="C5671" s="5">
        <f t="shared" si="88"/>
        <v>-4.0105270310277774</v>
      </c>
    </row>
    <row r="5672" spans="1:3" x14ac:dyDescent="0.15">
      <c r="A5672">
        <v>570.56025344</v>
      </c>
      <c r="B5672">
        <v>570.55627441406295</v>
      </c>
      <c r="C5672" s="5">
        <f t="shared" si="88"/>
        <v>-3.9790259370420245</v>
      </c>
    </row>
    <row r="5673" spans="1:3" x14ac:dyDescent="0.15">
      <c r="A5673">
        <v>570.66025472000001</v>
      </c>
      <c r="B5673">
        <v>570.65576171875</v>
      </c>
      <c r="C5673" s="5">
        <f t="shared" si="88"/>
        <v>-4.49300125001173</v>
      </c>
    </row>
    <row r="5674" spans="1:3" x14ac:dyDescent="0.15">
      <c r="A5674">
        <v>570.76024959999995</v>
      </c>
      <c r="B5674">
        <v>570.75622558593795</v>
      </c>
      <c r="C5674" s="5">
        <f t="shared" si="88"/>
        <v>-4.0240140619971498</v>
      </c>
    </row>
    <row r="5675" spans="1:3" x14ac:dyDescent="0.15">
      <c r="A5675">
        <v>570.86025600000005</v>
      </c>
      <c r="B5675">
        <v>570.85626220703102</v>
      </c>
      <c r="C5675" s="5">
        <f t="shared" si="88"/>
        <v>-3.9937929690267993</v>
      </c>
    </row>
    <row r="5676" spans="1:3" x14ac:dyDescent="0.15">
      <c r="A5676">
        <v>570.96024576000002</v>
      </c>
      <c r="B5676">
        <v>570.95623779296898</v>
      </c>
      <c r="C5676" s="5">
        <f t="shared" si="88"/>
        <v>-4.0079670310433357</v>
      </c>
    </row>
    <row r="5677" spans="1:3" x14ac:dyDescent="0.15">
      <c r="A5677">
        <v>571.06024319999995</v>
      </c>
      <c r="B5677">
        <v>571.05627441406295</v>
      </c>
      <c r="C5677" s="5">
        <f t="shared" si="88"/>
        <v>-3.9687859369905709</v>
      </c>
    </row>
    <row r="5678" spans="1:3" x14ac:dyDescent="0.15">
      <c r="A5678">
        <v>571.16024575999995</v>
      </c>
      <c r="B5678">
        <v>571.15631103515602</v>
      </c>
      <c r="C5678" s="5">
        <f t="shared" si="88"/>
        <v>-3.934724843929871</v>
      </c>
    </row>
    <row r="5679" spans="1:3" x14ac:dyDescent="0.15">
      <c r="A5679">
        <v>571.26023936000001</v>
      </c>
      <c r="B5679">
        <v>571.25622558593795</v>
      </c>
      <c r="C5679" s="5">
        <f t="shared" si="88"/>
        <v>-4.0137740620593831</v>
      </c>
    </row>
    <row r="5680" spans="1:3" x14ac:dyDescent="0.15">
      <c r="A5680">
        <v>571.36024448000001</v>
      </c>
      <c r="B5680">
        <v>571.35614013671898</v>
      </c>
      <c r="C5680" s="5">
        <f t="shared" si="88"/>
        <v>-4.1043432810283775</v>
      </c>
    </row>
    <row r="5681" spans="1:3" x14ac:dyDescent="0.15">
      <c r="A5681">
        <v>571.46024192000004</v>
      </c>
      <c r="B5681">
        <v>571.456298828125</v>
      </c>
      <c r="C5681" s="5">
        <f t="shared" si="88"/>
        <v>-3.9430918750440469</v>
      </c>
    </row>
    <row r="5682" spans="1:3" x14ac:dyDescent="0.15">
      <c r="A5682">
        <v>571.56024191999995</v>
      </c>
      <c r="B5682">
        <v>571.55621337890602</v>
      </c>
      <c r="C5682" s="5">
        <f t="shared" si="88"/>
        <v>-4.0285410939304711</v>
      </c>
    </row>
    <row r="5683" spans="1:3" x14ac:dyDescent="0.15">
      <c r="A5683">
        <v>571.66024191999998</v>
      </c>
      <c r="B5683">
        <v>571.65625</v>
      </c>
      <c r="C5683" s="5">
        <f t="shared" si="88"/>
        <v>-3.9919199999758348</v>
      </c>
    </row>
    <row r="5684" spans="1:3" x14ac:dyDescent="0.15">
      <c r="A5684">
        <v>571.76023936000001</v>
      </c>
      <c r="B5684">
        <v>571.75622558593795</v>
      </c>
      <c r="C5684" s="5">
        <f t="shared" si="88"/>
        <v>-4.0137740620593831</v>
      </c>
    </row>
    <row r="5685" spans="1:3" x14ac:dyDescent="0.15">
      <c r="A5685">
        <v>571.86024831999998</v>
      </c>
      <c r="B5685">
        <v>571.85583496093795</v>
      </c>
      <c r="C5685" s="5">
        <f t="shared" si="88"/>
        <v>-4.4133590620276664</v>
      </c>
    </row>
    <row r="5686" spans="1:3" x14ac:dyDescent="0.15">
      <c r="A5686">
        <v>571.96024320000004</v>
      </c>
      <c r="B5686">
        <v>571.9560546875</v>
      </c>
      <c r="C5686" s="5">
        <f t="shared" si="88"/>
        <v>-4.1885125000362677</v>
      </c>
    </row>
    <row r="5687" spans="1:3" x14ac:dyDescent="0.15">
      <c r="A5687">
        <v>572.06024319999995</v>
      </c>
      <c r="B5687">
        <v>572.05621337890602</v>
      </c>
      <c r="C5687" s="5">
        <f t="shared" si="88"/>
        <v>-4.0298210939226919</v>
      </c>
    </row>
    <row r="5688" spans="1:3" x14ac:dyDescent="0.15">
      <c r="A5688">
        <v>572.16023808</v>
      </c>
      <c r="B5688">
        <v>572.15612792968795</v>
      </c>
      <c r="C5688" s="5">
        <f t="shared" si="88"/>
        <v>-4.1101503120444249</v>
      </c>
    </row>
    <row r="5689" spans="1:3" x14ac:dyDescent="0.15">
      <c r="A5689">
        <v>572.26023680000003</v>
      </c>
      <c r="B5689">
        <v>572.25616455078102</v>
      </c>
      <c r="C5689" s="5">
        <f t="shared" si="88"/>
        <v>-4.0722492190070625</v>
      </c>
    </row>
    <row r="5690" spans="1:3" x14ac:dyDescent="0.15">
      <c r="A5690">
        <v>572.36024320000001</v>
      </c>
      <c r="B5690">
        <v>572.356201171875</v>
      </c>
      <c r="C5690" s="5">
        <f t="shared" si="88"/>
        <v>-4.0420281250135304</v>
      </c>
    </row>
    <row r="5691" spans="1:3" x14ac:dyDescent="0.15">
      <c r="A5691">
        <v>572.46023807999995</v>
      </c>
      <c r="B5691">
        <v>572.45623779296898</v>
      </c>
      <c r="C5691" s="5">
        <f t="shared" si="88"/>
        <v>-4.0002870309763239</v>
      </c>
    </row>
    <row r="5692" spans="1:3" x14ac:dyDescent="0.15">
      <c r="A5692">
        <v>572.56024191999995</v>
      </c>
      <c r="B5692">
        <v>572.55621337890602</v>
      </c>
      <c r="C5692" s="5">
        <f t="shared" si="88"/>
        <v>-4.0285410939304711</v>
      </c>
    </row>
    <row r="5693" spans="1:3" x14ac:dyDescent="0.15">
      <c r="A5693">
        <v>572.66024063999998</v>
      </c>
      <c r="B5693">
        <v>572.65625</v>
      </c>
      <c r="C5693" s="5">
        <f t="shared" si="88"/>
        <v>-3.990639999983614</v>
      </c>
    </row>
    <row r="5694" spans="1:3" x14ac:dyDescent="0.15">
      <c r="A5694">
        <v>572.76023936000001</v>
      </c>
      <c r="B5694">
        <v>572.75628662109398</v>
      </c>
      <c r="C5694" s="5">
        <f t="shared" si="88"/>
        <v>-3.9527389060367568</v>
      </c>
    </row>
    <row r="5695" spans="1:3" x14ac:dyDescent="0.15">
      <c r="A5695">
        <v>572.86024703999999</v>
      </c>
      <c r="B5695">
        <v>572.85681152343795</v>
      </c>
      <c r="C5695" s="5">
        <f t="shared" si="88"/>
        <v>-3.4355165620354455</v>
      </c>
    </row>
    <row r="5696" spans="1:3" x14ac:dyDescent="0.15">
      <c r="A5696">
        <v>572.96023935999995</v>
      </c>
      <c r="B5696">
        <v>572.95611572265602</v>
      </c>
      <c r="C5696" s="5">
        <f t="shared" si="88"/>
        <v>-4.1236373439232921</v>
      </c>
    </row>
    <row r="5697" spans="1:3" x14ac:dyDescent="0.15">
      <c r="A5697">
        <v>573.06024319999995</v>
      </c>
      <c r="B5697">
        <v>573.05627441406295</v>
      </c>
      <c r="C5697" s="5">
        <f t="shared" si="88"/>
        <v>-3.9687859369905709</v>
      </c>
    </row>
    <row r="5698" spans="1:3" x14ac:dyDescent="0.15">
      <c r="A5698">
        <v>573.16024447999996</v>
      </c>
      <c r="B5698">
        <v>573.15618896484398</v>
      </c>
      <c r="C5698" s="5">
        <f t="shared" si="88"/>
        <v>-4.0555151559829028</v>
      </c>
    </row>
    <row r="5699" spans="1:3" x14ac:dyDescent="0.15">
      <c r="A5699">
        <v>573.26023552000004</v>
      </c>
      <c r="B5699">
        <v>573.25622558593795</v>
      </c>
      <c r="C5699" s="5">
        <f t="shared" ref="C5699:C5762" si="89">1000*(B5699-A5699)</f>
        <v>-4.0099340620827206</v>
      </c>
    </row>
    <row r="5700" spans="1:3" x14ac:dyDescent="0.15">
      <c r="A5700">
        <v>573.36024192000002</v>
      </c>
      <c r="B5700">
        <v>573.356201171875</v>
      </c>
      <c r="C5700" s="5">
        <f t="shared" si="89"/>
        <v>-4.0407481250213095</v>
      </c>
    </row>
    <row r="5701" spans="1:3" x14ac:dyDescent="0.15">
      <c r="A5701">
        <v>573.46023423999998</v>
      </c>
      <c r="B5701">
        <v>573.45623779296898</v>
      </c>
      <c r="C5701" s="5">
        <f t="shared" si="89"/>
        <v>-3.9964470309996614</v>
      </c>
    </row>
    <row r="5702" spans="1:3" x14ac:dyDescent="0.15">
      <c r="A5702">
        <v>573.56023807999998</v>
      </c>
      <c r="B5702">
        <v>573.55603027343795</v>
      </c>
      <c r="C5702" s="5">
        <f t="shared" si="89"/>
        <v>-4.2078065620216876</v>
      </c>
    </row>
    <row r="5703" spans="1:3" x14ac:dyDescent="0.15">
      <c r="A5703">
        <v>573.66023552000001</v>
      </c>
      <c r="B5703">
        <v>573.65618896484398</v>
      </c>
      <c r="C5703" s="5">
        <f t="shared" si="89"/>
        <v>-4.0465551560373569</v>
      </c>
    </row>
    <row r="5704" spans="1:3" x14ac:dyDescent="0.15">
      <c r="A5704">
        <v>573.76023167999995</v>
      </c>
      <c r="B5704">
        <v>573.75622558593795</v>
      </c>
      <c r="C5704" s="5">
        <f t="shared" si="89"/>
        <v>-4.0060940619923713</v>
      </c>
    </row>
    <row r="5705" spans="1:3" x14ac:dyDescent="0.15">
      <c r="A5705">
        <v>573.86023936000004</v>
      </c>
      <c r="B5705">
        <v>573.85614013671898</v>
      </c>
      <c r="C5705" s="5">
        <f t="shared" si="89"/>
        <v>-4.0992232810594942</v>
      </c>
    </row>
    <row r="5706" spans="1:3" x14ac:dyDescent="0.15">
      <c r="A5706">
        <v>573.96023295999998</v>
      </c>
      <c r="B5706">
        <v>573.95617675781295</v>
      </c>
      <c r="C5706" s="5">
        <f t="shared" si="89"/>
        <v>-4.0562021870300669</v>
      </c>
    </row>
    <row r="5707" spans="1:3" x14ac:dyDescent="0.15">
      <c r="A5707">
        <v>574.06024191999995</v>
      </c>
      <c r="B5707">
        <v>574.05621337890602</v>
      </c>
      <c r="C5707" s="5">
        <f t="shared" si="89"/>
        <v>-4.0285410939304711</v>
      </c>
    </row>
    <row r="5708" spans="1:3" x14ac:dyDescent="0.15">
      <c r="A5708">
        <v>574.16022912000005</v>
      </c>
      <c r="B5708">
        <v>574.15594482421898</v>
      </c>
      <c r="C5708" s="5">
        <f t="shared" si="89"/>
        <v>-4.2842957810762528</v>
      </c>
    </row>
    <row r="5709" spans="1:3" x14ac:dyDescent="0.15">
      <c r="A5709">
        <v>574.26024447999998</v>
      </c>
      <c r="B5709">
        <v>574.25628662109398</v>
      </c>
      <c r="C5709" s="5">
        <f t="shared" si="89"/>
        <v>-3.9578589060056402</v>
      </c>
    </row>
    <row r="5710" spans="1:3" x14ac:dyDescent="0.15">
      <c r="A5710">
        <v>574.36023295999996</v>
      </c>
      <c r="B5710">
        <v>574.35626220703102</v>
      </c>
      <c r="C5710" s="5">
        <f t="shared" si="89"/>
        <v>-3.9707529689394505</v>
      </c>
    </row>
    <row r="5711" spans="1:3" x14ac:dyDescent="0.15">
      <c r="A5711">
        <v>574.46023295999998</v>
      </c>
      <c r="B5711">
        <v>574.45617675781295</v>
      </c>
      <c r="C5711" s="5">
        <f t="shared" si="89"/>
        <v>-4.0562021870300669</v>
      </c>
    </row>
    <row r="5712" spans="1:3" x14ac:dyDescent="0.15">
      <c r="A5712">
        <v>574.56022912000003</v>
      </c>
      <c r="B5712">
        <v>574.55621337890602</v>
      </c>
      <c r="C5712" s="5">
        <f t="shared" si="89"/>
        <v>-4.0157410940082627</v>
      </c>
    </row>
    <row r="5713" spans="1:3" x14ac:dyDescent="0.15">
      <c r="A5713">
        <v>574.66023168000004</v>
      </c>
      <c r="B5713">
        <v>574.65625</v>
      </c>
      <c r="C5713" s="5">
        <f t="shared" si="89"/>
        <v>-3.9816800000380681</v>
      </c>
    </row>
    <row r="5714" spans="1:3" x14ac:dyDescent="0.15">
      <c r="A5714">
        <v>574.76023039999995</v>
      </c>
      <c r="B5714">
        <v>574.75616455078102</v>
      </c>
      <c r="C5714" s="5">
        <f t="shared" si="89"/>
        <v>-4.0658492189322715</v>
      </c>
    </row>
    <row r="5715" spans="1:3" x14ac:dyDescent="0.15">
      <c r="A5715">
        <v>574.86022783999999</v>
      </c>
      <c r="B5715">
        <v>574.856201171875</v>
      </c>
      <c r="C5715" s="5">
        <f t="shared" si="89"/>
        <v>-4.0266681249931935</v>
      </c>
    </row>
    <row r="5716" spans="1:3" x14ac:dyDescent="0.15">
      <c r="A5716">
        <v>574.9602304</v>
      </c>
      <c r="B5716">
        <v>574.95623779296898</v>
      </c>
      <c r="C5716" s="5">
        <f t="shared" si="89"/>
        <v>-3.9926070310229989</v>
      </c>
    </row>
    <row r="5717" spans="1:3" x14ac:dyDescent="0.15">
      <c r="A5717">
        <v>575.06022912000003</v>
      </c>
      <c r="B5717">
        <v>575.05621337890602</v>
      </c>
      <c r="C5717" s="5">
        <f t="shared" si="89"/>
        <v>-4.0157410940082627</v>
      </c>
    </row>
    <row r="5718" spans="1:3" x14ac:dyDescent="0.15">
      <c r="A5718">
        <v>575.16023168000004</v>
      </c>
      <c r="B5718">
        <v>575.15625</v>
      </c>
      <c r="C5718" s="5">
        <f t="shared" si="89"/>
        <v>-3.9816800000380681</v>
      </c>
    </row>
    <row r="5719" spans="1:3" x14ac:dyDescent="0.15">
      <c r="A5719">
        <v>575.26022527999999</v>
      </c>
      <c r="B5719">
        <v>575.25616455078102</v>
      </c>
      <c r="C5719" s="5">
        <f t="shared" si="89"/>
        <v>-4.0607292189633881</v>
      </c>
    </row>
    <row r="5720" spans="1:3" x14ac:dyDescent="0.15">
      <c r="A5720">
        <v>575.36022783999999</v>
      </c>
      <c r="B5720">
        <v>575.35601806640602</v>
      </c>
      <c r="C5720" s="5">
        <f t="shared" si="89"/>
        <v>-4.2097735939705672</v>
      </c>
    </row>
    <row r="5721" spans="1:3" x14ac:dyDescent="0.15">
      <c r="A5721">
        <v>575.46023295999998</v>
      </c>
      <c r="B5721">
        <v>575.45623779296898</v>
      </c>
      <c r="C5721" s="5">
        <f t="shared" si="89"/>
        <v>-3.9951670310074405</v>
      </c>
    </row>
    <row r="5722" spans="1:3" x14ac:dyDescent="0.15">
      <c r="A5722">
        <v>575.56023168000002</v>
      </c>
      <c r="B5722">
        <v>575.55627441406295</v>
      </c>
      <c r="C5722" s="5">
        <f t="shared" si="89"/>
        <v>-3.9572659370605834</v>
      </c>
    </row>
    <row r="5723" spans="1:3" x14ac:dyDescent="0.15">
      <c r="A5723">
        <v>575.66022527999996</v>
      </c>
      <c r="B5723">
        <v>575.65612792968795</v>
      </c>
      <c r="C5723" s="5">
        <f t="shared" si="89"/>
        <v>-4.0973503120085297</v>
      </c>
    </row>
    <row r="5724" spans="1:3" x14ac:dyDescent="0.15">
      <c r="A5724">
        <v>575.76022783999997</v>
      </c>
      <c r="B5724">
        <v>575.75622558593795</v>
      </c>
      <c r="C5724" s="5">
        <f t="shared" si="89"/>
        <v>-4.0022540620157088</v>
      </c>
    </row>
    <row r="5725" spans="1:3" x14ac:dyDescent="0.15">
      <c r="A5725">
        <v>575.86022656</v>
      </c>
      <c r="B5725">
        <v>575.856201171875</v>
      </c>
      <c r="C5725" s="5">
        <f t="shared" si="89"/>
        <v>-4.0253881250009727</v>
      </c>
    </row>
    <row r="5726" spans="1:3" x14ac:dyDescent="0.15">
      <c r="A5726">
        <v>575.96022272000005</v>
      </c>
      <c r="B5726">
        <v>575.95623779296898</v>
      </c>
      <c r="C5726" s="5">
        <f t="shared" si="89"/>
        <v>-3.9849270310696738</v>
      </c>
    </row>
    <row r="5727" spans="1:3" x14ac:dyDescent="0.15">
      <c r="A5727">
        <v>576.06022656000005</v>
      </c>
      <c r="B5727">
        <v>576.05627441406295</v>
      </c>
      <c r="C5727" s="5">
        <f t="shared" si="89"/>
        <v>-3.9521459370917</v>
      </c>
    </row>
    <row r="5728" spans="1:3" x14ac:dyDescent="0.15">
      <c r="A5728">
        <v>576.16022655999996</v>
      </c>
      <c r="B5728">
        <v>576.15618896484398</v>
      </c>
      <c r="C5728" s="5">
        <f t="shared" si="89"/>
        <v>-4.0375951559781242</v>
      </c>
    </row>
    <row r="5729" spans="1:3" x14ac:dyDescent="0.15">
      <c r="A5729">
        <v>576.26022144000001</v>
      </c>
      <c r="B5729">
        <v>576.25622558593795</v>
      </c>
      <c r="C5729" s="5">
        <f t="shared" si="89"/>
        <v>-3.9958540620546046</v>
      </c>
    </row>
    <row r="5730" spans="1:3" x14ac:dyDescent="0.15">
      <c r="A5730">
        <v>576.36022272000002</v>
      </c>
      <c r="B5730">
        <v>576.35614013671898</v>
      </c>
      <c r="C5730" s="5">
        <f t="shared" si="89"/>
        <v>-4.0825832810469365</v>
      </c>
    </row>
    <row r="5731" spans="1:3" x14ac:dyDescent="0.15">
      <c r="A5731">
        <v>576.46022656000002</v>
      </c>
      <c r="B5731">
        <v>576.45617675781295</v>
      </c>
      <c r="C5731" s="5">
        <f t="shared" si="89"/>
        <v>-4.0498021870689627</v>
      </c>
    </row>
    <row r="5732" spans="1:3" x14ac:dyDescent="0.15">
      <c r="A5732">
        <v>576.56022656000005</v>
      </c>
      <c r="B5732">
        <v>576.55572509765602</v>
      </c>
      <c r="C5732" s="5">
        <f t="shared" si="89"/>
        <v>-4.5014623440238211</v>
      </c>
    </row>
    <row r="5733" spans="1:3" x14ac:dyDescent="0.15">
      <c r="A5733">
        <v>576.66022527999996</v>
      </c>
      <c r="B5733">
        <v>576.65606689453102</v>
      </c>
      <c r="C5733" s="5">
        <f t="shared" si="89"/>
        <v>-4.1583854689406508</v>
      </c>
    </row>
    <row r="5734" spans="1:3" x14ac:dyDescent="0.15">
      <c r="A5734">
        <v>576.76022527999999</v>
      </c>
      <c r="B5734">
        <v>576.75622558593795</v>
      </c>
      <c r="C5734" s="5">
        <f t="shared" si="89"/>
        <v>-3.9996940620312671</v>
      </c>
    </row>
    <row r="5735" spans="1:3" x14ac:dyDescent="0.15">
      <c r="A5735">
        <v>576.86022272000002</v>
      </c>
      <c r="B5735">
        <v>576.85614013671898</v>
      </c>
      <c r="C5735" s="5">
        <f t="shared" si="89"/>
        <v>-4.0825832810469365</v>
      </c>
    </row>
    <row r="5736" spans="1:3" x14ac:dyDescent="0.15">
      <c r="A5736">
        <v>576.96022400000004</v>
      </c>
      <c r="B5736">
        <v>576.95617675781295</v>
      </c>
      <c r="C5736" s="5">
        <f t="shared" si="89"/>
        <v>-4.047242187084521</v>
      </c>
    </row>
    <row r="5737" spans="1:3" x14ac:dyDescent="0.15">
      <c r="A5737">
        <v>577.06021887999998</v>
      </c>
      <c r="B5737">
        <v>577.05621337890602</v>
      </c>
      <c r="C5737" s="5">
        <f t="shared" si="89"/>
        <v>-4.0055010939568092</v>
      </c>
    </row>
    <row r="5738" spans="1:3" x14ac:dyDescent="0.15">
      <c r="A5738">
        <v>577.16021760000001</v>
      </c>
      <c r="B5738">
        <v>577.15625</v>
      </c>
      <c r="C5738" s="5">
        <f t="shared" si="89"/>
        <v>-3.9676000000099521</v>
      </c>
    </row>
    <row r="5739" spans="1:3" x14ac:dyDescent="0.15">
      <c r="A5739">
        <v>577.26021760000003</v>
      </c>
      <c r="B5739">
        <v>577.25616455078102</v>
      </c>
      <c r="C5739" s="5">
        <f t="shared" si="89"/>
        <v>-4.0530492190100631</v>
      </c>
    </row>
    <row r="5740" spans="1:3" x14ac:dyDescent="0.15">
      <c r="A5740">
        <v>577.36022144000003</v>
      </c>
      <c r="B5740">
        <v>577.356201171875</v>
      </c>
      <c r="C5740" s="5">
        <f t="shared" si="89"/>
        <v>-4.0202681250320893</v>
      </c>
    </row>
    <row r="5741" spans="1:3" x14ac:dyDescent="0.15">
      <c r="A5741">
        <v>577.46021503999998</v>
      </c>
      <c r="B5741">
        <v>577.45617675781295</v>
      </c>
      <c r="C5741" s="5">
        <f t="shared" si="89"/>
        <v>-4.0382821870252883</v>
      </c>
    </row>
    <row r="5742" spans="1:3" x14ac:dyDescent="0.15">
      <c r="A5742">
        <v>577.56022271999996</v>
      </c>
      <c r="B5742">
        <v>577.55621337890602</v>
      </c>
      <c r="C5742" s="5">
        <f t="shared" si="89"/>
        <v>-4.0093410939334717</v>
      </c>
    </row>
    <row r="5743" spans="1:3" x14ac:dyDescent="0.15">
      <c r="A5743">
        <v>577.66022143999999</v>
      </c>
      <c r="B5743">
        <v>577.65625</v>
      </c>
      <c r="C5743" s="5">
        <f t="shared" si="89"/>
        <v>-3.9714399999866146</v>
      </c>
    </row>
    <row r="5744" spans="1:3" x14ac:dyDescent="0.15">
      <c r="A5744">
        <v>577.76023296000005</v>
      </c>
      <c r="B5744">
        <v>577.755859375</v>
      </c>
      <c r="C5744" s="5">
        <f t="shared" si="89"/>
        <v>-4.3735850000530263</v>
      </c>
    </row>
    <row r="5745" spans="1:3" x14ac:dyDescent="0.15">
      <c r="A5745">
        <v>577.86021888000005</v>
      </c>
      <c r="B5745">
        <v>577.85601806640602</v>
      </c>
      <c r="C5745" s="5">
        <f t="shared" si="89"/>
        <v>-4.2008135940250213</v>
      </c>
    </row>
    <row r="5746" spans="1:3" x14ac:dyDescent="0.15">
      <c r="A5746">
        <v>577.96021759999996</v>
      </c>
      <c r="B5746">
        <v>577.95623779296898</v>
      </c>
      <c r="C5746" s="5">
        <f t="shared" si="89"/>
        <v>-3.9798070309871036</v>
      </c>
    </row>
    <row r="5747" spans="1:3" x14ac:dyDescent="0.15">
      <c r="A5747">
        <v>578.06021631999999</v>
      </c>
      <c r="B5747">
        <v>578.05615234375</v>
      </c>
      <c r="C5747" s="5">
        <f t="shared" si="89"/>
        <v>-4.0639762499949939</v>
      </c>
    </row>
    <row r="5748" spans="1:3" x14ac:dyDescent="0.15">
      <c r="A5748">
        <v>578.16022015999999</v>
      </c>
      <c r="B5748">
        <v>578.15612792968795</v>
      </c>
      <c r="C5748" s="5">
        <f t="shared" si="89"/>
        <v>-4.0922303120396464</v>
      </c>
    </row>
    <row r="5749" spans="1:3" x14ac:dyDescent="0.15">
      <c r="A5749">
        <v>578.26021760000003</v>
      </c>
      <c r="B5749">
        <v>578.25622558593795</v>
      </c>
      <c r="C5749" s="5">
        <f t="shared" si="89"/>
        <v>-3.9920140620779421</v>
      </c>
    </row>
    <row r="5750" spans="1:3" x14ac:dyDescent="0.15">
      <c r="A5750">
        <v>578.36021503999996</v>
      </c>
      <c r="B5750">
        <v>578.356201171875</v>
      </c>
      <c r="C5750" s="5">
        <f t="shared" si="89"/>
        <v>-4.0138681249572983</v>
      </c>
    </row>
    <row r="5751" spans="1:3" x14ac:dyDescent="0.15">
      <c r="A5751">
        <v>578.4602112</v>
      </c>
      <c r="B5751">
        <v>578.45611572265602</v>
      </c>
      <c r="C5751" s="5">
        <f t="shared" si="89"/>
        <v>-4.0954773439807468</v>
      </c>
    </row>
    <row r="5752" spans="1:3" x14ac:dyDescent="0.15">
      <c r="A5752">
        <v>578.56021120000003</v>
      </c>
      <c r="B5752">
        <v>578.55615234375</v>
      </c>
      <c r="C5752" s="5">
        <f t="shared" si="89"/>
        <v>-4.0588562500261105</v>
      </c>
    </row>
    <row r="5753" spans="1:3" x14ac:dyDescent="0.15">
      <c r="A5753">
        <v>578.66021632000002</v>
      </c>
      <c r="B5753">
        <v>578.65618896484398</v>
      </c>
      <c r="C5753" s="5">
        <f t="shared" si="89"/>
        <v>-4.0273551560403575</v>
      </c>
    </row>
    <row r="5754" spans="1:3" x14ac:dyDescent="0.15">
      <c r="A5754">
        <v>578.76021376000006</v>
      </c>
      <c r="B5754">
        <v>578.756103515625</v>
      </c>
      <c r="C5754" s="5">
        <f t="shared" si="89"/>
        <v>-4.1102443750560269</v>
      </c>
    </row>
    <row r="5755" spans="1:3" x14ac:dyDescent="0.15">
      <c r="A5755">
        <v>578.86021631999995</v>
      </c>
      <c r="B5755">
        <v>578.85614013671898</v>
      </c>
      <c r="C5755" s="5">
        <f t="shared" si="89"/>
        <v>-4.0761832809721454</v>
      </c>
    </row>
    <row r="5756" spans="1:3" x14ac:dyDescent="0.15">
      <c r="A5756">
        <v>578.96022015999995</v>
      </c>
      <c r="B5756">
        <v>578.95568847656295</v>
      </c>
      <c r="C5756" s="5">
        <f t="shared" si="89"/>
        <v>-4.5316834369941716</v>
      </c>
    </row>
    <row r="5757" spans="1:3" x14ac:dyDescent="0.15">
      <c r="A5757">
        <v>579.06021376000001</v>
      </c>
      <c r="B5757">
        <v>579.05615234375</v>
      </c>
      <c r="C5757" s="5">
        <f t="shared" si="89"/>
        <v>-4.0614162500105522</v>
      </c>
    </row>
    <row r="5758" spans="1:3" x14ac:dyDescent="0.15">
      <c r="A5758">
        <v>579.16021760000001</v>
      </c>
      <c r="B5758">
        <v>579.15618896484398</v>
      </c>
      <c r="C5758" s="5">
        <f t="shared" si="89"/>
        <v>-4.0286351560325784</v>
      </c>
    </row>
    <row r="5759" spans="1:3" x14ac:dyDescent="0.15">
      <c r="A5759">
        <v>579.26021119999996</v>
      </c>
      <c r="B5759">
        <v>579.25622558593795</v>
      </c>
      <c r="C5759" s="5">
        <f t="shared" si="89"/>
        <v>-3.985614062003151</v>
      </c>
    </row>
    <row r="5760" spans="1:3" x14ac:dyDescent="0.15">
      <c r="A5760">
        <v>579.36021119999998</v>
      </c>
      <c r="B5760">
        <v>579.35614013671898</v>
      </c>
      <c r="C5760" s="5">
        <f t="shared" si="89"/>
        <v>-4.0710632810032621</v>
      </c>
    </row>
    <row r="5761" spans="1:3" x14ac:dyDescent="0.15">
      <c r="A5761">
        <v>579.46020736000003</v>
      </c>
      <c r="B5761">
        <v>579.4560546875</v>
      </c>
      <c r="C5761" s="5">
        <f t="shared" si="89"/>
        <v>-4.1526725000267106</v>
      </c>
    </row>
    <row r="5762" spans="1:3" x14ac:dyDescent="0.15">
      <c r="A5762">
        <v>579.56020992000003</v>
      </c>
      <c r="B5762">
        <v>579.55621337890602</v>
      </c>
      <c r="C5762" s="5">
        <f t="shared" si="89"/>
        <v>-3.9965410940112633</v>
      </c>
    </row>
    <row r="5763" spans="1:3" x14ac:dyDescent="0.15">
      <c r="A5763">
        <v>579.66022143999999</v>
      </c>
      <c r="B5763">
        <v>579.65612792968795</v>
      </c>
      <c r="C5763" s="5">
        <f t="shared" ref="C5763:C5826" si="90">1000*(B5763-A5763)</f>
        <v>-4.0935103120318672</v>
      </c>
    </row>
    <row r="5764" spans="1:3" x14ac:dyDescent="0.15">
      <c r="A5764">
        <v>579.76022144000001</v>
      </c>
      <c r="B5764">
        <v>579.75616455078102</v>
      </c>
      <c r="C5764" s="5">
        <f t="shared" si="90"/>
        <v>-4.0568892189867256</v>
      </c>
    </row>
    <row r="5765" spans="1:3" x14ac:dyDescent="0.15">
      <c r="A5765">
        <v>579.86020864</v>
      </c>
      <c r="B5765">
        <v>579.856201171875</v>
      </c>
      <c r="C5765" s="5">
        <f t="shared" si="90"/>
        <v>-4.0074681249961941</v>
      </c>
    </row>
    <row r="5766" spans="1:3" x14ac:dyDescent="0.15">
      <c r="A5766">
        <v>579.96020992000001</v>
      </c>
      <c r="B5766">
        <v>579.95617675781295</v>
      </c>
      <c r="C5766" s="5">
        <f t="shared" si="90"/>
        <v>-4.0331621870564049</v>
      </c>
    </row>
    <row r="5767" spans="1:3" x14ac:dyDescent="0.15">
      <c r="A5767">
        <v>580.06021120000003</v>
      </c>
      <c r="B5767">
        <v>580.0556640625</v>
      </c>
      <c r="C5767" s="5">
        <f t="shared" si="90"/>
        <v>-4.5471375000261105</v>
      </c>
    </row>
    <row r="5768" spans="1:3" x14ac:dyDescent="0.15">
      <c r="A5768">
        <v>580.16021248000004</v>
      </c>
      <c r="B5768">
        <v>580.15594482421898</v>
      </c>
      <c r="C5768" s="5">
        <f t="shared" si="90"/>
        <v>-4.267655781063695</v>
      </c>
    </row>
    <row r="5769" spans="1:3" x14ac:dyDescent="0.15">
      <c r="A5769">
        <v>580.26020863999997</v>
      </c>
      <c r="B5769">
        <v>580.25616455078102</v>
      </c>
      <c r="C5769" s="5">
        <f t="shared" si="90"/>
        <v>-4.0440892189508304</v>
      </c>
    </row>
    <row r="5770" spans="1:3" x14ac:dyDescent="0.15">
      <c r="A5770">
        <v>580.36021375999997</v>
      </c>
      <c r="B5770">
        <v>580.35607910156295</v>
      </c>
      <c r="C5770" s="5">
        <f t="shared" si="90"/>
        <v>-4.1346584370103301</v>
      </c>
    </row>
    <row r="5771" spans="1:3" x14ac:dyDescent="0.15">
      <c r="A5771">
        <v>580.46020352000005</v>
      </c>
      <c r="B5771">
        <v>580.45611572265602</v>
      </c>
      <c r="C5771" s="5">
        <f t="shared" si="90"/>
        <v>-4.0877973440274218</v>
      </c>
    </row>
    <row r="5772" spans="1:3" x14ac:dyDescent="0.15">
      <c r="A5772">
        <v>580.56021759999999</v>
      </c>
      <c r="B5772">
        <v>580.55621337890602</v>
      </c>
      <c r="C5772" s="5">
        <f t="shared" si="90"/>
        <v>-4.0042210939645884</v>
      </c>
    </row>
    <row r="5773" spans="1:3" x14ac:dyDescent="0.15">
      <c r="A5773">
        <v>580.66020607999997</v>
      </c>
      <c r="B5773">
        <v>580.65625</v>
      </c>
      <c r="C5773" s="5">
        <f t="shared" si="90"/>
        <v>-3.9560799999662777</v>
      </c>
    </row>
    <row r="5774" spans="1:3" x14ac:dyDescent="0.15">
      <c r="A5774">
        <v>580.76021376000006</v>
      </c>
      <c r="B5774">
        <v>580.75616455078102</v>
      </c>
      <c r="C5774" s="5">
        <f t="shared" si="90"/>
        <v>-4.0492092190334006</v>
      </c>
    </row>
    <row r="5775" spans="1:3" x14ac:dyDescent="0.15">
      <c r="A5775">
        <v>580.86020352000003</v>
      </c>
      <c r="B5775">
        <v>580.856201171875</v>
      </c>
      <c r="C5775" s="5">
        <f t="shared" si="90"/>
        <v>-4.0023481250273107</v>
      </c>
    </row>
    <row r="5776" spans="1:3" x14ac:dyDescent="0.15">
      <c r="A5776">
        <v>580.96021248</v>
      </c>
      <c r="B5776">
        <v>580.95611572265602</v>
      </c>
      <c r="C5776" s="5">
        <f t="shared" si="90"/>
        <v>-4.0967573439729676</v>
      </c>
    </row>
    <row r="5777" spans="1:3" x14ac:dyDescent="0.15">
      <c r="A5777">
        <v>581.06020992000003</v>
      </c>
      <c r="B5777">
        <v>581.05615234375</v>
      </c>
      <c r="C5777" s="5">
        <f t="shared" si="90"/>
        <v>-4.0575762500338897</v>
      </c>
    </row>
    <row r="5778" spans="1:3" x14ac:dyDescent="0.15">
      <c r="A5778">
        <v>581.16020479999997</v>
      </c>
      <c r="B5778">
        <v>581.15606689453102</v>
      </c>
      <c r="C5778" s="5">
        <f t="shared" si="90"/>
        <v>-4.1379054689514305</v>
      </c>
    </row>
    <row r="5779" spans="1:3" x14ac:dyDescent="0.15">
      <c r="A5779">
        <v>581.26020991999997</v>
      </c>
      <c r="B5779">
        <v>581.25616455078102</v>
      </c>
      <c r="C5779" s="5">
        <f t="shared" si="90"/>
        <v>-4.0453692189430512</v>
      </c>
    </row>
    <row r="5780" spans="1:3" x14ac:dyDescent="0.15">
      <c r="A5780">
        <v>581.36020608000001</v>
      </c>
      <c r="B5780">
        <v>581.35583496093795</v>
      </c>
      <c r="C5780" s="5">
        <f t="shared" si="90"/>
        <v>-4.3711190620570051</v>
      </c>
    </row>
    <row r="5781" spans="1:3" x14ac:dyDescent="0.15">
      <c r="A5781">
        <v>581.46019839999997</v>
      </c>
      <c r="B5781">
        <v>581.45623779296898</v>
      </c>
      <c r="C5781" s="5">
        <f t="shared" si="90"/>
        <v>-3.9606070309901042</v>
      </c>
    </row>
    <row r="5782" spans="1:3" x14ac:dyDescent="0.15">
      <c r="A5782">
        <v>581.56020864000004</v>
      </c>
      <c r="B5782">
        <v>581.55615234375</v>
      </c>
      <c r="C5782" s="5">
        <f t="shared" si="90"/>
        <v>-4.0562962500416688</v>
      </c>
    </row>
    <row r="5783" spans="1:3" x14ac:dyDescent="0.15">
      <c r="A5783">
        <v>581.66020607999997</v>
      </c>
      <c r="B5783">
        <v>581.65618896484398</v>
      </c>
      <c r="C5783" s="5">
        <f t="shared" si="90"/>
        <v>-4.017115155988904</v>
      </c>
    </row>
    <row r="5784" spans="1:3" x14ac:dyDescent="0.15">
      <c r="A5784">
        <v>581.76020863999997</v>
      </c>
      <c r="B5784">
        <v>581.75622558593795</v>
      </c>
      <c r="C5784" s="5">
        <f t="shared" si="90"/>
        <v>-3.9830540620187094</v>
      </c>
    </row>
    <row r="5785" spans="1:3" x14ac:dyDescent="0.15">
      <c r="A5785">
        <v>581.86020864</v>
      </c>
      <c r="B5785">
        <v>581.85614013671898</v>
      </c>
      <c r="C5785" s="5">
        <f t="shared" si="90"/>
        <v>-4.0685032810188204</v>
      </c>
    </row>
    <row r="5786" spans="1:3" x14ac:dyDescent="0.15">
      <c r="A5786">
        <v>581.96019967999996</v>
      </c>
      <c r="B5786">
        <v>581.95617675781295</v>
      </c>
      <c r="C5786" s="5">
        <f t="shared" si="90"/>
        <v>-4.0229221870049514</v>
      </c>
    </row>
    <row r="5787" spans="1:3" x14ac:dyDescent="0.15">
      <c r="A5787">
        <v>582.06020351999996</v>
      </c>
      <c r="B5787">
        <v>582.05621337890602</v>
      </c>
      <c r="C5787" s="5">
        <f t="shared" si="90"/>
        <v>-3.9901410939364723</v>
      </c>
    </row>
    <row r="5788" spans="1:3" x14ac:dyDescent="0.15">
      <c r="A5788">
        <v>582.16020223999999</v>
      </c>
      <c r="B5788">
        <v>582.15618896484398</v>
      </c>
      <c r="C5788" s="5">
        <f t="shared" si="90"/>
        <v>-4.0132751560122415</v>
      </c>
    </row>
    <row r="5789" spans="1:3" x14ac:dyDescent="0.15">
      <c r="A5789">
        <v>582.26020735999998</v>
      </c>
      <c r="B5789">
        <v>582.25622558593795</v>
      </c>
      <c r="C5789" s="5">
        <f t="shared" si="90"/>
        <v>-3.9817740620264885</v>
      </c>
    </row>
    <row r="5790" spans="1:3" x14ac:dyDescent="0.15">
      <c r="A5790">
        <v>582.36020096000004</v>
      </c>
      <c r="B5790">
        <v>582.35601806640602</v>
      </c>
      <c r="C5790" s="5">
        <f t="shared" si="90"/>
        <v>-4.1828935940202427</v>
      </c>
    </row>
    <row r="5791" spans="1:3" x14ac:dyDescent="0.15">
      <c r="A5791">
        <v>582.46020736000003</v>
      </c>
      <c r="B5791">
        <v>582.45617675781295</v>
      </c>
      <c r="C5791" s="5">
        <f t="shared" si="90"/>
        <v>-4.0306021870719633</v>
      </c>
    </row>
    <row r="5792" spans="1:3" x14ac:dyDescent="0.15">
      <c r="A5792">
        <v>582.56020992000003</v>
      </c>
      <c r="B5792">
        <v>582.55621337890602</v>
      </c>
      <c r="C5792" s="5">
        <f t="shared" si="90"/>
        <v>-3.9965410940112633</v>
      </c>
    </row>
    <row r="5793" spans="1:3" x14ac:dyDescent="0.15">
      <c r="A5793">
        <v>582.66021120000005</v>
      </c>
      <c r="B5793">
        <v>582.65612792968795</v>
      </c>
      <c r="C5793" s="5">
        <f t="shared" si="90"/>
        <v>-4.0832703120941005</v>
      </c>
    </row>
    <row r="5794" spans="1:3" x14ac:dyDescent="0.15">
      <c r="A5794">
        <v>582.76020096000002</v>
      </c>
      <c r="B5794">
        <v>582.75616455078102</v>
      </c>
      <c r="C5794" s="5">
        <f t="shared" si="90"/>
        <v>-4.0364092189975054</v>
      </c>
    </row>
    <row r="5795" spans="1:3" x14ac:dyDescent="0.15">
      <c r="A5795">
        <v>582.86019711999995</v>
      </c>
      <c r="B5795">
        <v>582.856201171875</v>
      </c>
      <c r="C5795" s="5">
        <f t="shared" si="90"/>
        <v>-3.9959481249525197</v>
      </c>
    </row>
    <row r="5796" spans="1:3" x14ac:dyDescent="0.15">
      <c r="A5796">
        <v>582.96019967999996</v>
      </c>
      <c r="B5796">
        <v>582.95617675781295</v>
      </c>
      <c r="C5796" s="5">
        <f t="shared" si="90"/>
        <v>-4.0229221870049514</v>
      </c>
    </row>
    <row r="5797" spans="1:3" x14ac:dyDescent="0.15">
      <c r="A5797">
        <v>583.06020223999997</v>
      </c>
      <c r="B5797">
        <v>583.05621337890602</v>
      </c>
      <c r="C5797" s="5">
        <f t="shared" si="90"/>
        <v>-3.9888610939442515</v>
      </c>
    </row>
    <row r="5798" spans="1:3" x14ac:dyDescent="0.15">
      <c r="A5798">
        <v>583.16019712000002</v>
      </c>
      <c r="B5798">
        <v>583.15643310546898</v>
      </c>
      <c r="C5798" s="5">
        <f t="shared" si="90"/>
        <v>-3.7640145310433581</v>
      </c>
    </row>
    <row r="5799" spans="1:3" x14ac:dyDescent="0.15">
      <c r="A5799">
        <v>583.26019968000003</v>
      </c>
      <c r="B5799">
        <v>583.25616455078102</v>
      </c>
      <c r="C5799" s="5">
        <f t="shared" si="90"/>
        <v>-4.0351292190052845</v>
      </c>
    </row>
    <row r="5800" spans="1:3" x14ac:dyDescent="0.15">
      <c r="A5800">
        <v>583.36019455999997</v>
      </c>
      <c r="B5800">
        <v>583.35693359375</v>
      </c>
      <c r="C5800" s="5">
        <f t="shared" si="90"/>
        <v>-3.260966249968078</v>
      </c>
    </row>
    <row r="5801" spans="1:3" x14ac:dyDescent="0.15">
      <c r="A5801">
        <v>583.46019455999999</v>
      </c>
      <c r="B5801">
        <v>583.45611572265602</v>
      </c>
      <c r="C5801" s="5">
        <f t="shared" si="90"/>
        <v>-4.0788373439681891</v>
      </c>
    </row>
    <row r="5802" spans="1:3" x14ac:dyDescent="0.15">
      <c r="A5802">
        <v>583.56019839999999</v>
      </c>
      <c r="B5802">
        <v>583.55596923828102</v>
      </c>
      <c r="C5802" s="5">
        <f t="shared" si="90"/>
        <v>-4.229161718967589</v>
      </c>
    </row>
    <row r="5803" spans="1:3" x14ac:dyDescent="0.15">
      <c r="A5803">
        <v>583.66020351999998</v>
      </c>
      <c r="B5803">
        <v>583.65631103515602</v>
      </c>
      <c r="C5803" s="5">
        <f t="shared" si="90"/>
        <v>-3.8924848439592097</v>
      </c>
    </row>
    <row r="5804" spans="1:3" x14ac:dyDescent="0.15">
      <c r="A5804">
        <v>583.76019584000005</v>
      </c>
      <c r="B5804">
        <v>583.75616455078102</v>
      </c>
      <c r="C5804" s="5">
        <f t="shared" si="90"/>
        <v>-4.031289219028622</v>
      </c>
    </row>
    <row r="5805" spans="1:3" x14ac:dyDescent="0.15">
      <c r="A5805">
        <v>583.86019455999997</v>
      </c>
      <c r="B5805">
        <v>583.856201171875</v>
      </c>
      <c r="C5805" s="5">
        <f t="shared" si="90"/>
        <v>-3.993388124968078</v>
      </c>
    </row>
    <row r="5806" spans="1:3" x14ac:dyDescent="0.15">
      <c r="A5806">
        <v>583.96019455999999</v>
      </c>
      <c r="B5806">
        <v>583.95623779296898</v>
      </c>
      <c r="C5806" s="5">
        <f t="shared" si="90"/>
        <v>-3.9567670310134417</v>
      </c>
    </row>
    <row r="5807" spans="1:3" x14ac:dyDescent="0.15">
      <c r="A5807">
        <v>584.06019328000002</v>
      </c>
      <c r="B5807">
        <v>584.05615234375</v>
      </c>
      <c r="C5807" s="5">
        <f t="shared" si="90"/>
        <v>-4.0409362500213319</v>
      </c>
    </row>
    <row r="5808" spans="1:3" x14ac:dyDescent="0.15">
      <c r="A5808">
        <v>584.16019584000003</v>
      </c>
      <c r="B5808">
        <v>584.15618896484398</v>
      </c>
      <c r="C5808" s="5">
        <f t="shared" si="90"/>
        <v>-4.0068751560511373</v>
      </c>
    </row>
    <row r="5809" spans="1:3" x14ac:dyDescent="0.15">
      <c r="A5809">
        <v>584.26019584000005</v>
      </c>
      <c r="B5809">
        <v>584.25622558593795</v>
      </c>
      <c r="C5809" s="5">
        <f t="shared" si="90"/>
        <v>-3.970254062096501</v>
      </c>
    </row>
    <row r="5810" spans="1:3" x14ac:dyDescent="0.15">
      <c r="A5810">
        <v>584.36019455999997</v>
      </c>
      <c r="B5810">
        <v>584.35614013671898</v>
      </c>
      <c r="C5810" s="5">
        <f t="shared" si="90"/>
        <v>-4.0544232809907044</v>
      </c>
    </row>
    <row r="5811" spans="1:3" x14ac:dyDescent="0.15">
      <c r="A5811">
        <v>584.46019200000001</v>
      </c>
      <c r="B5811">
        <v>584.45617675781295</v>
      </c>
      <c r="C5811" s="5">
        <f t="shared" si="90"/>
        <v>-4.0152421870516264</v>
      </c>
    </row>
    <row r="5812" spans="1:3" x14ac:dyDescent="0.15">
      <c r="A5812">
        <v>584.56020864000004</v>
      </c>
      <c r="B5812">
        <v>584.55621337890602</v>
      </c>
      <c r="C5812" s="5">
        <f t="shared" si="90"/>
        <v>-3.9952610940190425</v>
      </c>
    </row>
    <row r="5813" spans="1:3" x14ac:dyDescent="0.15">
      <c r="A5813">
        <v>584.66018815999996</v>
      </c>
      <c r="B5813">
        <v>584.65618896484398</v>
      </c>
      <c r="C5813" s="5">
        <f t="shared" si="90"/>
        <v>-3.9991951559841254</v>
      </c>
    </row>
    <row r="5814" spans="1:3" x14ac:dyDescent="0.15">
      <c r="A5814">
        <v>584.76019199999996</v>
      </c>
      <c r="B5814">
        <v>584.75592041015602</v>
      </c>
      <c r="C5814" s="5">
        <f t="shared" si="90"/>
        <v>-4.2715898439382727</v>
      </c>
    </row>
    <row r="5815" spans="1:3" x14ac:dyDescent="0.15">
      <c r="A5815">
        <v>584.86019327999998</v>
      </c>
      <c r="B5815">
        <v>584.85614013671898</v>
      </c>
      <c r="C5815" s="5">
        <f t="shared" si="90"/>
        <v>-4.0531432809984835</v>
      </c>
    </row>
    <row r="5816" spans="1:3" x14ac:dyDescent="0.15">
      <c r="A5816">
        <v>584.96019328</v>
      </c>
      <c r="B5816">
        <v>584.95617675781295</v>
      </c>
      <c r="C5816" s="5">
        <f t="shared" si="90"/>
        <v>-4.0165221870438472</v>
      </c>
    </row>
    <row r="5817" spans="1:3" x14ac:dyDescent="0.15">
      <c r="A5817">
        <v>585.06018816000005</v>
      </c>
      <c r="B5817">
        <v>585.05621337890602</v>
      </c>
      <c r="C5817" s="5">
        <f t="shared" si="90"/>
        <v>-3.9747810940298223</v>
      </c>
    </row>
    <row r="5818" spans="1:3" x14ac:dyDescent="0.15">
      <c r="A5818">
        <v>585.16018815999996</v>
      </c>
      <c r="B5818">
        <v>585.15612792968795</v>
      </c>
      <c r="C5818" s="5">
        <f t="shared" si="90"/>
        <v>-4.0602303120067518</v>
      </c>
    </row>
    <row r="5819" spans="1:3" x14ac:dyDescent="0.15">
      <c r="A5819">
        <v>585.26019071999997</v>
      </c>
      <c r="B5819">
        <v>585.25616455078102</v>
      </c>
      <c r="C5819" s="5">
        <f t="shared" si="90"/>
        <v>-4.0261692189460518</v>
      </c>
    </row>
    <row r="5820" spans="1:3" x14ac:dyDescent="0.15">
      <c r="A5820">
        <v>585.36018944</v>
      </c>
      <c r="B5820">
        <v>585.35650634765602</v>
      </c>
      <c r="C5820" s="5">
        <f t="shared" si="90"/>
        <v>-3.6830923439765684</v>
      </c>
    </row>
    <row r="5821" spans="1:3" x14ac:dyDescent="0.15">
      <c r="A5821">
        <v>585.46018944000002</v>
      </c>
      <c r="B5821">
        <v>585.45617675781295</v>
      </c>
      <c r="C5821" s="5">
        <f t="shared" si="90"/>
        <v>-4.0126821870671847</v>
      </c>
    </row>
    <row r="5822" spans="1:3" x14ac:dyDescent="0.15">
      <c r="A5822">
        <v>585.56019200000003</v>
      </c>
      <c r="B5822">
        <v>585.55621337890602</v>
      </c>
      <c r="C5822" s="5">
        <f t="shared" si="90"/>
        <v>-3.9786210940064848</v>
      </c>
    </row>
    <row r="5823" spans="1:3" x14ac:dyDescent="0.15">
      <c r="A5823">
        <v>585.66018303999999</v>
      </c>
      <c r="B5823">
        <v>585.65612792968795</v>
      </c>
      <c r="C5823" s="5">
        <f t="shared" si="90"/>
        <v>-4.0551103120378684</v>
      </c>
    </row>
    <row r="5824" spans="1:3" x14ac:dyDescent="0.15">
      <c r="A5824">
        <v>585.7601856</v>
      </c>
      <c r="B5824">
        <v>585.75616455078102</v>
      </c>
      <c r="C5824" s="5">
        <f t="shared" si="90"/>
        <v>-4.0210492189771685</v>
      </c>
    </row>
    <row r="5825" spans="1:3" x14ac:dyDescent="0.15">
      <c r="A5825">
        <v>585.86019327999998</v>
      </c>
      <c r="B5825">
        <v>585.856201171875</v>
      </c>
      <c r="C5825" s="5">
        <f t="shared" si="90"/>
        <v>-3.9921081249758572</v>
      </c>
    </row>
    <row r="5826" spans="1:3" x14ac:dyDescent="0.15">
      <c r="A5826">
        <v>585.96019839999997</v>
      </c>
      <c r="B5826">
        <v>585.95593261718795</v>
      </c>
      <c r="C5826" s="5">
        <f t="shared" si="90"/>
        <v>-4.2657828120127306</v>
      </c>
    </row>
    <row r="5827" spans="1:3" x14ac:dyDescent="0.15">
      <c r="A5827">
        <v>586.06018687999995</v>
      </c>
      <c r="B5827">
        <v>586.05578613281295</v>
      </c>
      <c r="C5827" s="5">
        <f t="shared" ref="C5827:C5890" si="91">1000*(B5827-A5827)</f>
        <v>-4.4007471869917936</v>
      </c>
    </row>
    <row r="5828" spans="1:3" x14ac:dyDescent="0.15">
      <c r="A5828">
        <v>586.16018815999996</v>
      </c>
      <c r="B5828">
        <v>586.15618896484398</v>
      </c>
      <c r="C5828" s="5">
        <f t="shared" si="91"/>
        <v>-3.9991951559841254</v>
      </c>
    </row>
    <row r="5829" spans="1:3" x14ac:dyDescent="0.15">
      <c r="A5829">
        <v>586.26018432000001</v>
      </c>
      <c r="B5829">
        <v>586.25616455078102</v>
      </c>
      <c r="C5829" s="5">
        <f t="shared" si="91"/>
        <v>-4.0197692189849477</v>
      </c>
    </row>
    <row r="5830" spans="1:3" x14ac:dyDescent="0.15">
      <c r="A5830">
        <v>586.36018304000004</v>
      </c>
      <c r="B5830">
        <v>586.356201171875</v>
      </c>
      <c r="C5830" s="5">
        <f t="shared" si="91"/>
        <v>-3.9818681250380905</v>
      </c>
    </row>
    <row r="5831" spans="1:3" x14ac:dyDescent="0.15">
      <c r="A5831">
        <v>586.46018688000004</v>
      </c>
      <c r="B5831">
        <v>586.45623779296898</v>
      </c>
      <c r="C5831" s="5">
        <f t="shared" si="91"/>
        <v>-3.9490870310601167</v>
      </c>
    </row>
    <row r="5832" spans="1:3" x14ac:dyDescent="0.15">
      <c r="A5832">
        <v>586.56018559999995</v>
      </c>
      <c r="B5832">
        <v>586.55615234375</v>
      </c>
      <c r="C5832" s="5">
        <f t="shared" si="91"/>
        <v>-4.0332562499543201</v>
      </c>
    </row>
    <row r="5833" spans="1:3" x14ac:dyDescent="0.15">
      <c r="A5833">
        <v>586.66019456000004</v>
      </c>
      <c r="B5833">
        <v>586.65606689453102</v>
      </c>
      <c r="C5833" s="5">
        <f t="shared" si="91"/>
        <v>-4.1276654690136638</v>
      </c>
    </row>
    <row r="5834" spans="1:3" x14ac:dyDescent="0.15">
      <c r="A5834">
        <v>586.76018687999999</v>
      </c>
      <c r="B5834">
        <v>586.755615234375</v>
      </c>
      <c r="C5834" s="5">
        <f t="shared" si="91"/>
        <v>-4.5716456249920157</v>
      </c>
    </row>
    <row r="5835" spans="1:3" x14ac:dyDescent="0.15">
      <c r="A5835">
        <v>586.86018432000003</v>
      </c>
      <c r="B5835">
        <v>586.85614013671898</v>
      </c>
      <c r="C5835" s="5">
        <f t="shared" si="91"/>
        <v>-4.0441832810529377</v>
      </c>
    </row>
    <row r="5836" spans="1:3" x14ac:dyDescent="0.15">
      <c r="A5836">
        <v>586.96018560000005</v>
      </c>
      <c r="B5836">
        <v>586.95617675781295</v>
      </c>
      <c r="C5836" s="5">
        <f t="shared" si="91"/>
        <v>-4.0088421870905222</v>
      </c>
    </row>
    <row r="5837" spans="1:3" x14ac:dyDescent="0.15">
      <c r="A5837">
        <v>587.06019200000003</v>
      </c>
      <c r="B5837">
        <v>587.05615234375</v>
      </c>
      <c r="C5837" s="5">
        <f t="shared" si="91"/>
        <v>-4.0396562500291111</v>
      </c>
    </row>
    <row r="5838" spans="1:3" x14ac:dyDescent="0.15">
      <c r="A5838">
        <v>587.16019712000002</v>
      </c>
      <c r="B5838">
        <v>587.15588378906295</v>
      </c>
      <c r="C5838" s="5">
        <f t="shared" si="91"/>
        <v>-4.3133309370659845</v>
      </c>
    </row>
    <row r="5839" spans="1:3" x14ac:dyDescent="0.15">
      <c r="A5839">
        <v>587.26018815999998</v>
      </c>
      <c r="B5839">
        <v>587.25592041015602</v>
      </c>
      <c r="C5839" s="5">
        <f t="shared" si="91"/>
        <v>-4.2677498439616102</v>
      </c>
    </row>
    <row r="5840" spans="1:3" x14ac:dyDescent="0.15">
      <c r="A5840">
        <v>587.36018048000005</v>
      </c>
      <c r="B5840">
        <v>587.35614013671898</v>
      </c>
      <c r="C5840" s="5">
        <f t="shared" si="91"/>
        <v>-4.0403432810762752</v>
      </c>
    </row>
    <row r="5841" spans="1:3" x14ac:dyDescent="0.15">
      <c r="A5841">
        <v>587.46018688000004</v>
      </c>
      <c r="B5841">
        <v>587.45617675781295</v>
      </c>
      <c r="C5841" s="5">
        <f t="shared" si="91"/>
        <v>-4.010122187082743</v>
      </c>
    </row>
    <row r="5842" spans="1:3" x14ac:dyDescent="0.15">
      <c r="A5842">
        <v>587.56017536000002</v>
      </c>
      <c r="B5842">
        <v>587.55609130859398</v>
      </c>
      <c r="C5842" s="5">
        <f t="shared" si="91"/>
        <v>-4.0840514060391797</v>
      </c>
    </row>
    <row r="5843" spans="1:3" x14ac:dyDescent="0.15">
      <c r="A5843">
        <v>587.66017920000002</v>
      </c>
      <c r="B5843">
        <v>587.65612792968795</v>
      </c>
      <c r="C5843" s="5">
        <f t="shared" si="91"/>
        <v>-4.0512703120612059</v>
      </c>
    </row>
    <row r="5844" spans="1:3" x14ac:dyDescent="0.15">
      <c r="A5844">
        <v>587.76017920000004</v>
      </c>
      <c r="B5844">
        <v>587.756103515625</v>
      </c>
      <c r="C5844" s="5">
        <f t="shared" si="91"/>
        <v>-4.0756843750386906</v>
      </c>
    </row>
    <row r="5845" spans="1:3" x14ac:dyDescent="0.15">
      <c r="A5845">
        <v>587.86018304000004</v>
      </c>
      <c r="B5845">
        <v>587.856201171875</v>
      </c>
      <c r="C5845" s="5">
        <f t="shared" si="91"/>
        <v>-3.9818681250380905</v>
      </c>
    </row>
    <row r="5846" spans="1:3" x14ac:dyDescent="0.15">
      <c r="A5846">
        <v>587.96018432000005</v>
      </c>
      <c r="B5846">
        <v>587.95617675781295</v>
      </c>
      <c r="C5846" s="5">
        <f t="shared" si="91"/>
        <v>-4.0075621870983014</v>
      </c>
    </row>
    <row r="5847" spans="1:3" x14ac:dyDescent="0.15">
      <c r="A5847">
        <v>588.06018047999999</v>
      </c>
      <c r="B5847">
        <v>588.056396484375</v>
      </c>
      <c r="C5847" s="5">
        <f t="shared" si="91"/>
        <v>-3.7839956249854367</v>
      </c>
    </row>
    <row r="5848" spans="1:3" x14ac:dyDescent="0.15">
      <c r="A5848">
        <v>588.16017920000002</v>
      </c>
      <c r="B5848">
        <v>588.15612792968795</v>
      </c>
      <c r="C5848" s="5">
        <f t="shared" si="91"/>
        <v>-4.0512703120612059</v>
      </c>
    </row>
    <row r="5849" spans="1:3" x14ac:dyDescent="0.15">
      <c r="A5849">
        <v>588.26018304000002</v>
      </c>
      <c r="B5849">
        <v>588.25604248046898</v>
      </c>
      <c r="C5849" s="5">
        <f t="shared" si="91"/>
        <v>-4.1405595310379795</v>
      </c>
    </row>
    <row r="5850" spans="1:3" x14ac:dyDescent="0.15">
      <c r="A5850">
        <v>588.36018176000005</v>
      </c>
      <c r="B5850">
        <v>588.35589599609398</v>
      </c>
      <c r="C5850" s="5">
        <f t="shared" si="91"/>
        <v>-4.285763906068496</v>
      </c>
    </row>
    <row r="5851" spans="1:3" x14ac:dyDescent="0.15">
      <c r="A5851">
        <v>588.46017791999998</v>
      </c>
      <c r="B5851">
        <v>588.45623779296898</v>
      </c>
      <c r="C5851" s="5">
        <f t="shared" si="91"/>
        <v>-3.940127031000884</v>
      </c>
    </row>
    <row r="5852" spans="1:3" x14ac:dyDescent="0.15">
      <c r="A5852">
        <v>588.56017536000002</v>
      </c>
      <c r="B5852">
        <v>588.55615234375</v>
      </c>
      <c r="C5852" s="5">
        <f t="shared" si="91"/>
        <v>-4.0230162500165534</v>
      </c>
    </row>
    <row r="5853" spans="1:3" x14ac:dyDescent="0.15">
      <c r="A5853">
        <v>588.66017792000002</v>
      </c>
      <c r="B5853">
        <v>588.65618896484398</v>
      </c>
      <c r="C5853" s="5">
        <f t="shared" si="91"/>
        <v>-3.9889551560463588</v>
      </c>
    </row>
    <row r="5854" spans="1:3" x14ac:dyDescent="0.15">
      <c r="A5854">
        <v>588.76017664000005</v>
      </c>
      <c r="B5854">
        <v>588.75604248046898</v>
      </c>
      <c r="C5854" s="5">
        <f t="shared" si="91"/>
        <v>-4.1341595310768753</v>
      </c>
    </row>
    <row r="5855" spans="1:3" x14ac:dyDescent="0.15">
      <c r="A5855">
        <v>588.86018560000002</v>
      </c>
      <c r="B5855">
        <v>588.85607910156295</v>
      </c>
      <c r="C5855" s="5">
        <f t="shared" si="91"/>
        <v>-4.1064984370677848</v>
      </c>
    </row>
    <row r="5856" spans="1:3" x14ac:dyDescent="0.15">
      <c r="A5856">
        <v>588.96017919999997</v>
      </c>
      <c r="B5856">
        <v>588.95623779296898</v>
      </c>
      <c r="C5856" s="5">
        <f t="shared" si="91"/>
        <v>-3.9414070309931049</v>
      </c>
    </row>
    <row r="5857" spans="1:3" x14ac:dyDescent="0.15">
      <c r="A5857">
        <v>589.06017024000005</v>
      </c>
      <c r="B5857">
        <v>589.05615234375</v>
      </c>
      <c r="C5857" s="5">
        <f t="shared" si="91"/>
        <v>-4.01789625004767</v>
      </c>
    </row>
    <row r="5858" spans="1:3" x14ac:dyDescent="0.15">
      <c r="A5858">
        <v>589.16017408000005</v>
      </c>
      <c r="B5858">
        <v>589.15618896484398</v>
      </c>
      <c r="C5858" s="5">
        <f t="shared" si="91"/>
        <v>-3.9851151560696962</v>
      </c>
    </row>
    <row r="5859" spans="1:3" x14ac:dyDescent="0.15">
      <c r="A5859">
        <v>589.26018304000002</v>
      </c>
      <c r="B5859">
        <v>589.256103515625</v>
      </c>
      <c r="C5859" s="5">
        <f t="shared" si="91"/>
        <v>-4.0795243750153531</v>
      </c>
    </row>
    <row r="5860" spans="1:3" x14ac:dyDescent="0.15">
      <c r="A5860">
        <v>589.36017407999998</v>
      </c>
      <c r="B5860">
        <v>589.35614013671898</v>
      </c>
      <c r="C5860" s="5">
        <f t="shared" si="91"/>
        <v>-4.0339432810014841</v>
      </c>
    </row>
    <row r="5861" spans="1:3" x14ac:dyDescent="0.15">
      <c r="A5861">
        <v>589.46017791999998</v>
      </c>
      <c r="B5861">
        <v>589.45587158203102</v>
      </c>
      <c r="C5861" s="5">
        <f t="shared" si="91"/>
        <v>-4.3063379689556314</v>
      </c>
    </row>
    <row r="5862" spans="1:3" x14ac:dyDescent="0.15">
      <c r="A5862">
        <v>589.56017024000005</v>
      </c>
      <c r="B5862">
        <v>589.55603027343795</v>
      </c>
      <c r="C5862" s="5">
        <f t="shared" si="91"/>
        <v>-4.1399665620929227</v>
      </c>
    </row>
    <row r="5863" spans="1:3" x14ac:dyDescent="0.15">
      <c r="A5863">
        <v>589.66017280000005</v>
      </c>
      <c r="B5863">
        <v>589.65618896484398</v>
      </c>
      <c r="C5863" s="5">
        <f t="shared" si="91"/>
        <v>-3.9838351560774754</v>
      </c>
    </row>
    <row r="5864" spans="1:3" x14ac:dyDescent="0.15">
      <c r="A5864">
        <v>589.76016895999999</v>
      </c>
      <c r="B5864">
        <v>589.756103515625</v>
      </c>
      <c r="C5864" s="5">
        <f t="shared" si="91"/>
        <v>-4.0654443749872371</v>
      </c>
    </row>
    <row r="5865" spans="1:3" x14ac:dyDescent="0.15">
      <c r="A5865">
        <v>589.86017279999999</v>
      </c>
      <c r="B5865">
        <v>589.85601806640602</v>
      </c>
      <c r="C5865" s="5">
        <f t="shared" si="91"/>
        <v>-4.1547335939640107</v>
      </c>
    </row>
    <row r="5866" spans="1:3" x14ac:dyDescent="0.15">
      <c r="A5866">
        <v>589.96017152000002</v>
      </c>
      <c r="B5866">
        <v>589.9560546875</v>
      </c>
      <c r="C5866" s="5">
        <f t="shared" si="91"/>
        <v>-4.1168325000171535</v>
      </c>
    </row>
    <row r="5867" spans="1:3" x14ac:dyDescent="0.15">
      <c r="A5867">
        <v>590.06016255999998</v>
      </c>
      <c r="B5867">
        <v>590.05609130859398</v>
      </c>
      <c r="C5867" s="5">
        <f t="shared" si="91"/>
        <v>-4.0712514060032845</v>
      </c>
    </row>
    <row r="5868" spans="1:3" x14ac:dyDescent="0.15">
      <c r="A5868">
        <v>590.16017664000003</v>
      </c>
      <c r="B5868">
        <v>590.15612792968795</v>
      </c>
      <c r="C5868" s="5">
        <f t="shared" si="91"/>
        <v>-4.0487103120767642</v>
      </c>
    </row>
    <row r="5869" spans="1:3" x14ac:dyDescent="0.15">
      <c r="A5869">
        <v>590.26016895999999</v>
      </c>
      <c r="B5869">
        <v>590.256103515625</v>
      </c>
      <c r="C5869" s="5">
        <f t="shared" si="91"/>
        <v>-4.0654443749872371</v>
      </c>
    </row>
    <row r="5870" spans="1:3" x14ac:dyDescent="0.15">
      <c r="A5870">
        <v>590.36016768000002</v>
      </c>
      <c r="B5870">
        <v>590.35614013671898</v>
      </c>
      <c r="C5870" s="5">
        <f t="shared" si="91"/>
        <v>-4.02754328104038</v>
      </c>
    </row>
    <row r="5871" spans="1:3" x14ac:dyDescent="0.15">
      <c r="A5871">
        <v>590.46017024000002</v>
      </c>
      <c r="B5871">
        <v>590.4560546875</v>
      </c>
      <c r="C5871" s="5">
        <f t="shared" si="91"/>
        <v>-4.1155525000249327</v>
      </c>
    </row>
    <row r="5872" spans="1:3" x14ac:dyDescent="0.15">
      <c r="A5872">
        <v>590.56016896000006</v>
      </c>
      <c r="B5872">
        <v>590.55609130859398</v>
      </c>
      <c r="C5872" s="5">
        <f t="shared" si="91"/>
        <v>-4.0776514060780755</v>
      </c>
    </row>
    <row r="5873" spans="1:3" x14ac:dyDescent="0.15">
      <c r="A5873">
        <v>590.66016767999997</v>
      </c>
      <c r="B5873">
        <v>590.656005859375</v>
      </c>
      <c r="C5873" s="5">
        <f t="shared" si="91"/>
        <v>-4.1618206249722789</v>
      </c>
    </row>
    <row r="5874" spans="1:3" x14ac:dyDescent="0.15">
      <c r="A5874">
        <v>590.76016768</v>
      </c>
      <c r="B5874">
        <v>590.75604248046898</v>
      </c>
      <c r="C5874" s="5">
        <f t="shared" si="91"/>
        <v>-4.1251995310176426</v>
      </c>
    </row>
    <row r="5875" spans="1:3" x14ac:dyDescent="0.15">
      <c r="A5875">
        <v>590.86017151999999</v>
      </c>
      <c r="B5875">
        <v>590.85607910156295</v>
      </c>
      <c r="C5875" s="5">
        <f t="shared" si="91"/>
        <v>-4.0924184370396688</v>
      </c>
    </row>
    <row r="5876" spans="1:3" x14ac:dyDescent="0.15">
      <c r="A5876">
        <v>590.96016512000006</v>
      </c>
      <c r="B5876">
        <v>590.95611572265602</v>
      </c>
      <c r="C5876" s="5">
        <f t="shared" si="91"/>
        <v>-4.049397344033423</v>
      </c>
    </row>
    <row r="5877" spans="1:3" x14ac:dyDescent="0.15">
      <c r="A5877">
        <v>591.06016127999999</v>
      </c>
      <c r="B5877">
        <v>591.05615234375</v>
      </c>
      <c r="C5877" s="5">
        <f t="shared" si="91"/>
        <v>-4.0089362499884373</v>
      </c>
    </row>
    <row r="5878" spans="1:3" x14ac:dyDescent="0.15">
      <c r="A5878">
        <v>591.16015872000003</v>
      </c>
      <c r="B5878">
        <v>591.15612792968795</v>
      </c>
      <c r="C5878" s="5">
        <f t="shared" si="91"/>
        <v>-4.0307903120719857</v>
      </c>
    </row>
    <row r="5879" spans="1:3" x14ac:dyDescent="0.15">
      <c r="A5879">
        <v>591.26016768</v>
      </c>
      <c r="B5879">
        <v>591.25616455078102</v>
      </c>
      <c r="C5879" s="5">
        <f t="shared" si="91"/>
        <v>-4.0031292189723899</v>
      </c>
    </row>
    <row r="5880" spans="1:3" x14ac:dyDescent="0.15">
      <c r="A5880">
        <v>591.36016896000001</v>
      </c>
      <c r="B5880">
        <v>591.35607910156295</v>
      </c>
      <c r="C5880" s="5">
        <f t="shared" si="91"/>
        <v>-4.0898584370552271</v>
      </c>
    </row>
    <row r="5881" spans="1:3" x14ac:dyDescent="0.15">
      <c r="A5881">
        <v>591.46016640000005</v>
      </c>
      <c r="B5881">
        <v>591.45611572265602</v>
      </c>
      <c r="C5881" s="5">
        <f t="shared" si="91"/>
        <v>-4.0506773440256438</v>
      </c>
    </row>
    <row r="5882" spans="1:3" x14ac:dyDescent="0.15">
      <c r="A5882">
        <v>591.56016</v>
      </c>
      <c r="B5882">
        <v>591.55615234375</v>
      </c>
      <c r="C5882" s="5">
        <f t="shared" si="91"/>
        <v>-4.0076562499962165</v>
      </c>
    </row>
    <row r="5883" spans="1:3" x14ac:dyDescent="0.15">
      <c r="A5883">
        <v>591.66016256</v>
      </c>
      <c r="B5883">
        <v>591.65618896484398</v>
      </c>
      <c r="C5883" s="5">
        <f t="shared" si="91"/>
        <v>-3.9735951560260219</v>
      </c>
    </row>
    <row r="5884" spans="1:3" x14ac:dyDescent="0.15">
      <c r="A5884">
        <v>591.76016128000003</v>
      </c>
      <c r="B5884">
        <v>591.75616455078102</v>
      </c>
      <c r="C5884" s="5">
        <f t="shared" si="91"/>
        <v>-3.9967292190112857</v>
      </c>
    </row>
    <row r="5885" spans="1:3" x14ac:dyDescent="0.15">
      <c r="A5885">
        <v>591.86017024</v>
      </c>
      <c r="B5885">
        <v>591.85577392578102</v>
      </c>
      <c r="C5885" s="5">
        <f t="shared" si="91"/>
        <v>-4.396314218979569</v>
      </c>
    </row>
    <row r="5886" spans="1:3" x14ac:dyDescent="0.15">
      <c r="A5886">
        <v>591.96017280000001</v>
      </c>
      <c r="B5886">
        <v>591.95587158203102</v>
      </c>
      <c r="C5886" s="5">
        <f t="shared" si="91"/>
        <v>-4.301217968986748</v>
      </c>
    </row>
    <row r="5887" spans="1:3" x14ac:dyDescent="0.15">
      <c r="A5887">
        <v>592.06016255999998</v>
      </c>
      <c r="B5887">
        <v>592.05615234375</v>
      </c>
      <c r="C5887" s="5">
        <f t="shared" si="91"/>
        <v>-4.0102162499806582</v>
      </c>
    </row>
    <row r="5888" spans="1:3" x14ac:dyDescent="0.15">
      <c r="A5888">
        <v>592.16016767999997</v>
      </c>
      <c r="B5888">
        <v>592.15618896484398</v>
      </c>
      <c r="C5888" s="5">
        <f t="shared" si="91"/>
        <v>-3.9787151559949052</v>
      </c>
    </row>
    <row r="5889" spans="1:3" x14ac:dyDescent="0.15">
      <c r="A5889">
        <v>592.26016128000003</v>
      </c>
      <c r="B5889">
        <v>592.256103515625</v>
      </c>
      <c r="C5889" s="5">
        <f t="shared" si="91"/>
        <v>-4.0577643750339121</v>
      </c>
    </row>
    <row r="5890" spans="1:3" x14ac:dyDescent="0.15">
      <c r="A5890">
        <v>592.36016384000004</v>
      </c>
      <c r="B5890">
        <v>592.35601806640602</v>
      </c>
      <c r="C5890" s="5">
        <f t="shared" si="91"/>
        <v>-4.1457735940184648</v>
      </c>
    </row>
    <row r="5891" spans="1:3" x14ac:dyDescent="0.15">
      <c r="A5891">
        <v>592.46015999999997</v>
      </c>
      <c r="B5891">
        <v>592.45617675781295</v>
      </c>
      <c r="C5891" s="5">
        <f t="shared" ref="C5891:C5954" si="92">1000*(B5891-A5891)</f>
        <v>-3.9832421870187318</v>
      </c>
    </row>
    <row r="5892" spans="1:3" x14ac:dyDescent="0.15">
      <c r="A5892">
        <v>592.56015872</v>
      </c>
      <c r="B5892">
        <v>592.55621337890602</v>
      </c>
      <c r="C5892" s="5">
        <f t="shared" si="92"/>
        <v>-3.9453410939813693</v>
      </c>
    </row>
    <row r="5893" spans="1:3" x14ac:dyDescent="0.15">
      <c r="A5893">
        <v>592.66016128000001</v>
      </c>
      <c r="B5893">
        <v>592.65606689453102</v>
      </c>
      <c r="C5893" s="5">
        <f t="shared" si="92"/>
        <v>-4.0943854689885484</v>
      </c>
    </row>
    <row r="5894" spans="1:3" x14ac:dyDescent="0.15">
      <c r="A5894">
        <v>592.76016000000004</v>
      </c>
      <c r="B5894">
        <v>592.75622558593795</v>
      </c>
      <c r="C5894" s="5">
        <f t="shared" si="92"/>
        <v>-3.9344140620869439</v>
      </c>
    </row>
    <row r="5895" spans="1:3" x14ac:dyDescent="0.15">
      <c r="A5895">
        <v>592.86015999999995</v>
      </c>
      <c r="B5895">
        <v>592.85614013671898</v>
      </c>
      <c r="C5895" s="5">
        <f t="shared" si="92"/>
        <v>-4.0198632809733681</v>
      </c>
    </row>
    <row r="5896" spans="1:3" x14ac:dyDescent="0.15">
      <c r="A5896">
        <v>592.96015104000003</v>
      </c>
      <c r="B5896">
        <v>592.9560546875</v>
      </c>
      <c r="C5896" s="5">
        <f t="shared" si="92"/>
        <v>-4.0963525000279333</v>
      </c>
    </row>
    <row r="5897" spans="1:3" x14ac:dyDescent="0.15">
      <c r="A5897">
        <v>593.06016896000006</v>
      </c>
      <c r="B5897">
        <v>593.05578613281295</v>
      </c>
      <c r="C5897" s="5">
        <f t="shared" si="92"/>
        <v>-4.3828271871007018</v>
      </c>
    </row>
    <row r="5898" spans="1:3" x14ac:dyDescent="0.15">
      <c r="A5898">
        <v>593.16015488000005</v>
      </c>
      <c r="B5898">
        <v>593.15612792968795</v>
      </c>
      <c r="C5898" s="5">
        <f t="shared" si="92"/>
        <v>-4.0269503120953232</v>
      </c>
    </row>
    <row r="5899" spans="1:3" x14ac:dyDescent="0.15">
      <c r="A5899">
        <v>593.26015359999997</v>
      </c>
      <c r="B5899">
        <v>593.25616455078102</v>
      </c>
      <c r="C5899" s="5">
        <f t="shared" si="92"/>
        <v>-3.9890492189442739</v>
      </c>
    </row>
    <row r="5900" spans="1:3" x14ac:dyDescent="0.15">
      <c r="A5900">
        <v>593.36015743999997</v>
      </c>
      <c r="B5900">
        <v>593.35614013671898</v>
      </c>
      <c r="C5900" s="5">
        <f t="shared" si="92"/>
        <v>-4.0173032809889264</v>
      </c>
    </row>
    <row r="5901" spans="1:3" x14ac:dyDescent="0.15">
      <c r="A5901">
        <v>593.46015488</v>
      </c>
      <c r="B5901">
        <v>593.45617675781295</v>
      </c>
      <c r="C5901" s="5">
        <f t="shared" si="92"/>
        <v>-3.9781221870498484</v>
      </c>
    </row>
    <row r="5902" spans="1:3" x14ac:dyDescent="0.15">
      <c r="A5902">
        <v>593.56015232000004</v>
      </c>
      <c r="B5902">
        <v>593.55609130859398</v>
      </c>
      <c r="C5902" s="5">
        <f t="shared" si="92"/>
        <v>-4.0610114060655178</v>
      </c>
    </row>
    <row r="5903" spans="1:3" x14ac:dyDescent="0.15">
      <c r="A5903">
        <v>593.66015872000003</v>
      </c>
      <c r="B5903">
        <v>593.65612792968795</v>
      </c>
      <c r="C5903" s="5">
        <f t="shared" si="92"/>
        <v>-4.0307903120719857</v>
      </c>
    </row>
    <row r="5904" spans="1:3" x14ac:dyDescent="0.15">
      <c r="A5904">
        <v>593.76015872000005</v>
      </c>
      <c r="B5904">
        <v>593.75604248046898</v>
      </c>
      <c r="C5904" s="5">
        <f t="shared" si="92"/>
        <v>-4.1162395310720967</v>
      </c>
    </row>
    <row r="5905" spans="1:3" x14ac:dyDescent="0.15">
      <c r="A5905">
        <v>593.86015615999997</v>
      </c>
      <c r="B5905">
        <v>593.85607910156295</v>
      </c>
      <c r="C5905" s="5">
        <f t="shared" si="92"/>
        <v>-4.0770584370193319</v>
      </c>
    </row>
    <row r="5906" spans="1:3" x14ac:dyDescent="0.15">
      <c r="A5906">
        <v>593.96015232000002</v>
      </c>
      <c r="B5906">
        <v>593.95611572265602</v>
      </c>
      <c r="C5906" s="5">
        <f t="shared" si="92"/>
        <v>-4.0365973439975278</v>
      </c>
    </row>
    <row r="5907" spans="1:3" x14ac:dyDescent="0.15">
      <c r="A5907">
        <v>594.06014847999995</v>
      </c>
      <c r="B5907">
        <v>594.05615234375</v>
      </c>
      <c r="C5907" s="5">
        <f t="shared" si="92"/>
        <v>-3.9961362499525421</v>
      </c>
    </row>
    <row r="5908" spans="1:3" x14ac:dyDescent="0.15">
      <c r="A5908">
        <v>594.16016639999998</v>
      </c>
      <c r="B5908">
        <v>594.15612792968795</v>
      </c>
      <c r="C5908" s="5">
        <f t="shared" si="92"/>
        <v>-4.0384703120253107</v>
      </c>
    </row>
    <row r="5909" spans="1:3" x14ac:dyDescent="0.15">
      <c r="A5909">
        <v>594.2601664</v>
      </c>
      <c r="B5909">
        <v>594.25573730468795</v>
      </c>
      <c r="C5909" s="5">
        <f t="shared" si="92"/>
        <v>-4.4290953120480481</v>
      </c>
    </row>
    <row r="5910" spans="1:3" x14ac:dyDescent="0.15">
      <c r="A5910">
        <v>594.36014848000002</v>
      </c>
      <c r="B5910">
        <v>594.35583496093795</v>
      </c>
      <c r="C5910" s="5">
        <f t="shared" si="92"/>
        <v>-4.3135190620660069</v>
      </c>
    </row>
    <row r="5911" spans="1:3" x14ac:dyDescent="0.15">
      <c r="A5911">
        <v>594.46014976000004</v>
      </c>
      <c r="B5911">
        <v>594.45611572265602</v>
      </c>
      <c r="C5911" s="5">
        <f t="shared" si="92"/>
        <v>-4.0340373440130861</v>
      </c>
    </row>
    <row r="5912" spans="1:3" x14ac:dyDescent="0.15">
      <c r="A5912">
        <v>594.56015360000004</v>
      </c>
      <c r="B5912">
        <v>594.55615234375</v>
      </c>
      <c r="C5912" s="5">
        <f t="shared" si="92"/>
        <v>-4.0012562500351123</v>
      </c>
    </row>
    <row r="5913" spans="1:3" x14ac:dyDescent="0.15">
      <c r="A5913">
        <v>594.66015103999996</v>
      </c>
      <c r="B5913">
        <v>594.65606689453102</v>
      </c>
      <c r="C5913" s="5">
        <f t="shared" si="92"/>
        <v>-4.0841454689370948</v>
      </c>
    </row>
    <row r="5914" spans="1:3" x14ac:dyDescent="0.15">
      <c r="A5914">
        <v>594.76015359999997</v>
      </c>
      <c r="B5914">
        <v>594.756103515625</v>
      </c>
      <c r="C5914" s="5">
        <f t="shared" si="92"/>
        <v>-4.0500843749669002</v>
      </c>
    </row>
    <row r="5915" spans="1:3" x14ac:dyDescent="0.15">
      <c r="A5915">
        <v>594.86015104000001</v>
      </c>
      <c r="B5915">
        <v>594.85614013671898</v>
      </c>
      <c r="C5915" s="5">
        <f t="shared" si="92"/>
        <v>-4.0109032810278222</v>
      </c>
    </row>
    <row r="5916" spans="1:3" x14ac:dyDescent="0.15">
      <c r="A5916">
        <v>594.96015360000001</v>
      </c>
      <c r="B5916">
        <v>594.95617675781295</v>
      </c>
      <c r="C5916" s="5">
        <f t="shared" si="92"/>
        <v>-3.9768421870576276</v>
      </c>
    </row>
    <row r="5917" spans="1:3" x14ac:dyDescent="0.15">
      <c r="A5917">
        <v>595.06015232000004</v>
      </c>
      <c r="B5917">
        <v>595.05615234375</v>
      </c>
      <c r="C5917" s="5">
        <f t="shared" si="92"/>
        <v>-3.9999762500428915</v>
      </c>
    </row>
    <row r="5918" spans="1:3" x14ac:dyDescent="0.15">
      <c r="A5918">
        <v>595.16014847999998</v>
      </c>
      <c r="B5918">
        <v>595.15618896484398</v>
      </c>
      <c r="C5918" s="5">
        <f t="shared" si="92"/>
        <v>-3.9595151559979058</v>
      </c>
    </row>
    <row r="5919" spans="1:3" x14ac:dyDescent="0.15">
      <c r="A5919">
        <v>595.26014848</v>
      </c>
      <c r="B5919">
        <v>595.256103515625</v>
      </c>
      <c r="C5919" s="5">
        <f t="shared" si="92"/>
        <v>-4.0449643749980169</v>
      </c>
    </row>
    <row r="5920" spans="1:3" x14ac:dyDescent="0.15">
      <c r="A5920">
        <v>595.36015359999999</v>
      </c>
      <c r="B5920">
        <v>595.35595703125</v>
      </c>
      <c r="C5920" s="5">
        <f t="shared" si="92"/>
        <v>-4.1965687499896376</v>
      </c>
    </row>
    <row r="5921" spans="1:3" x14ac:dyDescent="0.15">
      <c r="A5921">
        <v>595.46015743999999</v>
      </c>
      <c r="B5921">
        <v>595.45617675781295</v>
      </c>
      <c r="C5921" s="5">
        <f t="shared" si="92"/>
        <v>-3.9806821870342901</v>
      </c>
    </row>
    <row r="5922" spans="1:3" x14ac:dyDescent="0.15">
      <c r="A5922">
        <v>595.56014463999998</v>
      </c>
      <c r="B5922">
        <v>595.555908203125</v>
      </c>
      <c r="C5922" s="5">
        <f t="shared" si="92"/>
        <v>-4.2364368749758796</v>
      </c>
    </row>
    <row r="5923" spans="1:3" x14ac:dyDescent="0.15">
      <c r="A5923">
        <v>595.66015488000005</v>
      </c>
      <c r="B5923">
        <v>595.65606689453102</v>
      </c>
      <c r="C5923" s="5">
        <f t="shared" si="92"/>
        <v>-4.0879854690274442</v>
      </c>
    </row>
    <row r="5924" spans="1:3" x14ac:dyDescent="0.15">
      <c r="A5924">
        <v>595.76015231999997</v>
      </c>
      <c r="B5924">
        <v>595.755859375</v>
      </c>
      <c r="C5924" s="5">
        <f t="shared" si="92"/>
        <v>-4.2929449999746794</v>
      </c>
    </row>
    <row r="5925" spans="1:3" x14ac:dyDescent="0.15">
      <c r="A5925">
        <v>595.86014720000003</v>
      </c>
      <c r="B5925">
        <v>595.85601806640602</v>
      </c>
      <c r="C5925" s="5">
        <f t="shared" si="92"/>
        <v>-4.1291335940059071</v>
      </c>
    </row>
    <row r="5926" spans="1:3" x14ac:dyDescent="0.15">
      <c r="A5926">
        <v>595.96014335999996</v>
      </c>
      <c r="B5926">
        <v>595.9560546875</v>
      </c>
      <c r="C5926" s="5">
        <f t="shared" si="92"/>
        <v>-4.0886724999609214</v>
      </c>
    </row>
    <row r="5927" spans="1:3" x14ac:dyDescent="0.15">
      <c r="A5927">
        <v>596.06014335999998</v>
      </c>
      <c r="B5927">
        <v>596.05609130859398</v>
      </c>
      <c r="C5927" s="5">
        <f t="shared" si="92"/>
        <v>-4.0520514060062851</v>
      </c>
    </row>
    <row r="5928" spans="1:3" x14ac:dyDescent="0.15">
      <c r="A5928">
        <v>596.16014975999997</v>
      </c>
      <c r="B5928">
        <v>596.15612792968795</v>
      </c>
      <c r="C5928" s="5">
        <f t="shared" si="92"/>
        <v>-4.021830312012753</v>
      </c>
    </row>
    <row r="5929" spans="1:3" x14ac:dyDescent="0.15">
      <c r="A5929">
        <v>596.26014080000004</v>
      </c>
      <c r="B5929">
        <v>596.25616455078102</v>
      </c>
      <c r="C5929" s="5">
        <f t="shared" si="92"/>
        <v>-3.9762492190220655</v>
      </c>
    </row>
    <row r="5930" spans="1:3" x14ac:dyDescent="0.15">
      <c r="A5930">
        <v>596.36015232</v>
      </c>
      <c r="B5930">
        <v>596.356201171875</v>
      </c>
      <c r="C5930" s="5">
        <f t="shared" si="92"/>
        <v>-3.9511481249974167</v>
      </c>
    </row>
    <row r="5931" spans="1:3" x14ac:dyDescent="0.15">
      <c r="A5931">
        <v>596.46014207999997</v>
      </c>
      <c r="B5931">
        <v>596.45611572265602</v>
      </c>
      <c r="C5931" s="5">
        <f t="shared" si="92"/>
        <v>-4.0263573439460743</v>
      </c>
    </row>
    <row r="5932" spans="1:3" x14ac:dyDescent="0.15">
      <c r="A5932">
        <v>596.56014335999998</v>
      </c>
      <c r="B5932">
        <v>596.55596923828102</v>
      </c>
      <c r="C5932" s="5">
        <f t="shared" si="92"/>
        <v>-4.1741217189610325</v>
      </c>
    </row>
    <row r="5933" spans="1:3" x14ac:dyDescent="0.15">
      <c r="A5933">
        <v>596.66014464</v>
      </c>
      <c r="B5933">
        <v>596.65588378906295</v>
      </c>
      <c r="C5933" s="5">
        <f t="shared" si="92"/>
        <v>-4.2608509370438696</v>
      </c>
    </row>
    <row r="5934" spans="1:3" x14ac:dyDescent="0.15">
      <c r="A5934">
        <v>596.76014464000002</v>
      </c>
      <c r="B5934">
        <v>596.75616455078102</v>
      </c>
      <c r="C5934" s="5">
        <f t="shared" si="92"/>
        <v>-3.980089218998728</v>
      </c>
    </row>
    <row r="5935" spans="1:3" x14ac:dyDescent="0.15">
      <c r="A5935">
        <v>596.86014336000005</v>
      </c>
      <c r="B5935">
        <v>596.85607910156295</v>
      </c>
      <c r="C5935" s="5">
        <f t="shared" si="92"/>
        <v>-4.0642584370971235</v>
      </c>
    </row>
    <row r="5936" spans="1:3" x14ac:dyDescent="0.15">
      <c r="A5936">
        <v>596.96013823999999</v>
      </c>
      <c r="B5936">
        <v>596.95611572265602</v>
      </c>
      <c r="C5936" s="5">
        <f t="shared" si="92"/>
        <v>-4.0225173439694117</v>
      </c>
    </row>
    <row r="5937" spans="1:3" x14ac:dyDescent="0.15">
      <c r="A5937">
        <v>597.06014207999999</v>
      </c>
      <c r="B5937">
        <v>597.05615234375</v>
      </c>
      <c r="C5937" s="5">
        <f t="shared" si="92"/>
        <v>-3.9897362499914379</v>
      </c>
    </row>
    <row r="5938" spans="1:3" x14ac:dyDescent="0.15">
      <c r="A5938">
        <v>597.16014464</v>
      </c>
      <c r="B5938">
        <v>597.15618896484398</v>
      </c>
      <c r="C5938" s="5">
        <f t="shared" si="92"/>
        <v>-3.9556751560212433</v>
      </c>
    </row>
    <row r="5939" spans="1:3" x14ac:dyDescent="0.15">
      <c r="A5939">
        <v>597.26013695999995</v>
      </c>
      <c r="B5939">
        <v>597.256103515625</v>
      </c>
      <c r="C5939" s="5">
        <f t="shared" si="92"/>
        <v>-4.0334443749543425</v>
      </c>
    </row>
    <row r="5940" spans="1:3" x14ac:dyDescent="0.15">
      <c r="A5940">
        <v>597.36014336000005</v>
      </c>
      <c r="B5940">
        <v>597.35607910156295</v>
      </c>
      <c r="C5940" s="5">
        <f t="shared" si="92"/>
        <v>-4.0642584370971235</v>
      </c>
    </row>
    <row r="5941" spans="1:3" x14ac:dyDescent="0.15">
      <c r="A5941">
        <v>597.46014207999997</v>
      </c>
      <c r="B5941">
        <v>597.45611572265602</v>
      </c>
      <c r="C5941" s="5">
        <f t="shared" si="92"/>
        <v>-4.0263573439460743</v>
      </c>
    </row>
    <row r="5942" spans="1:3" x14ac:dyDescent="0.15">
      <c r="A5942">
        <v>597.56015104000005</v>
      </c>
      <c r="B5942">
        <v>597.55615234375</v>
      </c>
      <c r="C5942" s="5">
        <f t="shared" si="92"/>
        <v>-3.9986962500506706</v>
      </c>
    </row>
    <row r="5943" spans="1:3" x14ac:dyDescent="0.15">
      <c r="A5943">
        <v>597.66013824000004</v>
      </c>
      <c r="B5943">
        <v>597.65618896484398</v>
      </c>
      <c r="C5943" s="5">
        <f t="shared" si="92"/>
        <v>-3.9492751560601391</v>
      </c>
    </row>
    <row r="5944" spans="1:3" x14ac:dyDescent="0.15">
      <c r="A5944">
        <v>597.76014720000001</v>
      </c>
      <c r="B5944">
        <v>597.75579833984398</v>
      </c>
      <c r="C5944" s="5">
        <f t="shared" si="92"/>
        <v>-4.3488601560284224</v>
      </c>
    </row>
    <row r="5945" spans="1:3" x14ac:dyDescent="0.15">
      <c r="A5945">
        <v>597.86013823999997</v>
      </c>
      <c r="B5945">
        <v>597.85614013671898</v>
      </c>
      <c r="C5945" s="5">
        <f t="shared" si="92"/>
        <v>-3.998103280991927</v>
      </c>
    </row>
    <row r="5946" spans="1:3" x14ac:dyDescent="0.15">
      <c r="A5946">
        <v>597.96013951999998</v>
      </c>
      <c r="B5946">
        <v>597.9560546875</v>
      </c>
      <c r="C5946" s="5">
        <f t="shared" si="92"/>
        <v>-4.0848324999842589</v>
      </c>
    </row>
    <row r="5947" spans="1:3" x14ac:dyDescent="0.15">
      <c r="A5947">
        <v>598.06013824000001</v>
      </c>
      <c r="B5947">
        <v>598.05609130859398</v>
      </c>
      <c r="C5947" s="5">
        <f t="shared" si="92"/>
        <v>-4.0469314060374018</v>
      </c>
    </row>
    <row r="5948" spans="1:3" x14ac:dyDescent="0.15">
      <c r="A5948">
        <v>598.16013439999995</v>
      </c>
      <c r="B5948">
        <v>598.15612792968795</v>
      </c>
      <c r="C5948" s="5">
        <f t="shared" si="92"/>
        <v>-4.0064703119924161</v>
      </c>
    </row>
    <row r="5949" spans="1:3" x14ac:dyDescent="0.15">
      <c r="A5949">
        <v>598.26013439999997</v>
      </c>
      <c r="B5949">
        <v>598.256103515625</v>
      </c>
      <c r="C5949" s="5">
        <f t="shared" si="92"/>
        <v>-4.0308843749699008</v>
      </c>
    </row>
    <row r="5950" spans="1:3" x14ac:dyDescent="0.15">
      <c r="A5950">
        <v>598.36013312</v>
      </c>
      <c r="B5950">
        <v>598.356201171875</v>
      </c>
      <c r="C5950" s="5">
        <f t="shared" si="92"/>
        <v>-3.9319481250004173</v>
      </c>
    </row>
    <row r="5951" spans="1:3" x14ac:dyDescent="0.15">
      <c r="A5951">
        <v>598.46013823999999</v>
      </c>
      <c r="B5951">
        <v>598.4560546875</v>
      </c>
      <c r="C5951" s="5">
        <f t="shared" si="92"/>
        <v>-4.0835524999920381</v>
      </c>
    </row>
    <row r="5952" spans="1:3" x14ac:dyDescent="0.15">
      <c r="A5952">
        <v>598.56013312000005</v>
      </c>
      <c r="B5952">
        <v>598.55609130859398</v>
      </c>
      <c r="C5952" s="5">
        <f t="shared" si="92"/>
        <v>-4.0418114060685184</v>
      </c>
    </row>
    <row r="5953" spans="1:3" x14ac:dyDescent="0.15">
      <c r="A5953">
        <v>598.66013183999996</v>
      </c>
      <c r="B5953">
        <v>598.65643310546898</v>
      </c>
      <c r="C5953" s="5">
        <f t="shared" si="92"/>
        <v>-3.6987345309853481</v>
      </c>
    </row>
    <row r="5954" spans="1:3" x14ac:dyDescent="0.15">
      <c r="A5954">
        <v>598.76012928</v>
      </c>
      <c r="B5954">
        <v>598.75616455078102</v>
      </c>
      <c r="C5954" s="5">
        <f t="shared" si="92"/>
        <v>-3.9647292189783911</v>
      </c>
    </row>
    <row r="5955" spans="1:3" x14ac:dyDescent="0.15">
      <c r="A5955">
        <v>598.86014464000004</v>
      </c>
      <c r="B5955">
        <v>598.85607910156295</v>
      </c>
      <c r="C5955" s="5">
        <f t="shared" ref="C5955:C6018" si="93">1000*(B5955-A5955)</f>
        <v>-4.0655384370893444</v>
      </c>
    </row>
    <row r="5956" spans="1:3" x14ac:dyDescent="0.15">
      <c r="A5956">
        <v>598.96013823999999</v>
      </c>
      <c r="B5956">
        <v>598.95574951171898</v>
      </c>
      <c r="C5956" s="5">
        <f t="shared" si="93"/>
        <v>-4.3887282810146644</v>
      </c>
    </row>
    <row r="5957" spans="1:3" x14ac:dyDescent="0.15">
      <c r="A5957">
        <v>599.06013824000001</v>
      </c>
      <c r="B5957">
        <v>599.05615234375</v>
      </c>
      <c r="C5957" s="5">
        <f t="shared" si="93"/>
        <v>-3.9858962500147754</v>
      </c>
    </row>
    <row r="5958" spans="1:3" x14ac:dyDescent="0.15">
      <c r="A5958">
        <v>599.16013183999996</v>
      </c>
      <c r="B5958">
        <v>599.15612792968795</v>
      </c>
      <c r="C5958" s="5">
        <f t="shared" si="93"/>
        <v>-4.0039103120079744</v>
      </c>
    </row>
    <row r="5959" spans="1:3" x14ac:dyDescent="0.15">
      <c r="A5959">
        <v>599.26013952000005</v>
      </c>
      <c r="B5959">
        <v>599.25616455078102</v>
      </c>
      <c r="C5959" s="5">
        <f t="shared" si="93"/>
        <v>-3.9749692190298447</v>
      </c>
    </row>
    <row r="5960" spans="1:3" x14ac:dyDescent="0.15">
      <c r="A5960">
        <v>599.36012672000004</v>
      </c>
      <c r="B5960">
        <v>599.35607910156295</v>
      </c>
      <c r="C5960" s="5">
        <f t="shared" si="93"/>
        <v>-4.0476184370845658</v>
      </c>
    </row>
    <row r="5961" spans="1:3" x14ac:dyDescent="0.15">
      <c r="A5961">
        <v>599.46013056000004</v>
      </c>
      <c r="B5961">
        <v>599.45611572265602</v>
      </c>
      <c r="C5961" s="5">
        <f t="shared" si="93"/>
        <v>-4.0148373440160867</v>
      </c>
    </row>
    <row r="5962" spans="1:3" x14ac:dyDescent="0.15">
      <c r="A5962">
        <v>599.56013312000005</v>
      </c>
      <c r="B5962">
        <v>599.55603027343795</v>
      </c>
      <c r="C5962" s="5">
        <f t="shared" si="93"/>
        <v>-4.1028465620911447</v>
      </c>
    </row>
    <row r="5963" spans="1:3" x14ac:dyDescent="0.15">
      <c r="A5963">
        <v>599.66012671999999</v>
      </c>
      <c r="B5963">
        <v>599.65606689453102</v>
      </c>
      <c r="C5963" s="5">
        <f t="shared" si="93"/>
        <v>-4.0598254689712121</v>
      </c>
    </row>
    <row r="5964" spans="1:3" x14ac:dyDescent="0.15">
      <c r="A5964">
        <v>599.76013311999998</v>
      </c>
      <c r="B5964">
        <v>599.756103515625</v>
      </c>
      <c r="C5964" s="5">
        <f t="shared" si="93"/>
        <v>-4.02960437497768</v>
      </c>
    </row>
    <row r="5965" spans="1:3" x14ac:dyDescent="0.15">
      <c r="A5965">
        <v>599.86013312</v>
      </c>
      <c r="B5965">
        <v>599.85607910156295</v>
      </c>
      <c r="C5965" s="5">
        <f t="shared" si="93"/>
        <v>-4.05401843704567</v>
      </c>
    </row>
    <row r="5966" spans="1:3" x14ac:dyDescent="0.15">
      <c r="A5966">
        <v>599.96012415999996</v>
      </c>
      <c r="B5966">
        <v>599.95611572265602</v>
      </c>
      <c r="C5966" s="5">
        <f t="shared" si="93"/>
        <v>-4.0084373439412957</v>
      </c>
    </row>
    <row r="5967" spans="1:3" x14ac:dyDescent="0.15">
      <c r="A5967">
        <v>600.06013440000004</v>
      </c>
      <c r="B5967">
        <v>600.05603027343795</v>
      </c>
      <c r="C5967" s="5">
        <f t="shared" si="93"/>
        <v>-4.1041265620833656</v>
      </c>
    </row>
    <row r="5968" spans="1:3" x14ac:dyDescent="0.15">
      <c r="A5968">
        <v>600.16013696000005</v>
      </c>
      <c r="B5968">
        <v>600.15606689453102</v>
      </c>
      <c r="C5968" s="5">
        <f t="shared" si="93"/>
        <v>-4.0700654690226656</v>
      </c>
    </row>
    <row r="5969" spans="1:3" x14ac:dyDescent="0.15">
      <c r="A5969">
        <v>600.26013055999999</v>
      </c>
      <c r="B5969">
        <v>600.256103515625</v>
      </c>
      <c r="C5969" s="5">
        <f t="shared" si="93"/>
        <v>-4.0270443749932383</v>
      </c>
    </row>
    <row r="5970" spans="1:3" x14ac:dyDescent="0.15">
      <c r="A5970">
        <v>600.36013312</v>
      </c>
      <c r="B5970">
        <v>600.35614013671898</v>
      </c>
      <c r="C5970" s="5">
        <f t="shared" si="93"/>
        <v>-3.9929832810230437</v>
      </c>
    </row>
    <row r="5971" spans="1:3" x14ac:dyDescent="0.15">
      <c r="A5971">
        <v>600.46012800000005</v>
      </c>
      <c r="B5971">
        <v>600.4560546875</v>
      </c>
      <c r="C5971" s="5">
        <f t="shared" si="93"/>
        <v>-4.0733125000542714</v>
      </c>
    </row>
    <row r="5972" spans="1:3" x14ac:dyDescent="0.15">
      <c r="A5972">
        <v>600.56012543999998</v>
      </c>
      <c r="B5972">
        <v>600.55621337890602</v>
      </c>
      <c r="C5972" s="5">
        <f t="shared" si="93"/>
        <v>-3.9120610939562539</v>
      </c>
    </row>
    <row r="5973" spans="1:3" x14ac:dyDescent="0.15">
      <c r="A5973">
        <v>600.66012288000002</v>
      </c>
      <c r="B5973">
        <v>600.65612792968795</v>
      </c>
      <c r="C5973" s="5">
        <f t="shared" si="93"/>
        <v>-3.9949503120624286</v>
      </c>
    </row>
    <row r="5974" spans="1:3" x14ac:dyDescent="0.15">
      <c r="A5974">
        <v>600.76012672000002</v>
      </c>
      <c r="B5974">
        <v>600.756103515625</v>
      </c>
      <c r="C5974" s="5">
        <f t="shared" si="93"/>
        <v>-4.0232043750165758</v>
      </c>
    </row>
    <row r="5975" spans="1:3" x14ac:dyDescent="0.15">
      <c r="A5975">
        <v>600.86013439999999</v>
      </c>
      <c r="B5975">
        <v>600.85614013671898</v>
      </c>
      <c r="C5975" s="5">
        <f t="shared" si="93"/>
        <v>-3.9942632810152645</v>
      </c>
    </row>
    <row r="5976" spans="1:3" x14ac:dyDescent="0.15">
      <c r="A5976">
        <v>600.96012415999996</v>
      </c>
      <c r="B5976">
        <v>600.95617675781295</v>
      </c>
      <c r="C5976" s="5">
        <f t="shared" si="93"/>
        <v>-3.9474021870091747</v>
      </c>
    </row>
    <row r="5977" spans="1:3" x14ac:dyDescent="0.15">
      <c r="A5977">
        <v>601.06013312000005</v>
      </c>
      <c r="B5977">
        <v>601.05633544921898</v>
      </c>
      <c r="C5977" s="5">
        <f t="shared" si="93"/>
        <v>-3.7976707810685184</v>
      </c>
    </row>
    <row r="5978" spans="1:3" x14ac:dyDescent="0.15">
      <c r="A5978">
        <v>601.16012416000001</v>
      </c>
      <c r="B5978">
        <v>601.156005859375</v>
      </c>
      <c r="C5978" s="5">
        <f t="shared" si="93"/>
        <v>-4.1183006250093968</v>
      </c>
    </row>
    <row r="5979" spans="1:3" x14ac:dyDescent="0.15">
      <c r="A5979">
        <v>601.26011775999996</v>
      </c>
      <c r="B5979">
        <v>601.255859375</v>
      </c>
      <c r="C5979" s="5">
        <f t="shared" si="93"/>
        <v>-4.2583849999573431</v>
      </c>
    </row>
    <row r="5980" spans="1:3" x14ac:dyDescent="0.15">
      <c r="A5980">
        <v>601.36013184000001</v>
      </c>
      <c r="B5980">
        <v>601.35607910156295</v>
      </c>
      <c r="C5980" s="5">
        <f t="shared" si="93"/>
        <v>-4.0527384370534492</v>
      </c>
    </row>
    <row r="5981" spans="1:3" x14ac:dyDescent="0.15">
      <c r="A5981">
        <v>601.46012543999996</v>
      </c>
      <c r="B5981">
        <v>601.45611572265602</v>
      </c>
      <c r="C5981" s="5">
        <f t="shared" si="93"/>
        <v>-4.0097173439335165</v>
      </c>
    </row>
    <row r="5982" spans="1:3" x14ac:dyDescent="0.15">
      <c r="A5982">
        <v>601.56012671999997</v>
      </c>
      <c r="B5982">
        <v>601.55609130859398</v>
      </c>
      <c r="C5982" s="5">
        <f t="shared" si="93"/>
        <v>-4.0354114059937274</v>
      </c>
    </row>
    <row r="5983" spans="1:3" x14ac:dyDescent="0.15">
      <c r="A5983">
        <v>601.66011904000004</v>
      </c>
      <c r="B5983">
        <v>601.65643310546898</v>
      </c>
      <c r="C5983" s="5">
        <f t="shared" si="93"/>
        <v>-3.6859345310631397</v>
      </c>
    </row>
    <row r="5984" spans="1:3" x14ac:dyDescent="0.15">
      <c r="A5984">
        <v>601.76012416000003</v>
      </c>
      <c r="B5984">
        <v>601.75604248046898</v>
      </c>
      <c r="C5984" s="5">
        <f t="shared" si="93"/>
        <v>-4.0816795310547604</v>
      </c>
    </row>
    <row r="5985" spans="1:3" x14ac:dyDescent="0.15">
      <c r="A5985">
        <v>601.86012544000005</v>
      </c>
      <c r="B5985">
        <v>601.85607910156295</v>
      </c>
      <c r="C5985" s="5">
        <f t="shared" si="93"/>
        <v>-4.046338437092345</v>
      </c>
    </row>
    <row r="5986" spans="1:3" x14ac:dyDescent="0.15">
      <c r="A5986">
        <v>601.96011776</v>
      </c>
      <c r="B5986">
        <v>601.95611572265602</v>
      </c>
      <c r="C5986" s="5">
        <f t="shared" si="93"/>
        <v>-4.0020373439801915</v>
      </c>
    </row>
    <row r="5987" spans="1:3" x14ac:dyDescent="0.15">
      <c r="A5987">
        <v>602.06012671999997</v>
      </c>
      <c r="B5987">
        <v>602.05603027343795</v>
      </c>
      <c r="C5987" s="5">
        <f t="shared" si="93"/>
        <v>-4.0964465620163537</v>
      </c>
    </row>
    <row r="5988" spans="1:3" x14ac:dyDescent="0.15">
      <c r="A5988">
        <v>602.16011776000005</v>
      </c>
      <c r="B5988">
        <v>602.15606689453102</v>
      </c>
      <c r="C5988" s="5">
        <f t="shared" si="93"/>
        <v>-4.0508654690256662</v>
      </c>
    </row>
    <row r="5989" spans="1:3" x14ac:dyDescent="0.15">
      <c r="A5989">
        <v>602.26011775999996</v>
      </c>
      <c r="B5989">
        <v>602.256103515625</v>
      </c>
      <c r="C5989" s="5">
        <f t="shared" si="93"/>
        <v>-4.0142443749573431</v>
      </c>
    </row>
    <row r="5990" spans="1:3" x14ac:dyDescent="0.15">
      <c r="A5990">
        <v>602.36011775999998</v>
      </c>
      <c r="B5990">
        <v>602.35607910156295</v>
      </c>
      <c r="C5990" s="5">
        <f t="shared" si="93"/>
        <v>-4.0386584370253331</v>
      </c>
    </row>
    <row r="5991" spans="1:3" x14ac:dyDescent="0.15">
      <c r="A5991">
        <v>602.46011392000003</v>
      </c>
      <c r="B5991">
        <v>602.455810546875</v>
      </c>
      <c r="C5991" s="5">
        <f t="shared" si="93"/>
        <v>-4.3033731250261553</v>
      </c>
    </row>
    <row r="5992" spans="1:3" x14ac:dyDescent="0.15">
      <c r="A5992">
        <v>602.56012032000001</v>
      </c>
      <c r="B5992">
        <v>602.555908203125</v>
      </c>
      <c r="C5992" s="5">
        <f t="shared" si="93"/>
        <v>-4.2121168750099969</v>
      </c>
    </row>
    <row r="5993" spans="1:3" x14ac:dyDescent="0.15">
      <c r="A5993">
        <v>602.66011648000006</v>
      </c>
      <c r="B5993">
        <v>602.65606689453102</v>
      </c>
      <c r="C5993" s="5">
        <f t="shared" si="93"/>
        <v>-4.0495854690334454</v>
      </c>
    </row>
    <row r="5994" spans="1:3" x14ac:dyDescent="0.15">
      <c r="A5994">
        <v>602.76011519999997</v>
      </c>
      <c r="B5994">
        <v>602.756103515625</v>
      </c>
      <c r="C5994" s="5">
        <f t="shared" si="93"/>
        <v>-4.0116843749729014</v>
      </c>
    </row>
    <row r="5995" spans="1:3" x14ac:dyDescent="0.15">
      <c r="A5995">
        <v>602.86011647999999</v>
      </c>
      <c r="B5995">
        <v>602.85601806640602</v>
      </c>
      <c r="C5995" s="5">
        <f t="shared" si="93"/>
        <v>-4.0984135939652333</v>
      </c>
    </row>
    <row r="5996" spans="1:3" x14ac:dyDescent="0.15">
      <c r="A5996">
        <v>602.96011392000003</v>
      </c>
      <c r="B5996">
        <v>602.95617675781295</v>
      </c>
      <c r="C5996" s="5">
        <f t="shared" si="93"/>
        <v>-3.937162187071408</v>
      </c>
    </row>
    <row r="5997" spans="1:3" x14ac:dyDescent="0.15">
      <c r="A5997">
        <v>603.06011392000005</v>
      </c>
      <c r="B5997">
        <v>603.05615234375</v>
      </c>
      <c r="C5997" s="5">
        <f t="shared" si="93"/>
        <v>-3.9615762500488927</v>
      </c>
    </row>
    <row r="5998" spans="1:3" x14ac:dyDescent="0.15">
      <c r="A5998">
        <v>603.16011391999996</v>
      </c>
      <c r="B5998">
        <v>603.15606689453102</v>
      </c>
      <c r="C5998" s="5">
        <f t="shared" si="93"/>
        <v>-4.0470254689353169</v>
      </c>
    </row>
    <row r="5999" spans="1:3" x14ac:dyDescent="0.15">
      <c r="A5999">
        <v>603.26011647999997</v>
      </c>
      <c r="B5999">
        <v>603.256103515625</v>
      </c>
      <c r="C5999" s="5">
        <f t="shared" si="93"/>
        <v>-4.0129643749651223</v>
      </c>
    </row>
    <row r="6000" spans="1:3" x14ac:dyDescent="0.15">
      <c r="A6000">
        <v>603.36012159999996</v>
      </c>
      <c r="B6000">
        <v>603.35614013671898</v>
      </c>
      <c r="C6000" s="5">
        <f t="shared" si="93"/>
        <v>-3.9814632809793693</v>
      </c>
    </row>
    <row r="6001" spans="1:3" x14ac:dyDescent="0.15">
      <c r="A6001">
        <v>603.46011136000004</v>
      </c>
      <c r="B6001">
        <v>603.4560546875</v>
      </c>
      <c r="C6001" s="5">
        <f t="shared" si="93"/>
        <v>-4.0566725000417136</v>
      </c>
    </row>
    <row r="6002" spans="1:3" x14ac:dyDescent="0.15">
      <c r="A6002">
        <v>603.56012032000001</v>
      </c>
      <c r="B6002">
        <v>603.55609130859398</v>
      </c>
      <c r="C6002" s="5">
        <f t="shared" si="93"/>
        <v>-4.0290114060326232</v>
      </c>
    </row>
    <row r="6003" spans="1:3" x14ac:dyDescent="0.15">
      <c r="A6003">
        <v>603.66011904000004</v>
      </c>
      <c r="B6003">
        <v>603.65612792968795</v>
      </c>
      <c r="C6003" s="5">
        <f t="shared" si="93"/>
        <v>-3.9911103120857661</v>
      </c>
    </row>
    <row r="6004" spans="1:3" x14ac:dyDescent="0.15">
      <c r="A6004">
        <v>603.76010752000002</v>
      </c>
      <c r="B6004">
        <v>603.75598144531295</v>
      </c>
      <c r="C6004" s="5">
        <f t="shared" si="93"/>
        <v>-4.126074687064829</v>
      </c>
    </row>
    <row r="6005" spans="1:3" x14ac:dyDescent="0.15">
      <c r="A6005">
        <v>603.86011264000001</v>
      </c>
      <c r="B6005">
        <v>603.85614013671898</v>
      </c>
      <c r="C6005" s="5">
        <f t="shared" si="93"/>
        <v>-3.9725032810338234</v>
      </c>
    </row>
    <row r="6006" spans="1:3" x14ac:dyDescent="0.15">
      <c r="A6006">
        <v>603.96010623999996</v>
      </c>
      <c r="B6006">
        <v>603.95617675781295</v>
      </c>
      <c r="C6006" s="5">
        <f t="shared" si="93"/>
        <v>-3.9294821870043961</v>
      </c>
    </row>
    <row r="6007" spans="1:3" x14ac:dyDescent="0.15">
      <c r="A6007">
        <v>604.06011264000006</v>
      </c>
      <c r="B6007">
        <v>604.05609130859398</v>
      </c>
      <c r="C6007" s="5">
        <f t="shared" si="93"/>
        <v>-4.0213314060792982</v>
      </c>
    </row>
    <row r="6008" spans="1:3" x14ac:dyDescent="0.15">
      <c r="A6008">
        <v>604.16010879999999</v>
      </c>
      <c r="B6008">
        <v>604.15612792968795</v>
      </c>
      <c r="C6008" s="5">
        <f t="shared" si="93"/>
        <v>-3.9808703120343125</v>
      </c>
    </row>
    <row r="6009" spans="1:3" x14ac:dyDescent="0.15">
      <c r="A6009">
        <v>604.26011136</v>
      </c>
      <c r="B6009">
        <v>604.25604248046898</v>
      </c>
      <c r="C6009" s="5">
        <f t="shared" si="93"/>
        <v>-4.0688795310188652</v>
      </c>
    </row>
    <row r="6010" spans="1:3" x14ac:dyDescent="0.15">
      <c r="A6010">
        <v>604.36011008000003</v>
      </c>
      <c r="B6010">
        <v>604.35601806640602</v>
      </c>
      <c r="C6010" s="5">
        <f t="shared" si="93"/>
        <v>-4.0920135940041291</v>
      </c>
    </row>
    <row r="6011" spans="1:3" x14ac:dyDescent="0.15">
      <c r="A6011">
        <v>604.46010367999997</v>
      </c>
      <c r="B6011">
        <v>604.45611572265602</v>
      </c>
      <c r="C6011" s="5">
        <f t="shared" si="93"/>
        <v>-3.9879573439520755</v>
      </c>
    </row>
    <row r="6012" spans="1:3" x14ac:dyDescent="0.15">
      <c r="A6012">
        <v>604.56011392000005</v>
      </c>
      <c r="B6012">
        <v>604.55609130859398</v>
      </c>
      <c r="C6012" s="5">
        <f t="shared" si="93"/>
        <v>-4.022611406071519</v>
      </c>
    </row>
    <row r="6013" spans="1:3" x14ac:dyDescent="0.15">
      <c r="A6013">
        <v>604.66011263999997</v>
      </c>
      <c r="B6013">
        <v>604.65612792968795</v>
      </c>
      <c r="C6013" s="5">
        <f t="shared" si="93"/>
        <v>-3.984710312010975</v>
      </c>
    </row>
    <row r="6014" spans="1:3" x14ac:dyDescent="0.15">
      <c r="A6014">
        <v>604.76010880000001</v>
      </c>
      <c r="B6014">
        <v>604.75616455078102</v>
      </c>
      <c r="C6014" s="5">
        <f t="shared" si="93"/>
        <v>-3.9442492189891709</v>
      </c>
    </row>
    <row r="6015" spans="1:3" x14ac:dyDescent="0.15">
      <c r="A6015">
        <v>604.86011903999997</v>
      </c>
      <c r="B6015">
        <v>604.85607910156295</v>
      </c>
      <c r="C6015" s="5">
        <f t="shared" si="93"/>
        <v>-4.039938437017554</v>
      </c>
    </row>
    <row r="6016" spans="1:3" x14ac:dyDescent="0.15">
      <c r="A6016">
        <v>604.96011008000005</v>
      </c>
      <c r="B6016">
        <v>604.955810546875</v>
      </c>
      <c r="C6016" s="5">
        <f t="shared" si="93"/>
        <v>-4.2995331250494928</v>
      </c>
    </row>
    <row r="6017" spans="1:3" x14ac:dyDescent="0.15">
      <c r="A6017">
        <v>605.06011264000006</v>
      </c>
      <c r="B6017">
        <v>605.05603027343795</v>
      </c>
      <c r="C6017" s="5">
        <f t="shared" si="93"/>
        <v>-4.0823665621019245</v>
      </c>
    </row>
    <row r="6018" spans="1:3" x14ac:dyDescent="0.15">
      <c r="A6018">
        <v>605.16010496000001</v>
      </c>
      <c r="B6018">
        <v>605.15606689453102</v>
      </c>
      <c r="C6018" s="5">
        <f t="shared" si="93"/>
        <v>-4.038065468989771</v>
      </c>
    </row>
    <row r="6019" spans="1:3" x14ac:dyDescent="0.15">
      <c r="A6019">
        <v>605.26011136</v>
      </c>
      <c r="B6019">
        <v>605.256103515625</v>
      </c>
      <c r="C6019" s="5">
        <f t="shared" ref="C6019:C6082" si="94">1000*(B6019-A6019)</f>
        <v>-4.0078443749962389</v>
      </c>
    </row>
    <row r="6020" spans="1:3" x14ac:dyDescent="0.15">
      <c r="A6020">
        <v>605.36011136000002</v>
      </c>
      <c r="B6020">
        <v>605.35614013671898</v>
      </c>
      <c r="C6020" s="5">
        <f t="shared" si="94"/>
        <v>-3.9712232810416026</v>
      </c>
    </row>
    <row r="6021" spans="1:3" x14ac:dyDescent="0.15">
      <c r="A6021">
        <v>605.46011136000004</v>
      </c>
      <c r="B6021">
        <v>605.45611572265602</v>
      </c>
      <c r="C6021" s="5">
        <f t="shared" si="94"/>
        <v>-3.9956373440190873</v>
      </c>
    </row>
    <row r="6022" spans="1:3" x14ac:dyDescent="0.15">
      <c r="A6022">
        <v>605.56011392000005</v>
      </c>
      <c r="B6022">
        <v>605.55676269531295</v>
      </c>
      <c r="C6022" s="5">
        <f t="shared" si="94"/>
        <v>-3.3512246870941453</v>
      </c>
    </row>
    <row r="6023" spans="1:3" x14ac:dyDescent="0.15">
      <c r="A6023">
        <v>605.66010624</v>
      </c>
      <c r="B6023">
        <v>605.65606689453102</v>
      </c>
      <c r="C6023" s="5">
        <f t="shared" si="94"/>
        <v>-4.0393454689819919</v>
      </c>
    </row>
    <row r="6024" spans="1:3" x14ac:dyDescent="0.15">
      <c r="A6024">
        <v>605.76010752000002</v>
      </c>
      <c r="B6024">
        <v>605.756103515625</v>
      </c>
      <c r="C6024" s="5">
        <f t="shared" si="94"/>
        <v>-4.0040043750195764</v>
      </c>
    </row>
    <row r="6025" spans="1:3" x14ac:dyDescent="0.15">
      <c r="A6025">
        <v>605.86010752000004</v>
      </c>
      <c r="B6025">
        <v>605.85601806640602</v>
      </c>
      <c r="C6025" s="5">
        <f t="shared" si="94"/>
        <v>-4.0894535940196874</v>
      </c>
    </row>
    <row r="6026" spans="1:3" x14ac:dyDescent="0.15">
      <c r="A6026">
        <v>605.96010879999994</v>
      </c>
      <c r="B6026">
        <v>605.95599365234398</v>
      </c>
      <c r="C6026" s="5">
        <f t="shared" si="94"/>
        <v>-4.1151476559662115</v>
      </c>
    </row>
    <row r="6027" spans="1:3" x14ac:dyDescent="0.15">
      <c r="A6027">
        <v>606.06011264000006</v>
      </c>
      <c r="B6027">
        <v>606.055908203125</v>
      </c>
      <c r="C6027" s="5">
        <f t="shared" si="94"/>
        <v>-4.2044368750566719</v>
      </c>
    </row>
    <row r="6028" spans="1:3" x14ac:dyDescent="0.15">
      <c r="A6028">
        <v>606.16010752</v>
      </c>
      <c r="B6028">
        <v>606.15612792968795</v>
      </c>
      <c r="C6028" s="5">
        <f t="shared" si="94"/>
        <v>-3.9795903120420917</v>
      </c>
    </row>
    <row r="6029" spans="1:3" x14ac:dyDescent="0.15">
      <c r="A6029">
        <v>606.26010752000002</v>
      </c>
      <c r="B6029">
        <v>606.256103515625</v>
      </c>
      <c r="C6029" s="5">
        <f t="shared" si="94"/>
        <v>-4.0040043750195764</v>
      </c>
    </row>
    <row r="6030" spans="1:3" x14ac:dyDescent="0.15">
      <c r="A6030">
        <v>606.36009855999998</v>
      </c>
      <c r="B6030">
        <v>606.35614013671898</v>
      </c>
      <c r="C6030" s="5">
        <f t="shared" si="94"/>
        <v>-3.9584232810057074</v>
      </c>
    </row>
    <row r="6031" spans="1:3" x14ac:dyDescent="0.15">
      <c r="A6031">
        <v>606.46010623999996</v>
      </c>
      <c r="B6031">
        <v>606.4560546875</v>
      </c>
      <c r="C6031" s="5">
        <f t="shared" si="94"/>
        <v>-4.0515524999591435</v>
      </c>
    </row>
    <row r="6032" spans="1:3" x14ac:dyDescent="0.15">
      <c r="A6032">
        <v>606.56010112000001</v>
      </c>
      <c r="B6032">
        <v>606.55609130859398</v>
      </c>
      <c r="C6032" s="5">
        <f t="shared" si="94"/>
        <v>-4.0098114060356238</v>
      </c>
    </row>
    <row r="6033" spans="1:3" x14ac:dyDescent="0.15">
      <c r="A6033">
        <v>606.66009856000005</v>
      </c>
      <c r="B6033">
        <v>606.656005859375</v>
      </c>
      <c r="C6033" s="5">
        <f t="shared" si="94"/>
        <v>-4.0927006250512932</v>
      </c>
    </row>
    <row r="6034" spans="1:3" x14ac:dyDescent="0.15">
      <c r="A6034">
        <v>606.76010752000002</v>
      </c>
      <c r="B6034">
        <v>606.75604248046898</v>
      </c>
      <c r="C6034" s="5">
        <f t="shared" si="94"/>
        <v>-4.0650395310422027</v>
      </c>
    </row>
    <row r="6035" spans="1:3" x14ac:dyDescent="0.15">
      <c r="A6035">
        <v>606.86010367999995</v>
      </c>
      <c r="B6035">
        <v>606.85589599609398</v>
      </c>
      <c r="C6035" s="5">
        <f t="shared" si="94"/>
        <v>-4.2076839059745907</v>
      </c>
    </row>
    <row r="6036" spans="1:3" x14ac:dyDescent="0.15">
      <c r="A6036">
        <v>606.96009728000001</v>
      </c>
      <c r="B6036">
        <v>606.95611572265602</v>
      </c>
      <c r="C6036" s="5">
        <f t="shared" si="94"/>
        <v>-3.9815573439909713</v>
      </c>
    </row>
    <row r="6037" spans="1:3" x14ac:dyDescent="0.15">
      <c r="A6037">
        <v>607.06009600000004</v>
      </c>
      <c r="B6037">
        <v>607.05627441406295</v>
      </c>
      <c r="C6037" s="5">
        <f t="shared" si="94"/>
        <v>-3.8215859370893668</v>
      </c>
    </row>
    <row r="6038" spans="1:3" x14ac:dyDescent="0.15">
      <c r="A6038">
        <v>607.16009984000004</v>
      </c>
      <c r="B6038">
        <v>607.15588378906295</v>
      </c>
      <c r="C6038" s="5">
        <f t="shared" si="94"/>
        <v>-4.2160509370887667</v>
      </c>
    </row>
    <row r="6039" spans="1:3" x14ac:dyDescent="0.15">
      <c r="A6039">
        <v>607.26010880000001</v>
      </c>
      <c r="B6039">
        <v>607.255859375</v>
      </c>
      <c r="C6039" s="5">
        <f t="shared" si="94"/>
        <v>-4.2494250000117972</v>
      </c>
    </row>
    <row r="6040" spans="1:3" x14ac:dyDescent="0.15">
      <c r="A6040">
        <v>607.36009855999998</v>
      </c>
      <c r="B6040">
        <v>607.35607910156295</v>
      </c>
      <c r="C6040" s="5">
        <f t="shared" si="94"/>
        <v>-4.0194584370283337</v>
      </c>
    </row>
    <row r="6041" spans="1:3" x14ac:dyDescent="0.15">
      <c r="A6041">
        <v>607.46009600000002</v>
      </c>
      <c r="B6041">
        <v>607.45599365234398</v>
      </c>
      <c r="C6041" s="5">
        <f t="shared" si="94"/>
        <v>-4.1023476560440031</v>
      </c>
    </row>
    <row r="6042" spans="1:3" x14ac:dyDescent="0.15">
      <c r="A6042">
        <v>607.56009472000005</v>
      </c>
      <c r="B6042">
        <v>607.55596923828102</v>
      </c>
      <c r="C6042" s="5">
        <f t="shared" si="94"/>
        <v>-4.125481719029267</v>
      </c>
    </row>
    <row r="6043" spans="1:3" x14ac:dyDescent="0.15">
      <c r="A6043">
        <v>607.66009984000004</v>
      </c>
      <c r="B6043">
        <v>607.65606689453102</v>
      </c>
      <c r="C6043" s="5">
        <f t="shared" si="94"/>
        <v>-4.0329454690208877</v>
      </c>
    </row>
    <row r="6044" spans="1:3" x14ac:dyDescent="0.15">
      <c r="A6044">
        <v>607.76010368000004</v>
      </c>
      <c r="B6044">
        <v>607.756103515625</v>
      </c>
      <c r="C6044" s="5">
        <f t="shared" si="94"/>
        <v>-4.0001643750429139</v>
      </c>
    </row>
    <row r="6045" spans="1:3" x14ac:dyDescent="0.15">
      <c r="A6045">
        <v>607.86009344000001</v>
      </c>
      <c r="B6045">
        <v>607.85614013671898</v>
      </c>
      <c r="C6045" s="5">
        <f t="shared" si="94"/>
        <v>-3.953303281036824</v>
      </c>
    </row>
    <row r="6046" spans="1:3" x14ac:dyDescent="0.15">
      <c r="A6046">
        <v>607.96009472000003</v>
      </c>
      <c r="B6046">
        <v>607.95611572265602</v>
      </c>
      <c r="C6046" s="5">
        <f t="shared" si="94"/>
        <v>-3.9789973440065296</v>
      </c>
    </row>
    <row r="6047" spans="1:3" x14ac:dyDescent="0.15">
      <c r="A6047">
        <v>608.06010112000001</v>
      </c>
      <c r="B6047">
        <v>608.05603027343795</v>
      </c>
      <c r="C6047" s="5">
        <f t="shared" si="94"/>
        <v>-4.0708465620582501</v>
      </c>
    </row>
    <row r="6048" spans="1:3" x14ac:dyDescent="0.15">
      <c r="A6048">
        <v>608.16009599999995</v>
      </c>
      <c r="B6048">
        <v>608.15606689453102</v>
      </c>
      <c r="C6048" s="5">
        <f t="shared" si="94"/>
        <v>-4.0291054689305383</v>
      </c>
    </row>
    <row r="6049" spans="1:3" x14ac:dyDescent="0.15">
      <c r="A6049">
        <v>608.26009727999997</v>
      </c>
      <c r="B6049">
        <v>608.256103515625</v>
      </c>
      <c r="C6049" s="5">
        <f t="shared" si="94"/>
        <v>-3.9937643749681229</v>
      </c>
    </row>
    <row r="6050" spans="1:3" x14ac:dyDescent="0.15">
      <c r="A6050">
        <v>608.360096</v>
      </c>
      <c r="B6050">
        <v>608.35595703125</v>
      </c>
      <c r="C6050" s="5">
        <f t="shared" si="94"/>
        <v>-4.1389687499986394</v>
      </c>
    </row>
    <row r="6051" spans="1:3" x14ac:dyDescent="0.15">
      <c r="A6051">
        <v>608.46010239999998</v>
      </c>
      <c r="B6051">
        <v>608.4560546875</v>
      </c>
      <c r="C6051" s="5">
        <f t="shared" si="94"/>
        <v>-4.0477124999824809</v>
      </c>
    </row>
    <row r="6052" spans="1:3" x14ac:dyDescent="0.15">
      <c r="A6052">
        <v>608.56008959999997</v>
      </c>
      <c r="B6052">
        <v>608.55609130859398</v>
      </c>
      <c r="C6052" s="5">
        <f t="shared" si="94"/>
        <v>-3.9982914059919494</v>
      </c>
    </row>
    <row r="6053" spans="1:3" x14ac:dyDescent="0.15">
      <c r="A6053">
        <v>608.66009599999995</v>
      </c>
      <c r="B6053">
        <v>608.65606689453102</v>
      </c>
      <c r="C6053" s="5">
        <f t="shared" si="94"/>
        <v>-4.0291054689305383</v>
      </c>
    </row>
    <row r="6054" spans="1:3" x14ac:dyDescent="0.15">
      <c r="A6054">
        <v>608.76010111999994</v>
      </c>
      <c r="B6054">
        <v>608.75616455078102</v>
      </c>
      <c r="C6054" s="5">
        <f t="shared" si="94"/>
        <v>-3.9365692189221591</v>
      </c>
    </row>
    <row r="6055" spans="1:3" x14ac:dyDescent="0.15">
      <c r="A6055">
        <v>608.86009472000001</v>
      </c>
      <c r="B6055">
        <v>608.85614013671898</v>
      </c>
      <c r="C6055" s="5">
        <f t="shared" si="94"/>
        <v>-3.9545832810290449</v>
      </c>
    </row>
    <row r="6056" spans="1:3" x14ac:dyDescent="0.15">
      <c r="A6056">
        <v>608.96009984</v>
      </c>
      <c r="B6056">
        <v>608.9560546875</v>
      </c>
      <c r="C6056" s="5">
        <f t="shared" si="94"/>
        <v>-4.0451524999980393</v>
      </c>
    </row>
    <row r="6057" spans="1:3" x14ac:dyDescent="0.15">
      <c r="A6057">
        <v>609.06008831999998</v>
      </c>
      <c r="B6057">
        <v>609.05609130859398</v>
      </c>
      <c r="C6057" s="5">
        <f t="shared" si="94"/>
        <v>-3.9970114059997286</v>
      </c>
    </row>
    <row r="6058" spans="1:3" x14ac:dyDescent="0.15">
      <c r="A6058">
        <v>609.16009727999995</v>
      </c>
      <c r="B6058">
        <v>609.15612792968795</v>
      </c>
      <c r="C6058" s="5">
        <f t="shared" si="94"/>
        <v>-3.9693503119906381</v>
      </c>
    </row>
    <row r="6059" spans="1:3" x14ac:dyDescent="0.15">
      <c r="A6059">
        <v>609.26009599999998</v>
      </c>
      <c r="B6059">
        <v>609.25604248046898</v>
      </c>
      <c r="C6059" s="5">
        <f t="shared" si="94"/>
        <v>-4.0535195309985284</v>
      </c>
    </row>
    <row r="6060" spans="1:3" x14ac:dyDescent="0.15">
      <c r="A6060">
        <v>609.36009472000001</v>
      </c>
      <c r="B6060">
        <v>609.35607910156295</v>
      </c>
      <c r="C6060" s="5">
        <f t="shared" si="94"/>
        <v>-4.0156184370516712</v>
      </c>
    </row>
    <row r="6061" spans="1:3" x14ac:dyDescent="0.15">
      <c r="A6061">
        <v>609.46009344000004</v>
      </c>
      <c r="B6061">
        <v>609.45611572265602</v>
      </c>
      <c r="C6061" s="5">
        <f t="shared" si="94"/>
        <v>-3.9777173440143088</v>
      </c>
    </row>
    <row r="6062" spans="1:3" x14ac:dyDescent="0.15">
      <c r="A6062">
        <v>609.56009728000004</v>
      </c>
      <c r="B6062">
        <v>609.55584716796898</v>
      </c>
      <c r="C6062" s="5">
        <f t="shared" si="94"/>
        <v>-4.2501120310589613</v>
      </c>
    </row>
    <row r="6063" spans="1:3" x14ac:dyDescent="0.15">
      <c r="A6063">
        <v>609.66009727999995</v>
      </c>
      <c r="B6063">
        <v>609.656005859375</v>
      </c>
      <c r="C6063" s="5">
        <f t="shared" si="94"/>
        <v>-4.0914206249453855</v>
      </c>
    </row>
    <row r="6064" spans="1:3" x14ac:dyDescent="0.15">
      <c r="A6064">
        <v>609.76008704000003</v>
      </c>
      <c r="B6064">
        <v>609.75604248046898</v>
      </c>
      <c r="C6064" s="5">
        <f t="shared" si="94"/>
        <v>-4.0445595310529825</v>
      </c>
    </row>
    <row r="6065" spans="1:3" x14ac:dyDescent="0.15">
      <c r="A6065">
        <v>609.86008447999995</v>
      </c>
      <c r="B6065">
        <v>609.85607910156295</v>
      </c>
      <c r="C6065" s="5">
        <f t="shared" si="94"/>
        <v>-4.0053784370002177</v>
      </c>
    </row>
    <row r="6066" spans="1:3" x14ac:dyDescent="0.15">
      <c r="A6066">
        <v>609.96008959999995</v>
      </c>
      <c r="B6066">
        <v>609.95599365234398</v>
      </c>
      <c r="C6066" s="5">
        <f t="shared" si="94"/>
        <v>-4.0959476559692121</v>
      </c>
    </row>
    <row r="6067" spans="1:3" x14ac:dyDescent="0.15">
      <c r="A6067">
        <v>610.06009215999995</v>
      </c>
      <c r="B6067">
        <v>610.05603027343795</v>
      </c>
      <c r="C6067" s="5">
        <f t="shared" si="94"/>
        <v>-4.0618865619990174</v>
      </c>
    </row>
    <row r="6068" spans="1:3" x14ac:dyDescent="0.15">
      <c r="A6068">
        <v>610.16009087999998</v>
      </c>
      <c r="B6068">
        <v>610.156005859375</v>
      </c>
      <c r="C6068" s="5">
        <f t="shared" si="94"/>
        <v>-4.0850206249842813</v>
      </c>
    </row>
    <row r="6069" spans="1:3" x14ac:dyDescent="0.15">
      <c r="A6069">
        <v>610.26008448000005</v>
      </c>
      <c r="B6069">
        <v>610.25604248046898</v>
      </c>
      <c r="C6069" s="5">
        <f t="shared" si="94"/>
        <v>-4.0419995310685408</v>
      </c>
    </row>
    <row r="6070" spans="1:3" x14ac:dyDescent="0.15">
      <c r="A6070">
        <v>610.36009216000002</v>
      </c>
      <c r="B6070">
        <v>610.35607910156295</v>
      </c>
      <c r="C6070" s="5">
        <f t="shared" si="94"/>
        <v>-4.0130584370672295</v>
      </c>
    </row>
    <row r="6071" spans="1:3" x14ac:dyDescent="0.15">
      <c r="A6071">
        <v>610.46008447999998</v>
      </c>
      <c r="B6071">
        <v>610.45599365234398</v>
      </c>
      <c r="C6071" s="5">
        <f t="shared" si="94"/>
        <v>-4.0908276560003287</v>
      </c>
    </row>
    <row r="6072" spans="1:3" x14ac:dyDescent="0.15">
      <c r="A6072">
        <v>610.56008192000002</v>
      </c>
      <c r="B6072">
        <v>610.55615234375</v>
      </c>
      <c r="C6072" s="5">
        <f t="shared" si="94"/>
        <v>-3.9295762500159981</v>
      </c>
    </row>
    <row r="6073" spans="1:3" x14ac:dyDescent="0.15">
      <c r="A6073">
        <v>610.66008448000002</v>
      </c>
      <c r="B6073">
        <v>610.65606689453102</v>
      </c>
      <c r="C6073" s="5">
        <f t="shared" si="94"/>
        <v>-4.0175854690005508</v>
      </c>
    </row>
    <row r="6074" spans="1:3" x14ac:dyDescent="0.15">
      <c r="A6074">
        <v>610.76009983999995</v>
      </c>
      <c r="B6074">
        <v>610.75592041015602</v>
      </c>
      <c r="C6074" s="5">
        <f t="shared" si="94"/>
        <v>-4.1794298439299382</v>
      </c>
    </row>
    <row r="6075" spans="1:3" x14ac:dyDescent="0.15">
      <c r="A6075">
        <v>610.86008960000004</v>
      </c>
      <c r="B6075">
        <v>610.85583496093795</v>
      </c>
      <c r="C6075" s="5">
        <f t="shared" si="94"/>
        <v>-4.2546390620827879</v>
      </c>
    </row>
    <row r="6076" spans="1:3" x14ac:dyDescent="0.15">
      <c r="A6076">
        <v>610.96008191999999</v>
      </c>
      <c r="B6076">
        <v>610.9560546875</v>
      </c>
      <c r="C6076" s="5">
        <f t="shared" si="94"/>
        <v>-4.0272324999932607</v>
      </c>
    </row>
    <row r="6077" spans="1:3" x14ac:dyDescent="0.15">
      <c r="A6077">
        <v>611.06008320000001</v>
      </c>
      <c r="B6077">
        <v>611.05609130859398</v>
      </c>
      <c r="C6077" s="5">
        <f t="shared" si="94"/>
        <v>-3.9918914060308452</v>
      </c>
    </row>
    <row r="6078" spans="1:3" x14ac:dyDescent="0.15">
      <c r="A6078">
        <v>611.16008448000002</v>
      </c>
      <c r="B6078">
        <v>611.15606689453102</v>
      </c>
      <c r="C6078" s="5">
        <f t="shared" si="94"/>
        <v>-4.0175854690005508</v>
      </c>
    </row>
    <row r="6079" spans="1:3" x14ac:dyDescent="0.15">
      <c r="A6079">
        <v>611.26008576000004</v>
      </c>
      <c r="B6079">
        <v>611.256103515625</v>
      </c>
      <c r="C6079" s="5">
        <f t="shared" si="94"/>
        <v>-3.9822443750381353</v>
      </c>
    </row>
    <row r="6080" spans="1:3" x14ac:dyDescent="0.15">
      <c r="A6080">
        <v>611.36008960000004</v>
      </c>
      <c r="B6080">
        <v>611.35601806640602</v>
      </c>
      <c r="C6080" s="5">
        <f t="shared" si="94"/>
        <v>-4.0715335940149089</v>
      </c>
    </row>
    <row r="6081" spans="1:3" x14ac:dyDescent="0.15">
      <c r="A6081">
        <v>611.46008447999998</v>
      </c>
      <c r="B6081">
        <v>611.4560546875</v>
      </c>
      <c r="C6081" s="5">
        <f t="shared" si="94"/>
        <v>-4.0297924999777024</v>
      </c>
    </row>
    <row r="6082" spans="1:3" x14ac:dyDescent="0.15">
      <c r="A6082">
        <v>611.56008064000002</v>
      </c>
      <c r="B6082">
        <v>611.55609130859398</v>
      </c>
      <c r="C6082" s="5">
        <f t="shared" si="94"/>
        <v>-3.9893314060464036</v>
      </c>
    </row>
    <row r="6083" spans="1:3" x14ac:dyDescent="0.15">
      <c r="A6083">
        <v>611.66007807999995</v>
      </c>
      <c r="B6083">
        <v>611.65612792968795</v>
      </c>
      <c r="C6083" s="5">
        <f t="shared" ref="C6083:C6146" si="95">1000*(B6083-A6083)</f>
        <v>-3.9501503119936388</v>
      </c>
    </row>
    <row r="6084" spans="1:3" x14ac:dyDescent="0.15">
      <c r="A6084">
        <v>611.76009727999997</v>
      </c>
      <c r="B6084">
        <v>611.75604248046898</v>
      </c>
      <c r="C6084" s="5">
        <f t="shared" si="95"/>
        <v>-4.0547995309907492</v>
      </c>
    </row>
    <row r="6085" spans="1:3" x14ac:dyDescent="0.15">
      <c r="A6085">
        <v>611.86007935999999</v>
      </c>
      <c r="B6085">
        <v>611.85607910156295</v>
      </c>
      <c r="C6085" s="5">
        <f t="shared" si="95"/>
        <v>-4.0002584370313343</v>
      </c>
    </row>
    <row r="6086" spans="1:3" x14ac:dyDescent="0.15">
      <c r="A6086">
        <v>611.96008703999996</v>
      </c>
      <c r="B6086">
        <v>611.95544433593795</v>
      </c>
      <c r="C6086" s="5">
        <f t="shared" si="95"/>
        <v>-4.6427040620073967</v>
      </c>
    </row>
    <row r="6087" spans="1:3" x14ac:dyDescent="0.15">
      <c r="A6087">
        <v>612.06008064000002</v>
      </c>
      <c r="B6087">
        <v>612.05584716796898</v>
      </c>
      <c r="C6087" s="5">
        <f t="shared" si="95"/>
        <v>-4.2334720310464036</v>
      </c>
    </row>
    <row r="6088" spans="1:3" x14ac:dyDescent="0.15">
      <c r="A6088">
        <v>612.16008064000005</v>
      </c>
      <c r="B6088">
        <v>612.15612792968795</v>
      </c>
      <c r="C6088" s="5">
        <f t="shared" si="95"/>
        <v>-3.9527103120917673</v>
      </c>
    </row>
    <row r="6089" spans="1:3" x14ac:dyDescent="0.15">
      <c r="A6089">
        <v>612.26007807999997</v>
      </c>
      <c r="B6089">
        <v>612.25616455078102</v>
      </c>
      <c r="C6089" s="5">
        <f t="shared" si="95"/>
        <v>-3.9135292189484971</v>
      </c>
    </row>
    <row r="6090" spans="1:3" x14ac:dyDescent="0.15">
      <c r="A6090">
        <v>612.3600768</v>
      </c>
      <c r="B6090">
        <v>612.35595703125</v>
      </c>
      <c r="C6090" s="5">
        <f t="shared" si="95"/>
        <v>-4.11976875000164</v>
      </c>
    </row>
    <row r="6091" spans="1:3" x14ac:dyDescent="0.15">
      <c r="A6091">
        <v>612.46008447999998</v>
      </c>
      <c r="B6091">
        <v>612.45599365234398</v>
      </c>
      <c r="C6091" s="5">
        <f t="shared" si="95"/>
        <v>-4.0908276560003287</v>
      </c>
    </row>
    <row r="6092" spans="1:3" x14ac:dyDescent="0.15">
      <c r="A6092">
        <v>612.56007680000005</v>
      </c>
      <c r="B6092">
        <v>612.55603027343795</v>
      </c>
      <c r="C6092" s="5">
        <f t="shared" si="95"/>
        <v>-4.0465265620923674</v>
      </c>
    </row>
    <row r="6093" spans="1:3" x14ac:dyDescent="0.15">
      <c r="A6093">
        <v>612.66008192000004</v>
      </c>
      <c r="B6093">
        <v>612.65606689453102</v>
      </c>
      <c r="C6093" s="5">
        <f t="shared" si="95"/>
        <v>-4.0150254690161091</v>
      </c>
    </row>
    <row r="6094" spans="1:3" x14ac:dyDescent="0.15">
      <c r="A6094">
        <v>612.76008063999996</v>
      </c>
      <c r="B6094">
        <v>612.75604248046898</v>
      </c>
      <c r="C6094" s="5">
        <f t="shared" si="95"/>
        <v>-4.0381595309781915</v>
      </c>
    </row>
    <row r="6095" spans="1:3" x14ac:dyDescent="0.15">
      <c r="A6095">
        <v>612.86007935999999</v>
      </c>
      <c r="B6095">
        <v>612.85607910156295</v>
      </c>
      <c r="C6095" s="5">
        <f t="shared" si="95"/>
        <v>-4.0002584370313343</v>
      </c>
    </row>
    <row r="6096" spans="1:3" x14ac:dyDescent="0.15">
      <c r="A6096">
        <v>612.96007936000001</v>
      </c>
      <c r="B6096">
        <v>612.95611572265602</v>
      </c>
      <c r="C6096" s="5">
        <f t="shared" si="95"/>
        <v>-3.9636373439861927</v>
      </c>
    </row>
    <row r="6097" spans="1:3" x14ac:dyDescent="0.15">
      <c r="A6097">
        <v>613.06007808000004</v>
      </c>
      <c r="B6097">
        <v>613.05584716796898</v>
      </c>
      <c r="C6097" s="5">
        <f t="shared" si="95"/>
        <v>-4.2309120310619619</v>
      </c>
    </row>
    <row r="6098" spans="1:3" x14ac:dyDescent="0.15">
      <c r="A6098">
        <v>613.16008704000001</v>
      </c>
      <c r="B6098">
        <v>613.15588378906295</v>
      </c>
      <c r="C6098" s="5">
        <f t="shared" si="95"/>
        <v>-4.2032509370528714</v>
      </c>
    </row>
    <row r="6099" spans="1:3" x14ac:dyDescent="0.15">
      <c r="A6099">
        <v>613.26007551999999</v>
      </c>
      <c r="B6099">
        <v>613.25598144531295</v>
      </c>
      <c r="C6099" s="5">
        <f t="shared" si="95"/>
        <v>-4.0940746870319344</v>
      </c>
    </row>
    <row r="6100" spans="1:3" x14ac:dyDescent="0.15">
      <c r="A6100">
        <v>613.36008191999997</v>
      </c>
      <c r="B6100">
        <v>613.35601806640602</v>
      </c>
      <c r="C6100" s="5">
        <f t="shared" si="95"/>
        <v>-4.063853593947897</v>
      </c>
    </row>
    <row r="6101" spans="1:3" x14ac:dyDescent="0.15">
      <c r="A6101">
        <v>613.46007680000002</v>
      </c>
      <c r="B6101">
        <v>613.4560546875</v>
      </c>
      <c r="C6101" s="5">
        <f t="shared" si="95"/>
        <v>-4.0221125000243774</v>
      </c>
    </row>
    <row r="6102" spans="1:3" x14ac:dyDescent="0.15">
      <c r="A6102">
        <v>613.56007295999996</v>
      </c>
      <c r="B6102">
        <v>613.55603027343795</v>
      </c>
      <c r="C6102" s="5">
        <f t="shared" si="95"/>
        <v>-4.042686562002018</v>
      </c>
    </row>
    <row r="6103" spans="1:3" x14ac:dyDescent="0.15">
      <c r="A6103">
        <v>613.66008192000004</v>
      </c>
      <c r="B6103">
        <v>613.65606689453102</v>
      </c>
      <c r="C6103" s="5">
        <f t="shared" si="95"/>
        <v>-4.0150254690161091</v>
      </c>
    </row>
    <row r="6104" spans="1:3" x14ac:dyDescent="0.15">
      <c r="A6104">
        <v>613.76007423999999</v>
      </c>
      <c r="B6104">
        <v>613.756103515625</v>
      </c>
      <c r="C6104" s="5">
        <f t="shared" si="95"/>
        <v>-3.970724374994461</v>
      </c>
    </row>
    <row r="6105" spans="1:3" x14ac:dyDescent="0.15">
      <c r="A6105">
        <v>613.86007424000002</v>
      </c>
      <c r="B6105">
        <v>613.85601806640602</v>
      </c>
      <c r="C6105" s="5">
        <f t="shared" si="95"/>
        <v>-4.056173593994572</v>
      </c>
    </row>
    <row r="6106" spans="1:3" x14ac:dyDescent="0.15">
      <c r="A6106">
        <v>613.96007296000005</v>
      </c>
      <c r="B6106">
        <v>613.9560546875</v>
      </c>
      <c r="C6106" s="5">
        <f t="shared" si="95"/>
        <v>-4.0182725000477149</v>
      </c>
    </row>
    <row r="6107" spans="1:3" x14ac:dyDescent="0.15">
      <c r="A6107">
        <v>614.06006783999999</v>
      </c>
      <c r="B6107">
        <v>614.05609130859398</v>
      </c>
      <c r="C6107" s="5">
        <f t="shared" si="95"/>
        <v>-3.9765314060105084</v>
      </c>
    </row>
    <row r="6108" spans="1:3" x14ac:dyDescent="0.15">
      <c r="A6108">
        <v>614.16007423999997</v>
      </c>
      <c r="B6108">
        <v>614.156005859375</v>
      </c>
      <c r="C6108" s="5">
        <f t="shared" si="95"/>
        <v>-4.0683806249717236</v>
      </c>
    </row>
    <row r="6109" spans="1:3" x14ac:dyDescent="0.15">
      <c r="A6109">
        <v>614.26007679999998</v>
      </c>
      <c r="B6109">
        <v>614.255859375</v>
      </c>
      <c r="C6109" s="5">
        <f t="shared" si="95"/>
        <v>-4.2174249999789026</v>
      </c>
    </row>
    <row r="6110" spans="1:3" x14ac:dyDescent="0.15">
      <c r="A6110">
        <v>614.36007040000004</v>
      </c>
      <c r="B6110">
        <v>614.35601806640602</v>
      </c>
      <c r="C6110" s="5">
        <f t="shared" si="95"/>
        <v>-4.0523335940179095</v>
      </c>
    </row>
    <row r="6111" spans="1:3" x14ac:dyDescent="0.15">
      <c r="A6111">
        <v>614.46007424000004</v>
      </c>
      <c r="B6111">
        <v>614.4560546875</v>
      </c>
      <c r="C6111" s="5">
        <f t="shared" si="95"/>
        <v>-4.0195525000399357</v>
      </c>
    </row>
    <row r="6112" spans="1:3" x14ac:dyDescent="0.15">
      <c r="A6112">
        <v>614.56007295999996</v>
      </c>
      <c r="B6112">
        <v>614.55609130859398</v>
      </c>
      <c r="C6112" s="5">
        <f t="shared" si="95"/>
        <v>-3.9816514059793917</v>
      </c>
    </row>
    <row r="6113" spans="1:3" x14ac:dyDescent="0.15">
      <c r="A6113">
        <v>614.66007423999997</v>
      </c>
      <c r="B6113">
        <v>614.656005859375</v>
      </c>
      <c r="C6113" s="5">
        <f t="shared" si="95"/>
        <v>-4.0683806249717236</v>
      </c>
    </row>
    <row r="6114" spans="1:3" x14ac:dyDescent="0.15">
      <c r="A6114">
        <v>614.76007679999998</v>
      </c>
      <c r="B6114">
        <v>614.75604248046898</v>
      </c>
      <c r="C6114" s="5">
        <f t="shared" si="95"/>
        <v>-4.034319531001529</v>
      </c>
    </row>
    <row r="6115" spans="1:3" x14ac:dyDescent="0.15">
      <c r="A6115">
        <v>614.86006655999995</v>
      </c>
      <c r="B6115">
        <v>614.85650634765602</v>
      </c>
      <c r="C6115" s="5">
        <f t="shared" si="95"/>
        <v>-3.5602123439275601</v>
      </c>
    </row>
    <row r="6116" spans="1:3" x14ac:dyDescent="0.15">
      <c r="A6116">
        <v>614.96007424000004</v>
      </c>
      <c r="B6116">
        <v>614.9560546875</v>
      </c>
      <c r="C6116" s="5">
        <f t="shared" si="95"/>
        <v>-4.0195525000399357</v>
      </c>
    </row>
    <row r="6117" spans="1:3" x14ac:dyDescent="0.15">
      <c r="A6117">
        <v>615.06006783999999</v>
      </c>
      <c r="B6117">
        <v>615.05609130859398</v>
      </c>
      <c r="C6117" s="5">
        <f t="shared" si="95"/>
        <v>-3.9765314060105084</v>
      </c>
    </row>
    <row r="6118" spans="1:3" x14ac:dyDescent="0.15">
      <c r="A6118">
        <v>615.16007679999996</v>
      </c>
      <c r="B6118">
        <v>615.15588378906295</v>
      </c>
      <c r="C6118" s="5">
        <f t="shared" si="95"/>
        <v>-4.1930109370014179</v>
      </c>
    </row>
    <row r="6119" spans="1:3" x14ac:dyDescent="0.15">
      <c r="A6119">
        <v>615.26007679999998</v>
      </c>
      <c r="B6119">
        <v>615.25531005859398</v>
      </c>
      <c r="C6119" s="5">
        <f t="shared" si="95"/>
        <v>-4.766741406001529</v>
      </c>
    </row>
    <row r="6120" spans="1:3" x14ac:dyDescent="0.15">
      <c r="A6120">
        <v>615.36007424000002</v>
      </c>
      <c r="B6120">
        <v>615.35607910156295</v>
      </c>
      <c r="C6120" s="5">
        <f t="shared" si="95"/>
        <v>-3.995138437062451</v>
      </c>
    </row>
    <row r="6121" spans="1:3" x14ac:dyDescent="0.15">
      <c r="A6121">
        <v>615.46007039999995</v>
      </c>
      <c r="B6121">
        <v>615.455810546875</v>
      </c>
      <c r="C6121" s="5">
        <f t="shared" si="95"/>
        <v>-4.2598531249495863</v>
      </c>
    </row>
    <row r="6122" spans="1:3" x14ac:dyDescent="0.15">
      <c r="A6122">
        <v>615.56006144000003</v>
      </c>
      <c r="B6122">
        <v>615.55596923828102</v>
      </c>
      <c r="C6122" s="5">
        <f t="shared" si="95"/>
        <v>-4.0922017190041515</v>
      </c>
    </row>
    <row r="6123" spans="1:3" x14ac:dyDescent="0.15">
      <c r="A6123">
        <v>615.66006528000003</v>
      </c>
      <c r="B6123">
        <v>615.65606689453102</v>
      </c>
      <c r="C6123" s="5">
        <f t="shared" si="95"/>
        <v>-3.9983854690035514</v>
      </c>
    </row>
    <row r="6124" spans="1:3" x14ac:dyDescent="0.15">
      <c r="A6124">
        <v>615.76006400000006</v>
      </c>
      <c r="B6124">
        <v>615.75579833984398</v>
      </c>
      <c r="C6124" s="5">
        <f t="shared" si="95"/>
        <v>-4.2656601560793206</v>
      </c>
    </row>
    <row r="6125" spans="1:3" x14ac:dyDescent="0.15">
      <c r="A6125">
        <v>615.86006912000005</v>
      </c>
      <c r="B6125">
        <v>615.85607910156295</v>
      </c>
      <c r="C6125" s="5">
        <f t="shared" si="95"/>
        <v>-3.9900184370935676</v>
      </c>
    </row>
    <row r="6126" spans="1:3" x14ac:dyDescent="0.15">
      <c r="A6126">
        <v>615.96006783999997</v>
      </c>
      <c r="B6126">
        <v>615.95599365234398</v>
      </c>
      <c r="C6126" s="5">
        <f t="shared" si="95"/>
        <v>-4.074187655987771</v>
      </c>
    </row>
    <row r="6127" spans="1:3" x14ac:dyDescent="0.15">
      <c r="A6127">
        <v>616.06006656</v>
      </c>
      <c r="B6127">
        <v>616.05615234375</v>
      </c>
      <c r="C6127" s="5">
        <f t="shared" si="95"/>
        <v>-3.9142162499956612</v>
      </c>
    </row>
    <row r="6128" spans="1:3" x14ac:dyDescent="0.15">
      <c r="A6128">
        <v>616.16006528000003</v>
      </c>
      <c r="B6128">
        <v>616.15606689453102</v>
      </c>
      <c r="C6128" s="5">
        <f t="shared" si="95"/>
        <v>-3.9983854690035514</v>
      </c>
    </row>
    <row r="6129" spans="1:3" x14ac:dyDescent="0.15">
      <c r="A6129">
        <v>616.26006015999997</v>
      </c>
      <c r="B6129">
        <v>616.25598144531295</v>
      </c>
      <c r="C6129" s="5">
        <f t="shared" si="95"/>
        <v>-4.0787146870115976</v>
      </c>
    </row>
    <row r="6130" spans="1:3" x14ac:dyDescent="0.15">
      <c r="A6130">
        <v>616.36006271999997</v>
      </c>
      <c r="B6130">
        <v>616.35595703125</v>
      </c>
      <c r="C6130" s="5">
        <f t="shared" si="95"/>
        <v>-4.105688749973524</v>
      </c>
    </row>
    <row r="6131" spans="1:3" x14ac:dyDescent="0.15">
      <c r="A6131">
        <v>616.46007039999995</v>
      </c>
      <c r="B6131">
        <v>616.4560546875</v>
      </c>
      <c r="C6131" s="5">
        <f t="shared" si="95"/>
        <v>-4.0157124999495863</v>
      </c>
    </row>
    <row r="6132" spans="1:3" x14ac:dyDescent="0.15">
      <c r="A6132">
        <v>616.56006400000001</v>
      </c>
      <c r="B6132">
        <v>616.55609130859398</v>
      </c>
      <c r="C6132" s="5">
        <f t="shared" si="95"/>
        <v>-3.9726914060338459</v>
      </c>
    </row>
    <row r="6133" spans="1:3" x14ac:dyDescent="0.15">
      <c r="A6133">
        <v>616.66006144000005</v>
      </c>
      <c r="B6133">
        <v>616.65582275390602</v>
      </c>
      <c r="C6133" s="5">
        <f t="shared" si="95"/>
        <v>-4.2386860940268889</v>
      </c>
    </row>
    <row r="6134" spans="1:3" x14ac:dyDescent="0.15">
      <c r="A6134">
        <v>616.76006271999995</v>
      </c>
      <c r="B6134">
        <v>616.755859375</v>
      </c>
      <c r="C6134" s="5">
        <f t="shared" si="95"/>
        <v>-4.2033449999507866</v>
      </c>
    </row>
    <row r="6135" spans="1:3" x14ac:dyDescent="0.15">
      <c r="A6135">
        <v>616.86006271999997</v>
      </c>
      <c r="B6135">
        <v>616.85614013671898</v>
      </c>
      <c r="C6135" s="5">
        <f t="shared" si="95"/>
        <v>-3.9225832809961503</v>
      </c>
    </row>
    <row r="6136" spans="1:3" x14ac:dyDescent="0.15">
      <c r="A6136">
        <v>616.96006144</v>
      </c>
      <c r="B6136">
        <v>616.9560546875</v>
      </c>
      <c r="C6136" s="5">
        <f t="shared" si="95"/>
        <v>-4.0067525000040405</v>
      </c>
    </row>
    <row r="6137" spans="1:3" x14ac:dyDescent="0.15">
      <c r="A6137">
        <v>617.06006016000003</v>
      </c>
      <c r="B6137">
        <v>617.05609130859398</v>
      </c>
      <c r="C6137" s="5">
        <f t="shared" si="95"/>
        <v>-3.9688514060571833</v>
      </c>
    </row>
    <row r="6138" spans="1:3" x14ac:dyDescent="0.15">
      <c r="A6138">
        <v>617.1600704</v>
      </c>
      <c r="B6138">
        <v>617.15594482421898</v>
      </c>
      <c r="C6138" s="5">
        <f t="shared" si="95"/>
        <v>-4.1255757810176874</v>
      </c>
    </row>
    <row r="6139" spans="1:3" x14ac:dyDescent="0.15">
      <c r="A6139">
        <v>617.26006143999996</v>
      </c>
      <c r="B6139">
        <v>617.25604248046898</v>
      </c>
      <c r="C6139" s="5">
        <f t="shared" si="95"/>
        <v>-4.0189595309811921</v>
      </c>
    </row>
    <row r="6140" spans="1:3" x14ac:dyDescent="0.15">
      <c r="A6140">
        <v>617.36005376000003</v>
      </c>
      <c r="B6140">
        <v>617.35607910156295</v>
      </c>
      <c r="C6140" s="5">
        <f t="shared" si="95"/>
        <v>-3.9746584370732307</v>
      </c>
    </row>
    <row r="6141" spans="1:3" x14ac:dyDescent="0.15">
      <c r="A6141">
        <v>617.46006399999999</v>
      </c>
      <c r="B6141">
        <v>617.4560546875</v>
      </c>
      <c r="C6141" s="5">
        <f t="shared" si="95"/>
        <v>-4.0093124999884822</v>
      </c>
    </row>
    <row r="6142" spans="1:3" x14ac:dyDescent="0.15">
      <c r="A6142">
        <v>617.56005888000004</v>
      </c>
      <c r="B6142">
        <v>617.55615234375</v>
      </c>
      <c r="C6142" s="5">
        <f t="shared" si="95"/>
        <v>-3.9065362500423362</v>
      </c>
    </row>
    <row r="6143" spans="1:3" x14ac:dyDescent="0.15">
      <c r="A6143">
        <v>617.66006015999994</v>
      </c>
      <c r="B6143">
        <v>617.656005859375</v>
      </c>
      <c r="C6143" s="5">
        <f t="shared" si="95"/>
        <v>-4.0543006249436075</v>
      </c>
    </row>
    <row r="6144" spans="1:3" x14ac:dyDescent="0.15">
      <c r="A6144">
        <v>617.76005631999999</v>
      </c>
      <c r="B6144">
        <v>617.75604248046898</v>
      </c>
      <c r="C6144" s="5">
        <f t="shared" si="95"/>
        <v>-4.0138395310123087</v>
      </c>
    </row>
    <row r="6145" spans="1:3" x14ac:dyDescent="0.15">
      <c r="A6145">
        <v>617.86007040000004</v>
      </c>
      <c r="B6145">
        <v>617.85607910156295</v>
      </c>
      <c r="C6145" s="5">
        <f t="shared" si="95"/>
        <v>-3.9912984370857885</v>
      </c>
    </row>
    <row r="6146" spans="1:3" x14ac:dyDescent="0.15">
      <c r="A6146">
        <v>617.96006272</v>
      </c>
      <c r="B6146">
        <v>617.95599365234398</v>
      </c>
      <c r="C6146" s="5">
        <f t="shared" si="95"/>
        <v>-4.0690676560188876</v>
      </c>
    </row>
    <row r="6147" spans="1:3" x14ac:dyDescent="0.15">
      <c r="A6147">
        <v>618.06005631999994</v>
      </c>
      <c r="B6147">
        <v>618.05596923828102</v>
      </c>
      <c r="C6147" s="5">
        <f t="shared" ref="C6147:C6210" si="96">1000*(B6147-A6147)</f>
        <v>-4.0870817189215813</v>
      </c>
    </row>
    <row r="6148" spans="1:3" x14ac:dyDescent="0.15">
      <c r="A6148">
        <v>618.16005759999996</v>
      </c>
      <c r="B6148">
        <v>618.156005859375</v>
      </c>
      <c r="C6148" s="5">
        <f t="shared" si="96"/>
        <v>-4.0517406249591659</v>
      </c>
    </row>
    <row r="6149" spans="1:3" x14ac:dyDescent="0.15">
      <c r="A6149">
        <v>618.26007040000002</v>
      </c>
      <c r="B6149">
        <v>618.25604248046898</v>
      </c>
      <c r="C6149" s="5">
        <f t="shared" si="96"/>
        <v>-4.0279195310404248</v>
      </c>
    </row>
    <row r="6150" spans="1:3" x14ac:dyDescent="0.15">
      <c r="A6150">
        <v>618.36005248000004</v>
      </c>
      <c r="B6150">
        <v>618.35607910156295</v>
      </c>
      <c r="C6150" s="5">
        <f t="shared" si="96"/>
        <v>-3.9733784370810099</v>
      </c>
    </row>
    <row r="6151" spans="1:3" x14ac:dyDescent="0.15">
      <c r="A6151">
        <v>618.46005376000005</v>
      </c>
      <c r="B6151">
        <v>618.45611572265602</v>
      </c>
      <c r="C6151" s="5">
        <f t="shared" si="96"/>
        <v>-3.9380373440280891</v>
      </c>
    </row>
    <row r="6152" spans="1:3" x14ac:dyDescent="0.15">
      <c r="A6152">
        <v>618.56006272000002</v>
      </c>
      <c r="B6152">
        <v>618.55603027343795</v>
      </c>
      <c r="C6152" s="5">
        <f t="shared" si="96"/>
        <v>-4.0324465620642513</v>
      </c>
    </row>
    <row r="6153" spans="1:3" x14ac:dyDescent="0.15">
      <c r="A6153">
        <v>618.66005759999996</v>
      </c>
      <c r="B6153">
        <v>618.65606689453102</v>
      </c>
      <c r="C6153" s="5">
        <f t="shared" si="96"/>
        <v>-3.9907054689365395</v>
      </c>
    </row>
    <row r="6154" spans="1:3" x14ac:dyDescent="0.15">
      <c r="A6154">
        <v>618.76005248000001</v>
      </c>
      <c r="B6154">
        <v>618.75598144531295</v>
      </c>
      <c r="C6154" s="5">
        <f t="shared" si="96"/>
        <v>-4.0710346870582725</v>
      </c>
    </row>
    <row r="6155" spans="1:3" x14ac:dyDescent="0.15">
      <c r="A6155">
        <v>618.86005376000003</v>
      </c>
      <c r="B6155">
        <v>618.85601806640602</v>
      </c>
      <c r="C6155" s="5">
        <f t="shared" si="96"/>
        <v>-4.0356935940053518</v>
      </c>
    </row>
    <row r="6156" spans="1:3" x14ac:dyDescent="0.15">
      <c r="A6156">
        <v>618.96006272</v>
      </c>
      <c r="B6156">
        <v>618.95599365234398</v>
      </c>
      <c r="C6156" s="5">
        <f t="shared" si="96"/>
        <v>-4.0690676560188876</v>
      </c>
    </row>
    <row r="6157" spans="1:3" x14ac:dyDescent="0.15">
      <c r="A6157">
        <v>619.06006016000003</v>
      </c>
      <c r="B6157">
        <v>619.05603027343795</v>
      </c>
      <c r="C6157" s="5">
        <f t="shared" si="96"/>
        <v>-4.0298865620798097</v>
      </c>
    </row>
    <row r="6158" spans="1:3" x14ac:dyDescent="0.15">
      <c r="A6158">
        <v>619.16005759999996</v>
      </c>
      <c r="B6158">
        <v>619.15563964843795</v>
      </c>
      <c r="C6158" s="5">
        <f t="shared" si="96"/>
        <v>-4.4179515620044185</v>
      </c>
    </row>
    <row r="6159" spans="1:3" x14ac:dyDescent="0.15">
      <c r="A6159">
        <v>619.26004736000004</v>
      </c>
      <c r="B6159">
        <v>619.256103515625</v>
      </c>
      <c r="C6159" s="5">
        <f t="shared" si="96"/>
        <v>-3.9438443750441365</v>
      </c>
    </row>
    <row r="6160" spans="1:3" x14ac:dyDescent="0.15">
      <c r="A6160">
        <v>619.36005120000004</v>
      </c>
      <c r="B6160">
        <v>619.35601806640602</v>
      </c>
      <c r="C6160" s="5">
        <f t="shared" si="96"/>
        <v>-4.0331335940209101</v>
      </c>
    </row>
    <row r="6161" spans="1:3" x14ac:dyDescent="0.15">
      <c r="A6161">
        <v>619.46004991999996</v>
      </c>
      <c r="B6161">
        <v>619.45593261718795</v>
      </c>
      <c r="C6161" s="5">
        <f t="shared" si="96"/>
        <v>-4.1173028120056188</v>
      </c>
    </row>
    <row r="6162" spans="1:3" x14ac:dyDescent="0.15">
      <c r="A6162">
        <v>619.56006144000003</v>
      </c>
      <c r="B6162">
        <v>619.55609130859398</v>
      </c>
      <c r="C6162" s="5">
        <f t="shared" si="96"/>
        <v>-3.9701314060494042</v>
      </c>
    </row>
    <row r="6163" spans="1:3" x14ac:dyDescent="0.15">
      <c r="A6163">
        <v>619.66005503999997</v>
      </c>
      <c r="B6163">
        <v>619.656005859375</v>
      </c>
      <c r="C6163" s="5">
        <f t="shared" si="96"/>
        <v>-4.0491806249747242</v>
      </c>
    </row>
    <row r="6164" spans="1:3" x14ac:dyDescent="0.15">
      <c r="A6164">
        <v>619.76004864000004</v>
      </c>
      <c r="B6164">
        <v>619.75604248046898</v>
      </c>
      <c r="C6164" s="5">
        <f t="shared" si="96"/>
        <v>-4.0061595310589837</v>
      </c>
    </row>
    <row r="6165" spans="1:3" x14ac:dyDescent="0.15">
      <c r="A6165">
        <v>619.86004992000005</v>
      </c>
      <c r="B6165">
        <v>619.85601806640602</v>
      </c>
      <c r="C6165" s="5">
        <f t="shared" si="96"/>
        <v>-4.0318535940286893</v>
      </c>
    </row>
    <row r="6166" spans="1:3" x14ac:dyDescent="0.15">
      <c r="A6166">
        <v>619.96004863999997</v>
      </c>
      <c r="B6166">
        <v>619.9560546875</v>
      </c>
      <c r="C6166" s="5">
        <f t="shared" si="96"/>
        <v>-3.9939524999681453</v>
      </c>
    </row>
    <row r="6167" spans="1:3" x14ac:dyDescent="0.15">
      <c r="A6167">
        <v>620.06004224000003</v>
      </c>
      <c r="B6167">
        <v>620.05609130859398</v>
      </c>
      <c r="C6167" s="5">
        <f t="shared" si="96"/>
        <v>-3.9509314060524048</v>
      </c>
    </row>
    <row r="6168" spans="1:3" x14ac:dyDescent="0.15">
      <c r="A6168">
        <v>620.16005375999998</v>
      </c>
      <c r="B6168">
        <v>620.15582275390602</v>
      </c>
      <c r="C6168" s="5">
        <f t="shared" si="96"/>
        <v>-4.231006093959877</v>
      </c>
    </row>
    <row r="6169" spans="1:3" x14ac:dyDescent="0.15">
      <c r="A6169">
        <v>620.26005631999999</v>
      </c>
      <c r="B6169">
        <v>620.25604248046898</v>
      </c>
      <c r="C6169" s="5">
        <f t="shared" si="96"/>
        <v>-4.0138395310123087</v>
      </c>
    </row>
    <row r="6170" spans="1:3" x14ac:dyDescent="0.15">
      <c r="A6170">
        <v>620.36005376000003</v>
      </c>
      <c r="B6170">
        <v>620.35595703125</v>
      </c>
      <c r="C6170" s="5">
        <f t="shared" si="96"/>
        <v>-4.0967287500279781</v>
      </c>
    </row>
    <row r="6171" spans="1:3" x14ac:dyDescent="0.15">
      <c r="A6171">
        <v>620.46004479999999</v>
      </c>
      <c r="B6171">
        <v>620.45599365234398</v>
      </c>
      <c r="C6171" s="5">
        <f t="shared" si="96"/>
        <v>-4.0511476560141091</v>
      </c>
    </row>
    <row r="6172" spans="1:3" x14ac:dyDescent="0.15">
      <c r="A6172">
        <v>620.56004480000001</v>
      </c>
      <c r="B6172">
        <v>620.55615234375</v>
      </c>
      <c r="C6172" s="5">
        <f t="shared" si="96"/>
        <v>-3.8924562500142201</v>
      </c>
    </row>
    <row r="6173" spans="1:3" x14ac:dyDescent="0.15">
      <c r="A6173">
        <v>620.66004352000004</v>
      </c>
      <c r="B6173">
        <v>620.656005859375</v>
      </c>
      <c r="C6173" s="5">
        <f t="shared" si="96"/>
        <v>-4.0376606250447367</v>
      </c>
    </row>
    <row r="6174" spans="1:3" x14ac:dyDescent="0.15">
      <c r="A6174">
        <v>620.76004479999995</v>
      </c>
      <c r="B6174">
        <v>620.75592041015602</v>
      </c>
      <c r="C6174" s="5">
        <f t="shared" si="96"/>
        <v>-4.1243898439233817</v>
      </c>
    </row>
    <row r="6175" spans="1:3" x14ac:dyDescent="0.15">
      <c r="A6175">
        <v>620.86004479999997</v>
      </c>
      <c r="B6175">
        <v>620.85595703125</v>
      </c>
      <c r="C6175" s="5">
        <f t="shared" si="96"/>
        <v>-4.0877687499687454</v>
      </c>
    </row>
    <row r="6176" spans="1:3" x14ac:dyDescent="0.15">
      <c r="A6176">
        <v>620.96004479999999</v>
      </c>
      <c r="B6176">
        <v>620.95599365234398</v>
      </c>
      <c r="C6176" s="5">
        <f t="shared" si="96"/>
        <v>-4.0511476560141091</v>
      </c>
    </row>
    <row r="6177" spans="1:3" x14ac:dyDescent="0.15">
      <c r="A6177">
        <v>621.06004480000001</v>
      </c>
      <c r="B6177">
        <v>621.055908203125</v>
      </c>
      <c r="C6177" s="5">
        <f t="shared" si="96"/>
        <v>-4.1365968750142201</v>
      </c>
    </row>
    <row r="6178" spans="1:3" x14ac:dyDescent="0.15">
      <c r="A6178">
        <v>621.16004224000005</v>
      </c>
      <c r="B6178">
        <v>621.15606689453102</v>
      </c>
      <c r="C6178" s="5">
        <f t="shared" si="96"/>
        <v>-3.9753454690298895</v>
      </c>
    </row>
    <row r="6179" spans="1:3" x14ac:dyDescent="0.15">
      <c r="A6179">
        <v>621.26003839999998</v>
      </c>
      <c r="B6179">
        <v>621.25598144531295</v>
      </c>
      <c r="C6179" s="5">
        <f t="shared" si="96"/>
        <v>-4.0569546870301565</v>
      </c>
    </row>
    <row r="6180" spans="1:3" x14ac:dyDescent="0.15">
      <c r="A6180">
        <v>621.36004863999995</v>
      </c>
      <c r="B6180">
        <v>621.355712890625</v>
      </c>
      <c r="C6180" s="5">
        <f t="shared" si="96"/>
        <v>-4.3357493749454079</v>
      </c>
    </row>
    <row r="6181" spans="1:3" x14ac:dyDescent="0.15">
      <c r="A6181">
        <v>621.46004352</v>
      </c>
      <c r="B6181">
        <v>621.45599365234398</v>
      </c>
      <c r="C6181" s="5">
        <f t="shared" si="96"/>
        <v>-4.0498676560218883</v>
      </c>
    </row>
    <row r="6182" spans="1:3" x14ac:dyDescent="0.15">
      <c r="A6182">
        <v>621.56004991999998</v>
      </c>
      <c r="B6182">
        <v>621.55603027343795</v>
      </c>
      <c r="C6182" s="5">
        <f t="shared" si="96"/>
        <v>-4.0196465620283561</v>
      </c>
    </row>
    <row r="6183" spans="1:3" x14ac:dyDescent="0.15">
      <c r="A6183">
        <v>621.66004095999995</v>
      </c>
      <c r="B6183">
        <v>621.65606689453102</v>
      </c>
      <c r="C6183" s="5">
        <f t="shared" si="96"/>
        <v>-3.9740654689239818</v>
      </c>
    </row>
    <row r="6184" spans="1:3" x14ac:dyDescent="0.15">
      <c r="A6184">
        <v>621.76006143999996</v>
      </c>
      <c r="B6184">
        <v>621.75598144531295</v>
      </c>
      <c r="C6184" s="5">
        <f t="shared" si="96"/>
        <v>-4.0799946870038184</v>
      </c>
    </row>
    <row r="6185" spans="1:3" x14ac:dyDescent="0.15">
      <c r="A6185">
        <v>621.86004223999998</v>
      </c>
      <c r="B6185">
        <v>621.85601806640602</v>
      </c>
      <c r="C6185" s="5">
        <f t="shared" si="96"/>
        <v>-4.0241735939616774</v>
      </c>
    </row>
    <row r="6186" spans="1:3" x14ac:dyDescent="0.15">
      <c r="A6186">
        <v>621.96004479999999</v>
      </c>
      <c r="B6186">
        <v>621.95593261718795</v>
      </c>
      <c r="C6186" s="5">
        <f t="shared" si="96"/>
        <v>-4.1121828120367354</v>
      </c>
    </row>
    <row r="6187" spans="1:3" x14ac:dyDescent="0.15">
      <c r="A6187">
        <v>622.06004736</v>
      </c>
      <c r="B6187">
        <v>622.05596923828102</v>
      </c>
      <c r="C6187" s="5">
        <f t="shared" si="96"/>
        <v>-4.0781217189760355</v>
      </c>
    </row>
    <row r="6188" spans="1:3" x14ac:dyDescent="0.15">
      <c r="A6188">
        <v>622.16004992000001</v>
      </c>
      <c r="B6188">
        <v>622.156005859375</v>
      </c>
      <c r="C6188" s="5">
        <f t="shared" si="96"/>
        <v>-4.0440606250058408</v>
      </c>
    </row>
    <row r="6189" spans="1:3" x14ac:dyDescent="0.15">
      <c r="A6189">
        <v>622.26003711999999</v>
      </c>
      <c r="B6189">
        <v>622.25604248046898</v>
      </c>
      <c r="C6189" s="5">
        <f t="shared" si="96"/>
        <v>-3.9946395310153093</v>
      </c>
    </row>
    <row r="6190" spans="1:3" x14ac:dyDescent="0.15">
      <c r="A6190">
        <v>622.36003968</v>
      </c>
      <c r="B6190">
        <v>622.35607910156295</v>
      </c>
      <c r="C6190" s="5">
        <f t="shared" si="96"/>
        <v>-3.9605784370451147</v>
      </c>
    </row>
    <row r="6191" spans="1:3" x14ac:dyDescent="0.15">
      <c r="A6191">
        <v>622.46003840000003</v>
      </c>
      <c r="B6191">
        <v>622.4560546875</v>
      </c>
      <c r="C6191" s="5">
        <f t="shared" si="96"/>
        <v>-3.9837125000303786</v>
      </c>
    </row>
    <row r="6192" spans="1:3" x14ac:dyDescent="0.15">
      <c r="A6192">
        <v>622.56005375999996</v>
      </c>
      <c r="B6192">
        <v>622.55584716796898</v>
      </c>
      <c r="C6192" s="5">
        <f t="shared" si="96"/>
        <v>-4.2065920309823923</v>
      </c>
    </row>
    <row r="6193" spans="1:3" x14ac:dyDescent="0.15">
      <c r="A6193">
        <v>622.66003967999995</v>
      </c>
      <c r="B6193">
        <v>622.65582275390602</v>
      </c>
      <c r="C6193" s="5">
        <f t="shared" si="96"/>
        <v>-4.216926093931761</v>
      </c>
    </row>
    <row r="6194" spans="1:3" x14ac:dyDescent="0.15">
      <c r="A6194">
        <v>622.76003328000002</v>
      </c>
      <c r="B6194">
        <v>622.75604248046898</v>
      </c>
      <c r="C6194" s="5">
        <f t="shared" si="96"/>
        <v>-3.9907995310386468</v>
      </c>
    </row>
    <row r="6195" spans="1:3" x14ac:dyDescent="0.15">
      <c r="A6195">
        <v>622.86003712000002</v>
      </c>
      <c r="B6195">
        <v>622.85607910156295</v>
      </c>
      <c r="C6195" s="5">
        <f t="shared" si="96"/>
        <v>-3.958018437060673</v>
      </c>
    </row>
    <row r="6196" spans="1:3" x14ac:dyDescent="0.15">
      <c r="A6196">
        <v>622.96003327999995</v>
      </c>
      <c r="B6196">
        <v>622.95599365234398</v>
      </c>
      <c r="C6196" s="5">
        <f t="shared" si="96"/>
        <v>-4.0396276559704347</v>
      </c>
    </row>
    <row r="6197" spans="1:3" x14ac:dyDescent="0.15">
      <c r="A6197">
        <v>623.06003455999996</v>
      </c>
      <c r="B6197">
        <v>623.05603027343795</v>
      </c>
      <c r="C6197" s="5">
        <f t="shared" si="96"/>
        <v>-4.0042865620080192</v>
      </c>
    </row>
    <row r="6198" spans="1:3" x14ac:dyDescent="0.15">
      <c r="A6198">
        <v>623.16004095999995</v>
      </c>
      <c r="B6198">
        <v>623.156005859375</v>
      </c>
      <c r="C6198" s="5">
        <f t="shared" si="96"/>
        <v>-4.0351006249466081</v>
      </c>
    </row>
    <row r="6199" spans="1:3" x14ac:dyDescent="0.15">
      <c r="A6199">
        <v>623.26002944000004</v>
      </c>
      <c r="B6199">
        <v>623.25604248046898</v>
      </c>
      <c r="C6199" s="5">
        <f t="shared" si="96"/>
        <v>-3.9869595310619843</v>
      </c>
    </row>
    <row r="6200" spans="1:3" x14ac:dyDescent="0.15">
      <c r="A6200">
        <v>623.36003712000002</v>
      </c>
      <c r="B6200">
        <v>623.35607910156295</v>
      </c>
      <c r="C6200" s="5">
        <f t="shared" si="96"/>
        <v>-3.958018437060673</v>
      </c>
    </row>
    <row r="6201" spans="1:3" x14ac:dyDescent="0.15">
      <c r="A6201">
        <v>623.46003456000005</v>
      </c>
      <c r="B6201">
        <v>623.45599365234398</v>
      </c>
      <c r="C6201" s="5">
        <f t="shared" si="96"/>
        <v>-4.0409076560763424</v>
      </c>
    </row>
    <row r="6202" spans="1:3" x14ac:dyDescent="0.15">
      <c r="A6202">
        <v>623.56003711999995</v>
      </c>
      <c r="B6202">
        <v>623.55603027343795</v>
      </c>
      <c r="C6202" s="5">
        <f t="shared" si="96"/>
        <v>-4.0068465619924609</v>
      </c>
    </row>
    <row r="6203" spans="1:3" x14ac:dyDescent="0.15">
      <c r="A6203">
        <v>623.660032</v>
      </c>
      <c r="B6203">
        <v>623.65588378906295</v>
      </c>
      <c r="C6203" s="5">
        <f t="shared" si="96"/>
        <v>-4.1482109370463149</v>
      </c>
    </row>
    <row r="6204" spans="1:3" x14ac:dyDescent="0.15">
      <c r="A6204">
        <v>623.76004095999997</v>
      </c>
      <c r="B6204">
        <v>623.75549316406295</v>
      </c>
      <c r="C6204" s="5">
        <f t="shared" si="96"/>
        <v>-4.5477959370145982</v>
      </c>
    </row>
    <row r="6205" spans="1:3" x14ac:dyDescent="0.15">
      <c r="A6205">
        <v>623.86003456000003</v>
      </c>
      <c r="B6205">
        <v>623.85601806640602</v>
      </c>
      <c r="C6205" s="5">
        <f t="shared" si="96"/>
        <v>-4.0164935940083524</v>
      </c>
    </row>
    <row r="6206" spans="1:3" x14ac:dyDescent="0.15">
      <c r="A6206">
        <v>623.96002815999998</v>
      </c>
      <c r="B6206">
        <v>623.95599365234398</v>
      </c>
      <c r="C6206" s="5">
        <f t="shared" si="96"/>
        <v>-4.0345076560015514</v>
      </c>
    </row>
    <row r="6207" spans="1:3" x14ac:dyDescent="0.15">
      <c r="A6207">
        <v>624.06003071999999</v>
      </c>
      <c r="B6207">
        <v>624.05603027343795</v>
      </c>
      <c r="C6207" s="5">
        <f t="shared" si="96"/>
        <v>-4.0004465620313567</v>
      </c>
    </row>
    <row r="6208" spans="1:3" x14ac:dyDescent="0.15">
      <c r="A6208">
        <v>624.16003072000001</v>
      </c>
      <c r="B6208">
        <v>624.15606689453102</v>
      </c>
      <c r="C6208" s="5">
        <f t="shared" si="96"/>
        <v>-3.9638254689862151</v>
      </c>
    </row>
    <row r="6209" spans="1:3" x14ac:dyDescent="0.15">
      <c r="A6209">
        <v>624.26003200000002</v>
      </c>
      <c r="B6209">
        <v>624.25598144531295</v>
      </c>
      <c r="C6209" s="5">
        <f t="shared" si="96"/>
        <v>-4.0505546870690523</v>
      </c>
    </row>
    <row r="6210" spans="1:3" x14ac:dyDescent="0.15">
      <c r="A6210">
        <v>624.36003328000004</v>
      </c>
      <c r="B6210">
        <v>624.35601806640602</v>
      </c>
      <c r="C6210" s="5">
        <f t="shared" si="96"/>
        <v>-4.0152135940161315</v>
      </c>
    </row>
    <row r="6211" spans="1:3" x14ac:dyDescent="0.15">
      <c r="A6211">
        <v>624.46003584000005</v>
      </c>
      <c r="B6211">
        <v>624.45593261718795</v>
      </c>
      <c r="C6211" s="5">
        <f t="shared" ref="C6211:C6274" si="97">1000*(B6211-A6211)</f>
        <v>-4.1032228120911896</v>
      </c>
    </row>
    <row r="6212" spans="1:3" x14ac:dyDescent="0.15">
      <c r="A6212">
        <v>624.56002943999999</v>
      </c>
      <c r="B6212">
        <v>624.55596923828102</v>
      </c>
      <c r="C6212" s="5">
        <f t="shared" si="97"/>
        <v>-4.0602017189712569</v>
      </c>
    </row>
    <row r="6213" spans="1:3" x14ac:dyDescent="0.15">
      <c r="A6213">
        <v>624.66002816000002</v>
      </c>
      <c r="B6213">
        <v>624.65594482421898</v>
      </c>
      <c r="C6213" s="5">
        <f t="shared" si="97"/>
        <v>-4.0833357810470261</v>
      </c>
    </row>
    <row r="6214" spans="1:3" x14ac:dyDescent="0.15">
      <c r="A6214">
        <v>624.76003200000002</v>
      </c>
      <c r="B6214">
        <v>624.75598144531295</v>
      </c>
      <c r="C6214" s="5">
        <f t="shared" si="97"/>
        <v>-4.0505546870690523</v>
      </c>
    </row>
    <row r="6215" spans="1:3" x14ac:dyDescent="0.15">
      <c r="A6215">
        <v>624.86003456000003</v>
      </c>
      <c r="B6215">
        <v>624.85577392578102</v>
      </c>
      <c r="C6215" s="5">
        <f t="shared" si="97"/>
        <v>-4.2606342190083524</v>
      </c>
    </row>
    <row r="6216" spans="1:3" x14ac:dyDescent="0.15">
      <c r="A6216">
        <v>624.96003327999995</v>
      </c>
      <c r="B6216">
        <v>624.9560546875</v>
      </c>
      <c r="C6216" s="5">
        <f t="shared" si="97"/>
        <v>-3.9785924999478084</v>
      </c>
    </row>
    <row r="6217" spans="1:3" x14ac:dyDescent="0.15">
      <c r="A6217">
        <v>625.06002816</v>
      </c>
      <c r="B6217">
        <v>625.05596923828102</v>
      </c>
      <c r="C6217" s="5">
        <f t="shared" si="97"/>
        <v>-4.0589217189790361</v>
      </c>
    </row>
    <row r="6218" spans="1:3" x14ac:dyDescent="0.15">
      <c r="A6218">
        <v>625.16002944000002</v>
      </c>
      <c r="B6218">
        <v>625.156005859375</v>
      </c>
      <c r="C6218" s="5">
        <f t="shared" si="97"/>
        <v>-4.0235806250166206</v>
      </c>
    </row>
    <row r="6219" spans="1:3" x14ac:dyDescent="0.15">
      <c r="A6219">
        <v>625.26002559999995</v>
      </c>
      <c r="B6219">
        <v>625.25592041015602</v>
      </c>
      <c r="C6219" s="5">
        <f t="shared" si="97"/>
        <v>-4.1051898439263823</v>
      </c>
    </row>
    <row r="6220" spans="1:3" x14ac:dyDescent="0.15">
      <c r="A6220">
        <v>625.36002559999997</v>
      </c>
      <c r="B6220">
        <v>625.35595703125</v>
      </c>
      <c r="C6220" s="5">
        <f t="shared" si="97"/>
        <v>-4.068568749971746</v>
      </c>
    </row>
    <row r="6221" spans="1:3" x14ac:dyDescent="0.15">
      <c r="A6221">
        <v>625.46002176000002</v>
      </c>
      <c r="B6221">
        <v>625.4560546875</v>
      </c>
      <c r="C6221" s="5">
        <f t="shared" si="97"/>
        <v>-3.9670725000178209</v>
      </c>
    </row>
    <row r="6222" spans="1:3" x14ac:dyDescent="0.15">
      <c r="A6222">
        <v>625.56002943999999</v>
      </c>
      <c r="B6222">
        <v>625.55596923828102</v>
      </c>
      <c r="C6222" s="5">
        <f t="shared" si="97"/>
        <v>-4.0602017189712569</v>
      </c>
    </row>
    <row r="6223" spans="1:3" x14ac:dyDescent="0.15">
      <c r="A6223">
        <v>625.66002432000005</v>
      </c>
      <c r="B6223">
        <v>625.656005859375</v>
      </c>
      <c r="C6223" s="5">
        <f t="shared" si="97"/>
        <v>-4.0184606250477373</v>
      </c>
    </row>
    <row r="6224" spans="1:3" x14ac:dyDescent="0.15">
      <c r="A6224">
        <v>625.76002816000005</v>
      </c>
      <c r="B6224">
        <v>625.75604248046898</v>
      </c>
      <c r="C6224" s="5">
        <f t="shared" si="97"/>
        <v>-3.9856795310697635</v>
      </c>
    </row>
    <row r="6225" spans="1:3" x14ac:dyDescent="0.15">
      <c r="A6225">
        <v>625.86002815999996</v>
      </c>
      <c r="B6225">
        <v>625.85595703125</v>
      </c>
      <c r="C6225" s="5">
        <f t="shared" si="97"/>
        <v>-4.0711287499561877</v>
      </c>
    </row>
    <row r="6226" spans="1:3" x14ac:dyDescent="0.15">
      <c r="A6226">
        <v>625.96002559999999</v>
      </c>
      <c r="B6226">
        <v>625.95599365234398</v>
      </c>
      <c r="C6226" s="5">
        <f t="shared" si="97"/>
        <v>-4.0319476560171097</v>
      </c>
    </row>
    <row r="6227" spans="1:3" x14ac:dyDescent="0.15">
      <c r="A6227">
        <v>626.06003071999999</v>
      </c>
      <c r="B6227">
        <v>626.05584716796898</v>
      </c>
      <c r="C6227" s="5">
        <f t="shared" si="97"/>
        <v>-4.1835520310087304</v>
      </c>
    </row>
    <row r="6228" spans="1:3" x14ac:dyDescent="0.15">
      <c r="A6228">
        <v>626.16003072000001</v>
      </c>
      <c r="B6228">
        <v>626.15576171875</v>
      </c>
      <c r="C6228" s="5">
        <f t="shared" si="97"/>
        <v>-4.2690012500088415</v>
      </c>
    </row>
    <row r="6229" spans="1:3" x14ac:dyDescent="0.15">
      <c r="A6229">
        <v>626.26002944000004</v>
      </c>
      <c r="B6229">
        <v>626.25592041015602</v>
      </c>
      <c r="C6229" s="5">
        <f t="shared" si="97"/>
        <v>-4.1090298440167317</v>
      </c>
    </row>
    <row r="6230" spans="1:3" x14ac:dyDescent="0.15">
      <c r="A6230">
        <v>626.36002559999997</v>
      </c>
      <c r="B6230">
        <v>626.35607910156295</v>
      </c>
      <c r="C6230" s="5">
        <f t="shared" si="97"/>
        <v>-3.9464984370169987</v>
      </c>
    </row>
    <row r="6231" spans="1:3" x14ac:dyDescent="0.15">
      <c r="A6231">
        <v>626.46002687999999</v>
      </c>
      <c r="B6231">
        <v>626.45611572265602</v>
      </c>
      <c r="C6231" s="5">
        <f t="shared" si="97"/>
        <v>-3.9111573439640779</v>
      </c>
    </row>
    <row r="6232" spans="1:3" x14ac:dyDescent="0.15">
      <c r="A6232">
        <v>626.56002176000004</v>
      </c>
      <c r="B6232">
        <v>626.55603027343795</v>
      </c>
      <c r="C6232" s="5">
        <f t="shared" si="97"/>
        <v>-3.9914865620858109</v>
      </c>
    </row>
    <row r="6233" spans="1:3" x14ac:dyDescent="0.15">
      <c r="A6233">
        <v>626.66001919999997</v>
      </c>
      <c r="B6233">
        <v>626.65594482421898</v>
      </c>
      <c r="C6233" s="5">
        <f t="shared" si="97"/>
        <v>-4.0743757809877934</v>
      </c>
    </row>
    <row r="6234" spans="1:3" x14ac:dyDescent="0.15">
      <c r="A6234">
        <v>626.76002303999996</v>
      </c>
      <c r="B6234">
        <v>626.75592041015602</v>
      </c>
      <c r="C6234" s="5">
        <f t="shared" si="97"/>
        <v>-4.1026298439419406</v>
      </c>
    </row>
    <row r="6235" spans="1:3" x14ac:dyDescent="0.15">
      <c r="A6235">
        <v>626.86002048</v>
      </c>
      <c r="B6235">
        <v>626.85601806640602</v>
      </c>
      <c r="C6235" s="5">
        <f t="shared" si="97"/>
        <v>-4.0024135939802363</v>
      </c>
    </row>
    <row r="6236" spans="1:3" x14ac:dyDescent="0.15">
      <c r="A6236">
        <v>626.96001536000006</v>
      </c>
      <c r="B6236">
        <v>626.9560546875</v>
      </c>
      <c r="C6236" s="5">
        <f t="shared" si="97"/>
        <v>-3.9606725000567167</v>
      </c>
    </row>
    <row r="6237" spans="1:3" x14ac:dyDescent="0.15">
      <c r="A6237">
        <v>627.06002432000002</v>
      </c>
      <c r="B6237">
        <v>627.05603027343795</v>
      </c>
      <c r="C6237" s="5">
        <f t="shared" si="97"/>
        <v>-3.9940465620702525</v>
      </c>
    </row>
    <row r="6238" spans="1:3" x14ac:dyDescent="0.15">
      <c r="A6238">
        <v>627.16002432000005</v>
      </c>
      <c r="B6238">
        <v>627.15594482421898</v>
      </c>
      <c r="C6238" s="5">
        <f t="shared" si="97"/>
        <v>-4.0794957810703636</v>
      </c>
    </row>
    <row r="6239" spans="1:3" x14ac:dyDescent="0.15">
      <c r="A6239">
        <v>627.26003072000003</v>
      </c>
      <c r="B6239">
        <v>627.25567626953102</v>
      </c>
      <c r="C6239" s="5">
        <f t="shared" si="97"/>
        <v>-4.3544504690089525</v>
      </c>
    </row>
    <row r="6240" spans="1:3" x14ac:dyDescent="0.15">
      <c r="A6240">
        <v>627.36001792000002</v>
      </c>
      <c r="B6240">
        <v>627.35559082031295</v>
      </c>
      <c r="C6240" s="5">
        <f t="shared" si="97"/>
        <v>-4.4270996870636736</v>
      </c>
    </row>
    <row r="6241" spans="1:3" x14ac:dyDescent="0.15">
      <c r="A6241">
        <v>627.46001407999995</v>
      </c>
      <c r="B6241">
        <v>627.45593261718795</v>
      </c>
      <c r="C6241" s="5">
        <f t="shared" si="97"/>
        <v>-4.0814628119960616</v>
      </c>
    </row>
    <row r="6242" spans="1:3" x14ac:dyDescent="0.15">
      <c r="A6242">
        <v>627.56001663999996</v>
      </c>
      <c r="B6242">
        <v>627.55596923828102</v>
      </c>
      <c r="C6242" s="5">
        <f t="shared" si="97"/>
        <v>-4.0474017189353617</v>
      </c>
    </row>
    <row r="6243" spans="1:3" x14ac:dyDescent="0.15">
      <c r="A6243">
        <v>627.66001535999999</v>
      </c>
      <c r="B6243">
        <v>627.656005859375</v>
      </c>
      <c r="C6243" s="5">
        <f t="shared" si="97"/>
        <v>-4.0095006249885046</v>
      </c>
    </row>
    <row r="6244" spans="1:3" x14ac:dyDescent="0.15">
      <c r="A6244">
        <v>627.76002047999998</v>
      </c>
      <c r="B6244">
        <v>627.75598144531295</v>
      </c>
      <c r="C6244" s="5">
        <f t="shared" si="97"/>
        <v>-4.0390346870253779</v>
      </c>
    </row>
    <row r="6245" spans="1:3" x14ac:dyDescent="0.15">
      <c r="A6245">
        <v>627.86001408000004</v>
      </c>
      <c r="B6245">
        <v>627.85601806640602</v>
      </c>
      <c r="C6245" s="5">
        <f t="shared" si="97"/>
        <v>-3.9960135940191321</v>
      </c>
    </row>
    <row r="6246" spans="1:3" x14ac:dyDescent="0.15">
      <c r="A6246">
        <v>627.96001407999995</v>
      </c>
      <c r="B6246">
        <v>627.9560546875</v>
      </c>
      <c r="C6246" s="5">
        <f t="shared" si="97"/>
        <v>-3.959392499950809</v>
      </c>
    </row>
    <row r="6247" spans="1:3" x14ac:dyDescent="0.15">
      <c r="A6247">
        <v>628.06001535999997</v>
      </c>
      <c r="B6247">
        <v>628.05596923828102</v>
      </c>
      <c r="C6247" s="5">
        <f t="shared" si="97"/>
        <v>-4.0461217189431409</v>
      </c>
    </row>
    <row r="6248" spans="1:3" x14ac:dyDescent="0.15">
      <c r="A6248">
        <v>628.16001791999997</v>
      </c>
      <c r="B6248">
        <v>628.156005859375</v>
      </c>
      <c r="C6248" s="5">
        <f t="shared" si="97"/>
        <v>-4.0120606249729462</v>
      </c>
    </row>
    <row r="6249" spans="1:3" x14ac:dyDescent="0.15">
      <c r="A6249">
        <v>628.26001408000002</v>
      </c>
      <c r="B6249">
        <v>628.25604248046898</v>
      </c>
      <c r="C6249" s="5">
        <f t="shared" si="97"/>
        <v>-3.9715995310416474</v>
      </c>
    </row>
    <row r="6250" spans="1:3" x14ac:dyDescent="0.15">
      <c r="A6250">
        <v>628.36001536000003</v>
      </c>
      <c r="B6250">
        <v>628.35577392578102</v>
      </c>
      <c r="C6250" s="5">
        <f t="shared" si="97"/>
        <v>-4.241434219011353</v>
      </c>
    </row>
    <row r="6251" spans="1:3" x14ac:dyDescent="0.15">
      <c r="A6251">
        <v>628.46001920000003</v>
      </c>
      <c r="B6251">
        <v>628.45599365234398</v>
      </c>
      <c r="C6251" s="5">
        <f t="shared" si="97"/>
        <v>-4.0255476560560055</v>
      </c>
    </row>
    <row r="6252" spans="1:3" x14ac:dyDescent="0.15">
      <c r="A6252">
        <v>628.56001920000006</v>
      </c>
      <c r="B6252">
        <v>628.55572509765602</v>
      </c>
      <c r="C6252" s="5">
        <f t="shared" si="97"/>
        <v>-4.2941023440334902</v>
      </c>
    </row>
    <row r="6253" spans="1:3" x14ac:dyDescent="0.15">
      <c r="A6253">
        <v>628.66000896000003</v>
      </c>
      <c r="B6253">
        <v>628.656005859375</v>
      </c>
      <c r="C6253" s="5">
        <f t="shared" si="97"/>
        <v>-4.0031006250274004</v>
      </c>
    </row>
    <row r="6254" spans="1:3" x14ac:dyDescent="0.15">
      <c r="A6254">
        <v>628.76001280000003</v>
      </c>
      <c r="B6254">
        <v>628.75604248046898</v>
      </c>
      <c r="C6254" s="5">
        <f t="shared" si="97"/>
        <v>-3.9703195310494266</v>
      </c>
    </row>
    <row r="6255" spans="1:3" x14ac:dyDescent="0.15">
      <c r="A6255">
        <v>628.86001536000003</v>
      </c>
      <c r="B6255">
        <v>628.85607910156295</v>
      </c>
      <c r="C6255" s="5">
        <f t="shared" si="97"/>
        <v>-3.936258437079232</v>
      </c>
    </row>
    <row r="6256" spans="1:3" x14ac:dyDescent="0.15">
      <c r="A6256">
        <v>628.96001279999996</v>
      </c>
      <c r="B6256">
        <v>628.95599365234398</v>
      </c>
      <c r="C6256" s="5">
        <f t="shared" si="97"/>
        <v>-4.0191476559812145</v>
      </c>
    </row>
    <row r="6257" spans="1:3" x14ac:dyDescent="0.15">
      <c r="A6257">
        <v>629.06000896</v>
      </c>
      <c r="B6257">
        <v>629.055908203125</v>
      </c>
      <c r="C6257" s="5">
        <f t="shared" si="97"/>
        <v>-4.100756875004663</v>
      </c>
    </row>
    <row r="6258" spans="1:3" x14ac:dyDescent="0.15">
      <c r="A6258">
        <v>629.16000896000003</v>
      </c>
      <c r="B6258">
        <v>629.15594482421898</v>
      </c>
      <c r="C6258" s="5">
        <f t="shared" si="97"/>
        <v>-4.0641357810500267</v>
      </c>
    </row>
    <row r="6259" spans="1:3" x14ac:dyDescent="0.15">
      <c r="A6259">
        <v>629.26001024000004</v>
      </c>
      <c r="B6259">
        <v>629.25592041015602</v>
      </c>
      <c r="C6259" s="5">
        <f t="shared" si="97"/>
        <v>-4.0898298440197323</v>
      </c>
    </row>
    <row r="6260" spans="1:3" x14ac:dyDescent="0.15">
      <c r="A6260">
        <v>629.36001536000003</v>
      </c>
      <c r="B6260">
        <v>629.35601806640602</v>
      </c>
      <c r="C6260" s="5">
        <f t="shared" si="97"/>
        <v>-3.997293594011353</v>
      </c>
    </row>
    <row r="6261" spans="1:3" x14ac:dyDescent="0.15">
      <c r="A6261">
        <v>629.46000384000001</v>
      </c>
      <c r="B6261">
        <v>629.45599365234398</v>
      </c>
      <c r="C6261" s="5">
        <f t="shared" si="97"/>
        <v>-4.0101876560356686</v>
      </c>
    </row>
    <row r="6262" spans="1:3" x14ac:dyDescent="0.15">
      <c r="A6262">
        <v>629.56000768000001</v>
      </c>
      <c r="B6262">
        <v>629.55572509765602</v>
      </c>
      <c r="C6262" s="5">
        <f t="shared" si="97"/>
        <v>-4.2825823439898159</v>
      </c>
    </row>
    <row r="6263" spans="1:3" x14ac:dyDescent="0.15">
      <c r="A6263">
        <v>629.66001791999997</v>
      </c>
      <c r="B6263">
        <v>629.65563964843795</v>
      </c>
      <c r="C6263" s="5">
        <f t="shared" si="97"/>
        <v>-4.3782715620181989</v>
      </c>
    </row>
    <row r="6264" spans="1:3" x14ac:dyDescent="0.15">
      <c r="A6264">
        <v>629.76001408000002</v>
      </c>
      <c r="B6264">
        <v>629.75579833984398</v>
      </c>
      <c r="C6264" s="5">
        <f t="shared" si="97"/>
        <v>-4.2157401560416474</v>
      </c>
    </row>
    <row r="6265" spans="1:3" x14ac:dyDescent="0.15">
      <c r="A6265">
        <v>629.86001023999995</v>
      </c>
      <c r="B6265">
        <v>629.85601806640602</v>
      </c>
      <c r="C6265" s="5">
        <f t="shared" si="97"/>
        <v>-3.9921735939287828</v>
      </c>
    </row>
    <row r="6266" spans="1:3" x14ac:dyDescent="0.15">
      <c r="A6266">
        <v>629.96000384000001</v>
      </c>
      <c r="B6266">
        <v>629.9560546875</v>
      </c>
      <c r="C6266" s="5">
        <f t="shared" si="97"/>
        <v>-3.9491525000130423</v>
      </c>
    </row>
    <row r="6267" spans="1:3" x14ac:dyDescent="0.15">
      <c r="A6267">
        <v>630.06000896</v>
      </c>
      <c r="B6267">
        <v>630.05596923828102</v>
      </c>
      <c r="C6267" s="5">
        <f t="shared" si="97"/>
        <v>-4.0397217189820367</v>
      </c>
    </row>
    <row r="6268" spans="1:3" x14ac:dyDescent="0.15">
      <c r="A6268">
        <v>630.16000512000005</v>
      </c>
      <c r="B6268">
        <v>630.156005859375</v>
      </c>
      <c r="C6268" s="5">
        <f t="shared" si="97"/>
        <v>-3.9992606250507379</v>
      </c>
    </row>
    <row r="6269" spans="1:3" x14ac:dyDescent="0.15">
      <c r="A6269">
        <v>630.26000896000005</v>
      </c>
      <c r="B6269">
        <v>630.25598144531295</v>
      </c>
      <c r="C6269" s="5">
        <f t="shared" si="97"/>
        <v>-4.0275146870953904</v>
      </c>
    </row>
    <row r="6270" spans="1:3" x14ac:dyDescent="0.15">
      <c r="A6270">
        <v>630.36000383999999</v>
      </c>
      <c r="B6270">
        <v>630.35601806640602</v>
      </c>
      <c r="C6270" s="5">
        <f t="shared" si="97"/>
        <v>-3.9857735939676786</v>
      </c>
    </row>
    <row r="6271" spans="1:3" x14ac:dyDescent="0.15">
      <c r="A6271">
        <v>630.46000767999999</v>
      </c>
      <c r="B6271">
        <v>630.45593261718795</v>
      </c>
      <c r="C6271" s="5">
        <f t="shared" si="97"/>
        <v>-4.0750628120349575</v>
      </c>
    </row>
    <row r="6272" spans="1:3" x14ac:dyDescent="0.15">
      <c r="A6272">
        <v>630.56000384000004</v>
      </c>
      <c r="B6272">
        <v>630.55596923828102</v>
      </c>
      <c r="C6272" s="5">
        <f t="shared" si="97"/>
        <v>-4.0346017190131533</v>
      </c>
    </row>
    <row r="6273" spans="1:3" x14ac:dyDescent="0.15">
      <c r="A6273">
        <v>630.66000768000004</v>
      </c>
      <c r="B6273">
        <v>630.656005859375</v>
      </c>
      <c r="C6273" s="5">
        <f t="shared" si="97"/>
        <v>-4.0018206250351795</v>
      </c>
    </row>
    <row r="6274" spans="1:3" x14ac:dyDescent="0.15">
      <c r="A6274">
        <v>630.76000383999997</v>
      </c>
      <c r="B6274">
        <v>630.755859375</v>
      </c>
      <c r="C6274" s="5">
        <f t="shared" si="97"/>
        <v>-4.1444649999675676</v>
      </c>
    </row>
    <row r="6275" spans="1:3" x14ac:dyDescent="0.15">
      <c r="A6275">
        <v>630.86001408000004</v>
      </c>
      <c r="B6275">
        <v>630.85595703125</v>
      </c>
      <c r="C6275" s="5">
        <f t="shared" ref="C6275:C6338" si="98">1000*(B6275-A6275)</f>
        <v>-4.0570487500417585</v>
      </c>
    </row>
    <row r="6276" spans="1:3" x14ac:dyDescent="0.15">
      <c r="A6276">
        <v>630.96000256000002</v>
      </c>
      <c r="B6276">
        <v>630.95599365234398</v>
      </c>
      <c r="C6276" s="5">
        <f t="shared" si="98"/>
        <v>-4.0089076560434478</v>
      </c>
    </row>
    <row r="6277" spans="1:3" x14ac:dyDescent="0.15">
      <c r="A6277">
        <v>631.06000512000003</v>
      </c>
      <c r="B6277">
        <v>631.05596923828102</v>
      </c>
      <c r="C6277" s="5">
        <f t="shared" si="98"/>
        <v>-4.0358817190053742</v>
      </c>
    </row>
    <row r="6278" spans="1:3" x14ac:dyDescent="0.15">
      <c r="A6278">
        <v>631.15999743999998</v>
      </c>
      <c r="B6278">
        <v>631.156005859375</v>
      </c>
      <c r="C6278" s="5">
        <f t="shared" si="98"/>
        <v>-3.991580624983726</v>
      </c>
    </row>
    <row r="6279" spans="1:3" x14ac:dyDescent="0.15">
      <c r="A6279">
        <v>631.26000383999997</v>
      </c>
      <c r="B6279">
        <v>631.25604248046898</v>
      </c>
      <c r="C6279" s="5">
        <f t="shared" si="98"/>
        <v>-3.9613595309901939</v>
      </c>
    </row>
    <row r="6280" spans="1:3" x14ac:dyDescent="0.15">
      <c r="A6280">
        <v>631.36000128000001</v>
      </c>
      <c r="B6280">
        <v>631.35607910156295</v>
      </c>
      <c r="C6280" s="5">
        <f t="shared" si="98"/>
        <v>-3.9221784370511159</v>
      </c>
    </row>
    <row r="6281" spans="1:3" x14ac:dyDescent="0.15">
      <c r="A6281">
        <v>631.45999744000005</v>
      </c>
      <c r="B6281">
        <v>631.45587158203102</v>
      </c>
      <c r="C6281" s="5">
        <f t="shared" si="98"/>
        <v>-4.1258579690293118</v>
      </c>
    </row>
    <row r="6282" spans="1:3" x14ac:dyDescent="0.15">
      <c r="A6282">
        <v>631.56000640000002</v>
      </c>
      <c r="B6282">
        <v>631.555908203125</v>
      </c>
      <c r="C6282" s="5">
        <f t="shared" si="98"/>
        <v>-4.0981968750202213</v>
      </c>
    </row>
    <row r="6283" spans="1:3" x14ac:dyDescent="0.15">
      <c r="A6283">
        <v>631.66000127999996</v>
      </c>
      <c r="B6283">
        <v>631.65594482421898</v>
      </c>
      <c r="C6283" s="5">
        <f t="shared" si="98"/>
        <v>-4.0564557809830148</v>
      </c>
    </row>
    <row r="6284" spans="1:3" x14ac:dyDescent="0.15">
      <c r="A6284">
        <v>631.76000255999998</v>
      </c>
      <c r="B6284">
        <v>631.75598144531295</v>
      </c>
      <c r="C6284" s="5">
        <f t="shared" si="98"/>
        <v>-4.0211146870205994</v>
      </c>
    </row>
    <row r="6285" spans="1:3" x14ac:dyDescent="0.15">
      <c r="A6285">
        <v>631.86</v>
      </c>
      <c r="B6285">
        <v>631.85595703125</v>
      </c>
      <c r="C6285" s="5">
        <f t="shared" si="98"/>
        <v>-4.0429687500136424</v>
      </c>
    </row>
    <row r="6286" spans="1:3" x14ac:dyDescent="0.15">
      <c r="A6286">
        <v>631.96</v>
      </c>
      <c r="B6286">
        <v>631.95556640625</v>
      </c>
      <c r="C6286" s="5">
        <f t="shared" si="98"/>
        <v>-4.4335937500363798</v>
      </c>
    </row>
    <row r="6287" spans="1:3" x14ac:dyDescent="0.15">
      <c r="A6287">
        <v>632.06000256000004</v>
      </c>
      <c r="B6287">
        <v>632.05578613281295</v>
      </c>
      <c r="C6287" s="5">
        <f t="shared" si="98"/>
        <v>-4.2164271870888115</v>
      </c>
    </row>
    <row r="6288" spans="1:3" x14ac:dyDescent="0.15">
      <c r="A6288">
        <v>632.16000127999996</v>
      </c>
      <c r="B6288">
        <v>632.15594482421898</v>
      </c>
      <c r="C6288" s="5">
        <f t="shared" si="98"/>
        <v>-4.0564557809830148</v>
      </c>
    </row>
    <row r="6289" spans="1:3" x14ac:dyDescent="0.15">
      <c r="A6289">
        <v>632.26</v>
      </c>
      <c r="B6289">
        <v>632.25598144531295</v>
      </c>
      <c r="C6289" s="5">
        <f t="shared" si="98"/>
        <v>-4.0185546870361577</v>
      </c>
    </row>
    <row r="6290" spans="1:3" x14ac:dyDescent="0.15">
      <c r="A6290">
        <v>632.35999872000002</v>
      </c>
      <c r="B6290">
        <v>632.35589599609398</v>
      </c>
      <c r="C6290" s="5">
        <f t="shared" si="98"/>
        <v>-4.1027239060440479</v>
      </c>
    </row>
    <row r="6291" spans="1:3" x14ac:dyDescent="0.15">
      <c r="A6291">
        <v>632.45999744000005</v>
      </c>
      <c r="B6291">
        <v>632.45593261718795</v>
      </c>
      <c r="C6291" s="5">
        <f t="shared" si="98"/>
        <v>-4.0648228120971908</v>
      </c>
    </row>
    <row r="6292" spans="1:3" x14ac:dyDescent="0.15">
      <c r="A6292">
        <v>632.55999871999995</v>
      </c>
      <c r="B6292">
        <v>632.55621337890602</v>
      </c>
      <c r="C6292" s="5">
        <f t="shared" si="98"/>
        <v>-3.7853410939305832</v>
      </c>
    </row>
    <row r="6293" spans="1:3" x14ac:dyDescent="0.15">
      <c r="A6293">
        <v>632.65999104000002</v>
      </c>
      <c r="B6293">
        <v>632.656005859375</v>
      </c>
      <c r="C6293" s="5">
        <f t="shared" si="98"/>
        <v>-3.9851806250226218</v>
      </c>
    </row>
    <row r="6294" spans="1:3" x14ac:dyDescent="0.15">
      <c r="A6294">
        <v>632.75999744000001</v>
      </c>
      <c r="B6294">
        <v>632.75598144531295</v>
      </c>
      <c r="C6294" s="5">
        <f t="shared" si="98"/>
        <v>-4.015994687051716</v>
      </c>
    </row>
    <row r="6295" spans="1:3" x14ac:dyDescent="0.15">
      <c r="A6295">
        <v>632.86000128000001</v>
      </c>
      <c r="B6295">
        <v>632.85601806640602</v>
      </c>
      <c r="C6295" s="5">
        <f t="shared" si="98"/>
        <v>-3.9832135939832369</v>
      </c>
    </row>
    <row r="6296" spans="1:3" x14ac:dyDescent="0.15">
      <c r="A6296">
        <v>632.95999487999995</v>
      </c>
      <c r="B6296">
        <v>632.955810546875</v>
      </c>
      <c r="C6296" s="5">
        <f t="shared" si="98"/>
        <v>-4.1843331249538096</v>
      </c>
    </row>
    <row r="6297" spans="1:3" x14ac:dyDescent="0.15">
      <c r="A6297">
        <v>633.05999615999997</v>
      </c>
      <c r="B6297">
        <v>633.05596923828102</v>
      </c>
      <c r="C6297" s="5">
        <f t="shared" si="98"/>
        <v>-4.0269217189461415</v>
      </c>
    </row>
    <row r="6298" spans="1:3" x14ac:dyDescent="0.15">
      <c r="A6298">
        <v>633.16000255999995</v>
      </c>
      <c r="B6298">
        <v>633.156005859375</v>
      </c>
      <c r="C6298" s="5">
        <f t="shared" si="98"/>
        <v>-3.9967006249526094</v>
      </c>
    </row>
    <row r="6299" spans="1:3" x14ac:dyDescent="0.15">
      <c r="A6299">
        <v>633.25999744000001</v>
      </c>
      <c r="B6299">
        <v>633.25592041015602</v>
      </c>
      <c r="C6299" s="5">
        <f t="shared" si="98"/>
        <v>-4.0770298439838371</v>
      </c>
    </row>
    <row r="6300" spans="1:3" x14ac:dyDescent="0.15">
      <c r="A6300">
        <v>633.36000639999997</v>
      </c>
      <c r="B6300">
        <v>633.35589599609398</v>
      </c>
      <c r="C6300" s="5">
        <f t="shared" si="98"/>
        <v>-4.1104039059973729</v>
      </c>
    </row>
    <row r="6301" spans="1:3" x14ac:dyDescent="0.15">
      <c r="A6301">
        <v>633.45999487999995</v>
      </c>
      <c r="B6301">
        <v>633.45593261718795</v>
      </c>
      <c r="C6301" s="5">
        <f t="shared" si="98"/>
        <v>-4.0622628119990623</v>
      </c>
    </row>
    <row r="6302" spans="1:3" x14ac:dyDescent="0.15">
      <c r="A6302">
        <v>633.55999104</v>
      </c>
      <c r="B6302">
        <v>633.55596923828102</v>
      </c>
      <c r="C6302" s="5">
        <f t="shared" si="98"/>
        <v>-4.0218017189772581</v>
      </c>
    </row>
    <row r="6303" spans="1:3" x14ac:dyDescent="0.15">
      <c r="A6303">
        <v>633.65999104000002</v>
      </c>
      <c r="B6303">
        <v>633.65588378906295</v>
      </c>
      <c r="C6303" s="5">
        <f t="shared" si="98"/>
        <v>-4.1072509370678745</v>
      </c>
    </row>
    <row r="6304" spans="1:3" x14ac:dyDescent="0.15">
      <c r="A6304">
        <v>633.75998976000005</v>
      </c>
      <c r="B6304">
        <v>633.75604248046898</v>
      </c>
      <c r="C6304" s="5">
        <f t="shared" si="98"/>
        <v>-3.9472795310757647</v>
      </c>
    </row>
    <row r="6305" spans="1:3" x14ac:dyDescent="0.15">
      <c r="A6305">
        <v>633.85999488000004</v>
      </c>
      <c r="B6305">
        <v>633.85595703125</v>
      </c>
      <c r="C6305" s="5">
        <f t="shared" si="98"/>
        <v>-4.0378487500447591</v>
      </c>
    </row>
    <row r="6306" spans="1:3" x14ac:dyDescent="0.15">
      <c r="A6306">
        <v>633.95999103999998</v>
      </c>
      <c r="B6306">
        <v>633.95587158203102</v>
      </c>
      <c r="C6306" s="5">
        <f t="shared" si="98"/>
        <v>-4.1194579689545208</v>
      </c>
    </row>
    <row r="6307" spans="1:3" x14ac:dyDescent="0.15">
      <c r="A6307">
        <v>634.05998976000001</v>
      </c>
      <c r="B6307">
        <v>634.055908203125</v>
      </c>
      <c r="C6307" s="5">
        <f t="shared" si="98"/>
        <v>-4.0815568750076636</v>
      </c>
    </row>
    <row r="6308" spans="1:3" x14ac:dyDescent="0.15">
      <c r="A6308">
        <v>634.15999360000001</v>
      </c>
      <c r="B6308">
        <v>634.15588378906295</v>
      </c>
      <c r="C6308" s="5">
        <f t="shared" si="98"/>
        <v>-4.1098109370523161</v>
      </c>
    </row>
    <row r="6309" spans="1:3" x14ac:dyDescent="0.15">
      <c r="A6309">
        <v>634.25999616000001</v>
      </c>
      <c r="B6309">
        <v>634.25592041015602</v>
      </c>
      <c r="C6309" s="5">
        <f t="shared" si="98"/>
        <v>-4.0757498439916162</v>
      </c>
    </row>
    <row r="6310" spans="1:3" x14ac:dyDescent="0.15">
      <c r="A6310">
        <v>634.36000256</v>
      </c>
      <c r="B6310">
        <v>634.355712890625</v>
      </c>
      <c r="C6310" s="5">
        <f t="shared" si="98"/>
        <v>-4.2896693749980841</v>
      </c>
    </row>
    <row r="6311" spans="1:3" x14ac:dyDescent="0.15">
      <c r="A6311">
        <v>634.45998592000001</v>
      </c>
      <c r="B6311">
        <v>634.45568847656295</v>
      </c>
      <c r="C6311" s="5">
        <f t="shared" si="98"/>
        <v>-4.2974434370535164</v>
      </c>
    </row>
    <row r="6312" spans="1:3" x14ac:dyDescent="0.15">
      <c r="A6312">
        <v>634.55998464000004</v>
      </c>
      <c r="B6312">
        <v>634.555908203125</v>
      </c>
      <c r="C6312" s="5">
        <f t="shared" si="98"/>
        <v>-4.0764368750387803</v>
      </c>
    </row>
    <row r="6313" spans="1:3" x14ac:dyDescent="0.15">
      <c r="A6313">
        <v>634.65999232000001</v>
      </c>
      <c r="B6313">
        <v>634.65594482421898</v>
      </c>
      <c r="C6313" s="5">
        <f t="shared" si="98"/>
        <v>-4.047495781037469</v>
      </c>
    </row>
    <row r="6314" spans="1:3" x14ac:dyDescent="0.15">
      <c r="A6314">
        <v>634.75998719999996</v>
      </c>
      <c r="B6314">
        <v>634.75598144531295</v>
      </c>
      <c r="C6314" s="5">
        <f t="shared" si="98"/>
        <v>-4.0057546870002625</v>
      </c>
    </row>
    <row r="6315" spans="1:3" x14ac:dyDescent="0.15">
      <c r="A6315">
        <v>634.85998463999999</v>
      </c>
      <c r="B6315">
        <v>634.85589599609398</v>
      </c>
      <c r="C6315" s="5">
        <f t="shared" si="98"/>
        <v>-4.0886439060159319</v>
      </c>
    </row>
    <row r="6316" spans="1:3" x14ac:dyDescent="0.15">
      <c r="A6316">
        <v>634.95998592000001</v>
      </c>
      <c r="B6316">
        <v>634.95587158203102</v>
      </c>
      <c r="C6316" s="5">
        <f t="shared" si="98"/>
        <v>-4.1143379689856374</v>
      </c>
    </row>
    <row r="6317" spans="1:3" x14ac:dyDescent="0.15">
      <c r="A6317">
        <v>635.05998336000005</v>
      </c>
      <c r="B6317">
        <v>635.05596923828102</v>
      </c>
      <c r="C6317" s="5">
        <f t="shared" si="98"/>
        <v>-4.0141217190239331</v>
      </c>
    </row>
    <row r="6318" spans="1:3" x14ac:dyDescent="0.15">
      <c r="A6318">
        <v>635.15998848000004</v>
      </c>
      <c r="B6318">
        <v>635.156005859375</v>
      </c>
      <c r="C6318" s="5">
        <f t="shared" si="98"/>
        <v>-3.9826206250381802</v>
      </c>
    </row>
    <row r="6319" spans="1:3" x14ac:dyDescent="0.15">
      <c r="A6319">
        <v>635.25998591999996</v>
      </c>
      <c r="B6319">
        <v>635.25598144531295</v>
      </c>
      <c r="C6319" s="5">
        <f t="shared" si="98"/>
        <v>-4.0044746870080417</v>
      </c>
    </row>
    <row r="6320" spans="1:3" x14ac:dyDescent="0.15">
      <c r="A6320">
        <v>635.35998591999999</v>
      </c>
      <c r="B6320">
        <v>635.35589599609398</v>
      </c>
      <c r="C6320" s="5">
        <f t="shared" si="98"/>
        <v>-4.0899239060081527</v>
      </c>
    </row>
    <row r="6321" spans="1:3" x14ac:dyDescent="0.15">
      <c r="A6321">
        <v>635.45998975999998</v>
      </c>
      <c r="B6321">
        <v>635.45574951171898</v>
      </c>
      <c r="C6321" s="5">
        <f t="shared" si="98"/>
        <v>-4.2402482810075526</v>
      </c>
    </row>
    <row r="6322" spans="1:3" x14ac:dyDescent="0.15">
      <c r="A6322">
        <v>635.55999743999996</v>
      </c>
      <c r="B6322">
        <v>635.55578613281295</v>
      </c>
      <c r="C6322" s="5">
        <f t="shared" si="98"/>
        <v>-4.2113071870062413</v>
      </c>
    </row>
    <row r="6323" spans="1:3" x14ac:dyDescent="0.15">
      <c r="A6323">
        <v>635.65998207999996</v>
      </c>
      <c r="B6323">
        <v>635.65588378906295</v>
      </c>
      <c r="C6323" s="5">
        <f t="shared" si="98"/>
        <v>-4.0982909370086418</v>
      </c>
    </row>
    <row r="6324" spans="1:3" x14ac:dyDescent="0.15">
      <c r="A6324">
        <v>635.75998847999995</v>
      </c>
      <c r="B6324">
        <v>635.75531005859398</v>
      </c>
      <c r="C6324" s="5">
        <f t="shared" si="98"/>
        <v>-4.678421405969857</v>
      </c>
    </row>
    <row r="6325" spans="1:3" x14ac:dyDescent="0.15">
      <c r="A6325">
        <v>635.85997440000006</v>
      </c>
      <c r="B6325">
        <v>635.85589599609398</v>
      </c>
      <c r="C6325" s="5">
        <f t="shared" si="98"/>
        <v>-4.0784039060781652</v>
      </c>
    </row>
    <row r="6326" spans="1:3" x14ac:dyDescent="0.15">
      <c r="A6326">
        <v>635.95997952000005</v>
      </c>
      <c r="B6326">
        <v>635.95593261718795</v>
      </c>
      <c r="C6326" s="5">
        <f t="shared" si="98"/>
        <v>-4.0469028120924122</v>
      </c>
    </row>
    <row r="6327" spans="1:3" x14ac:dyDescent="0.15">
      <c r="A6327">
        <v>636.05998848000002</v>
      </c>
      <c r="B6327">
        <v>636.05584716796898</v>
      </c>
      <c r="C6327" s="5">
        <f t="shared" si="98"/>
        <v>-4.1413120310380691</v>
      </c>
    </row>
    <row r="6328" spans="1:3" x14ac:dyDescent="0.15">
      <c r="A6328">
        <v>636.15998335999996</v>
      </c>
      <c r="B6328">
        <v>636.156005859375</v>
      </c>
      <c r="C6328" s="5">
        <f t="shared" si="98"/>
        <v>-3.97750062495561</v>
      </c>
    </row>
    <row r="6329" spans="1:3" x14ac:dyDescent="0.15">
      <c r="A6329">
        <v>636.25998079999999</v>
      </c>
      <c r="B6329">
        <v>636.25592041015602</v>
      </c>
      <c r="C6329" s="5">
        <f t="shared" si="98"/>
        <v>-4.0603898439712793</v>
      </c>
    </row>
    <row r="6330" spans="1:3" x14ac:dyDescent="0.15">
      <c r="A6330">
        <v>636.35998336</v>
      </c>
      <c r="B6330">
        <v>636.35595703125</v>
      </c>
      <c r="C6330" s="5">
        <f t="shared" si="98"/>
        <v>-4.0263287500010847</v>
      </c>
    </row>
    <row r="6331" spans="1:3" x14ac:dyDescent="0.15">
      <c r="A6331">
        <v>636.45997695999995</v>
      </c>
      <c r="B6331">
        <v>636.45587158203102</v>
      </c>
      <c r="C6331" s="5">
        <f t="shared" si="98"/>
        <v>-4.1053779689264047</v>
      </c>
    </row>
    <row r="6332" spans="1:3" x14ac:dyDescent="0.15">
      <c r="A6332">
        <v>636.55998976000001</v>
      </c>
      <c r="B6332">
        <v>636.55596923828102</v>
      </c>
      <c r="C6332" s="5">
        <f t="shared" si="98"/>
        <v>-4.0205217189850373</v>
      </c>
    </row>
    <row r="6333" spans="1:3" x14ac:dyDescent="0.15">
      <c r="A6333">
        <v>636.65998207999996</v>
      </c>
      <c r="B6333">
        <v>636.65576171875</v>
      </c>
      <c r="C6333" s="5">
        <f t="shared" si="98"/>
        <v>-4.2203612499633891</v>
      </c>
    </row>
    <row r="6334" spans="1:3" x14ac:dyDescent="0.15">
      <c r="A6334">
        <v>636.75998847999995</v>
      </c>
      <c r="B6334">
        <v>636.75604248046898</v>
      </c>
      <c r="C6334" s="5">
        <f t="shared" si="98"/>
        <v>-3.945999530969857</v>
      </c>
    </row>
    <row r="6335" spans="1:3" x14ac:dyDescent="0.15">
      <c r="A6335">
        <v>636.85997952000002</v>
      </c>
      <c r="B6335">
        <v>636.85595703125</v>
      </c>
      <c r="C6335" s="5">
        <f t="shared" si="98"/>
        <v>-4.0224887500244222</v>
      </c>
    </row>
    <row r="6336" spans="1:3" x14ac:dyDescent="0.15">
      <c r="A6336">
        <v>636.95997952000005</v>
      </c>
      <c r="B6336">
        <v>636.95599365234398</v>
      </c>
      <c r="C6336" s="5">
        <f t="shared" si="98"/>
        <v>-3.9858676560697859</v>
      </c>
    </row>
    <row r="6337" spans="1:3" x14ac:dyDescent="0.15">
      <c r="A6337">
        <v>637.05998848000002</v>
      </c>
      <c r="B6337">
        <v>637.05621337890602</v>
      </c>
      <c r="C6337" s="5">
        <f t="shared" si="98"/>
        <v>-3.7751010939928165</v>
      </c>
    </row>
    <row r="6338" spans="1:3" x14ac:dyDescent="0.15">
      <c r="A6338">
        <v>637.15997568</v>
      </c>
      <c r="B6338">
        <v>637.15594482421898</v>
      </c>
      <c r="C6338" s="5">
        <f t="shared" si="98"/>
        <v>-4.0308557810249113</v>
      </c>
    </row>
    <row r="6339" spans="1:3" x14ac:dyDescent="0.15">
      <c r="A6339">
        <v>637.25997440000003</v>
      </c>
      <c r="B6339">
        <v>637.25598144531295</v>
      </c>
      <c r="C6339" s="5">
        <f t="shared" ref="C6339:C6402" si="99">1000*(B6339-A6339)</f>
        <v>-3.9929546870780541</v>
      </c>
    </row>
    <row r="6340" spans="1:3" x14ac:dyDescent="0.15">
      <c r="A6340">
        <v>637.35997952000002</v>
      </c>
      <c r="B6340">
        <v>637.35595703125</v>
      </c>
      <c r="C6340" s="5">
        <f t="shared" si="99"/>
        <v>-4.0224887500244222</v>
      </c>
    </row>
    <row r="6341" spans="1:3" x14ac:dyDescent="0.15">
      <c r="A6341">
        <v>637.45998080000004</v>
      </c>
      <c r="B6341">
        <v>637.45599365234398</v>
      </c>
      <c r="C6341" s="5">
        <f t="shared" si="99"/>
        <v>-3.9871476560620067</v>
      </c>
    </row>
    <row r="6342" spans="1:3" x14ac:dyDescent="0.15">
      <c r="A6342">
        <v>637.55997695999997</v>
      </c>
      <c r="B6342">
        <v>637.555908203125</v>
      </c>
      <c r="C6342" s="5">
        <f t="shared" si="99"/>
        <v>-4.0687568749717684</v>
      </c>
    </row>
    <row r="6343" spans="1:3" x14ac:dyDescent="0.15">
      <c r="A6343">
        <v>637.65998463999995</v>
      </c>
      <c r="B6343">
        <v>637.65594482421898</v>
      </c>
      <c r="C6343" s="5">
        <f t="shared" si="99"/>
        <v>-4.0398157809704571</v>
      </c>
    </row>
    <row r="6344" spans="1:3" x14ac:dyDescent="0.15">
      <c r="A6344">
        <v>637.75997440000003</v>
      </c>
      <c r="B6344">
        <v>637.75598144531295</v>
      </c>
      <c r="C6344" s="5">
        <f t="shared" si="99"/>
        <v>-3.9929546870780541</v>
      </c>
    </row>
    <row r="6345" spans="1:3" x14ac:dyDescent="0.15">
      <c r="A6345">
        <v>637.85997440000006</v>
      </c>
      <c r="B6345">
        <v>637.85577392578102</v>
      </c>
      <c r="C6345" s="5">
        <f t="shared" si="99"/>
        <v>-4.2004742190329125</v>
      </c>
    </row>
    <row r="6346" spans="1:3" x14ac:dyDescent="0.15">
      <c r="A6346">
        <v>637.95997824000005</v>
      </c>
      <c r="B6346">
        <v>637.95574951171898</v>
      </c>
      <c r="C6346" s="5">
        <f t="shared" si="99"/>
        <v>-4.228728281077565</v>
      </c>
    </row>
    <row r="6347" spans="1:3" x14ac:dyDescent="0.15">
      <c r="A6347">
        <v>638.05997951999996</v>
      </c>
      <c r="B6347">
        <v>638.055908203125</v>
      </c>
      <c r="C6347" s="5">
        <f t="shared" si="99"/>
        <v>-4.0713168749562101</v>
      </c>
    </row>
    <row r="6348" spans="1:3" x14ac:dyDescent="0.15">
      <c r="A6348">
        <v>638.15997440000001</v>
      </c>
      <c r="B6348">
        <v>638.15594482421898</v>
      </c>
      <c r="C6348" s="5">
        <f t="shared" si="99"/>
        <v>-4.0295757810326904</v>
      </c>
    </row>
    <row r="6349" spans="1:3" x14ac:dyDescent="0.15">
      <c r="A6349">
        <v>638.25997568000003</v>
      </c>
      <c r="B6349">
        <v>638.25598144531295</v>
      </c>
      <c r="C6349" s="5">
        <f t="shared" si="99"/>
        <v>-3.994234687070275</v>
      </c>
    </row>
    <row r="6350" spans="1:3" x14ac:dyDescent="0.15">
      <c r="A6350">
        <v>638.35997183999996</v>
      </c>
      <c r="B6350">
        <v>638.35601806640602</v>
      </c>
      <c r="C6350" s="5">
        <f t="shared" si="99"/>
        <v>-3.953773593934784</v>
      </c>
    </row>
    <row r="6351" spans="1:3" x14ac:dyDescent="0.15">
      <c r="A6351">
        <v>638.45997952000005</v>
      </c>
      <c r="B6351">
        <v>638.45593261718795</v>
      </c>
      <c r="C6351" s="5">
        <f t="shared" si="99"/>
        <v>-4.0469028120924122</v>
      </c>
    </row>
    <row r="6352" spans="1:3" x14ac:dyDescent="0.15">
      <c r="A6352">
        <v>638.55997056000001</v>
      </c>
      <c r="B6352">
        <v>638.55596923828102</v>
      </c>
      <c r="C6352" s="5">
        <f t="shared" si="99"/>
        <v>-4.0013217189880379</v>
      </c>
    </row>
    <row r="6353" spans="1:3" x14ac:dyDescent="0.15">
      <c r="A6353">
        <v>638.65997184000003</v>
      </c>
      <c r="B6353">
        <v>638.65588378906295</v>
      </c>
      <c r="C6353" s="5">
        <f t="shared" si="99"/>
        <v>-4.0880509370708751</v>
      </c>
    </row>
    <row r="6354" spans="1:3" x14ac:dyDescent="0.15">
      <c r="A6354">
        <v>638.75997312000004</v>
      </c>
      <c r="B6354">
        <v>638.75592041015602</v>
      </c>
      <c r="C6354" s="5">
        <f t="shared" si="99"/>
        <v>-4.0527098440179543</v>
      </c>
    </row>
    <row r="6355" spans="1:3" x14ac:dyDescent="0.15">
      <c r="A6355">
        <v>638.85997440000006</v>
      </c>
      <c r="B6355">
        <v>638.85595703125</v>
      </c>
      <c r="C6355" s="5">
        <f t="shared" si="99"/>
        <v>-4.0173687500555388</v>
      </c>
    </row>
    <row r="6356" spans="1:3" x14ac:dyDescent="0.15">
      <c r="A6356">
        <v>638.959968</v>
      </c>
      <c r="B6356">
        <v>638.95599365234398</v>
      </c>
      <c r="C6356" s="5">
        <f t="shared" si="99"/>
        <v>-3.9743476560261115</v>
      </c>
    </row>
    <row r="6357" spans="1:3" x14ac:dyDescent="0.15">
      <c r="A6357">
        <v>639.05997951999996</v>
      </c>
      <c r="B6357">
        <v>639.05560302734398</v>
      </c>
      <c r="C6357" s="5">
        <f t="shared" si="99"/>
        <v>-4.3764926559788364</v>
      </c>
    </row>
    <row r="6358" spans="1:3" x14ac:dyDescent="0.15">
      <c r="A6358">
        <v>639.15997312000002</v>
      </c>
      <c r="B6358">
        <v>639.15576171875</v>
      </c>
      <c r="C6358" s="5">
        <f t="shared" si="99"/>
        <v>-4.2114012500178433</v>
      </c>
    </row>
    <row r="6359" spans="1:3" x14ac:dyDescent="0.15">
      <c r="A6359">
        <v>639.25996415999998</v>
      </c>
      <c r="B6359">
        <v>639.25592041015602</v>
      </c>
      <c r="C6359" s="5">
        <f t="shared" si="99"/>
        <v>-4.0437498439587216</v>
      </c>
    </row>
    <row r="6360" spans="1:3" x14ac:dyDescent="0.15">
      <c r="A6360">
        <v>639.35996799999998</v>
      </c>
      <c r="B6360">
        <v>639.35607910156295</v>
      </c>
      <c r="C6360" s="5">
        <f t="shared" si="99"/>
        <v>-3.8888984370260005</v>
      </c>
    </row>
    <row r="6361" spans="1:3" x14ac:dyDescent="0.15">
      <c r="A6361">
        <v>639.45996416000003</v>
      </c>
      <c r="B6361">
        <v>639.45587158203102</v>
      </c>
      <c r="C6361" s="5">
        <f t="shared" si="99"/>
        <v>-4.0925779690041963</v>
      </c>
    </row>
    <row r="6362" spans="1:3" x14ac:dyDescent="0.15">
      <c r="A6362">
        <v>639.55996800000003</v>
      </c>
      <c r="B6362">
        <v>639.555908203125</v>
      </c>
      <c r="C6362" s="5">
        <f t="shared" si="99"/>
        <v>-4.0597968750262226</v>
      </c>
    </row>
    <row r="6363" spans="1:3" x14ac:dyDescent="0.15">
      <c r="A6363">
        <v>639.65996287999997</v>
      </c>
      <c r="B6363">
        <v>639.65594482421898</v>
      </c>
      <c r="C6363" s="5">
        <f t="shared" si="99"/>
        <v>-4.0180557809890161</v>
      </c>
    </row>
    <row r="6364" spans="1:3" x14ac:dyDescent="0.15">
      <c r="A6364">
        <v>639.75996927999995</v>
      </c>
      <c r="B6364">
        <v>639.75598144531295</v>
      </c>
      <c r="C6364" s="5">
        <f t="shared" si="99"/>
        <v>-3.9878346869954839</v>
      </c>
    </row>
    <row r="6365" spans="1:3" x14ac:dyDescent="0.15">
      <c r="A6365">
        <v>639.85996544</v>
      </c>
      <c r="B6365">
        <v>639.85595703125</v>
      </c>
      <c r="C6365" s="5">
        <f t="shared" si="99"/>
        <v>-4.0084087499963061</v>
      </c>
    </row>
    <row r="6366" spans="1:3" x14ac:dyDescent="0.15">
      <c r="A6366">
        <v>639.95996160000004</v>
      </c>
      <c r="B6366">
        <v>639.95599365234398</v>
      </c>
      <c r="C6366" s="5">
        <f t="shared" si="99"/>
        <v>-3.9679476560650073</v>
      </c>
    </row>
    <row r="6367" spans="1:3" x14ac:dyDescent="0.15">
      <c r="A6367">
        <v>640.05996159999995</v>
      </c>
      <c r="B6367">
        <v>640.05603027343795</v>
      </c>
      <c r="C6367" s="5">
        <f t="shared" si="99"/>
        <v>-3.9313265619966842</v>
      </c>
    </row>
    <row r="6368" spans="1:3" x14ac:dyDescent="0.15">
      <c r="A6368">
        <v>640.15996928000004</v>
      </c>
      <c r="B6368">
        <v>640.15576171875</v>
      </c>
      <c r="C6368" s="5">
        <f t="shared" si="99"/>
        <v>-4.2075612500411808</v>
      </c>
    </row>
    <row r="6369" spans="1:3" x14ac:dyDescent="0.15">
      <c r="A6369">
        <v>640.25997312000004</v>
      </c>
      <c r="B6369">
        <v>640.25579833984398</v>
      </c>
      <c r="C6369" s="5">
        <f t="shared" si="99"/>
        <v>-4.174780156063207</v>
      </c>
    </row>
    <row r="6370" spans="1:3" x14ac:dyDescent="0.15">
      <c r="A6370">
        <v>640.35996416</v>
      </c>
      <c r="B6370">
        <v>640.35589599609398</v>
      </c>
      <c r="C6370" s="5">
        <f t="shared" si="99"/>
        <v>-4.0681639060267116</v>
      </c>
    </row>
    <row r="6371" spans="1:3" x14ac:dyDescent="0.15">
      <c r="A6371">
        <v>640.45996160000004</v>
      </c>
      <c r="B6371">
        <v>640.45593261718795</v>
      </c>
      <c r="C6371" s="5">
        <f t="shared" si="99"/>
        <v>-4.0289828120876336</v>
      </c>
    </row>
    <row r="6372" spans="1:3" x14ac:dyDescent="0.15">
      <c r="A6372">
        <v>640.55996544000004</v>
      </c>
      <c r="B6372">
        <v>640.55596923828102</v>
      </c>
      <c r="C6372" s="5">
        <f t="shared" si="99"/>
        <v>-3.9962017190191546</v>
      </c>
    </row>
    <row r="6373" spans="1:3" x14ac:dyDescent="0.15">
      <c r="A6373">
        <v>640.65996415999996</v>
      </c>
      <c r="B6373">
        <v>640.65594482421898</v>
      </c>
      <c r="C6373" s="5">
        <f t="shared" si="99"/>
        <v>-4.0193357809812369</v>
      </c>
    </row>
    <row r="6374" spans="1:3" x14ac:dyDescent="0.15">
      <c r="A6374">
        <v>640.75996032</v>
      </c>
      <c r="B6374">
        <v>640.75598144531295</v>
      </c>
      <c r="C6374" s="5">
        <f t="shared" si="99"/>
        <v>-3.9788746870499381</v>
      </c>
    </row>
    <row r="6375" spans="1:3" x14ac:dyDescent="0.15">
      <c r="A6375">
        <v>640.85996160000002</v>
      </c>
      <c r="B6375">
        <v>640.85589599609398</v>
      </c>
      <c r="C6375" s="5">
        <f t="shared" si="99"/>
        <v>-4.06560390604227</v>
      </c>
    </row>
    <row r="6376" spans="1:3" x14ac:dyDescent="0.15">
      <c r="A6376">
        <v>640.95996032000005</v>
      </c>
      <c r="B6376">
        <v>640.95593261718795</v>
      </c>
      <c r="C6376" s="5">
        <f t="shared" si="99"/>
        <v>-4.0277028120954128</v>
      </c>
    </row>
    <row r="6377" spans="1:3" x14ac:dyDescent="0.15">
      <c r="A6377">
        <v>641.05996287999994</v>
      </c>
      <c r="B6377">
        <v>641.05596923828102</v>
      </c>
      <c r="C6377" s="5">
        <f t="shared" si="99"/>
        <v>-3.993641718921026</v>
      </c>
    </row>
    <row r="6378" spans="1:3" x14ac:dyDescent="0.15">
      <c r="A6378">
        <v>641.15997056000003</v>
      </c>
      <c r="B6378">
        <v>641.15588378906295</v>
      </c>
      <c r="C6378" s="5">
        <f t="shared" si="99"/>
        <v>-4.0867709370786542</v>
      </c>
    </row>
    <row r="6379" spans="1:3" x14ac:dyDescent="0.15">
      <c r="A6379">
        <v>641.25995904000001</v>
      </c>
      <c r="B6379">
        <v>641.25592041015602</v>
      </c>
      <c r="C6379" s="5">
        <f t="shared" si="99"/>
        <v>-4.0386298439898383</v>
      </c>
    </row>
    <row r="6380" spans="1:3" x14ac:dyDescent="0.15">
      <c r="A6380">
        <v>641.35996544</v>
      </c>
      <c r="B6380">
        <v>641.35577392578102</v>
      </c>
      <c r="C6380" s="5">
        <f t="shared" si="99"/>
        <v>-4.1915142189736798</v>
      </c>
    </row>
    <row r="6381" spans="1:3" x14ac:dyDescent="0.15">
      <c r="A6381">
        <v>641.45996672000001</v>
      </c>
      <c r="B6381">
        <v>641.45593261718795</v>
      </c>
      <c r="C6381" s="5">
        <f t="shared" si="99"/>
        <v>-4.034102812056517</v>
      </c>
    </row>
    <row r="6382" spans="1:3" x14ac:dyDescent="0.15">
      <c r="A6382">
        <v>641.55995903999997</v>
      </c>
      <c r="B6382">
        <v>641.55596923828102</v>
      </c>
      <c r="C6382" s="5">
        <f t="shared" si="99"/>
        <v>-3.9898017189443635</v>
      </c>
    </row>
    <row r="6383" spans="1:3" x14ac:dyDescent="0.15">
      <c r="A6383">
        <v>641.65996031999998</v>
      </c>
      <c r="B6383">
        <v>641.656005859375</v>
      </c>
      <c r="C6383" s="5">
        <f t="shared" si="99"/>
        <v>-3.9544606249819481</v>
      </c>
    </row>
    <row r="6384" spans="1:3" x14ac:dyDescent="0.15">
      <c r="A6384">
        <v>641.75996032</v>
      </c>
      <c r="B6384">
        <v>641.75592041015602</v>
      </c>
      <c r="C6384" s="5">
        <f t="shared" si="99"/>
        <v>-4.0399098439820591</v>
      </c>
    </row>
    <row r="6385" spans="1:3" x14ac:dyDescent="0.15">
      <c r="A6385">
        <v>641.85997055999997</v>
      </c>
      <c r="B6385">
        <v>641.85614013671898</v>
      </c>
      <c r="C6385" s="5">
        <f t="shared" si="99"/>
        <v>-3.8304232809878158</v>
      </c>
    </row>
    <row r="6386" spans="1:3" x14ac:dyDescent="0.15">
      <c r="A6386">
        <v>641.95995519999997</v>
      </c>
      <c r="B6386">
        <v>641.95587158203102</v>
      </c>
      <c r="C6386" s="5">
        <f t="shared" si="99"/>
        <v>-4.0836179689449636</v>
      </c>
    </row>
    <row r="6387" spans="1:3" x14ac:dyDescent="0.15">
      <c r="A6387">
        <v>642.05996031999996</v>
      </c>
      <c r="B6387">
        <v>642.055908203125</v>
      </c>
      <c r="C6387" s="5">
        <f t="shared" si="99"/>
        <v>-4.0521168749592107</v>
      </c>
    </row>
    <row r="6388" spans="1:3" x14ac:dyDescent="0.15">
      <c r="A6388">
        <v>642.15995776</v>
      </c>
      <c r="B6388">
        <v>642.15594482421898</v>
      </c>
      <c r="C6388" s="5">
        <f t="shared" si="99"/>
        <v>-4.0129357810201327</v>
      </c>
    </row>
    <row r="6389" spans="1:3" x14ac:dyDescent="0.15">
      <c r="A6389">
        <v>642.25995648000003</v>
      </c>
      <c r="B6389">
        <v>642.25592041015602</v>
      </c>
      <c r="C6389" s="5">
        <f t="shared" si="99"/>
        <v>-4.0360698440053966</v>
      </c>
    </row>
    <row r="6390" spans="1:3" x14ac:dyDescent="0.15">
      <c r="A6390">
        <v>642.35996032000003</v>
      </c>
      <c r="B6390">
        <v>642.35595703125</v>
      </c>
      <c r="C6390" s="5">
        <f t="shared" si="99"/>
        <v>-4.0032887500274228</v>
      </c>
    </row>
    <row r="6391" spans="1:3" x14ac:dyDescent="0.15">
      <c r="A6391">
        <v>642.45995775999995</v>
      </c>
      <c r="B6391">
        <v>642.45599365234398</v>
      </c>
      <c r="C6391" s="5">
        <f t="shared" si="99"/>
        <v>-3.964107655974658</v>
      </c>
    </row>
    <row r="6392" spans="1:3" x14ac:dyDescent="0.15">
      <c r="A6392">
        <v>642.55995519999999</v>
      </c>
      <c r="B6392">
        <v>642.55572509765602</v>
      </c>
      <c r="C6392" s="5">
        <f t="shared" si="99"/>
        <v>-4.230102343967701</v>
      </c>
    </row>
    <row r="6393" spans="1:3" x14ac:dyDescent="0.15">
      <c r="A6393">
        <v>642.65996031999998</v>
      </c>
      <c r="B6393">
        <v>642.65576171875</v>
      </c>
      <c r="C6393" s="5">
        <f t="shared" si="99"/>
        <v>-4.1986012499819481</v>
      </c>
    </row>
    <row r="6394" spans="1:3" x14ac:dyDescent="0.15">
      <c r="A6394">
        <v>642.75995264000005</v>
      </c>
      <c r="B6394">
        <v>642.755859375</v>
      </c>
      <c r="C6394" s="5">
        <f t="shared" si="99"/>
        <v>-4.0932650000513604</v>
      </c>
    </row>
    <row r="6395" spans="1:3" x14ac:dyDescent="0.15">
      <c r="A6395">
        <v>642.85996160000002</v>
      </c>
      <c r="B6395">
        <v>642.85589599609398</v>
      </c>
      <c r="C6395" s="5">
        <f t="shared" si="99"/>
        <v>-4.06560390604227</v>
      </c>
    </row>
    <row r="6396" spans="1:3" x14ac:dyDescent="0.15">
      <c r="A6396">
        <v>642.95996032000005</v>
      </c>
      <c r="B6396">
        <v>642.95593261718795</v>
      </c>
      <c r="C6396" s="5">
        <f t="shared" si="99"/>
        <v>-4.0277028120954128</v>
      </c>
    </row>
    <row r="6397" spans="1:3" x14ac:dyDescent="0.15">
      <c r="A6397">
        <v>643.05995392</v>
      </c>
      <c r="B6397">
        <v>643.05596923828102</v>
      </c>
      <c r="C6397" s="5">
        <f t="shared" si="99"/>
        <v>-3.9846817189754802</v>
      </c>
    </row>
    <row r="6398" spans="1:3" x14ac:dyDescent="0.15">
      <c r="A6398">
        <v>643.15995392000002</v>
      </c>
      <c r="B6398">
        <v>643.15594482421898</v>
      </c>
      <c r="C6398" s="5">
        <f t="shared" si="99"/>
        <v>-4.0090957810434702</v>
      </c>
    </row>
    <row r="6399" spans="1:3" x14ac:dyDescent="0.15">
      <c r="A6399">
        <v>643.25995135999995</v>
      </c>
      <c r="B6399">
        <v>643.25598144531295</v>
      </c>
      <c r="C6399" s="5">
        <f t="shared" si="99"/>
        <v>-3.9699146869907054</v>
      </c>
    </row>
    <row r="6400" spans="1:3" x14ac:dyDescent="0.15">
      <c r="A6400">
        <v>643.35995135999997</v>
      </c>
      <c r="B6400">
        <v>643.35589599609398</v>
      </c>
      <c r="C6400" s="5">
        <f t="shared" si="99"/>
        <v>-4.0553639059908164</v>
      </c>
    </row>
    <row r="6401" spans="1:3" x14ac:dyDescent="0.15">
      <c r="A6401">
        <v>643.45995263999998</v>
      </c>
      <c r="B6401">
        <v>643.45593261718795</v>
      </c>
      <c r="C6401" s="5">
        <f t="shared" si="99"/>
        <v>-4.0200228120284009</v>
      </c>
    </row>
    <row r="6402" spans="1:3" x14ac:dyDescent="0.15">
      <c r="A6402">
        <v>643.55995136000001</v>
      </c>
      <c r="B6402">
        <v>643.55596923828102</v>
      </c>
      <c r="C6402" s="5">
        <f t="shared" si="99"/>
        <v>-3.9821217189910385</v>
      </c>
    </row>
    <row r="6403" spans="1:3" x14ac:dyDescent="0.15">
      <c r="A6403">
        <v>643.65995136000004</v>
      </c>
      <c r="B6403">
        <v>643.65588378906295</v>
      </c>
      <c r="C6403" s="5">
        <f t="shared" ref="C6403:C6466" si="100">1000*(B6403-A6403)</f>
        <v>-4.0675709370816548</v>
      </c>
    </row>
    <row r="6404" spans="1:3" x14ac:dyDescent="0.15">
      <c r="A6404">
        <v>643.75995135999995</v>
      </c>
      <c r="B6404">
        <v>643.75555419921898</v>
      </c>
      <c r="C6404" s="5">
        <f t="shared" si="100"/>
        <v>-4.3971607809680791</v>
      </c>
    </row>
    <row r="6405" spans="1:3" x14ac:dyDescent="0.15">
      <c r="A6405">
        <v>643.85995391999995</v>
      </c>
      <c r="B6405">
        <v>643.85589599609398</v>
      </c>
      <c r="C6405" s="5">
        <f t="shared" si="100"/>
        <v>-4.0579239059752581</v>
      </c>
    </row>
    <row r="6406" spans="1:3" x14ac:dyDescent="0.15">
      <c r="A6406">
        <v>643.95994240000005</v>
      </c>
      <c r="B6406">
        <v>643.95593261718795</v>
      </c>
      <c r="C6406" s="5">
        <f t="shared" si="100"/>
        <v>-4.0097828120906343</v>
      </c>
    </row>
    <row r="6407" spans="1:3" x14ac:dyDescent="0.15">
      <c r="A6407">
        <v>644.05994752000004</v>
      </c>
      <c r="B6407">
        <v>644.05596923828102</v>
      </c>
      <c r="C6407" s="5">
        <f t="shared" si="100"/>
        <v>-3.978281719014376</v>
      </c>
    </row>
    <row r="6408" spans="1:3" x14ac:dyDescent="0.15">
      <c r="A6408">
        <v>644.15994751999995</v>
      </c>
      <c r="B6408">
        <v>644.15588378906295</v>
      </c>
      <c r="C6408" s="5">
        <f t="shared" si="100"/>
        <v>-4.0637309369913055</v>
      </c>
    </row>
    <row r="6409" spans="1:3" x14ac:dyDescent="0.15">
      <c r="A6409">
        <v>644.25995007999995</v>
      </c>
      <c r="B6409">
        <v>644.25592041015602</v>
      </c>
      <c r="C6409" s="5">
        <f t="shared" si="100"/>
        <v>-4.0296698439306056</v>
      </c>
    </row>
    <row r="6410" spans="1:3" x14ac:dyDescent="0.15">
      <c r="A6410">
        <v>644.35994368000001</v>
      </c>
      <c r="B6410">
        <v>644.35583496093795</v>
      </c>
      <c r="C6410" s="5">
        <f t="shared" si="100"/>
        <v>-4.1087190620601177</v>
      </c>
    </row>
    <row r="6411" spans="1:3" x14ac:dyDescent="0.15">
      <c r="A6411">
        <v>644.45994368000004</v>
      </c>
      <c r="B6411">
        <v>644.45587158203102</v>
      </c>
      <c r="C6411" s="5">
        <f t="shared" si="100"/>
        <v>-4.0720979690149761</v>
      </c>
    </row>
    <row r="6412" spans="1:3" x14ac:dyDescent="0.15">
      <c r="A6412">
        <v>644.55994880000003</v>
      </c>
      <c r="B6412">
        <v>644.55584716796898</v>
      </c>
      <c r="C6412" s="5">
        <f t="shared" si="100"/>
        <v>-4.1016320310518495</v>
      </c>
    </row>
    <row r="6413" spans="1:3" x14ac:dyDescent="0.15">
      <c r="A6413">
        <v>644.65994880000005</v>
      </c>
      <c r="B6413">
        <v>644.65594482421898</v>
      </c>
      <c r="C6413" s="5">
        <f t="shared" si="100"/>
        <v>-4.0039757810745868</v>
      </c>
    </row>
    <row r="6414" spans="1:3" x14ac:dyDescent="0.15">
      <c r="A6414">
        <v>644.75994495999998</v>
      </c>
      <c r="B6414">
        <v>644.75592041015602</v>
      </c>
      <c r="C6414" s="5">
        <f t="shared" si="100"/>
        <v>-4.0245498439617222</v>
      </c>
    </row>
    <row r="6415" spans="1:3" x14ac:dyDescent="0.15">
      <c r="A6415">
        <v>644.85995519999994</v>
      </c>
      <c r="B6415">
        <v>644.85583496093795</v>
      </c>
      <c r="C6415" s="5">
        <f t="shared" si="100"/>
        <v>-4.1202390619901053</v>
      </c>
    </row>
    <row r="6416" spans="1:3" x14ac:dyDescent="0.15">
      <c r="A6416">
        <v>644.95994880000001</v>
      </c>
      <c r="B6416">
        <v>644.95544433593795</v>
      </c>
      <c r="C6416" s="5">
        <f t="shared" si="100"/>
        <v>-4.5044640620517384</v>
      </c>
    </row>
    <row r="6417" spans="1:3" x14ac:dyDescent="0.15">
      <c r="A6417">
        <v>645.05994752000004</v>
      </c>
      <c r="B6417">
        <v>645.05560302734398</v>
      </c>
      <c r="C6417" s="5">
        <f t="shared" si="100"/>
        <v>-4.3444926560596286</v>
      </c>
    </row>
    <row r="6418" spans="1:3" x14ac:dyDescent="0.15">
      <c r="A6418">
        <v>645.15994111999998</v>
      </c>
      <c r="B6418">
        <v>645.15594482421898</v>
      </c>
      <c r="C6418" s="5">
        <f t="shared" si="100"/>
        <v>-3.996295781007575</v>
      </c>
    </row>
    <row r="6419" spans="1:3" x14ac:dyDescent="0.15">
      <c r="A6419">
        <v>645.25994879999996</v>
      </c>
      <c r="B6419">
        <v>645.255859375</v>
      </c>
      <c r="C6419" s="5">
        <f t="shared" si="100"/>
        <v>-4.0894249999610111</v>
      </c>
    </row>
    <row r="6420" spans="1:3" x14ac:dyDescent="0.15">
      <c r="A6420">
        <v>645.35994624</v>
      </c>
      <c r="B6420">
        <v>645.3564453125</v>
      </c>
      <c r="C6420" s="5">
        <f t="shared" si="100"/>
        <v>-3.5009274999993067</v>
      </c>
    </row>
    <row r="6421" spans="1:3" x14ac:dyDescent="0.15">
      <c r="A6421">
        <v>645.45994112000005</v>
      </c>
      <c r="B6421">
        <v>645.45587158203102</v>
      </c>
      <c r="C6421" s="5">
        <f t="shared" si="100"/>
        <v>-4.0695379690305344</v>
      </c>
    </row>
    <row r="6422" spans="1:3" x14ac:dyDescent="0.15">
      <c r="A6422">
        <v>645.55994624000004</v>
      </c>
      <c r="B6422">
        <v>645.555908203125</v>
      </c>
      <c r="C6422" s="5">
        <f t="shared" si="100"/>
        <v>-4.0380368750447815</v>
      </c>
    </row>
    <row r="6423" spans="1:3" x14ac:dyDescent="0.15">
      <c r="A6423">
        <v>645.65993983999999</v>
      </c>
      <c r="B6423">
        <v>645.65582275390602</v>
      </c>
      <c r="C6423" s="5">
        <f t="shared" si="100"/>
        <v>-4.1170860939701015</v>
      </c>
    </row>
    <row r="6424" spans="1:3" x14ac:dyDescent="0.15">
      <c r="A6424">
        <v>645.75994623999998</v>
      </c>
      <c r="B6424">
        <v>645.755859375</v>
      </c>
      <c r="C6424" s="5">
        <f t="shared" si="100"/>
        <v>-4.0868649999765694</v>
      </c>
    </row>
    <row r="6425" spans="1:3" x14ac:dyDescent="0.15">
      <c r="A6425">
        <v>645.85994368000001</v>
      </c>
      <c r="B6425">
        <v>645.85601806640602</v>
      </c>
      <c r="C6425" s="5">
        <f t="shared" si="100"/>
        <v>-3.9256135939922387</v>
      </c>
    </row>
    <row r="6426" spans="1:3" x14ac:dyDescent="0.15">
      <c r="A6426">
        <v>645.95994240000005</v>
      </c>
      <c r="B6426">
        <v>645.95593261718795</v>
      </c>
      <c r="C6426" s="5">
        <f t="shared" si="100"/>
        <v>-4.0097828120906343</v>
      </c>
    </row>
    <row r="6427" spans="1:3" x14ac:dyDescent="0.15">
      <c r="A6427">
        <v>646.05994624000004</v>
      </c>
      <c r="B6427">
        <v>646.05578613281295</v>
      </c>
      <c r="C6427" s="5">
        <f t="shared" si="100"/>
        <v>-4.1601071870900341</v>
      </c>
    </row>
    <row r="6428" spans="1:3" x14ac:dyDescent="0.15">
      <c r="A6428">
        <v>646.15994880000005</v>
      </c>
      <c r="B6428">
        <v>646.15588378906295</v>
      </c>
      <c r="C6428" s="5">
        <f t="shared" si="100"/>
        <v>-4.0650109370972132</v>
      </c>
    </row>
    <row r="6429" spans="1:3" x14ac:dyDescent="0.15">
      <c r="A6429">
        <v>646.25994112000001</v>
      </c>
      <c r="B6429">
        <v>646.25592041015602</v>
      </c>
      <c r="C6429" s="5">
        <f t="shared" si="100"/>
        <v>-4.0207098439850597</v>
      </c>
    </row>
    <row r="6430" spans="1:3" x14ac:dyDescent="0.15">
      <c r="A6430">
        <v>646.35994879999998</v>
      </c>
      <c r="B6430">
        <v>646.35601806640602</v>
      </c>
      <c r="C6430" s="5">
        <f t="shared" si="100"/>
        <v>-3.9307335939611221</v>
      </c>
    </row>
    <row r="6431" spans="1:3" x14ac:dyDescent="0.15">
      <c r="A6431">
        <v>646.45995263999998</v>
      </c>
      <c r="B6431">
        <v>646.45593261718795</v>
      </c>
      <c r="C6431" s="5">
        <f t="shared" si="100"/>
        <v>-4.0200228120284009</v>
      </c>
    </row>
    <row r="6432" spans="1:3" x14ac:dyDescent="0.15">
      <c r="A6432">
        <v>646.55994624000004</v>
      </c>
      <c r="B6432">
        <v>646.55615234375</v>
      </c>
      <c r="C6432" s="5">
        <f t="shared" si="100"/>
        <v>-3.7938962500447815</v>
      </c>
    </row>
    <row r="6433" spans="1:3" x14ac:dyDescent="0.15">
      <c r="A6433">
        <v>646.65993728000001</v>
      </c>
      <c r="B6433">
        <v>646.65588378906295</v>
      </c>
      <c r="C6433" s="5">
        <f t="shared" si="100"/>
        <v>-4.0534909370535388</v>
      </c>
    </row>
    <row r="6434" spans="1:3" x14ac:dyDescent="0.15">
      <c r="A6434">
        <v>646.75994495999998</v>
      </c>
      <c r="B6434">
        <v>646.75592041015602</v>
      </c>
      <c r="C6434" s="5">
        <f t="shared" si="100"/>
        <v>-4.0245498439617222</v>
      </c>
    </row>
    <row r="6435" spans="1:3" x14ac:dyDescent="0.15">
      <c r="A6435">
        <v>646.85994112000003</v>
      </c>
      <c r="B6435">
        <v>646.85534667968795</v>
      </c>
      <c r="C6435" s="5">
        <f t="shared" si="100"/>
        <v>-4.594440312075676</v>
      </c>
    </row>
    <row r="6436" spans="1:3" x14ac:dyDescent="0.15">
      <c r="A6436">
        <v>646.95994112000005</v>
      </c>
      <c r="B6436">
        <v>646.95587158203102</v>
      </c>
      <c r="C6436" s="5">
        <f t="shared" si="100"/>
        <v>-4.0695379690305344</v>
      </c>
    </row>
    <row r="6437" spans="1:3" x14ac:dyDescent="0.15">
      <c r="A6437">
        <v>647.05994239999995</v>
      </c>
      <c r="B6437">
        <v>647.05596923828102</v>
      </c>
      <c r="C6437" s="5">
        <f t="shared" si="100"/>
        <v>-3.9731617189318058</v>
      </c>
    </row>
    <row r="6438" spans="1:3" x14ac:dyDescent="0.15">
      <c r="A6438">
        <v>647.15993088000005</v>
      </c>
      <c r="B6438">
        <v>647.15588378906295</v>
      </c>
      <c r="C6438" s="5">
        <f t="shared" si="100"/>
        <v>-4.0470909370924346</v>
      </c>
    </row>
    <row r="6439" spans="1:3" x14ac:dyDescent="0.15">
      <c r="A6439">
        <v>647.25993728000003</v>
      </c>
      <c r="B6439">
        <v>647.25567626953102</v>
      </c>
      <c r="C6439" s="5">
        <f t="shared" si="100"/>
        <v>-4.2610104690083972</v>
      </c>
    </row>
    <row r="6440" spans="1:3" x14ac:dyDescent="0.15">
      <c r="A6440">
        <v>647.35993728000005</v>
      </c>
      <c r="B6440">
        <v>647.35583496093795</v>
      </c>
      <c r="C6440" s="5">
        <f t="shared" si="100"/>
        <v>-4.1023190620990135</v>
      </c>
    </row>
    <row r="6441" spans="1:3" x14ac:dyDescent="0.15">
      <c r="A6441">
        <v>647.45993599999997</v>
      </c>
      <c r="B6441">
        <v>647.45587158203102</v>
      </c>
      <c r="C6441" s="5">
        <f t="shared" si="100"/>
        <v>-4.0644179689479643</v>
      </c>
    </row>
    <row r="6442" spans="1:3" x14ac:dyDescent="0.15">
      <c r="A6442">
        <v>647.55993472</v>
      </c>
      <c r="B6442">
        <v>647.555908203125</v>
      </c>
      <c r="C6442" s="5">
        <f t="shared" si="100"/>
        <v>-4.0265168750011071</v>
      </c>
    </row>
    <row r="6443" spans="1:3" x14ac:dyDescent="0.15">
      <c r="A6443">
        <v>647.65993600000002</v>
      </c>
      <c r="B6443">
        <v>647.65594482421898</v>
      </c>
      <c r="C6443" s="5">
        <f t="shared" si="100"/>
        <v>-3.9911757810386916</v>
      </c>
    </row>
    <row r="6444" spans="1:3" x14ac:dyDescent="0.15">
      <c r="A6444">
        <v>647.75993600000004</v>
      </c>
      <c r="B6444">
        <v>647.75592041015602</v>
      </c>
      <c r="C6444" s="5">
        <f t="shared" si="100"/>
        <v>-4.0155898440161764</v>
      </c>
    </row>
    <row r="6445" spans="1:3" x14ac:dyDescent="0.15">
      <c r="A6445">
        <v>647.85993215999997</v>
      </c>
      <c r="B6445">
        <v>647.85595703125</v>
      </c>
      <c r="C6445" s="5">
        <f t="shared" si="100"/>
        <v>-3.9751287499711907</v>
      </c>
    </row>
    <row r="6446" spans="1:3" x14ac:dyDescent="0.15">
      <c r="A6446">
        <v>647.95993215999999</v>
      </c>
      <c r="B6446">
        <v>647.95599365234398</v>
      </c>
      <c r="C6446" s="5">
        <f t="shared" si="100"/>
        <v>-3.9385076560165544</v>
      </c>
    </row>
    <row r="6447" spans="1:3" x14ac:dyDescent="0.15">
      <c r="A6447">
        <v>648.05993599999999</v>
      </c>
      <c r="B6447">
        <v>648.055908203125</v>
      </c>
      <c r="C6447" s="5">
        <f t="shared" si="100"/>
        <v>-4.0277968749933279</v>
      </c>
    </row>
    <row r="6448" spans="1:3" x14ac:dyDescent="0.15">
      <c r="A6448">
        <v>648.15992960000005</v>
      </c>
      <c r="B6448">
        <v>648.15594482421898</v>
      </c>
      <c r="C6448" s="5">
        <f t="shared" si="100"/>
        <v>-3.9847757810775875</v>
      </c>
    </row>
    <row r="6449" spans="1:3" x14ac:dyDescent="0.15">
      <c r="A6449">
        <v>648.25993087999996</v>
      </c>
      <c r="B6449">
        <v>648.25598144531295</v>
      </c>
      <c r="C6449" s="5">
        <f t="shared" si="100"/>
        <v>-3.9494346870014851</v>
      </c>
    </row>
    <row r="6450" spans="1:3" x14ac:dyDescent="0.15">
      <c r="A6450">
        <v>648.35992959999999</v>
      </c>
      <c r="B6450">
        <v>648.35589599609398</v>
      </c>
      <c r="C6450" s="5">
        <f t="shared" si="100"/>
        <v>-4.0336039060093754</v>
      </c>
    </row>
    <row r="6451" spans="1:3" x14ac:dyDescent="0.15">
      <c r="A6451">
        <v>648.45994752000001</v>
      </c>
      <c r="B6451">
        <v>648.45593261718795</v>
      </c>
      <c r="C6451" s="5">
        <f t="shared" si="100"/>
        <v>-4.0149028120595176</v>
      </c>
    </row>
    <row r="6452" spans="1:3" x14ac:dyDescent="0.15">
      <c r="A6452">
        <v>648.55993088000002</v>
      </c>
      <c r="B6452">
        <v>648.555908203125</v>
      </c>
      <c r="C6452" s="5">
        <f t="shared" si="100"/>
        <v>-4.0226768750244446</v>
      </c>
    </row>
    <row r="6453" spans="1:3" x14ac:dyDescent="0.15">
      <c r="A6453">
        <v>648.65993216000004</v>
      </c>
      <c r="B6453">
        <v>648.65594482421898</v>
      </c>
      <c r="C6453" s="5">
        <f t="shared" si="100"/>
        <v>-3.9873357810620291</v>
      </c>
    </row>
    <row r="6454" spans="1:3" x14ac:dyDescent="0.15">
      <c r="A6454">
        <v>648.75992703999998</v>
      </c>
      <c r="B6454">
        <v>648.75598144531295</v>
      </c>
      <c r="C6454" s="5">
        <f t="shared" si="100"/>
        <v>-3.9455946870248226</v>
      </c>
    </row>
    <row r="6455" spans="1:3" x14ac:dyDescent="0.15">
      <c r="A6455">
        <v>648.85992704</v>
      </c>
      <c r="B6455">
        <v>648.85589599609398</v>
      </c>
      <c r="C6455" s="5">
        <f t="shared" si="100"/>
        <v>-4.0310439060249337</v>
      </c>
    </row>
    <row r="6456" spans="1:3" x14ac:dyDescent="0.15">
      <c r="A6456">
        <v>648.95992704000003</v>
      </c>
      <c r="B6456">
        <v>648.95593261718795</v>
      </c>
      <c r="C6456" s="5">
        <f t="shared" si="100"/>
        <v>-3.9944228120702974</v>
      </c>
    </row>
    <row r="6457" spans="1:3" x14ac:dyDescent="0.15">
      <c r="A6457">
        <v>649.05993088000002</v>
      </c>
      <c r="B6457">
        <v>649.05584716796898</v>
      </c>
      <c r="C6457" s="5">
        <f t="shared" si="100"/>
        <v>-4.0837120310470709</v>
      </c>
    </row>
    <row r="6458" spans="1:3" x14ac:dyDescent="0.15">
      <c r="A6458">
        <v>649.15992447999997</v>
      </c>
      <c r="B6458">
        <v>649.15588378906295</v>
      </c>
      <c r="C6458" s="5">
        <f t="shared" si="100"/>
        <v>-4.0406909370176436</v>
      </c>
    </row>
    <row r="6459" spans="1:3" x14ac:dyDescent="0.15">
      <c r="A6459">
        <v>649.25992064000002</v>
      </c>
      <c r="B6459">
        <v>649.25592041015602</v>
      </c>
      <c r="C6459" s="5">
        <f t="shared" si="100"/>
        <v>-4.0002298439958395</v>
      </c>
    </row>
    <row r="6460" spans="1:3" x14ac:dyDescent="0.15">
      <c r="A6460">
        <v>649.35993087999998</v>
      </c>
      <c r="B6460">
        <v>649.35595703125</v>
      </c>
      <c r="C6460" s="5">
        <f t="shared" si="100"/>
        <v>-3.9738487499789699</v>
      </c>
    </row>
    <row r="6461" spans="1:3" x14ac:dyDescent="0.15">
      <c r="A6461">
        <v>649.45992960000001</v>
      </c>
      <c r="B6461">
        <v>649.45593261718795</v>
      </c>
      <c r="C6461" s="5">
        <f t="shared" si="100"/>
        <v>-3.996982812054739</v>
      </c>
    </row>
    <row r="6462" spans="1:3" x14ac:dyDescent="0.15">
      <c r="A6462">
        <v>649.55992704000005</v>
      </c>
      <c r="B6462">
        <v>649.55596923828102</v>
      </c>
      <c r="C6462" s="5">
        <f t="shared" si="100"/>
        <v>-3.9578017190251558</v>
      </c>
    </row>
    <row r="6463" spans="1:3" x14ac:dyDescent="0.15">
      <c r="A6463">
        <v>649.65992831999995</v>
      </c>
      <c r="B6463">
        <v>649.65563964843795</v>
      </c>
      <c r="C6463" s="5">
        <f t="shared" si="100"/>
        <v>-4.2886715619943061</v>
      </c>
    </row>
    <row r="6464" spans="1:3" x14ac:dyDescent="0.15">
      <c r="A6464">
        <v>649.75993728000003</v>
      </c>
      <c r="B6464">
        <v>649.75579833984398</v>
      </c>
      <c r="C6464" s="5">
        <f t="shared" si="100"/>
        <v>-4.1389401560536498</v>
      </c>
    </row>
    <row r="6465" spans="1:3" x14ac:dyDescent="0.15">
      <c r="A6465">
        <v>649.85992959999999</v>
      </c>
      <c r="B6465">
        <v>649.85565185546898</v>
      </c>
      <c r="C6465" s="5">
        <f t="shared" si="100"/>
        <v>-4.2777445310093754</v>
      </c>
    </row>
    <row r="6466" spans="1:3" x14ac:dyDescent="0.15">
      <c r="A6466">
        <v>649.95993215999999</v>
      </c>
      <c r="B6466">
        <v>649.95587158203102</v>
      </c>
      <c r="C6466" s="5">
        <f t="shared" si="100"/>
        <v>-4.0605779689713017</v>
      </c>
    </row>
    <row r="6467" spans="1:3" x14ac:dyDescent="0.15">
      <c r="A6467">
        <v>650.05992576000006</v>
      </c>
      <c r="B6467">
        <v>650.05584716796898</v>
      </c>
      <c r="C6467" s="5">
        <f t="shared" ref="C6467:C6530" si="101">1000*(B6467-A6467)</f>
        <v>-4.0785920310781876</v>
      </c>
    </row>
    <row r="6468" spans="1:3" x14ac:dyDescent="0.15">
      <c r="A6468">
        <v>650.15992064</v>
      </c>
      <c r="B6468">
        <v>650.15588378906295</v>
      </c>
      <c r="C6468" s="5">
        <f t="shared" si="101"/>
        <v>-4.0368509370409811</v>
      </c>
    </row>
    <row r="6469" spans="1:3" x14ac:dyDescent="0.15">
      <c r="A6469">
        <v>650.2599232</v>
      </c>
      <c r="B6469">
        <v>650.25592041015602</v>
      </c>
      <c r="C6469" s="5">
        <f t="shared" si="101"/>
        <v>-4.0027898439802811</v>
      </c>
    </row>
    <row r="6470" spans="1:3" x14ac:dyDescent="0.15">
      <c r="A6470">
        <v>650.35992320000003</v>
      </c>
      <c r="B6470">
        <v>650.35595703125</v>
      </c>
      <c r="C6470" s="5">
        <f t="shared" si="101"/>
        <v>-3.9661687500256448</v>
      </c>
    </row>
    <row r="6471" spans="1:3" x14ac:dyDescent="0.15">
      <c r="A6471">
        <v>650.45992320000005</v>
      </c>
      <c r="B6471">
        <v>650.45587158203102</v>
      </c>
      <c r="C6471" s="5">
        <f t="shared" si="101"/>
        <v>-4.0516179690257559</v>
      </c>
    </row>
    <row r="6472" spans="1:3" x14ac:dyDescent="0.15">
      <c r="A6472">
        <v>650.55992576000006</v>
      </c>
      <c r="B6472">
        <v>650.555908203125</v>
      </c>
      <c r="C6472" s="5">
        <f t="shared" si="101"/>
        <v>-4.0175568750555612</v>
      </c>
    </row>
    <row r="6473" spans="1:3" x14ac:dyDescent="0.15">
      <c r="A6473">
        <v>650.65992319999998</v>
      </c>
      <c r="B6473">
        <v>650.65594482421898</v>
      </c>
      <c r="C6473" s="5">
        <f t="shared" si="101"/>
        <v>-3.9783757810027964</v>
      </c>
    </row>
    <row r="6474" spans="1:3" x14ac:dyDescent="0.15">
      <c r="A6474">
        <v>650.7599232</v>
      </c>
      <c r="B6474">
        <v>650.755859375</v>
      </c>
      <c r="C6474" s="5">
        <f t="shared" si="101"/>
        <v>-4.0638250000029075</v>
      </c>
    </row>
    <row r="6475" spans="1:3" x14ac:dyDescent="0.15">
      <c r="A6475">
        <v>650.85993599999995</v>
      </c>
      <c r="B6475">
        <v>650.85589599609398</v>
      </c>
      <c r="C6475" s="5">
        <f t="shared" si="101"/>
        <v>-4.0400039059704795</v>
      </c>
    </row>
    <row r="6476" spans="1:3" x14ac:dyDescent="0.15">
      <c r="A6476">
        <v>650.95991679999997</v>
      </c>
      <c r="B6476">
        <v>650.95587158203102</v>
      </c>
      <c r="C6476" s="5">
        <f t="shared" si="101"/>
        <v>-4.0452179689509649</v>
      </c>
    </row>
    <row r="6477" spans="1:3" x14ac:dyDescent="0.15">
      <c r="A6477">
        <v>651.05992319999996</v>
      </c>
      <c r="B6477">
        <v>651.055908203125</v>
      </c>
      <c r="C6477" s="5">
        <f t="shared" si="101"/>
        <v>-4.0149968749574327</v>
      </c>
    </row>
    <row r="6478" spans="1:3" x14ac:dyDescent="0.15">
      <c r="A6478">
        <v>651.15991552000003</v>
      </c>
      <c r="B6478">
        <v>651.15594482421898</v>
      </c>
      <c r="C6478" s="5">
        <f t="shared" si="101"/>
        <v>-3.9706957810494714</v>
      </c>
    </row>
    <row r="6479" spans="1:3" x14ac:dyDescent="0.15">
      <c r="A6479">
        <v>651.25991936000003</v>
      </c>
      <c r="B6479">
        <v>651.25598144531295</v>
      </c>
      <c r="C6479" s="5">
        <f t="shared" si="101"/>
        <v>-3.9379146870714976</v>
      </c>
    </row>
    <row r="6480" spans="1:3" x14ac:dyDescent="0.15">
      <c r="A6480">
        <v>651.35991936000005</v>
      </c>
      <c r="B6480">
        <v>651.35589599609398</v>
      </c>
      <c r="C6480" s="5">
        <f t="shared" si="101"/>
        <v>-4.0233639060716087</v>
      </c>
    </row>
    <row r="6481" spans="1:3" x14ac:dyDescent="0.15">
      <c r="A6481">
        <v>651.45992063999995</v>
      </c>
      <c r="B6481">
        <v>651.45593261718795</v>
      </c>
      <c r="C6481" s="5">
        <f t="shared" si="101"/>
        <v>-3.9880228119955063</v>
      </c>
    </row>
    <row r="6482" spans="1:3" x14ac:dyDescent="0.15">
      <c r="A6482">
        <v>651.55991807999999</v>
      </c>
      <c r="B6482">
        <v>651.55584716796898</v>
      </c>
      <c r="C6482" s="5">
        <f t="shared" si="101"/>
        <v>-4.0709120310111757</v>
      </c>
    </row>
    <row r="6483" spans="1:3" x14ac:dyDescent="0.15">
      <c r="A6483">
        <v>651.65991168000005</v>
      </c>
      <c r="B6483">
        <v>651.65582275390602</v>
      </c>
      <c r="C6483" s="5">
        <f t="shared" si="101"/>
        <v>-4.0889260940275562</v>
      </c>
    </row>
    <row r="6484" spans="1:3" x14ac:dyDescent="0.15">
      <c r="A6484">
        <v>651.75992064000002</v>
      </c>
      <c r="B6484">
        <v>651.755859375</v>
      </c>
      <c r="C6484" s="5">
        <f t="shared" si="101"/>
        <v>-4.0612650000184658</v>
      </c>
    </row>
    <row r="6485" spans="1:3" x14ac:dyDescent="0.15">
      <c r="A6485">
        <v>651.85991551999996</v>
      </c>
      <c r="B6485">
        <v>651.85589599609398</v>
      </c>
      <c r="C6485" s="5">
        <f t="shared" si="101"/>
        <v>-4.0195239059812593</v>
      </c>
    </row>
    <row r="6486" spans="1:3" x14ac:dyDescent="0.15">
      <c r="A6486">
        <v>651.95992320000005</v>
      </c>
      <c r="B6486">
        <v>651.955810546875</v>
      </c>
      <c r="C6486" s="5">
        <f t="shared" si="101"/>
        <v>-4.1126531250483822</v>
      </c>
    </row>
    <row r="6487" spans="1:3" x14ac:dyDescent="0.15">
      <c r="A6487">
        <v>652.05992960000003</v>
      </c>
      <c r="B6487">
        <v>652.05596923828102</v>
      </c>
      <c r="C6487" s="5">
        <f t="shared" si="101"/>
        <v>-3.9603617190095974</v>
      </c>
    </row>
    <row r="6488" spans="1:3" x14ac:dyDescent="0.15">
      <c r="A6488">
        <v>652.15991936</v>
      </c>
      <c r="B6488">
        <v>652.156005859375</v>
      </c>
      <c r="C6488" s="5">
        <f t="shared" si="101"/>
        <v>-3.9135006250035076</v>
      </c>
    </row>
    <row r="6489" spans="1:3" x14ac:dyDescent="0.15">
      <c r="A6489">
        <v>652.25990911999997</v>
      </c>
      <c r="B6489">
        <v>652.25592041015602</v>
      </c>
      <c r="C6489" s="5">
        <f t="shared" si="101"/>
        <v>-3.9887098439521651</v>
      </c>
    </row>
    <row r="6490" spans="1:3" x14ac:dyDescent="0.15">
      <c r="A6490">
        <v>652.35991551999996</v>
      </c>
      <c r="B6490">
        <v>652.35595703125</v>
      </c>
      <c r="C6490" s="5">
        <f t="shared" si="101"/>
        <v>-3.958488749958633</v>
      </c>
    </row>
    <row r="6491" spans="1:3" x14ac:dyDescent="0.15">
      <c r="A6491">
        <v>652.45991807999997</v>
      </c>
      <c r="B6491">
        <v>652.45587158203102</v>
      </c>
      <c r="C6491" s="5">
        <f t="shared" si="101"/>
        <v>-4.0464979689431857</v>
      </c>
    </row>
    <row r="6492" spans="1:3" x14ac:dyDescent="0.15">
      <c r="A6492">
        <v>652.55991424000001</v>
      </c>
      <c r="B6492">
        <v>652.555908203125</v>
      </c>
      <c r="C6492" s="5">
        <f t="shared" si="101"/>
        <v>-4.0060368750118869</v>
      </c>
    </row>
    <row r="6493" spans="1:3" x14ac:dyDescent="0.15">
      <c r="A6493">
        <v>652.65991424000003</v>
      </c>
      <c r="B6493">
        <v>652.65588378906295</v>
      </c>
      <c r="C6493" s="5">
        <f t="shared" si="101"/>
        <v>-4.0304509370798769</v>
      </c>
    </row>
    <row r="6494" spans="1:3" x14ac:dyDescent="0.15">
      <c r="A6494">
        <v>652.75991295999995</v>
      </c>
      <c r="B6494">
        <v>652.75592041015602</v>
      </c>
      <c r="C6494" s="5">
        <f t="shared" si="101"/>
        <v>-3.9925498439288276</v>
      </c>
    </row>
    <row r="6495" spans="1:3" x14ac:dyDescent="0.15">
      <c r="A6495">
        <v>652.85991936000005</v>
      </c>
      <c r="B6495">
        <v>652.85595703125</v>
      </c>
      <c r="C6495" s="5">
        <f t="shared" si="101"/>
        <v>-3.9623287500489823</v>
      </c>
    </row>
    <row r="6496" spans="1:3" x14ac:dyDescent="0.15">
      <c r="A6496">
        <v>652.95991296</v>
      </c>
      <c r="B6496">
        <v>652.95587158203102</v>
      </c>
      <c r="C6496" s="5">
        <f t="shared" si="101"/>
        <v>-4.0413779689743023</v>
      </c>
    </row>
    <row r="6497" spans="1:3" x14ac:dyDescent="0.15">
      <c r="A6497">
        <v>653.05991040000004</v>
      </c>
      <c r="B6497">
        <v>653.055908203125</v>
      </c>
      <c r="C6497" s="5">
        <f t="shared" si="101"/>
        <v>-4.0021968750352244</v>
      </c>
    </row>
    <row r="6498" spans="1:3" x14ac:dyDescent="0.15">
      <c r="A6498">
        <v>653.15991039999994</v>
      </c>
      <c r="B6498">
        <v>653.15576171875</v>
      </c>
      <c r="C6498" s="5">
        <f t="shared" si="101"/>
        <v>-4.1486812499442749</v>
      </c>
    </row>
    <row r="6499" spans="1:3" x14ac:dyDescent="0.15">
      <c r="A6499">
        <v>653.25991552000005</v>
      </c>
      <c r="B6499">
        <v>653.255859375</v>
      </c>
      <c r="C6499" s="5">
        <f t="shared" si="101"/>
        <v>-4.0561450000495824</v>
      </c>
    </row>
    <row r="6500" spans="1:3" x14ac:dyDescent="0.15">
      <c r="A6500">
        <v>653.35991039999999</v>
      </c>
      <c r="B6500">
        <v>653.35614013671898</v>
      </c>
      <c r="C6500" s="5">
        <f t="shared" si="101"/>
        <v>-3.770263281012376</v>
      </c>
    </row>
    <row r="6501" spans="1:3" x14ac:dyDescent="0.15">
      <c r="A6501">
        <v>653.45990912000002</v>
      </c>
      <c r="B6501">
        <v>653.45593261718795</v>
      </c>
      <c r="C6501" s="5">
        <f t="shared" si="101"/>
        <v>-3.9765028120655188</v>
      </c>
    </row>
    <row r="6502" spans="1:3" x14ac:dyDescent="0.15">
      <c r="A6502">
        <v>653.55990784000005</v>
      </c>
      <c r="B6502">
        <v>653.55596923828102</v>
      </c>
      <c r="C6502" s="5">
        <f t="shared" si="101"/>
        <v>-3.9386017190281564</v>
      </c>
    </row>
    <row r="6503" spans="1:3" x14ac:dyDescent="0.15">
      <c r="A6503">
        <v>653.65991552000003</v>
      </c>
      <c r="B6503">
        <v>653.65594482421898</v>
      </c>
      <c r="C6503" s="5">
        <f t="shared" si="101"/>
        <v>-3.9706957810494714</v>
      </c>
    </row>
    <row r="6504" spans="1:3" x14ac:dyDescent="0.15">
      <c r="A6504">
        <v>653.75990783999998</v>
      </c>
      <c r="B6504">
        <v>653.755859375</v>
      </c>
      <c r="C6504" s="5">
        <f t="shared" si="101"/>
        <v>-4.0484649999825706</v>
      </c>
    </row>
    <row r="6505" spans="1:3" x14ac:dyDescent="0.15">
      <c r="A6505">
        <v>653.85990784000001</v>
      </c>
      <c r="B6505">
        <v>653.85589599609398</v>
      </c>
      <c r="C6505" s="5">
        <f t="shared" si="101"/>
        <v>-4.0118439060279343</v>
      </c>
    </row>
    <row r="6506" spans="1:3" x14ac:dyDescent="0.15">
      <c r="A6506">
        <v>653.95990656000004</v>
      </c>
      <c r="B6506">
        <v>653.95593261718795</v>
      </c>
      <c r="C6506" s="5">
        <f t="shared" si="101"/>
        <v>-3.9739428120810771</v>
      </c>
    </row>
    <row r="6507" spans="1:3" x14ac:dyDescent="0.15">
      <c r="A6507">
        <v>654.05990784000005</v>
      </c>
      <c r="B6507">
        <v>654.05584716796898</v>
      </c>
      <c r="C6507" s="5">
        <f t="shared" si="101"/>
        <v>-4.060672031073409</v>
      </c>
    </row>
    <row r="6508" spans="1:3" x14ac:dyDescent="0.15">
      <c r="A6508">
        <v>654.15992319999998</v>
      </c>
      <c r="B6508">
        <v>654.15582275390602</v>
      </c>
      <c r="C6508" s="5">
        <f t="shared" si="101"/>
        <v>-4.1004460939575438</v>
      </c>
    </row>
    <row r="6509" spans="1:3" x14ac:dyDescent="0.15">
      <c r="A6509">
        <v>654.25990144000002</v>
      </c>
      <c r="B6509">
        <v>654.255859375</v>
      </c>
      <c r="C6509" s="5">
        <f t="shared" si="101"/>
        <v>-4.0420650000214664</v>
      </c>
    </row>
    <row r="6510" spans="1:3" x14ac:dyDescent="0.15">
      <c r="A6510">
        <v>654.35990784000001</v>
      </c>
      <c r="B6510">
        <v>654.35565185546898</v>
      </c>
      <c r="C6510" s="5">
        <f t="shared" si="101"/>
        <v>-4.2559845310279343</v>
      </c>
    </row>
    <row r="6511" spans="1:3" x14ac:dyDescent="0.15">
      <c r="A6511">
        <v>654.45991679999997</v>
      </c>
      <c r="B6511">
        <v>654.455810546875</v>
      </c>
      <c r="C6511" s="5">
        <f t="shared" si="101"/>
        <v>-4.1062531249735912</v>
      </c>
    </row>
    <row r="6512" spans="1:3" x14ac:dyDescent="0.15">
      <c r="A6512">
        <v>654.55990655999994</v>
      </c>
      <c r="B6512">
        <v>654.55596923828102</v>
      </c>
      <c r="C6512" s="5">
        <f t="shared" si="101"/>
        <v>-3.9373217189222487</v>
      </c>
    </row>
    <row r="6513" spans="1:3" x14ac:dyDescent="0.15">
      <c r="A6513">
        <v>654.65990783999996</v>
      </c>
      <c r="B6513">
        <v>654.65588378906295</v>
      </c>
      <c r="C6513" s="5">
        <f t="shared" si="101"/>
        <v>-4.0240509370050859</v>
      </c>
    </row>
    <row r="6514" spans="1:3" x14ac:dyDescent="0.15">
      <c r="A6514">
        <v>654.75990016000003</v>
      </c>
      <c r="B6514">
        <v>654.75592041015602</v>
      </c>
      <c r="C6514" s="5">
        <f t="shared" si="101"/>
        <v>-3.9797498440066192</v>
      </c>
    </row>
    <row r="6515" spans="1:3" x14ac:dyDescent="0.15">
      <c r="A6515">
        <v>654.85990400000003</v>
      </c>
      <c r="B6515">
        <v>654.85583496093795</v>
      </c>
      <c r="C6515" s="5">
        <f t="shared" si="101"/>
        <v>-4.0690390620738981</v>
      </c>
    </row>
    <row r="6516" spans="1:3" x14ac:dyDescent="0.15">
      <c r="A6516">
        <v>654.95990143999995</v>
      </c>
      <c r="B6516">
        <v>654.95587158203102</v>
      </c>
      <c r="C6516" s="5">
        <f t="shared" si="101"/>
        <v>-4.029857968930628</v>
      </c>
    </row>
    <row r="6517" spans="1:3" x14ac:dyDescent="0.15">
      <c r="A6517">
        <v>655.0598976</v>
      </c>
      <c r="B6517">
        <v>655.05584716796898</v>
      </c>
      <c r="C6517" s="5">
        <f t="shared" si="101"/>
        <v>-4.0504320310219555</v>
      </c>
    </row>
    <row r="6518" spans="1:3" x14ac:dyDescent="0.15">
      <c r="A6518">
        <v>655.15990783999996</v>
      </c>
      <c r="B6518">
        <v>655.15588378906295</v>
      </c>
      <c r="C6518" s="5">
        <f t="shared" si="101"/>
        <v>-4.0240509370050859</v>
      </c>
    </row>
    <row r="6519" spans="1:3" x14ac:dyDescent="0.15">
      <c r="A6519">
        <v>655.25990144000002</v>
      </c>
      <c r="B6519">
        <v>655.25579833984398</v>
      </c>
      <c r="C6519" s="5">
        <f t="shared" si="101"/>
        <v>-4.1031001560440927</v>
      </c>
    </row>
    <row r="6520" spans="1:3" x14ac:dyDescent="0.15">
      <c r="A6520">
        <v>655.35990272000004</v>
      </c>
      <c r="B6520">
        <v>655.35583496093795</v>
      </c>
      <c r="C6520" s="5">
        <f t="shared" si="101"/>
        <v>-4.0677590620816773</v>
      </c>
    </row>
    <row r="6521" spans="1:3" x14ac:dyDescent="0.15">
      <c r="A6521">
        <v>655.45989759999998</v>
      </c>
      <c r="B6521">
        <v>655.45587158203102</v>
      </c>
      <c r="C6521" s="5">
        <f t="shared" si="101"/>
        <v>-4.0260179689539655</v>
      </c>
    </row>
    <row r="6522" spans="1:3" x14ac:dyDescent="0.15">
      <c r="A6522">
        <v>655.5598976</v>
      </c>
      <c r="B6522">
        <v>655.55572509765602</v>
      </c>
      <c r="C6522" s="5">
        <f t="shared" si="101"/>
        <v>-4.1725023439767028</v>
      </c>
    </row>
    <row r="6523" spans="1:3" x14ac:dyDescent="0.15">
      <c r="A6523">
        <v>655.65991039999994</v>
      </c>
      <c r="B6523">
        <v>655.65563964843795</v>
      </c>
      <c r="C6523" s="5">
        <f t="shared" si="101"/>
        <v>-4.2707515619895275</v>
      </c>
    </row>
    <row r="6524" spans="1:3" x14ac:dyDescent="0.15">
      <c r="A6524">
        <v>655.75989760000004</v>
      </c>
      <c r="B6524">
        <v>655.75555419921898</v>
      </c>
      <c r="C6524" s="5">
        <f t="shared" si="101"/>
        <v>-4.3434007810674302</v>
      </c>
    </row>
    <row r="6525" spans="1:3" x14ac:dyDescent="0.15">
      <c r="A6525">
        <v>655.85989759999995</v>
      </c>
      <c r="B6525">
        <v>655.85589599609398</v>
      </c>
      <c r="C6525" s="5">
        <f t="shared" si="101"/>
        <v>-4.0016039059764807</v>
      </c>
    </row>
    <row r="6526" spans="1:3" x14ac:dyDescent="0.15">
      <c r="A6526">
        <v>655.95989887999997</v>
      </c>
      <c r="B6526">
        <v>655.95544433593795</v>
      </c>
      <c r="C6526" s="5">
        <f t="shared" si="101"/>
        <v>-4.4545440620140653</v>
      </c>
    </row>
    <row r="6527" spans="1:3" x14ac:dyDescent="0.15">
      <c r="A6527">
        <v>656.05989504000001</v>
      </c>
      <c r="B6527">
        <v>656.05596923828102</v>
      </c>
      <c r="C6527" s="5">
        <f t="shared" si="101"/>
        <v>-3.9258017189922612</v>
      </c>
    </row>
    <row r="6528" spans="1:3" x14ac:dyDescent="0.15">
      <c r="A6528">
        <v>656.15989760000002</v>
      </c>
      <c r="B6528">
        <v>656.15582275390602</v>
      </c>
      <c r="C6528" s="5">
        <f t="shared" si="101"/>
        <v>-4.0748460939994402</v>
      </c>
    </row>
    <row r="6529" spans="1:3" x14ac:dyDescent="0.15">
      <c r="A6529">
        <v>656.25990528</v>
      </c>
      <c r="B6529">
        <v>656.25598144531295</v>
      </c>
      <c r="C6529" s="5">
        <f t="shared" si="101"/>
        <v>-3.9238346870433816</v>
      </c>
    </row>
    <row r="6530" spans="1:3" x14ac:dyDescent="0.15">
      <c r="A6530">
        <v>656.35989887999995</v>
      </c>
      <c r="B6530">
        <v>656.35589599609398</v>
      </c>
      <c r="C6530" s="5">
        <f t="shared" si="101"/>
        <v>-4.0028839059687016</v>
      </c>
    </row>
    <row r="6531" spans="1:3" x14ac:dyDescent="0.15">
      <c r="A6531">
        <v>656.45989376</v>
      </c>
      <c r="B6531">
        <v>656.45593261718795</v>
      </c>
      <c r="C6531" s="5">
        <f t="shared" ref="C6531:C6594" si="102">1000*(B6531-A6531)</f>
        <v>-3.9611428120451819</v>
      </c>
    </row>
    <row r="6532" spans="1:3" x14ac:dyDescent="0.15">
      <c r="A6532">
        <v>656.55990399999996</v>
      </c>
      <c r="B6532">
        <v>656.55584716796898</v>
      </c>
      <c r="C6532" s="5">
        <f t="shared" si="102"/>
        <v>-4.0568320309830597</v>
      </c>
    </row>
    <row r="6533" spans="1:3" x14ac:dyDescent="0.15">
      <c r="A6533">
        <v>656.65989376000005</v>
      </c>
      <c r="B6533">
        <v>656.65588378906295</v>
      </c>
      <c r="C6533" s="5">
        <f t="shared" si="102"/>
        <v>-4.0099709370906567</v>
      </c>
    </row>
    <row r="6534" spans="1:3" x14ac:dyDescent="0.15">
      <c r="A6534">
        <v>656.75990655999999</v>
      </c>
      <c r="B6534">
        <v>656.755859375</v>
      </c>
      <c r="C6534" s="5">
        <f t="shared" si="102"/>
        <v>-4.0471849999903498</v>
      </c>
    </row>
    <row r="6535" spans="1:3" x14ac:dyDescent="0.15">
      <c r="A6535">
        <v>656.85990016000005</v>
      </c>
      <c r="B6535">
        <v>656.85534667968795</v>
      </c>
      <c r="C6535" s="5">
        <f t="shared" si="102"/>
        <v>-4.5534803120972356</v>
      </c>
    </row>
    <row r="6536" spans="1:3" x14ac:dyDescent="0.15">
      <c r="A6536">
        <v>656.95990400000005</v>
      </c>
      <c r="B6536">
        <v>656.95593261718795</v>
      </c>
      <c r="C6536" s="5">
        <f t="shared" si="102"/>
        <v>-3.9713828120966355</v>
      </c>
    </row>
    <row r="6537" spans="1:3" x14ac:dyDescent="0.15">
      <c r="A6537">
        <v>657.05989632000001</v>
      </c>
      <c r="B6537">
        <v>657.05584716796898</v>
      </c>
      <c r="C6537" s="5">
        <f t="shared" si="102"/>
        <v>-4.0491520310297346</v>
      </c>
    </row>
    <row r="6538" spans="1:3" x14ac:dyDescent="0.15">
      <c r="A6538">
        <v>657.15989248000005</v>
      </c>
      <c r="B6538">
        <v>657.15588378906295</v>
      </c>
      <c r="C6538" s="5">
        <f t="shared" si="102"/>
        <v>-4.0086909370984358</v>
      </c>
    </row>
    <row r="6539" spans="1:3" x14ac:dyDescent="0.15">
      <c r="A6539">
        <v>657.25989375999995</v>
      </c>
      <c r="B6539">
        <v>657.25579833984398</v>
      </c>
      <c r="C6539" s="5">
        <f t="shared" si="102"/>
        <v>-4.0954201559770809</v>
      </c>
    </row>
    <row r="6540" spans="1:3" x14ac:dyDescent="0.15">
      <c r="A6540">
        <v>657.35989119999999</v>
      </c>
      <c r="B6540">
        <v>657.35583496093795</v>
      </c>
      <c r="C6540" s="5">
        <f t="shared" si="102"/>
        <v>-4.0562390620380029</v>
      </c>
    </row>
    <row r="6541" spans="1:3" x14ac:dyDescent="0.15">
      <c r="A6541">
        <v>657.45989503999999</v>
      </c>
      <c r="B6541">
        <v>657.455810546875</v>
      </c>
      <c r="C6541" s="5">
        <f t="shared" si="102"/>
        <v>-4.0844931249921501</v>
      </c>
    </row>
    <row r="6542" spans="1:3" x14ac:dyDescent="0.15">
      <c r="A6542">
        <v>657.55989632000001</v>
      </c>
      <c r="B6542">
        <v>657.55584716796898</v>
      </c>
      <c r="C6542" s="5">
        <f t="shared" si="102"/>
        <v>-4.0491520310297346</v>
      </c>
    </row>
    <row r="6543" spans="1:3" x14ac:dyDescent="0.15">
      <c r="A6543">
        <v>657.65989760000002</v>
      </c>
      <c r="B6543">
        <v>657.65576171875</v>
      </c>
      <c r="C6543" s="5">
        <f t="shared" si="102"/>
        <v>-4.1358812500220665</v>
      </c>
    </row>
    <row r="6544" spans="1:3" x14ac:dyDescent="0.15">
      <c r="A6544">
        <v>657.75989119999997</v>
      </c>
      <c r="B6544">
        <v>657.75592041015602</v>
      </c>
      <c r="C6544" s="5">
        <f t="shared" si="102"/>
        <v>-3.9707898439473865</v>
      </c>
    </row>
    <row r="6545" spans="1:3" x14ac:dyDescent="0.15">
      <c r="A6545">
        <v>657.85989887999995</v>
      </c>
      <c r="B6545">
        <v>657.85583496093795</v>
      </c>
      <c r="C6545" s="5">
        <f t="shared" si="102"/>
        <v>-4.0639190619913279</v>
      </c>
    </row>
    <row r="6546" spans="1:3" x14ac:dyDescent="0.15">
      <c r="A6546">
        <v>657.95990143999995</v>
      </c>
      <c r="B6546">
        <v>657.95538330078102</v>
      </c>
      <c r="C6546" s="5">
        <f t="shared" si="102"/>
        <v>-4.518139218930628</v>
      </c>
    </row>
    <row r="6547" spans="1:3" x14ac:dyDescent="0.15">
      <c r="A6547">
        <v>658.05988992000005</v>
      </c>
      <c r="B6547">
        <v>658.055908203125</v>
      </c>
      <c r="C6547" s="5">
        <f t="shared" si="102"/>
        <v>-3.9817168750460041</v>
      </c>
    </row>
    <row r="6548" spans="1:3" x14ac:dyDescent="0.15">
      <c r="A6548">
        <v>658.15988991999996</v>
      </c>
      <c r="B6548">
        <v>658.15582275390602</v>
      </c>
      <c r="C6548" s="5">
        <f t="shared" si="102"/>
        <v>-4.0671660939324283</v>
      </c>
    </row>
    <row r="6549" spans="1:3" x14ac:dyDescent="0.15">
      <c r="A6549">
        <v>658.25988991999998</v>
      </c>
      <c r="B6549">
        <v>658.25592041015602</v>
      </c>
      <c r="C6549" s="5">
        <f t="shared" si="102"/>
        <v>-3.9695098439551657</v>
      </c>
    </row>
    <row r="6550" spans="1:3" x14ac:dyDescent="0.15">
      <c r="A6550">
        <v>658.35990016000005</v>
      </c>
      <c r="B6550">
        <v>658.35583496093795</v>
      </c>
      <c r="C6550" s="5">
        <f t="shared" si="102"/>
        <v>-4.0651990620972356</v>
      </c>
    </row>
    <row r="6551" spans="1:3" x14ac:dyDescent="0.15">
      <c r="A6551">
        <v>658.45988351999995</v>
      </c>
      <c r="B6551">
        <v>658.45587158203102</v>
      </c>
      <c r="C6551" s="5">
        <f t="shared" si="102"/>
        <v>-4.0119379689258494</v>
      </c>
    </row>
    <row r="6552" spans="1:3" x14ac:dyDescent="0.15">
      <c r="A6552">
        <v>658.55988479999996</v>
      </c>
      <c r="B6552">
        <v>658.555908203125</v>
      </c>
      <c r="C6552" s="5">
        <f t="shared" si="102"/>
        <v>-3.9765968749634339</v>
      </c>
    </row>
    <row r="6553" spans="1:3" x14ac:dyDescent="0.15">
      <c r="A6553">
        <v>658.65988735999997</v>
      </c>
      <c r="B6553">
        <v>658.65612792968795</v>
      </c>
      <c r="C6553" s="5">
        <f t="shared" si="102"/>
        <v>-3.7594303120158656</v>
      </c>
    </row>
    <row r="6554" spans="1:3" x14ac:dyDescent="0.15">
      <c r="A6554">
        <v>658.75988480000001</v>
      </c>
      <c r="B6554">
        <v>658.755859375</v>
      </c>
      <c r="C6554" s="5">
        <f t="shared" si="102"/>
        <v>-4.0254250000089087</v>
      </c>
    </row>
    <row r="6555" spans="1:3" x14ac:dyDescent="0.15">
      <c r="A6555">
        <v>658.85988608000002</v>
      </c>
      <c r="B6555">
        <v>658.85589599609398</v>
      </c>
      <c r="C6555" s="5">
        <f t="shared" si="102"/>
        <v>-3.9900839060464932</v>
      </c>
    </row>
    <row r="6556" spans="1:3" x14ac:dyDescent="0.15">
      <c r="A6556">
        <v>658.95988992000002</v>
      </c>
      <c r="B6556">
        <v>658.95593261718795</v>
      </c>
      <c r="C6556" s="5">
        <f t="shared" si="102"/>
        <v>-3.9573028120685194</v>
      </c>
    </row>
    <row r="6557" spans="1:3" x14ac:dyDescent="0.15">
      <c r="A6557">
        <v>659.0598976</v>
      </c>
      <c r="B6557">
        <v>659.05535888671898</v>
      </c>
      <c r="C6557" s="5">
        <f t="shared" si="102"/>
        <v>-4.5387132810219555</v>
      </c>
    </row>
    <row r="6558" spans="1:3" x14ac:dyDescent="0.15">
      <c r="A6558">
        <v>659.15989376000005</v>
      </c>
      <c r="B6558">
        <v>659.15582275390602</v>
      </c>
      <c r="C6558" s="5">
        <f t="shared" si="102"/>
        <v>-4.0710060940227777</v>
      </c>
    </row>
    <row r="6559" spans="1:3" x14ac:dyDescent="0.15">
      <c r="A6559">
        <v>659.25989375999995</v>
      </c>
      <c r="B6559">
        <v>659.255859375</v>
      </c>
      <c r="C6559" s="5">
        <f t="shared" si="102"/>
        <v>-4.0343849999544545</v>
      </c>
    </row>
    <row r="6560" spans="1:3" x14ac:dyDescent="0.15">
      <c r="A6560">
        <v>659.35989119999999</v>
      </c>
      <c r="B6560">
        <v>659.35577392578102</v>
      </c>
      <c r="C6560" s="5">
        <f t="shared" si="102"/>
        <v>-4.1172742189701239</v>
      </c>
    </row>
    <row r="6561" spans="1:3" x14ac:dyDescent="0.15">
      <c r="A6561">
        <v>659.45988351999995</v>
      </c>
      <c r="B6561">
        <v>659.455810546875</v>
      </c>
      <c r="C6561" s="5">
        <f t="shared" si="102"/>
        <v>-4.0729731249484757</v>
      </c>
    </row>
    <row r="6562" spans="1:3" x14ac:dyDescent="0.15">
      <c r="A6562">
        <v>659.55988479999996</v>
      </c>
      <c r="B6562">
        <v>659.55584716796898</v>
      </c>
      <c r="C6562" s="5">
        <f t="shared" si="102"/>
        <v>-4.0376320309860603</v>
      </c>
    </row>
    <row r="6563" spans="1:3" x14ac:dyDescent="0.15">
      <c r="A6563">
        <v>659.65987712000003</v>
      </c>
      <c r="B6563">
        <v>659.65588378906295</v>
      </c>
      <c r="C6563" s="5">
        <f t="shared" si="102"/>
        <v>-3.9933309370780989</v>
      </c>
    </row>
    <row r="6564" spans="1:3" x14ac:dyDescent="0.15">
      <c r="A6564">
        <v>659.75988224000002</v>
      </c>
      <c r="B6564">
        <v>659.755859375</v>
      </c>
      <c r="C6564" s="5">
        <f t="shared" si="102"/>
        <v>-4.022865000024467</v>
      </c>
    </row>
    <row r="6565" spans="1:3" x14ac:dyDescent="0.15">
      <c r="A6565">
        <v>659.85988096000005</v>
      </c>
      <c r="B6565">
        <v>659.85589599609398</v>
      </c>
      <c r="C6565" s="5">
        <f t="shared" si="102"/>
        <v>-3.9849639060776099</v>
      </c>
    </row>
    <row r="6566" spans="1:3" x14ac:dyDescent="0.15">
      <c r="A6566">
        <v>659.95988223999996</v>
      </c>
      <c r="B6566">
        <v>659.95593261718795</v>
      </c>
      <c r="C6566" s="5">
        <f t="shared" si="102"/>
        <v>-3.9496228120015076</v>
      </c>
    </row>
    <row r="6567" spans="1:3" x14ac:dyDescent="0.15">
      <c r="A6567">
        <v>660.05988351999997</v>
      </c>
      <c r="B6567">
        <v>660.05596923828102</v>
      </c>
      <c r="C6567" s="5">
        <f t="shared" si="102"/>
        <v>-3.9142817189485868</v>
      </c>
    </row>
    <row r="6568" spans="1:3" x14ac:dyDescent="0.15">
      <c r="A6568">
        <v>660.15987968000002</v>
      </c>
      <c r="B6568">
        <v>660.15588378906295</v>
      </c>
      <c r="C6568" s="5">
        <f t="shared" si="102"/>
        <v>-3.9958909370625406</v>
      </c>
    </row>
    <row r="6569" spans="1:3" x14ac:dyDescent="0.15">
      <c r="A6569">
        <v>660.25988352000002</v>
      </c>
      <c r="B6569">
        <v>660.255615234375</v>
      </c>
      <c r="C6569" s="5">
        <f t="shared" si="102"/>
        <v>-4.2682856250166878</v>
      </c>
    </row>
    <row r="6570" spans="1:3" x14ac:dyDescent="0.15">
      <c r="A6570">
        <v>660.35988480000003</v>
      </c>
      <c r="B6570">
        <v>660.35583496093795</v>
      </c>
      <c r="C6570" s="5">
        <f t="shared" si="102"/>
        <v>-4.0498390620768987</v>
      </c>
    </row>
    <row r="6571" spans="1:3" x14ac:dyDescent="0.15">
      <c r="A6571">
        <v>660.45988095999996</v>
      </c>
      <c r="B6571">
        <v>660.45587158203102</v>
      </c>
      <c r="C6571" s="5">
        <f t="shared" si="102"/>
        <v>-4.0093779689414077</v>
      </c>
    </row>
    <row r="6572" spans="1:3" x14ac:dyDescent="0.15">
      <c r="A6572">
        <v>660.55988351999997</v>
      </c>
      <c r="B6572">
        <v>660.55584716796898</v>
      </c>
      <c r="C6572" s="5">
        <f t="shared" si="102"/>
        <v>-4.0363520309938394</v>
      </c>
    </row>
    <row r="6573" spans="1:3" x14ac:dyDescent="0.15">
      <c r="A6573">
        <v>660.65988096000001</v>
      </c>
      <c r="B6573">
        <v>660.65588378906295</v>
      </c>
      <c r="C6573" s="5">
        <f t="shared" si="102"/>
        <v>-3.9971709370547615</v>
      </c>
    </row>
    <row r="6574" spans="1:3" x14ac:dyDescent="0.15">
      <c r="A6574">
        <v>660.75987712000006</v>
      </c>
      <c r="B6574">
        <v>660.75579833984398</v>
      </c>
      <c r="C6574" s="5">
        <f t="shared" si="102"/>
        <v>-4.07878015607821</v>
      </c>
    </row>
    <row r="6575" spans="1:3" x14ac:dyDescent="0.15">
      <c r="A6575">
        <v>660.85988992</v>
      </c>
      <c r="B6575">
        <v>660.85583496093795</v>
      </c>
      <c r="C6575" s="5">
        <f t="shared" si="102"/>
        <v>-4.054959062045782</v>
      </c>
    </row>
    <row r="6576" spans="1:3" x14ac:dyDescent="0.15">
      <c r="A6576">
        <v>660.95987967999997</v>
      </c>
      <c r="B6576">
        <v>660.95599365234398</v>
      </c>
      <c r="C6576" s="5">
        <f t="shared" si="102"/>
        <v>-3.8860276559944396</v>
      </c>
    </row>
    <row r="6577" spans="1:3" x14ac:dyDescent="0.15">
      <c r="A6577">
        <v>661.05988095999999</v>
      </c>
      <c r="B6577">
        <v>661.055908203125</v>
      </c>
      <c r="C6577" s="5">
        <f t="shared" si="102"/>
        <v>-3.9727568749867714</v>
      </c>
    </row>
    <row r="6578" spans="1:3" x14ac:dyDescent="0.15">
      <c r="A6578">
        <v>661.15987456000005</v>
      </c>
      <c r="B6578">
        <v>661.15582275390602</v>
      </c>
      <c r="C6578" s="5">
        <f t="shared" si="102"/>
        <v>-4.0518060940257783</v>
      </c>
    </row>
    <row r="6579" spans="1:3" x14ac:dyDescent="0.15">
      <c r="A6579">
        <v>661.25988224000002</v>
      </c>
      <c r="B6579">
        <v>661.25579833984398</v>
      </c>
      <c r="C6579" s="5">
        <f t="shared" si="102"/>
        <v>-4.0839001560470933</v>
      </c>
    </row>
    <row r="6580" spans="1:3" x14ac:dyDescent="0.15">
      <c r="A6580">
        <v>661.35987967999995</v>
      </c>
      <c r="B6580">
        <v>661.35583496093795</v>
      </c>
      <c r="C6580" s="5">
        <f t="shared" si="102"/>
        <v>-4.0447190619943285</v>
      </c>
    </row>
    <row r="6581" spans="1:3" x14ac:dyDescent="0.15">
      <c r="A6581">
        <v>661.45988223999996</v>
      </c>
      <c r="B6581">
        <v>661.45562744140602</v>
      </c>
      <c r="C6581" s="5">
        <f t="shared" si="102"/>
        <v>-4.2547985939336286</v>
      </c>
    </row>
    <row r="6582" spans="1:3" x14ac:dyDescent="0.15">
      <c r="A6582">
        <v>661.55988864000005</v>
      </c>
      <c r="B6582">
        <v>661.55578613281295</v>
      </c>
      <c r="C6582" s="5">
        <f t="shared" si="102"/>
        <v>-4.1025071870990359</v>
      </c>
    </row>
    <row r="6583" spans="1:3" x14ac:dyDescent="0.15">
      <c r="A6583">
        <v>661.65987199999995</v>
      </c>
      <c r="B6583">
        <v>661.65594482421898</v>
      </c>
      <c r="C6583" s="5">
        <f t="shared" si="102"/>
        <v>-3.9271757809729024</v>
      </c>
    </row>
    <row r="6584" spans="1:3" x14ac:dyDescent="0.15">
      <c r="A6584">
        <v>661.75987712000006</v>
      </c>
      <c r="B6584">
        <v>661.755859375</v>
      </c>
      <c r="C6584" s="5">
        <f t="shared" si="102"/>
        <v>-4.0177450000555837</v>
      </c>
    </row>
    <row r="6585" spans="1:3" x14ac:dyDescent="0.15">
      <c r="A6585">
        <v>661.85987583999997</v>
      </c>
      <c r="B6585">
        <v>661.85589599609398</v>
      </c>
      <c r="C6585" s="5">
        <f t="shared" si="102"/>
        <v>-3.9798439059950397</v>
      </c>
    </row>
    <row r="6586" spans="1:3" x14ac:dyDescent="0.15">
      <c r="A6586">
        <v>661.95987584</v>
      </c>
      <c r="B6586">
        <v>661.95593261718795</v>
      </c>
      <c r="C6586" s="5">
        <f t="shared" si="102"/>
        <v>-3.9432228120404034</v>
      </c>
    </row>
    <row r="6587" spans="1:3" x14ac:dyDescent="0.15">
      <c r="A6587">
        <v>662.05987072000005</v>
      </c>
      <c r="B6587">
        <v>662.05584716796898</v>
      </c>
      <c r="C6587" s="5">
        <f t="shared" si="102"/>
        <v>-4.0235520310716311</v>
      </c>
    </row>
    <row r="6588" spans="1:3" x14ac:dyDescent="0.15">
      <c r="A6588">
        <v>662.15987328000006</v>
      </c>
      <c r="B6588">
        <v>662.15582275390602</v>
      </c>
      <c r="C6588" s="5">
        <f t="shared" si="102"/>
        <v>-4.0505260940335575</v>
      </c>
    </row>
    <row r="6589" spans="1:3" x14ac:dyDescent="0.15">
      <c r="A6589">
        <v>662.25986816</v>
      </c>
      <c r="B6589">
        <v>662.25592041015602</v>
      </c>
      <c r="C6589" s="5">
        <f t="shared" si="102"/>
        <v>-3.9477498439737246</v>
      </c>
    </row>
    <row r="6590" spans="1:3" x14ac:dyDescent="0.15">
      <c r="A6590">
        <v>662.35986944000001</v>
      </c>
      <c r="B6590">
        <v>662.35589599609398</v>
      </c>
      <c r="C6590" s="5">
        <f t="shared" si="102"/>
        <v>-3.9734439060339355</v>
      </c>
    </row>
    <row r="6591" spans="1:3" x14ac:dyDescent="0.15">
      <c r="A6591">
        <v>662.45986944000003</v>
      </c>
      <c r="B6591">
        <v>662.45593261718795</v>
      </c>
      <c r="C6591" s="5">
        <f t="shared" si="102"/>
        <v>-3.9368228120792992</v>
      </c>
    </row>
    <row r="6592" spans="1:3" x14ac:dyDescent="0.15">
      <c r="A6592">
        <v>662.55987200000004</v>
      </c>
      <c r="B6592">
        <v>662.55584716796898</v>
      </c>
      <c r="C6592" s="5">
        <f t="shared" si="102"/>
        <v>-4.0248320310638519</v>
      </c>
    </row>
    <row r="6593" spans="1:3" x14ac:dyDescent="0.15">
      <c r="A6593">
        <v>662.65987071999996</v>
      </c>
      <c r="B6593">
        <v>662.65570068359398</v>
      </c>
      <c r="C6593" s="5">
        <f t="shared" si="102"/>
        <v>-4.1700364059806816</v>
      </c>
    </row>
    <row r="6594" spans="1:3" x14ac:dyDescent="0.15">
      <c r="A6594">
        <v>662.75987071999998</v>
      </c>
      <c r="B6594">
        <v>662.75573730468795</v>
      </c>
      <c r="C6594" s="5">
        <f t="shared" si="102"/>
        <v>-4.1334153120260453</v>
      </c>
    </row>
    <row r="6595" spans="1:3" x14ac:dyDescent="0.15">
      <c r="A6595">
        <v>662.85986944000001</v>
      </c>
      <c r="B6595">
        <v>662.85583496093795</v>
      </c>
      <c r="C6595" s="5">
        <f t="shared" ref="C6595:C6658" si="103">1000*(B6595-A6595)</f>
        <v>-4.0344790620565618</v>
      </c>
    </row>
    <row r="6596" spans="1:3" x14ac:dyDescent="0.15">
      <c r="A6596">
        <v>662.95986559999994</v>
      </c>
      <c r="B6596">
        <v>662.95587158203102</v>
      </c>
      <c r="C6596" s="5">
        <f t="shared" si="103"/>
        <v>-3.9940179689210709</v>
      </c>
    </row>
    <row r="6597" spans="1:3" x14ac:dyDescent="0.15">
      <c r="A6597">
        <v>663.05987328000003</v>
      </c>
      <c r="B6597">
        <v>663.05584716796898</v>
      </c>
      <c r="C6597" s="5">
        <f t="shared" si="103"/>
        <v>-4.0261120310560727</v>
      </c>
    </row>
    <row r="6598" spans="1:3" x14ac:dyDescent="0.15">
      <c r="A6598">
        <v>663.15988224</v>
      </c>
      <c r="B6598">
        <v>663.15588378906295</v>
      </c>
      <c r="C6598" s="5">
        <f t="shared" si="103"/>
        <v>-3.9984509370469823</v>
      </c>
    </row>
    <row r="6599" spans="1:3" x14ac:dyDescent="0.15">
      <c r="A6599">
        <v>663.25987071999998</v>
      </c>
      <c r="B6599">
        <v>663.25579833984398</v>
      </c>
      <c r="C6599" s="5">
        <f t="shared" si="103"/>
        <v>-4.072380156003419</v>
      </c>
    </row>
    <row r="6600" spans="1:3" x14ac:dyDescent="0.15">
      <c r="A6600">
        <v>663.35987455999998</v>
      </c>
      <c r="B6600">
        <v>663.355712890625</v>
      </c>
      <c r="C6600" s="5">
        <f t="shared" si="103"/>
        <v>-4.1616693749801925</v>
      </c>
    </row>
    <row r="6601" spans="1:3" x14ac:dyDescent="0.15">
      <c r="A6601">
        <v>663.45986688000005</v>
      </c>
      <c r="B6601">
        <v>663.45587158203102</v>
      </c>
      <c r="C6601" s="5">
        <f t="shared" si="103"/>
        <v>-3.9952979690269785</v>
      </c>
    </row>
    <row r="6602" spans="1:3" x14ac:dyDescent="0.15">
      <c r="A6602">
        <v>663.55987200000004</v>
      </c>
      <c r="B6602">
        <v>663.55578613281295</v>
      </c>
      <c r="C6602" s="5">
        <f t="shared" si="103"/>
        <v>-4.0858671870864782</v>
      </c>
    </row>
    <row r="6603" spans="1:3" x14ac:dyDescent="0.15">
      <c r="A6603">
        <v>663.65986943999997</v>
      </c>
      <c r="B6603">
        <v>663.65582275390602</v>
      </c>
      <c r="C6603" s="5">
        <f t="shared" si="103"/>
        <v>-4.0466860939432081</v>
      </c>
    </row>
    <row r="6604" spans="1:3" x14ac:dyDescent="0.15">
      <c r="A6604">
        <v>663.75986688</v>
      </c>
      <c r="B6604">
        <v>663.755859375</v>
      </c>
      <c r="C6604" s="5">
        <f t="shared" si="103"/>
        <v>-4.0075050000041301</v>
      </c>
    </row>
    <row r="6605" spans="1:3" x14ac:dyDescent="0.15">
      <c r="A6605">
        <v>663.85987072</v>
      </c>
      <c r="B6605">
        <v>663.85559082031295</v>
      </c>
      <c r="C6605" s="5">
        <f t="shared" si="103"/>
        <v>-4.2798996870487827</v>
      </c>
    </row>
    <row r="6606" spans="1:3" x14ac:dyDescent="0.15">
      <c r="A6606">
        <v>663.95986816000004</v>
      </c>
      <c r="B6606">
        <v>663.95556640625</v>
      </c>
      <c r="C6606" s="5">
        <f t="shared" si="103"/>
        <v>-4.3017537500418257</v>
      </c>
    </row>
    <row r="6607" spans="1:3" x14ac:dyDescent="0.15">
      <c r="A6607">
        <v>664.05986687999996</v>
      </c>
      <c r="B6607">
        <v>664.055908203125</v>
      </c>
      <c r="C6607" s="5">
        <f t="shared" si="103"/>
        <v>-3.9586768749586554</v>
      </c>
    </row>
    <row r="6608" spans="1:3" x14ac:dyDescent="0.15">
      <c r="A6608">
        <v>664.15986304</v>
      </c>
      <c r="B6608">
        <v>664.15582275390602</v>
      </c>
      <c r="C6608" s="5">
        <f t="shared" si="103"/>
        <v>-4.0402860939821039</v>
      </c>
    </row>
    <row r="6609" spans="1:3" x14ac:dyDescent="0.15">
      <c r="A6609">
        <v>664.25985920000005</v>
      </c>
      <c r="B6609">
        <v>664.255859375</v>
      </c>
      <c r="C6609" s="5">
        <f t="shared" si="103"/>
        <v>-3.9998250000508051</v>
      </c>
    </row>
    <row r="6610" spans="1:3" x14ac:dyDescent="0.15">
      <c r="A6610">
        <v>664.35987711999996</v>
      </c>
      <c r="B6610">
        <v>664.35577392578102</v>
      </c>
      <c r="C6610" s="5">
        <f t="shared" si="103"/>
        <v>-4.1031942189420079</v>
      </c>
    </row>
    <row r="6611" spans="1:3" x14ac:dyDescent="0.15">
      <c r="A6611">
        <v>664.45985919999998</v>
      </c>
      <c r="B6611">
        <v>664.455810546875</v>
      </c>
      <c r="C6611" s="5">
        <f t="shared" si="103"/>
        <v>-4.048653124982593</v>
      </c>
    </row>
    <row r="6612" spans="1:3" x14ac:dyDescent="0.15">
      <c r="A6612">
        <v>664.55986815999995</v>
      </c>
      <c r="B6612">
        <v>664.55584716796898</v>
      </c>
      <c r="C6612" s="5">
        <f t="shared" si="103"/>
        <v>-4.0209920309735026</v>
      </c>
    </row>
    <row r="6613" spans="1:3" x14ac:dyDescent="0.15">
      <c r="A6613">
        <v>664.65986048000002</v>
      </c>
      <c r="B6613">
        <v>664.65582275390602</v>
      </c>
      <c r="C6613" s="5">
        <f t="shared" si="103"/>
        <v>-4.0377260939976622</v>
      </c>
    </row>
    <row r="6614" spans="1:3" x14ac:dyDescent="0.15">
      <c r="A6614">
        <v>664.75986943999999</v>
      </c>
      <c r="B6614">
        <v>664.755859375</v>
      </c>
      <c r="C6614" s="5">
        <f t="shared" si="103"/>
        <v>-4.0100649999885718</v>
      </c>
    </row>
    <row r="6615" spans="1:3" x14ac:dyDescent="0.15">
      <c r="A6615">
        <v>664.85986304000005</v>
      </c>
      <c r="B6615">
        <v>664.85589599609398</v>
      </c>
      <c r="C6615" s="5">
        <f t="shared" si="103"/>
        <v>-3.9670439060728313</v>
      </c>
    </row>
    <row r="6616" spans="1:3" x14ac:dyDescent="0.15">
      <c r="A6616">
        <v>664.95986175999997</v>
      </c>
      <c r="B6616">
        <v>664.95562744140602</v>
      </c>
      <c r="C6616" s="5">
        <f t="shared" si="103"/>
        <v>-4.2343185939444083</v>
      </c>
    </row>
    <row r="6617" spans="1:3" x14ac:dyDescent="0.15">
      <c r="A6617">
        <v>665.05986815999995</v>
      </c>
      <c r="B6617">
        <v>665.05584716796898</v>
      </c>
      <c r="C6617" s="5">
        <f t="shared" si="103"/>
        <v>-4.0209920309735026</v>
      </c>
    </row>
    <row r="6618" spans="1:3" x14ac:dyDescent="0.15">
      <c r="A6618">
        <v>665.15986304</v>
      </c>
      <c r="B6618">
        <v>665.15588378906295</v>
      </c>
      <c r="C6618" s="5">
        <f t="shared" si="103"/>
        <v>-3.9792509370499829</v>
      </c>
    </row>
    <row r="6619" spans="1:3" x14ac:dyDescent="0.15">
      <c r="A6619">
        <v>665.25986432000002</v>
      </c>
      <c r="B6619">
        <v>665.25592041015602</v>
      </c>
      <c r="C6619" s="5">
        <f t="shared" si="103"/>
        <v>-3.9439098439970621</v>
      </c>
    </row>
    <row r="6620" spans="1:3" x14ac:dyDescent="0.15">
      <c r="A6620">
        <v>665.35986688000003</v>
      </c>
      <c r="B6620">
        <v>665.35583496093795</v>
      </c>
      <c r="C6620" s="5">
        <f t="shared" si="103"/>
        <v>-4.0319190620721201</v>
      </c>
    </row>
    <row r="6621" spans="1:3" x14ac:dyDescent="0.15">
      <c r="A6621">
        <v>665.45985408000001</v>
      </c>
      <c r="B6621">
        <v>665.455810546875</v>
      </c>
      <c r="C6621" s="5">
        <f t="shared" si="103"/>
        <v>-4.0435331250137097</v>
      </c>
    </row>
    <row r="6622" spans="1:3" x14ac:dyDescent="0.15">
      <c r="A6622">
        <v>665.55985920000001</v>
      </c>
      <c r="B6622">
        <v>665.55584716796898</v>
      </c>
      <c r="C6622" s="5">
        <f t="shared" si="103"/>
        <v>-4.0120320310279567</v>
      </c>
    </row>
    <row r="6623" spans="1:3" x14ac:dyDescent="0.15">
      <c r="A6623">
        <v>665.65985664000004</v>
      </c>
      <c r="B6623">
        <v>665.65588378906295</v>
      </c>
      <c r="C6623" s="5">
        <f t="shared" si="103"/>
        <v>-3.9728509370888787</v>
      </c>
    </row>
    <row r="6624" spans="1:3" x14ac:dyDescent="0.15">
      <c r="A6624">
        <v>665.75986176000004</v>
      </c>
      <c r="B6624">
        <v>665.75579833984398</v>
      </c>
      <c r="C6624" s="5">
        <f t="shared" si="103"/>
        <v>-4.0634201560578731</v>
      </c>
    </row>
    <row r="6625" spans="1:3" x14ac:dyDescent="0.15">
      <c r="A6625">
        <v>665.85985919999996</v>
      </c>
      <c r="B6625">
        <v>665.85583496093795</v>
      </c>
      <c r="C6625" s="5">
        <f t="shared" si="103"/>
        <v>-4.0242390620051083</v>
      </c>
    </row>
    <row r="6626" spans="1:3" x14ac:dyDescent="0.15">
      <c r="A6626">
        <v>665.95985536000001</v>
      </c>
      <c r="B6626">
        <v>665.95587158203102</v>
      </c>
      <c r="C6626" s="5">
        <f t="shared" si="103"/>
        <v>-3.9837779689833042</v>
      </c>
    </row>
    <row r="6627" spans="1:3" x14ac:dyDescent="0.15">
      <c r="A6627">
        <v>666.05985792000001</v>
      </c>
      <c r="B6627">
        <v>666.055908203125</v>
      </c>
      <c r="C6627" s="5">
        <f t="shared" si="103"/>
        <v>-3.9497168750131095</v>
      </c>
    </row>
    <row r="6628" spans="1:3" x14ac:dyDescent="0.15">
      <c r="A6628">
        <v>666.15986048000002</v>
      </c>
      <c r="B6628">
        <v>666.15576171875</v>
      </c>
      <c r="C6628" s="5">
        <f t="shared" si="103"/>
        <v>-4.0987612500202886</v>
      </c>
    </row>
    <row r="6629" spans="1:3" x14ac:dyDescent="0.15">
      <c r="A6629">
        <v>666.25986560000001</v>
      </c>
      <c r="B6629">
        <v>666.25555419921898</v>
      </c>
      <c r="C6629" s="5">
        <f t="shared" si="103"/>
        <v>-4.3114007810345356</v>
      </c>
    </row>
    <row r="6630" spans="1:3" x14ac:dyDescent="0.15">
      <c r="A6630">
        <v>666.35985791999997</v>
      </c>
      <c r="B6630">
        <v>666.35583496093795</v>
      </c>
      <c r="C6630" s="5">
        <f t="shared" si="103"/>
        <v>-4.0229590620128874</v>
      </c>
    </row>
    <row r="6631" spans="1:3" x14ac:dyDescent="0.15">
      <c r="A6631">
        <v>666.45985791999999</v>
      </c>
      <c r="B6631">
        <v>666.45587158203102</v>
      </c>
      <c r="C6631" s="5">
        <f t="shared" si="103"/>
        <v>-3.9863379689677458</v>
      </c>
    </row>
    <row r="6632" spans="1:3" x14ac:dyDescent="0.15">
      <c r="A6632">
        <v>666.55985664000002</v>
      </c>
      <c r="B6632">
        <v>666.55578613281295</v>
      </c>
      <c r="C6632" s="5">
        <f t="shared" si="103"/>
        <v>-4.0705071870661413</v>
      </c>
    </row>
    <row r="6633" spans="1:3" x14ac:dyDescent="0.15">
      <c r="A6633">
        <v>666.65986048000002</v>
      </c>
      <c r="B6633">
        <v>666.65582275390602</v>
      </c>
      <c r="C6633" s="5">
        <f t="shared" si="103"/>
        <v>-4.0377260939976622</v>
      </c>
    </row>
    <row r="6634" spans="1:3" x14ac:dyDescent="0.15">
      <c r="A6634">
        <v>666.75985535999996</v>
      </c>
      <c r="B6634">
        <v>666.755859375</v>
      </c>
      <c r="C6634" s="5">
        <f t="shared" si="103"/>
        <v>-3.9959849999604558</v>
      </c>
    </row>
    <row r="6635" spans="1:3" x14ac:dyDescent="0.15">
      <c r="A6635">
        <v>666.85985535999998</v>
      </c>
      <c r="B6635">
        <v>666.85577392578102</v>
      </c>
      <c r="C6635" s="5">
        <f t="shared" si="103"/>
        <v>-4.0814342189605668</v>
      </c>
    </row>
    <row r="6636" spans="1:3" x14ac:dyDescent="0.15">
      <c r="A6636">
        <v>666.95985664</v>
      </c>
      <c r="B6636">
        <v>666.95574951171898</v>
      </c>
      <c r="C6636" s="5">
        <f t="shared" si="103"/>
        <v>-4.1071282810207776</v>
      </c>
    </row>
    <row r="6637" spans="1:3" x14ac:dyDescent="0.15">
      <c r="A6637">
        <v>667.05985664000002</v>
      </c>
      <c r="B6637">
        <v>667.05584716796898</v>
      </c>
      <c r="C6637" s="5">
        <f t="shared" si="103"/>
        <v>-4.009472031043515</v>
      </c>
    </row>
    <row r="6638" spans="1:3" x14ac:dyDescent="0.15">
      <c r="A6638">
        <v>667.15985151999996</v>
      </c>
      <c r="B6638">
        <v>667.15582275390602</v>
      </c>
      <c r="C6638" s="5">
        <f t="shared" si="103"/>
        <v>-4.0287660939384295</v>
      </c>
    </row>
    <row r="6639" spans="1:3" x14ac:dyDescent="0.15">
      <c r="A6639">
        <v>667.25986048000004</v>
      </c>
      <c r="B6639">
        <v>667.255859375</v>
      </c>
      <c r="C6639" s="5">
        <f t="shared" si="103"/>
        <v>-4.0011050000430259</v>
      </c>
    </row>
    <row r="6640" spans="1:3" x14ac:dyDescent="0.15">
      <c r="A6640">
        <v>667.35986175999994</v>
      </c>
      <c r="B6640">
        <v>667.35565185546898</v>
      </c>
      <c r="C6640" s="5">
        <f t="shared" si="103"/>
        <v>-4.2099045309669236</v>
      </c>
    </row>
    <row r="6641" spans="1:3" x14ac:dyDescent="0.15">
      <c r="A6641">
        <v>667.45985152000003</v>
      </c>
      <c r="B6641">
        <v>667.455810546875</v>
      </c>
      <c r="C6641" s="5">
        <f t="shared" si="103"/>
        <v>-4.040973125029268</v>
      </c>
    </row>
    <row r="6642" spans="1:3" x14ac:dyDescent="0.15">
      <c r="A6642">
        <v>667.55985536000003</v>
      </c>
      <c r="B6642">
        <v>667.55584716796898</v>
      </c>
      <c r="C6642" s="5">
        <f t="shared" si="103"/>
        <v>-4.0081920310512942</v>
      </c>
    </row>
    <row r="6643" spans="1:3" x14ac:dyDescent="0.15">
      <c r="A6643">
        <v>667.65985151999996</v>
      </c>
      <c r="B6643">
        <v>667.65576171875</v>
      </c>
      <c r="C6643" s="5">
        <f t="shared" si="103"/>
        <v>-4.0898012499610559</v>
      </c>
    </row>
    <row r="6644" spans="1:3" x14ac:dyDescent="0.15">
      <c r="A6644">
        <v>667.75985279999998</v>
      </c>
      <c r="B6644">
        <v>667.75579833984398</v>
      </c>
      <c r="C6644" s="5">
        <f t="shared" si="103"/>
        <v>-4.0544601559986404</v>
      </c>
    </row>
    <row r="6645" spans="1:3" x14ac:dyDescent="0.15">
      <c r="A6645">
        <v>667.85984384000005</v>
      </c>
      <c r="B6645">
        <v>667.85583496093795</v>
      </c>
      <c r="C6645" s="5">
        <f t="shared" si="103"/>
        <v>-4.0088790620984582</v>
      </c>
    </row>
    <row r="6646" spans="1:3" x14ac:dyDescent="0.15">
      <c r="A6646">
        <v>667.95985024000004</v>
      </c>
      <c r="B6646">
        <v>667.95587158203102</v>
      </c>
      <c r="C6646" s="5">
        <f t="shared" si="103"/>
        <v>-3.9786579690144208</v>
      </c>
    </row>
    <row r="6647" spans="1:3" x14ac:dyDescent="0.15">
      <c r="A6647">
        <v>668.05984895999995</v>
      </c>
      <c r="B6647">
        <v>668.05584716796898</v>
      </c>
      <c r="C6647" s="5">
        <f t="shared" si="103"/>
        <v>-4.0017920309765032</v>
      </c>
    </row>
    <row r="6648" spans="1:3" x14ac:dyDescent="0.15">
      <c r="A6648">
        <v>668.15985279999995</v>
      </c>
      <c r="B6648">
        <v>668.15576171875</v>
      </c>
      <c r="C6648" s="5">
        <f t="shared" si="103"/>
        <v>-4.0910812499532767</v>
      </c>
    </row>
    <row r="6649" spans="1:3" x14ac:dyDescent="0.15">
      <c r="A6649">
        <v>668.25984896</v>
      </c>
      <c r="B6649">
        <v>668.25579833984398</v>
      </c>
      <c r="C6649" s="5">
        <f t="shared" si="103"/>
        <v>-4.0506201560219779</v>
      </c>
    </row>
    <row r="6650" spans="1:3" x14ac:dyDescent="0.15">
      <c r="A6650">
        <v>668.35984896000002</v>
      </c>
      <c r="B6650">
        <v>668.35583496093795</v>
      </c>
      <c r="C6650" s="5">
        <f t="shared" si="103"/>
        <v>-4.0139990620673416</v>
      </c>
    </row>
    <row r="6651" spans="1:3" x14ac:dyDescent="0.15">
      <c r="A6651">
        <v>668.45986047999997</v>
      </c>
      <c r="B6651">
        <v>668.45574951171898</v>
      </c>
      <c r="C6651" s="5">
        <f t="shared" si="103"/>
        <v>-4.1109682809974402</v>
      </c>
    </row>
    <row r="6652" spans="1:3" x14ac:dyDescent="0.15">
      <c r="A6652">
        <v>668.55985792000001</v>
      </c>
      <c r="B6652">
        <v>668.55578613281295</v>
      </c>
      <c r="C6652" s="5">
        <f t="shared" si="103"/>
        <v>-4.0717871870583622</v>
      </c>
    </row>
    <row r="6653" spans="1:3" x14ac:dyDescent="0.15">
      <c r="A6653">
        <v>668.65984639999999</v>
      </c>
      <c r="B6653">
        <v>668.65582275390602</v>
      </c>
      <c r="C6653" s="5">
        <f t="shared" si="103"/>
        <v>-4.0236460939695462</v>
      </c>
    </row>
    <row r="6654" spans="1:3" x14ac:dyDescent="0.15">
      <c r="A6654">
        <v>668.75984512000002</v>
      </c>
      <c r="B6654">
        <v>668.75592041015602</v>
      </c>
      <c r="C6654" s="5">
        <f t="shared" si="103"/>
        <v>-3.9247098440000627</v>
      </c>
    </row>
    <row r="6655" spans="1:3" x14ac:dyDescent="0.15">
      <c r="A6655">
        <v>668.85984640000004</v>
      </c>
      <c r="B6655">
        <v>668.85583496093795</v>
      </c>
      <c r="C6655" s="5">
        <f t="shared" si="103"/>
        <v>-4.0114390620828999</v>
      </c>
    </row>
    <row r="6656" spans="1:3" x14ac:dyDescent="0.15">
      <c r="A6656">
        <v>668.95985919999998</v>
      </c>
      <c r="B6656">
        <v>668.95587158203102</v>
      </c>
      <c r="C6656" s="5">
        <f t="shared" si="103"/>
        <v>-3.9876179689599667</v>
      </c>
    </row>
    <row r="6657" spans="1:3" x14ac:dyDescent="0.15">
      <c r="A6657">
        <v>669.05985536000003</v>
      </c>
      <c r="B6657">
        <v>669.05578613281295</v>
      </c>
      <c r="C6657" s="5">
        <f t="shared" si="103"/>
        <v>-4.0692271870739205</v>
      </c>
    </row>
    <row r="6658" spans="1:3" x14ac:dyDescent="0.15">
      <c r="A6658">
        <v>669.15984384000001</v>
      </c>
      <c r="B6658">
        <v>669.15570068359398</v>
      </c>
      <c r="C6658" s="5">
        <f t="shared" si="103"/>
        <v>-4.1431564060303572</v>
      </c>
    </row>
    <row r="6659" spans="1:3" x14ac:dyDescent="0.15">
      <c r="A6659">
        <v>669.25984384000003</v>
      </c>
      <c r="B6659">
        <v>669.25573730468795</v>
      </c>
      <c r="C6659" s="5">
        <f t="shared" ref="C6659:C6722" si="104">1000*(B6659-A6659)</f>
        <v>-4.1065353120757209</v>
      </c>
    </row>
    <row r="6660" spans="1:3" x14ac:dyDescent="0.15">
      <c r="A6660">
        <v>669.35983615999999</v>
      </c>
      <c r="B6660">
        <v>669.35583496093795</v>
      </c>
      <c r="C6660" s="5">
        <f t="shared" si="104"/>
        <v>-4.0011990620314464</v>
      </c>
    </row>
    <row r="6661" spans="1:3" x14ac:dyDescent="0.15">
      <c r="A6661">
        <v>669.45984255999997</v>
      </c>
      <c r="B6661">
        <v>669.45587158203102</v>
      </c>
      <c r="C6661" s="5">
        <f t="shared" si="104"/>
        <v>-3.970977968947409</v>
      </c>
    </row>
    <row r="6662" spans="1:3" x14ac:dyDescent="0.15">
      <c r="A6662">
        <v>669.55984383999998</v>
      </c>
      <c r="B6662">
        <v>669.555908203125</v>
      </c>
      <c r="C6662" s="5">
        <f t="shared" si="104"/>
        <v>-3.9356368749849935</v>
      </c>
    </row>
    <row r="6663" spans="1:3" x14ac:dyDescent="0.15">
      <c r="A6663">
        <v>669.65984639999999</v>
      </c>
      <c r="B6663">
        <v>669.65557861328102</v>
      </c>
      <c r="C6663" s="5">
        <f t="shared" si="104"/>
        <v>-4.2677867189695462</v>
      </c>
    </row>
    <row r="6664" spans="1:3" x14ac:dyDescent="0.15">
      <c r="A6664">
        <v>669.75985407999997</v>
      </c>
      <c r="B6664">
        <v>669.75598144531295</v>
      </c>
      <c r="C6664" s="5">
        <f t="shared" si="104"/>
        <v>-3.8726346870134876</v>
      </c>
    </row>
    <row r="6665" spans="1:3" x14ac:dyDescent="0.15">
      <c r="A6665">
        <v>669.85984255999995</v>
      </c>
      <c r="B6665">
        <v>669.85546875</v>
      </c>
      <c r="C6665" s="5">
        <f t="shared" si="104"/>
        <v>-4.3738099999472979</v>
      </c>
    </row>
    <row r="6666" spans="1:3" x14ac:dyDescent="0.15">
      <c r="A6666">
        <v>669.95984639999995</v>
      </c>
      <c r="B6666">
        <v>669.955810546875</v>
      </c>
      <c r="C6666" s="5">
        <f t="shared" si="104"/>
        <v>-4.0358531249466978</v>
      </c>
    </row>
    <row r="6667" spans="1:3" x14ac:dyDescent="0.15">
      <c r="A6667">
        <v>670.05983488000004</v>
      </c>
      <c r="B6667">
        <v>670.05578613281295</v>
      </c>
      <c r="C6667" s="5">
        <f t="shared" si="104"/>
        <v>-4.0487471870847003</v>
      </c>
    </row>
    <row r="6668" spans="1:3" x14ac:dyDescent="0.15">
      <c r="A6668">
        <v>670.15984384000001</v>
      </c>
      <c r="B6668">
        <v>670.15582275390602</v>
      </c>
      <c r="C6668" s="5">
        <f t="shared" si="104"/>
        <v>-4.0210860939851045</v>
      </c>
    </row>
    <row r="6669" spans="1:3" x14ac:dyDescent="0.15">
      <c r="A6669">
        <v>670.25984000000005</v>
      </c>
      <c r="B6669">
        <v>670.255859375</v>
      </c>
      <c r="C6669" s="5">
        <f t="shared" si="104"/>
        <v>-3.9806250000538057</v>
      </c>
    </row>
    <row r="6670" spans="1:3" x14ac:dyDescent="0.15">
      <c r="A6670">
        <v>670.35983743999998</v>
      </c>
      <c r="B6670">
        <v>670.35589599609398</v>
      </c>
      <c r="C6670" s="5">
        <f t="shared" si="104"/>
        <v>-3.9414439060010409</v>
      </c>
    </row>
    <row r="6671" spans="1:3" x14ac:dyDescent="0.15">
      <c r="A6671">
        <v>670.45983999999999</v>
      </c>
      <c r="B6671">
        <v>670.455810546875</v>
      </c>
      <c r="C6671" s="5">
        <f t="shared" si="104"/>
        <v>-4.0294531249855936</v>
      </c>
    </row>
    <row r="6672" spans="1:3" x14ac:dyDescent="0.15">
      <c r="A6672">
        <v>670.55984000000001</v>
      </c>
      <c r="B6672">
        <v>670.55584716796898</v>
      </c>
      <c r="C6672" s="5">
        <f t="shared" si="104"/>
        <v>-3.9928320310309573</v>
      </c>
    </row>
    <row r="6673" spans="1:3" x14ac:dyDescent="0.15">
      <c r="A6673">
        <v>670.65983872000004</v>
      </c>
      <c r="B6673">
        <v>670.65588378906295</v>
      </c>
      <c r="C6673" s="5">
        <f t="shared" si="104"/>
        <v>-3.9549309370841002</v>
      </c>
    </row>
    <row r="6674" spans="1:3" x14ac:dyDescent="0.15">
      <c r="A6674">
        <v>670.75983231999999</v>
      </c>
      <c r="B6674">
        <v>670.75579833984398</v>
      </c>
      <c r="C6674" s="5">
        <f t="shared" si="104"/>
        <v>-4.0339801560094202</v>
      </c>
    </row>
    <row r="6675" spans="1:3" x14ac:dyDescent="0.15">
      <c r="A6675">
        <v>670.85984127999996</v>
      </c>
      <c r="B6675">
        <v>670.85565185546898</v>
      </c>
      <c r="C6675" s="5">
        <f t="shared" si="104"/>
        <v>-4.1894245309777034</v>
      </c>
    </row>
    <row r="6676" spans="1:3" x14ac:dyDescent="0.15">
      <c r="A6676">
        <v>670.95985024000004</v>
      </c>
      <c r="B6676">
        <v>670.955810546875</v>
      </c>
      <c r="C6676" s="5">
        <f t="shared" si="104"/>
        <v>-4.0396931250370471</v>
      </c>
    </row>
    <row r="6677" spans="1:3" x14ac:dyDescent="0.15">
      <c r="A6677">
        <v>671.05983232000006</v>
      </c>
      <c r="B6677">
        <v>671.05584716796898</v>
      </c>
      <c r="C6677" s="5">
        <f t="shared" si="104"/>
        <v>-3.9851520310776323</v>
      </c>
    </row>
    <row r="6678" spans="1:3" x14ac:dyDescent="0.15">
      <c r="A6678">
        <v>671.15984000000003</v>
      </c>
      <c r="B6678">
        <v>671.15588378906295</v>
      </c>
      <c r="C6678" s="5">
        <f t="shared" si="104"/>
        <v>-3.956210937076321</v>
      </c>
    </row>
    <row r="6679" spans="1:3" x14ac:dyDescent="0.15">
      <c r="A6679">
        <v>671.25983359999998</v>
      </c>
      <c r="B6679">
        <v>671.25579833984398</v>
      </c>
      <c r="C6679" s="5">
        <f t="shared" si="104"/>
        <v>-4.035260156001641</v>
      </c>
    </row>
    <row r="6680" spans="1:3" x14ac:dyDescent="0.15">
      <c r="A6680">
        <v>671.35983615999999</v>
      </c>
      <c r="B6680">
        <v>671.35583496093795</v>
      </c>
      <c r="C6680" s="5">
        <f t="shared" si="104"/>
        <v>-4.0011990620314464</v>
      </c>
    </row>
    <row r="6681" spans="1:3" x14ac:dyDescent="0.15">
      <c r="A6681">
        <v>671.45983616000001</v>
      </c>
      <c r="B6681">
        <v>671.45587158203102</v>
      </c>
      <c r="C6681" s="5">
        <f t="shared" si="104"/>
        <v>-3.9645779689863048</v>
      </c>
    </row>
    <row r="6682" spans="1:3" x14ac:dyDescent="0.15">
      <c r="A6682">
        <v>671.55983232000006</v>
      </c>
      <c r="B6682">
        <v>671.55578613281295</v>
      </c>
      <c r="C6682" s="5">
        <f t="shared" si="104"/>
        <v>-4.0461871871002586</v>
      </c>
    </row>
    <row r="6683" spans="1:3" x14ac:dyDescent="0.15">
      <c r="A6683">
        <v>671.65983616000005</v>
      </c>
      <c r="B6683">
        <v>671.65576171875</v>
      </c>
      <c r="C6683" s="5">
        <f t="shared" si="104"/>
        <v>-4.0744412500544058</v>
      </c>
    </row>
    <row r="6684" spans="1:3" x14ac:dyDescent="0.15">
      <c r="A6684">
        <v>671.75983359999998</v>
      </c>
      <c r="B6684">
        <v>671.75579833984398</v>
      </c>
      <c r="C6684" s="5">
        <f t="shared" si="104"/>
        <v>-4.035260156001641</v>
      </c>
    </row>
    <row r="6685" spans="1:3" x14ac:dyDescent="0.15">
      <c r="A6685">
        <v>671.85983743999998</v>
      </c>
      <c r="B6685">
        <v>671.85583496093795</v>
      </c>
      <c r="C6685" s="5">
        <f t="shared" si="104"/>
        <v>-4.0024790620236672</v>
      </c>
    </row>
    <row r="6686" spans="1:3" x14ac:dyDescent="0.15">
      <c r="A6686">
        <v>671.95983104000004</v>
      </c>
      <c r="B6686">
        <v>671.95574951171898</v>
      </c>
      <c r="C6686" s="5">
        <f t="shared" si="104"/>
        <v>-4.0815282810626741</v>
      </c>
    </row>
    <row r="6687" spans="1:3" x14ac:dyDescent="0.15">
      <c r="A6687">
        <v>672.05983360000005</v>
      </c>
      <c r="B6687">
        <v>672.05560302734398</v>
      </c>
      <c r="C6687" s="5">
        <f t="shared" si="104"/>
        <v>-4.2305726560698531</v>
      </c>
    </row>
    <row r="6688" spans="1:3" x14ac:dyDescent="0.15">
      <c r="A6688">
        <v>672.15983616000005</v>
      </c>
      <c r="B6688">
        <v>672.15582275390602</v>
      </c>
      <c r="C6688" s="5">
        <f t="shared" si="104"/>
        <v>-4.0134060940317795</v>
      </c>
    </row>
    <row r="6689" spans="1:3" x14ac:dyDescent="0.15">
      <c r="A6689">
        <v>672.25983231999999</v>
      </c>
      <c r="B6689">
        <v>672.25573730468795</v>
      </c>
      <c r="C6689" s="5">
        <f t="shared" si="104"/>
        <v>-4.0950153120320465</v>
      </c>
    </row>
    <row r="6690" spans="1:3" x14ac:dyDescent="0.15">
      <c r="A6690">
        <v>672.35983104000002</v>
      </c>
      <c r="B6690">
        <v>672.35589599609398</v>
      </c>
      <c r="C6690" s="5">
        <f t="shared" si="104"/>
        <v>-3.9350439060399367</v>
      </c>
    </row>
    <row r="6691" spans="1:3" x14ac:dyDescent="0.15">
      <c r="A6691">
        <v>672.45983232000003</v>
      </c>
      <c r="B6691">
        <v>672.455810546875</v>
      </c>
      <c r="C6691" s="5">
        <f t="shared" si="104"/>
        <v>-4.0217731250322686</v>
      </c>
    </row>
    <row r="6692" spans="1:3" x14ac:dyDescent="0.15">
      <c r="A6692">
        <v>672.55983103999995</v>
      </c>
      <c r="B6692">
        <v>672.55578613281295</v>
      </c>
      <c r="C6692" s="5">
        <f t="shared" si="104"/>
        <v>-4.0449071869943509</v>
      </c>
    </row>
    <row r="6693" spans="1:3" x14ac:dyDescent="0.15">
      <c r="A6693">
        <v>672.65983359999996</v>
      </c>
      <c r="B6693">
        <v>672.65582275390602</v>
      </c>
      <c r="C6693" s="5">
        <f t="shared" si="104"/>
        <v>-4.010846093933651</v>
      </c>
    </row>
    <row r="6694" spans="1:3" x14ac:dyDescent="0.15">
      <c r="A6694">
        <v>672.75982976</v>
      </c>
      <c r="B6694">
        <v>672.755859375</v>
      </c>
      <c r="C6694" s="5">
        <f t="shared" si="104"/>
        <v>-3.9703850000023522</v>
      </c>
    </row>
    <row r="6695" spans="1:3" x14ac:dyDescent="0.15">
      <c r="A6695">
        <v>672.85983487999999</v>
      </c>
      <c r="B6695">
        <v>672.85589599609398</v>
      </c>
      <c r="C6695" s="5">
        <f t="shared" si="104"/>
        <v>-3.9388839060165992</v>
      </c>
    </row>
    <row r="6696" spans="1:3" x14ac:dyDescent="0.15">
      <c r="A6696">
        <v>672.95983360000002</v>
      </c>
      <c r="B6696">
        <v>672.955810546875</v>
      </c>
      <c r="C6696" s="5">
        <f t="shared" si="104"/>
        <v>-4.0230531250244894</v>
      </c>
    </row>
    <row r="6697" spans="1:3" x14ac:dyDescent="0.15">
      <c r="A6697">
        <v>673.05982719999997</v>
      </c>
      <c r="B6697">
        <v>673.05584716796898</v>
      </c>
      <c r="C6697" s="5">
        <f t="shared" si="104"/>
        <v>-3.9800320309950621</v>
      </c>
    </row>
    <row r="6698" spans="1:3" x14ac:dyDescent="0.15">
      <c r="A6698">
        <v>673.15983103999997</v>
      </c>
      <c r="B6698">
        <v>673.15570068359398</v>
      </c>
      <c r="C6698" s="5">
        <f t="shared" si="104"/>
        <v>-4.130356405994462</v>
      </c>
    </row>
    <row r="6699" spans="1:3" x14ac:dyDescent="0.15">
      <c r="A6699">
        <v>673.25982848000001</v>
      </c>
      <c r="B6699">
        <v>673.255615234375</v>
      </c>
      <c r="C6699" s="5">
        <f t="shared" si="104"/>
        <v>-4.2132456250101313</v>
      </c>
    </row>
    <row r="6700" spans="1:3" x14ac:dyDescent="0.15">
      <c r="A6700">
        <v>673.35984127999996</v>
      </c>
      <c r="B6700">
        <v>673.35577392578102</v>
      </c>
      <c r="C6700" s="5">
        <f t="shared" si="104"/>
        <v>-4.0673542189324507</v>
      </c>
    </row>
    <row r="6701" spans="1:3" x14ac:dyDescent="0.15">
      <c r="A6701">
        <v>673.45982848000006</v>
      </c>
      <c r="B6701">
        <v>673.455810546875</v>
      </c>
      <c r="C6701" s="5">
        <f t="shared" si="104"/>
        <v>-4.0179331250556061</v>
      </c>
    </row>
    <row r="6702" spans="1:3" x14ac:dyDescent="0.15">
      <c r="A6702">
        <v>673.55982591999998</v>
      </c>
      <c r="B6702">
        <v>673.55584716796898</v>
      </c>
      <c r="C6702" s="5">
        <f t="shared" si="104"/>
        <v>-3.9787520310028412</v>
      </c>
    </row>
    <row r="6703" spans="1:3" x14ac:dyDescent="0.15">
      <c r="A6703">
        <v>673.6598272</v>
      </c>
      <c r="B6703">
        <v>673.65576171875</v>
      </c>
      <c r="C6703" s="5">
        <f t="shared" si="104"/>
        <v>-4.0654812499951731</v>
      </c>
    </row>
    <row r="6704" spans="1:3" x14ac:dyDescent="0.15">
      <c r="A6704">
        <v>673.75982336000004</v>
      </c>
      <c r="B6704">
        <v>673.75579833984398</v>
      </c>
      <c r="C6704" s="5">
        <f t="shared" si="104"/>
        <v>-4.0250201560638743</v>
      </c>
    </row>
    <row r="6705" spans="1:3" x14ac:dyDescent="0.15">
      <c r="A6705">
        <v>673.85983615999999</v>
      </c>
      <c r="B6705">
        <v>673.85583496093795</v>
      </c>
      <c r="C6705" s="5">
        <f t="shared" si="104"/>
        <v>-4.0011990620314464</v>
      </c>
    </row>
    <row r="6706" spans="1:3" x14ac:dyDescent="0.15">
      <c r="A6706">
        <v>673.95982463999997</v>
      </c>
      <c r="B6706">
        <v>673.95574951171898</v>
      </c>
      <c r="C6706" s="5">
        <f t="shared" si="104"/>
        <v>-4.075128280987883</v>
      </c>
    </row>
    <row r="6707" spans="1:3" x14ac:dyDescent="0.15">
      <c r="A6707">
        <v>674.05982975999996</v>
      </c>
      <c r="B6707">
        <v>674.05578613281295</v>
      </c>
      <c r="C6707" s="5">
        <f t="shared" si="104"/>
        <v>-4.0436271870021301</v>
      </c>
    </row>
    <row r="6708" spans="1:3" x14ac:dyDescent="0.15">
      <c r="A6708">
        <v>674.1598272</v>
      </c>
      <c r="B6708">
        <v>674.15576171875</v>
      </c>
      <c r="C6708" s="5">
        <f t="shared" si="104"/>
        <v>-4.0654812499951731</v>
      </c>
    </row>
    <row r="6709" spans="1:3" x14ac:dyDescent="0.15">
      <c r="A6709">
        <v>674.25982079999994</v>
      </c>
      <c r="B6709">
        <v>674.25579833984398</v>
      </c>
      <c r="C6709" s="5">
        <f t="shared" si="104"/>
        <v>-4.0224601559657458</v>
      </c>
    </row>
    <row r="6710" spans="1:3" x14ac:dyDescent="0.15">
      <c r="A6710">
        <v>674.35982464000006</v>
      </c>
      <c r="B6710">
        <v>674.35589599609398</v>
      </c>
      <c r="C6710" s="5">
        <f t="shared" si="104"/>
        <v>-3.9286439060788325</v>
      </c>
    </row>
    <row r="6711" spans="1:3" x14ac:dyDescent="0.15">
      <c r="A6711">
        <v>674.45982079999999</v>
      </c>
      <c r="B6711">
        <v>674.45562744140602</v>
      </c>
      <c r="C6711" s="5">
        <f t="shared" si="104"/>
        <v>-4.1933585939659679</v>
      </c>
    </row>
    <row r="6712" spans="1:3" x14ac:dyDescent="0.15">
      <c r="A6712">
        <v>674.55982463999999</v>
      </c>
      <c r="B6712">
        <v>674.55548095703102</v>
      </c>
      <c r="C6712" s="5">
        <f t="shared" si="104"/>
        <v>-4.3436829689653678</v>
      </c>
    </row>
    <row r="6713" spans="1:3" x14ac:dyDescent="0.15">
      <c r="A6713">
        <v>674.65982208000003</v>
      </c>
      <c r="B6713">
        <v>674.65582275390602</v>
      </c>
      <c r="C6713" s="5">
        <f t="shared" si="104"/>
        <v>-3.9993260940036635</v>
      </c>
    </row>
    <row r="6714" spans="1:3" x14ac:dyDescent="0.15">
      <c r="A6714">
        <v>674.75982592000003</v>
      </c>
      <c r="B6714">
        <v>674.75573730468795</v>
      </c>
      <c r="C6714" s="5">
        <f t="shared" si="104"/>
        <v>-4.0886153120709423</v>
      </c>
    </row>
    <row r="6715" spans="1:3" x14ac:dyDescent="0.15">
      <c r="A6715">
        <v>674.85981951999997</v>
      </c>
      <c r="B6715">
        <v>674.856201171875</v>
      </c>
      <c r="C6715" s="5">
        <f t="shared" si="104"/>
        <v>-3.618348124973636</v>
      </c>
    </row>
    <row r="6716" spans="1:3" x14ac:dyDescent="0.15">
      <c r="A6716">
        <v>674.95981696000001</v>
      </c>
      <c r="B6716">
        <v>674.955810546875</v>
      </c>
      <c r="C6716" s="5">
        <f t="shared" si="104"/>
        <v>-4.0064131250119317</v>
      </c>
    </row>
    <row r="6717" spans="1:3" x14ac:dyDescent="0.15">
      <c r="A6717">
        <v>675.05981696000003</v>
      </c>
      <c r="B6717">
        <v>675.05578613281295</v>
      </c>
      <c r="C6717" s="5">
        <f t="shared" si="104"/>
        <v>-4.0308271870799217</v>
      </c>
    </row>
    <row r="6718" spans="1:3" x14ac:dyDescent="0.15">
      <c r="A6718">
        <v>675.15981695999994</v>
      </c>
      <c r="B6718">
        <v>675.15570068359398</v>
      </c>
      <c r="C6718" s="5">
        <f t="shared" si="104"/>
        <v>-4.1162764059663459</v>
      </c>
    </row>
    <row r="6719" spans="1:3" x14ac:dyDescent="0.15">
      <c r="A6719">
        <v>675.25982208000005</v>
      </c>
      <c r="B6719">
        <v>675.255859375</v>
      </c>
      <c r="C6719" s="5">
        <f t="shared" si="104"/>
        <v>-3.9627050000490271</v>
      </c>
    </row>
    <row r="6720" spans="1:3" x14ac:dyDescent="0.15">
      <c r="A6720">
        <v>675.35982335999995</v>
      </c>
      <c r="B6720">
        <v>675.35565185546898</v>
      </c>
      <c r="C6720" s="5">
        <f t="shared" si="104"/>
        <v>-4.1715045309729248</v>
      </c>
    </row>
    <row r="6721" spans="1:3" x14ac:dyDescent="0.15">
      <c r="A6721">
        <v>675.45981312000004</v>
      </c>
      <c r="B6721">
        <v>675.455810546875</v>
      </c>
      <c r="C6721" s="5">
        <f t="shared" si="104"/>
        <v>-4.0025731250352692</v>
      </c>
    </row>
    <row r="6722" spans="1:3" x14ac:dyDescent="0.15">
      <c r="A6722">
        <v>675.55982463999999</v>
      </c>
      <c r="B6722">
        <v>675.556396484375</v>
      </c>
      <c r="C6722" s="5">
        <f t="shared" si="104"/>
        <v>-3.4281556249879941</v>
      </c>
    </row>
    <row r="6723" spans="1:3" x14ac:dyDescent="0.15">
      <c r="A6723">
        <v>675.65982336000002</v>
      </c>
      <c r="B6723">
        <v>675.65557861328102</v>
      </c>
      <c r="C6723" s="5">
        <f t="shared" ref="C6723:C6786" si="105">1000*(B6723-A6723)</f>
        <v>-4.2447467189958843</v>
      </c>
    </row>
    <row r="6724" spans="1:3" x14ac:dyDescent="0.15">
      <c r="A6724">
        <v>675.75982079999994</v>
      </c>
      <c r="B6724">
        <v>675.75543212890602</v>
      </c>
      <c r="C6724" s="5">
        <f t="shared" si="105"/>
        <v>-4.3886710939204931</v>
      </c>
    </row>
    <row r="6725" spans="1:3" x14ac:dyDescent="0.15">
      <c r="A6725">
        <v>675.85981951999997</v>
      </c>
      <c r="B6725">
        <v>675.85577392578102</v>
      </c>
      <c r="C6725" s="5">
        <f t="shared" si="105"/>
        <v>-4.0455942189510097</v>
      </c>
    </row>
    <row r="6726" spans="1:3" x14ac:dyDescent="0.15">
      <c r="A6726">
        <v>675.95981568000002</v>
      </c>
      <c r="B6726">
        <v>675.955810546875</v>
      </c>
      <c r="C6726" s="5">
        <f t="shared" si="105"/>
        <v>-4.0051331250197109</v>
      </c>
    </row>
    <row r="6727" spans="1:3" x14ac:dyDescent="0.15">
      <c r="A6727">
        <v>676.05981183999995</v>
      </c>
      <c r="B6727">
        <v>676.05584716796898</v>
      </c>
      <c r="C6727" s="5">
        <f t="shared" si="105"/>
        <v>-3.9646720309747252</v>
      </c>
    </row>
    <row r="6728" spans="1:3" x14ac:dyDescent="0.15">
      <c r="A6728">
        <v>676.15981183999997</v>
      </c>
      <c r="B6728">
        <v>676.15576171875</v>
      </c>
      <c r="C6728" s="5">
        <f t="shared" si="105"/>
        <v>-4.0501212499748362</v>
      </c>
    </row>
    <row r="6729" spans="1:3" x14ac:dyDescent="0.15">
      <c r="A6729">
        <v>676.25981056000001</v>
      </c>
      <c r="B6729">
        <v>676.25579833984398</v>
      </c>
      <c r="C6729" s="5">
        <f t="shared" si="105"/>
        <v>-4.0122201560279791</v>
      </c>
    </row>
    <row r="6730" spans="1:3" x14ac:dyDescent="0.15">
      <c r="A6730">
        <v>676.35981695999999</v>
      </c>
      <c r="B6730">
        <v>676.35583496093795</v>
      </c>
      <c r="C6730" s="5">
        <f t="shared" si="105"/>
        <v>-3.981999062034447</v>
      </c>
    </row>
    <row r="6731" spans="1:3" x14ac:dyDescent="0.15">
      <c r="A6731">
        <v>676.45981056000005</v>
      </c>
      <c r="B6731">
        <v>676.45587158203102</v>
      </c>
      <c r="C6731" s="5">
        <f t="shared" si="105"/>
        <v>-3.9389779690282012</v>
      </c>
    </row>
    <row r="6732" spans="1:3" x14ac:dyDescent="0.15">
      <c r="A6732">
        <v>676.55981568000004</v>
      </c>
      <c r="B6732">
        <v>676.55578613281295</v>
      </c>
      <c r="C6732" s="5">
        <f t="shared" si="105"/>
        <v>-4.0295471870877009</v>
      </c>
    </row>
    <row r="6733" spans="1:3" x14ac:dyDescent="0.15">
      <c r="A6733">
        <v>676.65980672000001</v>
      </c>
      <c r="B6733">
        <v>676.65576171875</v>
      </c>
      <c r="C6733" s="5">
        <f t="shared" si="105"/>
        <v>-4.0450012500059529</v>
      </c>
    </row>
    <row r="6734" spans="1:3" x14ac:dyDescent="0.15">
      <c r="A6734">
        <v>676.75981823999996</v>
      </c>
      <c r="B6734">
        <v>676.75555419921898</v>
      </c>
      <c r="C6734" s="5">
        <f t="shared" si="105"/>
        <v>-4.2640407809813041</v>
      </c>
    </row>
    <row r="6735" spans="1:3" x14ac:dyDescent="0.15">
      <c r="A6735">
        <v>676.85982464000006</v>
      </c>
      <c r="B6735">
        <v>676.85583496093795</v>
      </c>
      <c r="C6735" s="5">
        <f t="shared" si="105"/>
        <v>-3.9896790621014588</v>
      </c>
    </row>
    <row r="6736" spans="1:3" x14ac:dyDescent="0.15">
      <c r="A6736">
        <v>676.95981824</v>
      </c>
      <c r="B6736">
        <v>676.95587158203102</v>
      </c>
      <c r="C6736" s="5">
        <f t="shared" si="105"/>
        <v>-3.9466579689815262</v>
      </c>
    </row>
    <row r="6737" spans="1:3" x14ac:dyDescent="0.15">
      <c r="A6737">
        <v>677.05981183999995</v>
      </c>
      <c r="B6737">
        <v>677.05578613281295</v>
      </c>
      <c r="C6737" s="5">
        <f t="shared" si="105"/>
        <v>-4.0257071869973515</v>
      </c>
    </row>
    <row r="6738" spans="1:3" x14ac:dyDescent="0.15">
      <c r="A6738">
        <v>677.15982208000003</v>
      </c>
      <c r="B6738">
        <v>677.15570068359398</v>
      </c>
      <c r="C6738" s="5">
        <f t="shared" si="105"/>
        <v>-4.1213964060489161</v>
      </c>
    </row>
    <row r="6739" spans="1:3" x14ac:dyDescent="0.15">
      <c r="A6739">
        <v>677.25981184</v>
      </c>
      <c r="B6739">
        <v>677.255859375</v>
      </c>
      <c r="C6739" s="5">
        <f t="shared" si="105"/>
        <v>-3.9524649999975736</v>
      </c>
    </row>
    <row r="6740" spans="1:3" x14ac:dyDescent="0.15">
      <c r="A6740">
        <v>677.35980928000004</v>
      </c>
      <c r="B6740">
        <v>677.35577392578102</v>
      </c>
      <c r="C6740" s="5">
        <f t="shared" si="105"/>
        <v>-4.035354219013243</v>
      </c>
    </row>
    <row r="6741" spans="1:3" x14ac:dyDescent="0.15">
      <c r="A6741">
        <v>677.45981184000004</v>
      </c>
      <c r="B6741">
        <v>677.455810546875</v>
      </c>
      <c r="C6741" s="5">
        <f t="shared" si="105"/>
        <v>-4.0012931250430483</v>
      </c>
    </row>
    <row r="6742" spans="1:3" x14ac:dyDescent="0.15">
      <c r="A6742">
        <v>677.55981055999996</v>
      </c>
      <c r="B6742">
        <v>677.5556640625</v>
      </c>
      <c r="C6742" s="5">
        <f t="shared" si="105"/>
        <v>-4.146497499959878</v>
      </c>
    </row>
    <row r="6743" spans="1:3" x14ac:dyDescent="0.15">
      <c r="A6743">
        <v>677.65982592</v>
      </c>
      <c r="B6743">
        <v>677.65557861328102</v>
      </c>
      <c r="C6743" s="5">
        <f t="shared" si="105"/>
        <v>-4.247306718980326</v>
      </c>
    </row>
    <row r="6744" spans="1:3" x14ac:dyDescent="0.15">
      <c r="A6744">
        <v>677.75981184</v>
      </c>
      <c r="B6744">
        <v>677.755859375</v>
      </c>
      <c r="C6744" s="5">
        <f t="shared" si="105"/>
        <v>-3.9524649999975736</v>
      </c>
    </row>
    <row r="6745" spans="1:3" x14ac:dyDescent="0.15">
      <c r="A6745">
        <v>677.85981056000003</v>
      </c>
      <c r="B6745">
        <v>677.85577392578102</v>
      </c>
      <c r="C6745" s="5">
        <f t="shared" si="105"/>
        <v>-4.0366342190054638</v>
      </c>
    </row>
    <row r="6746" spans="1:3" x14ac:dyDescent="0.15">
      <c r="A6746">
        <v>677.95981440000003</v>
      </c>
      <c r="B6746">
        <v>677.95562744140602</v>
      </c>
      <c r="C6746" s="5">
        <f t="shared" si="105"/>
        <v>-4.1869585940048637</v>
      </c>
    </row>
    <row r="6747" spans="1:3" x14ac:dyDescent="0.15">
      <c r="A6747">
        <v>678.05982208</v>
      </c>
      <c r="B6747">
        <v>678.05572509765602</v>
      </c>
      <c r="C6747" s="5">
        <f t="shared" si="105"/>
        <v>-4.0969823439809261</v>
      </c>
    </row>
    <row r="6748" spans="1:3" x14ac:dyDescent="0.15">
      <c r="A6748">
        <v>678.15980288000003</v>
      </c>
      <c r="B6748">
        <v>678.15570068359398</v>
      </c>
      <c r="C6748" s="5">
        <f t="shared" si="105"/>
        <v>-4.1021964060519167</v>
      </c>
    </row>
    <row r="6749" spans="1:3" x14ac:dyDescent="0.15">
      <c r="A6749">
        <v>678.25981695999997</v>
      </c>
      <c r="B6749">
        <v>678.25573730468795</v>
      </c>
      <c r="C6749" s="5">
        <f t="shared" si="105"/>
        <v>-4.0796553120117096</v>
      </c>
    </row>
    <row r="6750" spans="1:3" x14ac:dyDescent="0.15">
      <c r="A6750">
        <v>678.35980672000005</v>
      </c>
      <c r="B6750">
        <v>678.35583496093795</v>
      </c>
      <c r="C6750" s="5">
        <f t="shared" si="105"/>
        <v>-3.9717590620966803</v>
      </c>
    </row>
    <row r="6751" spans="1:3" x14ac:dyDescent="0.15">
      <c r="A6751">
        <v>678.45980927999994</v>
      </c>
      <c r="B6751">
        <v>678.455810546875</v>
      </c>
      <c r="C6751" s="5">
        <f t="shared" si="105"/>
        <v>-3.9987331249449198</v>
      </c>
    </row>
    <row r="6752" spans="1:3" x14ac:dyDescent="0.15">
      <c r="A6752">
        <v>678.55980671999998</v>
      </c>
      <c r="B6752">
        <v>678.55572509765602</v>
      </c>
      <c r="C6752" s="5">
        <f t="shared" si="105"/>
        <v>-4.0816223439605892</v>
      </c>
    </row>
    <row r="6753" spans="1:3" x14ac:dyDescent="0.15">
      <c r="A6753">
        <v>678.65980416000002</v>
      </c>
      <c r="B6753">
        <v>678.65576171875</v>
      </c>
      <c r="C6753" s="5">
        <f t="shared" si="105"/>
        <v>-4.0424412500215112</v>
      </c>
    </row>
    <row r="6754" spans="1:3" x14ac:dyDescent="0.15">
      <c r="A6754">
        <v>678.75980672000003</v>
      </c>
      <c r="B6754">
        <v>678.75567626953102</v>
      </c>
      <c r="C6754" s="5">
        <f t="shared" si="105"/>
        <v>-4.1304504690060639</v>
      </c>
    </row>
    <row r="6755" spans="1:3" x14ac:dyDescent="0.15">
      <c r="A6755">
        <v>678.85980800000004</v>
      </c>
      <c r="B6755">
        <v>678.85583496093795</v>
      </c>
      <c r="C6755" s="5">
        <f t="shared" si="105"/>
        <v>-3.9730390620889011</v>
      </c>
    </row>
    <row r="6756" spans="1:3" x14ac:dyDescent="0.15">
      <c r="A6756">
        <v>678.95980287999998</v>
      </c>
      <c r="B6756">
        <v>678.95574951171898</v>
      </c>
      <c r="C6756" s="5">
        <f t="shared" si="105"/>
        <v>-4.053368281006442</v>
      </c>
    </row>
    <row r="6757" spans="1:3" x14ac:dyDescent="0.15">
      <c r="A6757">
        <v>679.05980160000001</v>
      </c>
      <c r="B6757">
        <v>679.05578613281295</v>
      </c>
      <c r="C6757" s="5">
        <f t="shared" si="105"/>
        <v>-4.0154671870595848</v>
      </c>
    </row>
    <row r="6758" spans="1:3" x14ac:dyDescent="0.15">
      <c r="A6758">
        <v>679.15980160000004</v>
      </c>
      <c r="B6758">
        <v>679.15563964843795</v>
      </c>
      <c r="C6758" s="5">
        <f t="shared" si="105"/>
        <v>-4.1619515620823222</v>
      </c>
    </row>
    <row r="6759" spans="1:3" x14ac:dyDescent="0.15">
      <c r="A6759">
        <v>679.25980288000005</v>
      </c>
      <c r="B6759">
        <v>679.25567626953102</v>
      </c>
      <c r="C6759" s="5">
        <f t="shared" si="105"/>
        <v>-4.1266104690294014</v>
      </c>
    </row>
    <row r="6760" spans="1:3" x14ac:dyDescent="0.15">
      <c r="A6760">
        <v>679.35980543999995</v>
      </c>
      <c r="B6760">
        <v>679.35583496093795</v>
      </c>
      <c r="C6760" s="5">
        <f t="shared" si="105"/>
        <v>-3.9704790619907726</v>
      </c>
    </row>
    <row r="6761" spans="1:3" x14ac:dyDescent="0.15">
      <c r="A6761">
        <v>679.45980159999999</v>
      </c>
      <c r="B6761">
        <v>679.45574951171898</v>
      </c>
      <c r="C6761" s="5">
        <f t="shared" si="105"/>
        <v>-4.0520882810142211</v>
      </c>
    </row>
    <row r="6762" spans="1:3" x14ac:dyDescent="0.15">
      <c r="A6762">
        <v>679.55980032000002</v>
      </c>
      <c r="B6762">
        <v>679.55578613281295</v>
      </c>
      <c r="C6762" s="5">
        <f t="shared" si="105"/>
        <v>-4.014187187067364</v>
      </c>
    </row>
    <row r="6763" spans="1:3" x14ac:dyDescent="0.15">
      <c r="A6763">
        <v>679.65980032000004</v>
      </c>
      <c r="B6763">
        <v>679.65570068359398</v>
      </c>
      <c r="C6763" s="5">
        <f t="shared" si="105"/>
        <v>-4.099636406067475</v>
      </c>
    </row>
    <row r="6764" spans="1:3" x14ac:dyDescent="0.15">
      <c r="A6764">
        <v>679.75980288000005</v>
      </c>
      <c r="B6764">
        <v>679.75573730468795</v>
      </c>
      <c r="C6764" s="5">
        <f t="shared" si="105"/>
        <v>-4.0655753120972804</v>
      </c>
    </row>
    <row r="6765" spans="1:3" x14ac:dyDescent="0.15">
      <c r="A6765">
        <v>679.85980543999995</v>
      </c>
      <c r="B6765">
        <v>679.855712890625</v>
      </c>
      <c r="C6765" s="5">
        <f t="shared" si="105"/>
        <v>-4.09254937494552</v>
      </c>
    </row>
    <row r="6766" spans="1:3" x14ac:dyDescent="0.15">
      <c r="A6766">
        <v>679.95980543999997</v>
      </c>
      <c r="B6766">
        <v>679.95562744140602</v>
      </c>
      <c r="C6766" s="5">
        <f t="shared" si="105"/>
        <v>-4.177998593945631</v>
      </c>
    </row>
    <row r="6767" spans="1:3" x14ac:dyDescent="0.15">
      <c r="A6767">
        <v>680.05979520000005</v>
      </c>
      <c r="B6767">
        <v>680.05578613281295</v>
      </c>
      <c r="C6767" s="5">
        <f t="shared" si="105"/>
        <v>-4.0090671870984806</v>
      </c>
    </row>
    <row r="6768" spans="1:3" x14ac:dyDescent="0.15">
      <c r="A6768">
        <v>680.15980544000001</v>
      </c>
      <c r="B6768">
        <v>680.15570068359398</v>
      </c>
      <c r="C6768" s="5">
        <f t="shared" si="105"/>
        <v>-4.1047564060363584</v>
      </c>
    </row>
    <row r="6769" spans="1:3" x14ac:dyDescent="0.15">
      <c r="A6769">
        <v>680.25980159999995</v>
      </c>
      <c r="B6769">
        <v>680.25573730468795</v>
      </c>
      <c r="C6769" s="5">
        <f t="shared" si="105"/>
        <v>-4.0642953119913727</v>
      </c>
    </row>
    <row r="6770" spans="1:3" x14ac:dyDescent="0.15">
      <c r="A6770">
        <v>680.35980928000004</v>
      </c>
      <c r="B6770">
        <v>680.35559082031295</v>
      </c>
      <c r="C6770" s="5">
        <f t="shared" si="105"/>
        <v>-4.218459687081122</v>
      </c>
    </row>
    <row r="6771" spans="1:3" x14ac:dyDescent="0.15">
      <c r="A6771">
        <v>680.45979648000002</v>
      </c>
      <c r="B6771">
        <v>680.45574951171898</v>
      </c>
      <c r="C6771" s="5">
        <f t="shared" si="105"/>
        <v>-4.0469682810453378</v>
      </c>
    </row>
    <row r="6772" spans="1:3" x14ac:dyDescent="0.15">
      <c r="A6772">
        <v>680.55980288000001</v>
      </c>
      <c r="B6772">
        <v>680.55578613281295</v>
      </c>
      <c r="C6772" s="5">
        <f t="shared" si="105"/>
        <v>-4.0167471870518057</v>
      </c>
    </row>
    <row r="6773" spans="1:3" x14ac:dyDescent="0.15">
      <c r="A6773">
        <v>680.65980160000004</v>
      </c>
      <c r="B6773">
        <v>680.65582275390602</v>
      </c>
      <c r="C6773" s="5">
        <f t="shared" si="105"/>
        <v>-3.9788460940144432</v>
      </c>
    </row>
    <row r="6774" spans="1:3" x14ac:dyDescent="0.15">
      <c r="A6774">
        <v>680.75979775999997</v>
      </c>
      <c r="B6774">
        <v>680.755859375</v>
      </c>
      <c r="C6774" s="5">
        <f t="shared" si="105"/>
        <v>-3.9383849999694576</v>
      </c>
    </row>
    <row r="6775" spans="1:3" x14ac:dyDescent="0.15">
      <c r="A6775">
        <v>680.85979648</v>
      </c>
      <c r="B6775">
        <v>680.85589599609398</v>
      </c>
      <c r="C6775" s="5">
        <f t="shared" si="105"/>
        <v>-3.9004839060226004</v>
      </c>
    </row>
    <row r="6776" spans="1:3" x14ac:dyDescent="0.15">
      <c r="A6776">
        <v>680.95979776000001</v>
      </c>
      <c r="B6776">
        <v>680.955810546875</v>
      </c>
      <c r="C6776" s="5">
        <f t="shared" si="105"/>
        <v>-3.9872131250149323</v>
      </c>
    </row>
    <row r="6777" spans="1:3" x14ac:dyDescent="0.15">
      <c r="A6777">
        <v>681.05979391999995</v>
      </c>
      <c r="B6777">
        <v>681.05572509765602</v>
      </c>
      <c r="C6777" s="5">
        <f t="shared" si="105"/>
        <v>-4.068822343924694</v>
      </c>
    </row>
    <row r="6778" spans="1:3" x14ac:dyDescent="0.15">
      <c r="A6778">
        <v>681.15980288000003</v>
      </c>
      <c r="B6778">
        <v>681.15570068359398</v>
      </c>
      <c r="C6778" s="5">
        <f t="shared" si="105"/>
        <v>-4.1021964060519167</v>
      </c>
    </row>
    <row r="6779" spans="1:3" x14ac:dyDescent="0.15">
      <c r="A6779">
        <v>681.25980031999995</v>
      </c>
      <c r="B6779">
        <v>681.25579833984398</v>
      </c>
      <c r="C6779" s="5">
        <f t="shared" si="105"/>
        <v>-4.0019801559765256</v>
      </c>
    </row>
    <row r="6780" spans="1:3" x14ac:dyDescent="0.15">
      <c r="A6780">
        <v>681.35979648</v>
      </c>
      <c r="B6780">
        <v>681.35577392578102</v>
      </c>
      <c r="C6780" s="5">
        <f t="shared" si="105"/>
        <v>-4.0225542189773478</v>
      </c>
    </row>
    <row r="6781" spans="1:3" x14ac:dyDescent="0.15">
      <c r="A6781">
        <v>681.45979904000001</v>
      </c>
      <c r="B6781">
        <v>681.455810546875</v>
      </c>
      <c r="C6781" s="5">
        <f t="shared" si="105"/>
        <v>-3.9884931250071531</v>
      </c>
    </row>
    <row r="6782" spans="1:3" x14ac:dyDescent="0.15">
      <c r="A6782">
        <v>681.55979648000005</v>
      </c>
      <c r="B6782">
        <v>681.55560302734398</v>
      </c>
      <c r="C6782" s="5">
        <f t="shared" si="105"/>
        <v>-4.1934526560680752</v>
      </c>
    </row>
    <row r="6783" spans="1:3" x14ac:dyDescent="0.15">
      <c r="A6783">
        <v>681.65979775999995</v>
      </c>
      <c r="B6783">
        <v>681.65576171875</v>
      </c>
      <c r="C6783" s="5">
        <f t="shared" si="105"/>
        <v>-4.0360412499467202</v>
      </c>
    </row>
    <row r="6784" spans="1:3" x14ac:dyDescent="0.15">
      <c r="A6784">
        <v>681.75980031999995</v>
      </c>
      <c r="B6784">
        <v>681.75579833984398</v>
      </c>
      <c r="C6784" s="5">
        <f t="shared" si="105"/>
        <v>-4.0019801559765256</v>
      </c>
    </row>
    <row r="6785" spans="1:3" x14ac:dyDescent="0.15">
      <c r="A6785">
        <v>681.85979520000001</v>
      </c>
      <c r="B6785">
        <v>681.85583496093795</v>
      </c>
      <c r="C6785" s="5">
        <f t="shared" si="105"/>
        <v>-3.9602390620530059</v>
      </c>
    </row>
    <row r="6786" spans="1:3" x14ac:dyDescent="0.15">
      <c r="A6786">
        <v>681.95979648000002</v>
      </c>
      <c r="B6786">
        <v>681.95587158203102</v>
      </c>
      <c r="C6786" s="5">
        <f t="shared" si="105"/>
        <v>-3.9248979690000851</v>
      </c>
    </row>
    <row r="6787" spans="1:3" x14ac:dyDescent="0.15">
      <c r="A6787">
        <v>682.05979391999995</v>
      </c>
      <c r="B6787">
        <v>682.05578613281295</v>
      </c>
      <c r="C6787" s="5">
        <f t="shared" ref="C6787:C6850" si="106">1000*(B6787-A6787)</f>
        <v>-4.007787186992573</v>
      </c>
    </row>
    <row r="6788" spans="1:3" x14ac:dyDescent="0.15">
      <c r="A6788">
        <v>682.15979519999996</v>
      </c>
      <c r="B6788">
        <v>682.15576171875</v>
      </c>
      <c r="C6788" s="5">
        <f t="shared" si="106"/>
        <v>-4.0334812499622785</v>
      </c>
    </row>
    <row r="6789" spans="1:3" x14ac:dyDescent="0.15">
      <c r="A6789">
        <v>682.25979264</v>
      </c>
      <c r="B6789">
        <v>682.25579833984398</v>
      </c>
      <c r="C6789" s="5">
        <f t="shared" si="106"/>
        <v>-3.9943001560232005</v>
      </c>
    </row>
    <row r="6790" spans="1:3" x14ac:dyDescent="0.15">
      <c r="A6790">
        <v>682.35979264000002</v>
      </c>
      <c r="B6790">
        <v>682.355712890625</v>
      </c>
      <c r="C6790" s="5">
        <f t="shared" si="106"/>
        <v>-4.0797493750233116</v>
      </c>
    </row>
    <row r="6791" spans="1:3" x14ac:dyDescent="0.15">
      <c r="A6791">
        <v>682.45979136000005</v>
      </c>
      <c r="B6791">
        <v>682.45574951171898</v>
      </c>
      <c r="C6791" s="5">
        <f t="shared" si="106"/>
        <v>-4.0418482810764544</v>
      </c>
    </row>
    <row r="6792" spans="1:3" x14ac:dyDescent="0.15">
      <c r="A6792">
        <v>682.55978751999999</v>
      </c>
      <c r="B6792">
        <v>682.55578613281295</v>
      </c>
      <c r="C6792" s="5">
        <f t="shared" si="106"/>
        <v>-4.0013871870314688</v>
      </c>
    </row>
    <row r="6793" spans="1:3" x14ac:dyDescent="0.15">
      <c r="A6793">
        <v>682.65978496000002</v>
      </c>
      <c r="B6793">
        <v>682.65570068359398</v>
      </c>
      <c r="C6793" s="5">
        <f t="shared" si="106"/>
        <v>-4.0842764060471382</v>
      </c>
    </row>
    <row r="6794" spans="1:3" x14ac:dyDescent="0.15">
      <c r="A6794">
        <v>682.75979008000002</v>
      </c>
      <c r="B6794">
        <v>682.75555419921898</v>
      </c>
      <c r="C6794" s="5">
        <f t="shared" si="106"/>
        <v>-4.2358807810387589</v>
      </c>
    </row>
    <row r="6795" spans="1:3" x14ac:dyDescent="0.15">
      <c r="A6795">
        <v>682.85980543999995</v>
      </c>
      <c r="B6795">
        <v>682.855712890625</v>
      </c>
      <c r="C6795" s="5">
        <f t="shared" si="106"/>
        <v>-4.09254937494552</v>
      </c>
    </row>
    <row r="6796" spans="1:3" x14ac:dyDescent="0.15">
      <c r="A6796">
        <v>682.95979136000005</v>
      </c>
      <c r="B6796">
        <v>682.955810546875</v>
      </c>
      <c r="C6796" s="5">
        <f t="shared" si="106"/>
        <v>-3.9808131250538281</v>
      </c>
    </row>
    <row r="6797" spans="1:3" x14ac:dyDescent="0.15">
      <c r="A6797">
        <v>683.05978496</v>
      </c>
      <c r="B6797">
        <v>683.05578613281295</v>
      </c>
      <c r="C6797" s="5">
        <f t="shared" si="106"/>
        <v>-3.9988271870470271</v>
      </c>
    </row>
    <row r="6798" spans="1:3" x14ac:dyDescent="0.15">
      <c r="A6798">
        <v>683.15979263999998</v>
      </c>
      <c r="B6798">
        <v>683.15570068359398</v>
      </c>
      <c r="C6798" s="5">
        <f t="shared" si="106"/>
        <v>-4.0919564060004632</v>
      </c>
    </row>
    <row r="6799" spans="1:3" x14ac:dyDescent="0.15">
      <c r="A6799">
        <v>683.25979264</v>
      </c>
      <c r="B6799">
        <v>683.25573730468795</v>
      </c>
      <c r="C6799" s="5">
        <f t="shared" si="106"/>
        <v>-4.0553353120458269</v>
      </c>
    </row>
    <row r="6800" spans="1:3" x14ac:dyDescent="0.15">
      <c r="A6800">
        <v>683.35978495999996</v>
      </c>
      <c r="B6800">
        <v>683.35565185546898</v>
      </c>
      <c r="C6800" s="5">
        <f t="shared" si="106"/>
        <v>-4.1331045309789261</v>
      </c>
    </row>
    <row r="6801" spans="1:3" x14ac:dyDescent="0.15">
      <c r="A6801">
        <v>683.45978367999999</v>
      </c>
      <c r="B6801">
        <v>683.455810546875</v>
      </c>
      <c r="C6801" s="5">
        <f t="shared" si="106"/>
        <v>-3.9731331249868163</v>
      </c>
    </row>
    <row r="6802" spans="1:3" x14ac:dyDescent="0.15">
      <c r="A6802">
        <v>683.55979007999997</v>
      </c>
      <c r="B6802">
        <v>683.55572509765602</v>
      </c>
      <c r="C6802" s="5">
        <f t="shared" si="106"/>
        <v>-4.0649823439480315</v>
      </c>
    </row>
    <row r="6803" spans="1:3" x14ac:dyDescent="0.15">
      <c r="A6803">
        <v>683.65978368000003</v>
      </c>
      <c r="B6803">
        <v>683.65576171875</v>
      </c>
      <c r="C6803" s="5">
        <f t="shared" si="106"/>
        <v>-4.021961250032291</v>
      </c>
    </row>
    <row r="6804" spans="1:3" x14ac:dyDescent="0.15">
      <c r="A6804">
        <v>683.75978239999995</v>
      </c>
      <c r="B6804">
        <v>683.75579833984398</v>
      </c>
      <c r="C6804" s="5">
        <f t="shared" si="106"/>
        <v>-3.984060155971747</v>
      </c>
    </row>
    <row r="6805" spans="1:3" x14ac:dyDescent="0.15">
      <c r="A6805">
        <v>683.85978495999996</v>
      </c>
      <c r="B6805">
        <v>683.85577392578102</v>
      </c>
      <c r="C6805" s="5">
        <f t="shared" si="106"/>
        <v>-4.0110342189336734</v>
      </c>
    </row>
    <row r="6806" spans="1:3" x14ac:dyDescent="0.15">
      <c r="A6806">
        <v>683.95978495999998</v>
      </c>
      <c r="B6806">
        <v>683.95556640625</v>
      </c>
      <c r="C6806" s="5">
        <f t="shared" si="106"/>
        <v>-4.2185537499790371</v>
      </c>
    </row>
    <row r="6807" spans="1:3" x14ac:dyDescent="0.15">
      <c r="A6807">
        <v>684.05978496</v>
      </c>
      <c r="B6807">
        <v>684.05560302734398</v>
      </c>
      <c r="C6807" s="5">
        <f t="shared" si="106"/>
        <v>-4.1819326560244008</v>
      </c>
    </row>
    <row r="6808" spans="1:3" x14ac:dyDescent="0.15">
      <c r="A6808">
        <v>684.15978112000005</v>
      </c>
      <c r="B6808">
        <v>684.15563964843795</v>
      </c>
      <c r="C6808" s="5">
        <f t="shared" si="106"/>
        <v>-4.141471562093102</v>
      </c>
    </row>
    <row r="6809" spans="1:3" x14ac:dyDescent="0.15">
      <c r="A6809">
        <v>684.25978111999996</v>
      </c>
      <c r="B6809">
        <v>684.25567626953102</v>
      </c>
      <c r="C6809" s="5">
        <f t="shared" si="106"/>
        <v>-4.1048504689342735</v>
      </c>
    </row>
    <row r="6810" spans="1:3" x14ac:dyDescent="0.15">
      <c r="A6810">
        <v>684.35978495999996</v>
      </c>
      <c r="B6810">
        <v>684.355712890625</v>
      </c>
      <c r="C6810" s="5">
        <f t="shared" si="106"/>
        <v>-4.0720693749562997</v>
      </c>
    </row>
    <row r="6811" spans="1:3" x14ac:dyDescent="0.15">
      <c r="A6811">
        <v>684.45978751999996</v>
      </c>
      <c r="B6811">
        <v>684.45574951171898</v>
      </c>
      <c r="C6811" s="5">
        <f t="shared" si="106"/>
        <v>-4.0380082809861051</v>
      </c>
    </row>
    <row r="6812" spans="1:3" x14ac:dyDescent="0.15">
      <c r="A6812">
        <v>684.55978240000002</v>
      </c>
      <c r="B6812">
        <v>684.55578613281295</v>
      </c>
      <c r="C6812" s="5">
        <f t="shared" si="106"/>
        <v>-3.9962671870625854</v>
      </c>
    </row>
    <row r="6813" spans="1:3" x14ac:dyDescent="0.15">
      <c r="A6813">
        <v>684.65977727999996</v>
      </c>
      <c r="B6813">
        <v>684.65576171875</v>
      </c>
      <c r="C6813" s="5">
        <f t="shared" si="106"/>
        <v>-4.0155612499575</v>
      </c>
    </row>
    <row r="6814" spans="1:3" x14ac:dyDescent="0.15">
      <c r="A6814">
        <v>684.75978368000006</v>
      </c>
      <c r="B6814">
        <v>684.75579833984398</v>
      </c>
      <c r="C6814" s="5">
        <f t="shared" si="106"/>
        <v>-3.9853401560776547</v>
      </c>
    </row>
    <row r="6815" spans="1:3" x14ac:dyDescent="0.15">
      <c r="A6815">
        <v>684.85977728</v>
      </c>
      <c r="B6815">
        <v>684.85583496093795</v>
      </c>
      <c r="C6815" s="5">
        <f t="shared" si="106"/>
        <v>-3.9423190620482274</v>
      </c>
    </row>
    <row r="6816" spans="1:3" x14ac:dyDescent="0.15">
      <c r="A6816">
        <v>684.95978367999999</v>
      </c>
      <c r="B6816">
        <v>684.95574951171898</v>
      </c>
      <c r="C6816" s="5">
        <f t="shared" si="106"/>
        <v>-4.0341682810094426</v>
      </c>
    </row>
    <row r="6817" spans="1:3" x14ac:dyDescent="0.15">
      <c r="A6817">
        <v>685.05977856000004</v>
      </c>
      <c r="B6817">
        <v>685.05578613281295</v>
      </c>
      <c r="C6817" s="5">
        <f t="shared" si="106"/>
        <v>-3.9924271870859229</v>
      </c>
    </row>
    <row r="6818" spans="1:3" x14ac:dyDescent="0.15">
      <c r="A6818">
        <v>685.15979007999999</v>
      </c>
      <c r="B6818">
        <v>685.155517578125</v>
      </c>
      <c r="C6818" s="5">
        <f t="shared" si="106"/>
        <v>-4.2725018749933952</v>
      </c>
    </row>
    <row r="6819" spans="1:3" x14ac:dyDescent="0.15">
      <c r="A6819">
        <v>685.25977727999998</v>
      </c>
      <c r="B6819">
        <v>685.255859375</v>
      </c>
      <c r="C6819" s="5">
        <f t="shared" si="106"/>
        <v>-3.9179049999802373</v>
      </c>
    </row>
    <row r="6820" spans="1:3" x14ac:dyDescent="0.15">
      <c r="A6820">
        <v>685.35977600000001</v>
      </c>
      <c r="B6820">
        <v>685.35577392578102</v>
      </c>
      <c r="C6820" s="5">
        <f t="shared" si="106"/>
        <v>-4.0020742189881275</v>
      </c>
    </row>
    <row r="6821" spans="1:3" x14ac:dyDescent="0.15">
      <c r="A6821">
        <v>685.45977856000002</v>
      </c>
      <c r="B6821">
        <v>685.45574951171898</v>
      </c>
      <c r="C6821" s="5">
        <f t="shared" si="106"/>
        <v>-4.0290482810405592</v>
      </c>
    </row>
    <row r="6822" spans="1:3" x14ac:dyDescent="0.15">
      <c r="A6822">
        <v>685.55977600000006</v>
      </c>
      <c r="B6822">
        <v>685.55578613281295</v>
      </c>
      <c r="C6822" s="5">
        <f t="shared" si="106"/>
        <v>-3.9898671871014812</v>
      </c>
    </row>
    <row r="6823" spans="1:3" x14ac:dyDescent="0.15">
      <c r="A6823">
        <v>685.65977727999996</v>
      </c>
      <c r="B6823">
        <v>685.65582275390602</v>
      </c>
      <c r="C6823" s="5">
        <f t="shared" si="106"/>
        <v>-3.9545260939348736</v>
      </c>
    </row>
    <row r="6824" spans="1:3" x14ac:dyDescent="0.15">
      <c r="A6824">
        <v>685.75977727999998</v>
      </c>
      <c r="B6824">
        <v>685.755859375</v>
      </c>
      <c r="C6824" s="5">
        <f t="shared" si="106"/>
        <v>-3.9179049999802373</v>
      </c>
    </row>
    <row r="6825" spans="1:3" x14ac:dyDescent="0.15">
      <c r="A6825">
        <v>685.85977983999999</v>
      </c>
      <c r="B6825">
        <v>685.85577392578102</v>
      </c>
      <c r="C6825" s="5">
        <f t="shared" si="106"/>
        <v>-4.0059142189647901</v>
      </c>
    </row>
    <row r="6826" spans="1:3" x14ac:dyDescent="0.15">
      <c r="A6826">
        <v>685.95977728000003</v>
      </c>
      <c r="B6826">
        <v>685.955810546875</v>
      </c>
      <c r="C6826" s="5">
        <f t="shared" si="106"/>
        <v>-3.9667331250257121</v>
      </c>
    </row>
    <row r="6827" spans="1:3" x14ac:dyDescent="0.15">
      <c r="A6827">
        <v>686.05977728000005</v>
      </c>
      <c r="B6827">
        <v>686.05572509765602</v>
      </c>
      <c r="C6827" s="5">
        <f t="shared" si="106"/>
        <v>-4.0521823440258231</v>
      </c>
    </row>
    <row r="6828" spans="1:3" x14ac:dyDescent="0.15">
      <c r="A6828">
        <v>686.15978240000004</v>
      </c>
      <c r="B6828">
        <v>686.15570068359398</v>
      </c>
      <c r="C6828" s="5">
        <f t="shared" si="106"/>
        <v>-4.0817164060626965</v>
      </c>
    </row>
    <row r="6829" spans="1:3" x14ac:dyDescent="0.15">
      <c r="A6829">
        <v>686.25977216000001</v>
      </c>
      <c r="B6829">
        <v>686.255615234375</v>
      </c>
      <c r="C6829" s="5">
        <f t="shared" si="106"/>
        <v>-4.156925625011354</v>
      </c>
    </row>
    <row r="6830" spans="1:3" x14ac:dyDescent="0.15">
      <c r="A6830">
        <v>686.35978752000005</v>
      </c>
      <c r="B6830">
        <v>686.35552978515602</v>
      </c>
      <c r="C6830" s="5">
        <f t="shared" si="106"/>
        <v>-4.2577348440318019</v>
      </c>
    </row>
    <row r="6831" spans="1:3" x14ac:dyDescent="0.15">
      <c r="A6831">
        <v>686.45977087999995</v>
      </c>
      <c r="B6831">
        <v>686.455810546875</v>
      </c>
      <c r="C6831" s="5">
        <f t="shared" si="106"/>
        <v>-3.960333124950921</v>
      </c>
    </row>
    <row r="6832" spans="1:3" x14ac:dyDescent="0.15">
      <c r="A6832">
        <v>686.55977856000004</v>
      </c>
      <c r="B6832">
        <v>686.55572509765602</v>
      </c>
      <c r="C6832" s="5">
        <f t="shared" si="106"/>
        <v>-4.053462344018044</v>
      </c>
    </row>
    <row r="6833" spans="1:3" x14ac:dyDescent="0.15">
      <c r="A6833">
        <v>686.65977471999997</v>
      </c>
      <c r="B6833">
        <v>686.65576171875</v>
      </c>
      <c r="C6833" s="5">
        <f t="shared" si="106"/>
        <v>-4.0130012499730583</v>
      </c>
    </row>
    <row r="6834" spans="1:3" x14ac:dyDescent="0.15">
      <c r="A6834">
        <v>686.75976704000004</v>
      </c>
      <c r="B6834">
        <v>686.75579833984398</v>
      </c>
      <c r="C6834" s="5">
        <f t="shared" si="106"/>
        <v>-3.968700156065097</v>
      </c>
    </row>
    <row r="6835" spans="1:3" x14ac:dyDescent="0.15">
      <c r="A6835">
        <v>686.85977088000004</v>
      </c>
      <c r="B6835">
        <v>686.855712890625</v>
      </c>
      <c r="C6835" s="5">
        <f t="shared" si="106"/>
        <v>-4.0579893750418705</v>
      </c>
    </row>
    <row r="6836" spans="1:3" x14ac:dyDescent="0.15">
      <c r="A6836">
        <v>686.95976959999996</v>
      </c>
      <c r="B6836">
        <v>686.95568847656295</v>
      </c>
      <c r="C6836" s="5">
        <f t="shared" si="106"/>
        <v>-4.0811234370039529</v>
      </c>
    </row>
    <row r="6837" spans="1:3" x14ac:dyDescent="0.15">
      <c r="A6837">
        <v>687.05976831999999</v>
      </c>
      <c r="B6837">
        <v>687.05572509765602</v>
      </c>
      <c r="C6837" s="5">
        <f t="shared" si="106"/>
        <v>-4.0432223439665904</v>
      </c>
    </row>
    <row r="6838" spans="1:3" x14ac:dyDescent="0.15">
      <c r="A6838">
        <v>687.15977343999998</v>
      </c>
      <c r="B6838">
        <v>687.15563964843795</v>
      </c>
      <c r="C6838" s="5">
        <f t="shared" si="106"/>
        <v>-4.1337915620260901</v>
      </c>
    </row>
    <row r="6839" spans="1:3" x14ac:dyDescent="0.15">
      <c r="A6839">
        <v>687.25976960000003</v>
      </c>
      <c r="B6839">
        <v>687.25579833984398</v>
      </c>
      <c r="C6839" s="5">
        <f t="shared" si="106"/>
        <v>-3.9712601560495386</v>
      </c>
    </row>
    <row r="6840" spans="1:3" x14ac:dyDescent="0.15">
      <c r="A6840">
        <v>687.35977600000001</v>
      </c>
      <c r="B6840">
        <v>687.355712890625</v>
      </c>
      <c r="C6840" s="5">
        <f t="shared" si="106"/>
        <v>-4.0631093750107539</v>
      </c>
    </row>
    <row r="6841" spans="1:3" x14ac:dyDescent="0.15">
      <c r="A6841">
        <v>687.45977216000006</v>
      </c>
      <c r="B6841">
        <v>687.45556640625</v>
      </c>
      <c r="C6841" s="5">
        <f t="shared" si="106"/>
        <v>-4.2057537500568287</v>
      </c>
    </row>
    <row r="6842" spans="1:3" x14ac:dyDescent="0.15">
      <c r="A6842">
        <v>687.55976704</v>
      </c>
      <c r="B6842">
        <v>687.55560302734398</v>
      </c>
      <c r="C6842" s="5">
        <f t="shared" si="106"/>
        <v>-4.1640126560196222</v>
      </c>
    </row>
    <row r="6843" spans="1:3" x14ac:dyDescent="0.15">
      <c r="A6843">
        <v>687.65976832000001</v>
      </c>
      <c r="B6843">
        <v>687.65570068359398</v>
      </c>
      <c r="C6843" s="5">
        <f t="shared" si="106"/>
        <v>-4.0676364060345804</v>
      </c>
    </row>
    <row r="6844" spans="1:3" x14ac:dyDescent="0.15">
      <c r="A6844">
        <v>687.75976960000003</v>
      </c>
      <c r="B6844">
        <v>687.75567626953102</v>
      </c>
      <c r="C6844" s="5">
        <f t="shared" si="106"/>
        <v>-4.093330469004286</v>
      </c>
    </row>
    <row r="6845" spans="1:3" x14ac:dyDescent="0.15">
      <c r="A6845">
        <v>687.85976319999997</v>
      </c>
      <c r="B6845">
        <v>687.855712890625</v>
      </c>
      <c r="C6845" s="5">
        <f t="shared" si="106"/>
        <v>-4.0503093749748587</v>
      </c>
    </row>
    <row r="6846" spans="1:3" x14ac:dyDescent="0.15">
      <c r="A6846">
        <v>687.95976575999998</v>
      </c>
      <c r="B6846">
        <v>687.95574951171898</v>
      </c>
      <c r="C6846" s="5">
        <f t="shared" si="106"/>
        <v>-4.016248281004664</v>
      </c>
    </row>
    <row r="6847" spans="1:3" x14ac:dyDescent="0.15">
      <c r="A6847">
        <v>688.05976448000001</v>
      </c>
      <c r="B6847">
        <v>688.05578613281295</v>
      </c>
      <c r="C6847" s="5">
        <f t="shared" si="106"/>
        <v>-3.9783471870578069</v>
      </c>
    </row>
    <row r="6848" spans="1:3" x14ac:dyDescent="0.15">
      <c r="A6848">
        <v>688.15976704000002</v>
      </c>
      <c r="B6848">
        <v>688.15557861328102</v>
      </c>
      <c r="C6848" s="5">
        <f t="shared" si="106"/>
        <v>-4.1884267189971069</v>
      </c>
    </row>
    <row r="6849" spans="1:3" x14ac:dyDescent="0.15">
      <c r="A6849">
        <v>688.25976319999995</v>
      </c>
      <c r="B6849">
        <v>688.25573730468795</v>
      </c>
      <c r="C6849" s="5">
        <f t="shared" si="106"/>
        <v>-4.0258953119973739</v>
      </c>
    </row>
    <row r="6850" spans="1:3" x14ac:dyDescent="0.15">
      <c r="A6850">
        <v>688.35976703999995</v>
      </c>
      <c r="B6850">
        <v>688.35577392578102</v>
      </c>
      <c r="C6850" s="5">
        <f t="shared" si="106"/>
        <v>-3.9931142189288948</v>
      </c>
    </row>
    <row r="6851" spans="1:3" x14ac:dyDescent="0.15">
      <c r="A6851">
        <v>688.4597632</v>
      </c>
      <c r="B6851">
        <v>688.455810546875</v>
      </c>
      <c r="C6851" s="5">
        <f t="shared" ref="C6851:C6914" si="107">1000*(B6851-A6851)</f>
        <v>-3.952653124997596</v>
      </c>
    </row>
    <row r="6852" spans="1:3" x14ac:dyDescent="0.15">
      <c r="A6852">
        <v>688.55976704</v>
      </c>
      <c r="B6852">
        <v>688.55572509765602</v>
      </c>
      <c r="C6852" s="5">
        <f t="shared" si="107"/>
        <v>-4.0419423439743696</v>
      </c>
    </row>
    <row r="6853" spans="1:3" x14ac:dyDescent="0.15">
      <c r="A6853">
        <v>688.65977984000006</v>
      </c>
      <c r="B6853">
        <v>688.65545654296898</v>
      </c>
      <c r="C6853" s="5">
        <f t="shared" si="107"/>
        <v>-4.3232970310782548</v>
      </c>
    </row>
    <row r="6854" spans="1:3" x14ac:dyDescent="0.15">
      <c r="A6854">
        <v>688.75976447999994</v>
      </c>
      <c r="B6854">
        <v>688.75573730468795</v>
      </c>
      <c r="C6854" s="5">
        <f t="shared" si="107"/>
        <v>-4.0271753119895948</v>
      </c>
    </row>
    <row r="6855" spans="1:3" x14ac:dyDescent="0.15">
      <c r="A6855">
        <v>688.85976319999997</v>
      </c>
      <c r="B6855">
        <v>688.85577392578102</v>
      </c>
      <c r="C6855" s="5">
        <f t="shared" si="107"/>
        <v>-3.9892742189522323</v>
      </c>
    </row>
    <row r="6856" spans="1:3" x14ac:dyDescent="0.15">
      <c r="A6856">
        <v>688.95976447999999</v>
      </c>
      <c r="B6856">
        <v>688.955810546875</v>
      </c>
      <c r="C6856" s="5">
        <f t="shared" si="107"/>
        <v>-3.9539331249898169</v>
      </c>
    </row>
    <row r="6857" spans="1:3" x14ac:dyDescent="0.15">
      <c r="A6857">
        <v>689.05976320000002</v>
      </c>
      <c r="B6857">
        <v>689.05572509765602</v>
      </c>
      <c r="C6857" s="5">
        <f t="shared" si="107"/>
        <v>-4.0381023439977071</v>
      </c>
    </row>
    <row r="6858" spans="1:3" x14ac:dyDescent="0.15">
      <c r="A6858">
        <v>689.15976704000002</v>
      </c>
      <c r="B6858">
        <v>689.15588378906295</v>
      </c>
      <c r="C6858" s="5">
        <f t="shared" si="107"/>
        <v>-3.8832509370649859</v>
      </c>
    </row>
    <row r="6859" spans="1:3" x14ac:dyDescent="0.15">
      <c r="A6859">
        <v>689.25976960000003</v>
      </c>
      <c r="B6859">
        <v>689.25567626953102</v>
      </c>
      <c r="C6859" s="5">
        <f t="shared" si="107"/>
        <v>-4.093330469004286</v>
      </c>
    </row>
    <row r="6860" spans="1:3" x14ac:dyDescent="0.15">
      <c r="A6860">
        <v>689.35976191999998</v>
      </c>
      <c r="B6860">
        <v>689.355712890625</v>
      </c>
      <c r="C6860" s="5">
        <f t="shared" si="107"/>
        <v>-4.0490293749826378</v>
      </c>
    </row>
    <row r="6861" spans="1:3" x14ac:dyDescent="0.15">
      <c r="A6861">
        <v>689.45975936000002</v>
      </c>
      <c r="B6861">
        <v>689.45574951171898</v>
      </c>
      <c r="C6861" s="5">
        <f t="shared" si="107"/>
        <v>-4.0098482810435598</v>
      </c>
    </row>
    <row r="6862" spans="1:3" x14ac:dyDescent="0.15">
      <c r="A6862">
        <v>689.55976320000002</v>
      </c>
      <c r="B6862">
        <v>689.55572509765602</v>
      </c>
      <c r="C6862" s="5">
        <f t="shared" si="107"/>
        <v>-4.0381023439977071</v>
      </c>
    </row>
    <row r="6863" spans="1:3" x14ac:dyDescent="0.15">
      <c r="A6863">
        <v>689.65976063999994</v>
      </c>
      <c r="B6863">
        <v>689.65576171875</v>
      </c>
      <c r="C6863" s="5">
        <f t="shared" si="107"/>
        <v>-3.9989212499449422</v>
      </c>
    </row>
    <row r="6864" spans="1:3" x14ac:dyDescent="0.15">
      <c r="A6864">
        <v>689.75976447999994</v>
      </c>
      <c r="B6864">
        <v>689.75567626953102</v>
      </c>
      <c r="C6864" s="5">
        <f t="shared" si="107"/>
        <v>-4.0882104689217158</v>
      </c>
    </row>
    <row r="6865" spans="1:3" x14ac:dyDescent="0.15">
      <c r="A6865">
        <v>689.85977344000003</v>
      </c>
      <c r="B6865">
        <v>689.855712890625</v>
      </c>
      <c r="C6865" s="5">
        <f t="shared" si="107"/>
        <v>-4.0605493750263122</v>
      </c>
    </row>
    <row r="6866" spans="1:3" x14ac:dyDescent="0.15">
      <c r="A6866">
        <v>689.95975680000004</v>
      </c>
      <c r="B6866">
        <v>689.95574951171898</v>
      </c>
      <c r="C6866" s="5">
        <f t="shared" si="107"/>
        <v>-4.0072882810591182</v>
      </c>
    </row>
    <row r="6867" spans="1:3" x14ac:dyDescent="0.15">
      <c r="A6867">
        <v>690.05975936000004</v>
      </c>
      <c r="B6867">
        <v>690.05578613281295</v>
      </c>
      <c r="C6867" s="5">
        <f t="shared" si="107"/>
        <v>-3.9732271870889235</v>
      </c>
    </row>
    <row r="6868" spans="1:3" x14ac:dyDescent="0.15">
      <c r="A6868">
        <v>690.15975679999997</v>
      </c>
      <c r="B6868">
        <v>690.15563964843795</v>
      </c>
      <c r="C6868" s="5">
        <f t="shared" si="107"/>
        <v>-4.1171515620135324</v>
      </c>
    </row>
    <row r="6869" spans="1:3" x14ac:dyDescent="0.15">
      <c r="A6869">
        <v>690.25975679999999</v>
      </c>
      <c r="B6869">
        <v>690.25579833984398</v>
      </c>
      <c r="C6869" s="5">
        <f t="shared" si="107"/>
        <v>-3.9584601560136434</v>
      </c>
    </row>
    <row r="6870" spans="1:3" x14ac:dyDescent="0.15">
      <c r="A6870">
        <v>690.35976319999997</v>
      </c>
      <c r="B6870">
        <v>690.355712890625</v>
      </c>
      <c r="C6870" s="5">
        <f t="shared" si="107"/>
        <v>-4.0503093749748587</v>
      </c>
    </row>
    <row r="6871" spans="1:3" x14ac:dyDescent="0.15">
      <c r="A6871">
        <v>690.45975552000004</v>
      </c>
      <c r="B6871">
        <v>690.45574951171898</v>
      </c>
      <c r="C6871" s="5">
        <f t="shared" si="107"/>
        <v>-4.0060082810668973</v>
      </c>
    </row>
    <row r="6872" spans="1:3" x14ac:dyDescent="0.15">
      <c r="A6872">
        <v>690.55975679999995</v>
      </c>
      <c r="B6872">
        <v>690.5556640625</v>
      </c>
      <c r="C6872" s="5">
        <f t="shared" si="107"/>
        <v>-4.0927374999455424</v>
      </c>
    </row>
    <row r="6873" spans="1:3" x14ac:dyDescent="0.15">
      <c r="A6873">
        <v>690.65975295999999</v>
      </c>
      <c r="B6873">
        <v>690.65570068359398</v>
      </c>
      <c r="C6873" s="5">
        <f t="shared" si="107"/>
        <v>-4.0522764060142435</v>
      </c>
    </row>
    <row r="6874" spans="1:3" x14ac:dyDescent="0.15">
      <c r="A6874">
        <v>690.75975679999999</v>
      </c>
      <c r="B6874">
        <v>690.75573730468795</v>
      </c>
      <c r="C6874" s="5">
        <f t="shared" si="107"/>
        <v>-4.0194953120362698</v>
      </c>
    </row>
    <row r="6875" spans="1:3" x14ac:dyDescent="0.15">
      <c r="A6875">
        <v>690.85975936</v>
      </c>
      <c r="B6875">
        <v>690.85565185546898</v>
      </c>
      <c r="C6875" s="5">
        <f t="shared" si="107"/>
        <v>-4.1075045310208225</v>
      </c>
    </row>
    <row r="6876" spans="1:3" x14ac:dyDescent="0.15">
      <c r="A6876">
        <v>690.95975552000004</v>
      </c>
      <c r="B6876">
        <v>690.95574951171898</v>
      </c>
      <c r="C6876" s="5">
        <f t="shared" si="107"/>
        <v>-4.0060082810668973</v>
      </c>
    </row>
    <row r="6877" spans="1:3" x14ac:dyDescent="0.15">
      <c r="A6877">
        <v>691.05976320000002</v>
      </c>
      <c r="B6877">
        <v>691.05578613281295</v>
      </c>
      <c r="C6877" s="5">
        <f t="shared" si="107"/>
        <v>-3.977067187065586</v>
      </c>
    </row>
    <row r="6878" spans="1:3" x14ac:dyDescent="0.15">
      <c r="A6878">
        <v>691.15975807999996</v>
      </c>
      <c r="B6878">
        <v>691.15545654296898</v>
      </c>
      <c r="C6878" s="5">
        <f t="shared" si="107"/>
        <v>-4.3015370309831269</v>
      </c>
    </row>
    <row r="6879" spans="1:3" x14ac:dyDescent="0.15">
      <c r="A6879">
        <v>691.25975296000001</v>
      </c>
      <c r="B6879">
        <v>691.25573730468795</v>
      </c>
      <c r="C6879" s="5">
        <f t="shared" si="107"/>
        <v>-4.0156553120596072</v>
      </c>
    </row>
    <row r="6880" spans="1:3" x14ac:dyDescent="0.15">
      <c r="A6880">
        <v>691.35975936</v>
      </c>
      <c r="B6880">
        <v>691.35565185546898</v>
      </c>
      <c r="C6880" s="5">
        <f t="shared" si="107"/>
        <v>-4.1075045310208225</v>
      </c>
    </row>
    <row r="6881" spans="1:3" x14ac:dyDescent="0.15">
      <c r="A6881">
        <v>691.45975680000004</v>
      </c>
      <c r="B6881">
        <v>691.45568847656295</v>
      </c>
      <c r="C6881" s="5">
        <f t="shared" si="107"/>
        <v>-4.0683234370817445</v>
      </c>
    </row>
    <row r="6882" spans="1:3" x14ac:dyDescent="0.15">
      <c r="A6882">
        <v>691.55975039999998</v>
      </c>
      <c r="B6882">
        <v>691.55572509765602</v>
      </c>
      <c r="C6882" s="5">
        <f t="shared" si="107"/>
        <v>-4.0253023439618119</v>
      </c>
    </row>
    <row r="6883" spans="1:3" x14ac:dyDescent="0.15">
      <c r="A6883">
        <v>691.65974912000001</v>
      </c>
      <c r="B6883">
        <v>691.65631103515602</v>
      </c>
      <c r="C6883" s="5">
        <f t="shared" si="107"/>
        <v>-3.4380848439923284</v>
      </c>
    </row>
    <row r="6884" spans="1:3" x14ac:dyDescent="0.15">
      <c r="A6884">
        <v>691.75974784000005</v>
      </c>
      <c r="B6884">
        <v>691.75573730468795</v>
      </c>
      <c r="C6884" s="5">
        <f t="shared" si="107"/>
        <v>-4.0105353120907239</v>
      </c>
    </row>
    <row r="6885" spans="1:3" x14ac:dyDescent="0.15">
      <c r="A6885">
        <v>691.85975552000002</v>
      </c>
      <c r="B6885">
        <v>691.85577392578102</v>
      </c>
      <c r="C6885" s="5">
        <f t="shared" si="107"/>
        <v>-3.9815942189989073</v>
      </c>
    </row>
    <row r="6886" spans="1:3" x14ac:dyDescent="0.15">
      <c r="A6886">
        <v>691.95974911999997</v>
      </c>
      <c r="B6886">
        <v>691.95568847656295</v>
      </c>
      <c r="C6886" s="5">
        <f t="shared" si="107"/>
        <v>-4.0606434370147326</v>
      </c>
    </row>
    <row r="6887" spans="1:3" x14ac:dyDescent="0.15">
      <c r="A6887">
        <v>692.05975295999997</v>
      </c>
      <c r="B6887">
        <v>692.05572509765602</v>
      </c>
      <c r="C6887" s="5">
        <f t="shared" si="107"/>
        <v>-4.0278623439462535</v>
      </c>
    </row>
    <row r="6888" spans="1:3" x14ac:dyDescent="0.15">
      <c r="A6888">
        <v>692.15975679999997</v>
      </c>
      <c r="B6888">
        <v>692.155517578125</v>
      </c>
      <c r="C6888" s="5">
        <f t="shared" si="107"/>
        <v>-4.2392218749682797</v>
      </c>
    </row>
    <row r="6889" spans="1:3" x14ac:dyDescent="0.15">
      <c r="A6889">
        <v>692.25976447999994</v>
      </c>
      <c r="B6889">
        <v>692.25579833984398</v>
      </c>
      <c r="C6889" s="5">
        <f t="shared" si="107"/>
        <v>-3.9661401559669685</v>
      </c>
    </row>
    <row r="6890" spans="1:3" x14ac:dyDescent="0.15">
      <c r="A6890">
        <v>692.35975296000004</v>
      </c>
      <c r="B6890">
        <v>692.35583496093795</v>
      </c>
      <c r="C6890" s="5">
        <f t="shared" si="107"/>
        <v>-3.9179990620823446</v>
      </c>
    </row>
    <row r="6891" spans="1:3" x14ac:dyDescent="0.15">
      <c r="A6891">
        <v>692.45974655999999</v>
      </c>
      <c r="B6891">
        <v>692.45574951171898</v>
      </c>
      <c r="C6891" s="5">
        <f t="shared" si="107"/>
        <v>-3.9970482810076646</v>
      </c>
    </row>
    <row r="6892" spans="1:3" x14ac:dyDescent="0.15">
      <c r="A6892">
        <v>692.55974656000001</v>
      </c>
      <c r="B6892">
        <v>692.55578613281295</v>
      </c>
      <c r="C6892" s="5">
        <f t="shared" si="107"/>
        <v>-3.9604271870530283</v>
      </c>
    </row>
    <row r="6893" spans="1:3" x14ac:dyDescent="0.15">
      <c r="A6893">
        <v>692.65974400000005</v>
      </c>
      <c r="B6893">
        <v>692.65576171875</v>
      </c>
      <c r="C6893" s="5">
        <f t="shared" si="107"/>
        <v>-3.9822812500460714</v>
      </c>
    </row>
    <row r="6894" spans="1:3" x14ac:dyDescent="0.15">
      <c r="A6894">
        <v>692.75974656000005</v>
      </c>
      <c r="B6894">
        <v>692.75579833984398</v>
      </c>
      <c r="C6894" s="5">
        <f t="shared" si="107"/>
        <v>-3.9482201560758767</v>
      </c>
    </row>
    <row r="6895" spans="1:3" x14ac:dyDescent="0.15">
      <c r="A6895">
        <v>692.85974527999997</v>
      </c>
      <c r="B6895">
        <v>692.855712890625</v>
      </c>
      <c r="C6895" s="5">
        <f t="shared" si="107"/>
        <v>-4.0323893749700801</v>
      </c>
    </row>
    <row r="6896" spans="1:3" x14ac:dyDescent="0.15">
      <c r="A6896">
        <v>692.95974272000001</v>
      </c>
      <c r="B6896">
        <v>692.95574951171898</v>
      </c>
      <c r="C6896" s="5">
        <f t="shared" si="107"/>
        <v>-3.9932082810310021</v>
      </c>
    </row>
    <row r="6897" spans="1:3" x14ac:dyDescent="0.15">
      <c r="A6897">
        <v>693.05974784</v>
      </c>
      <c r="B6897">
        <v>693.05578613281295</v>
      </c>
      <c r="C6897" s="5">
        <f t="shared" si="107"/>
        <v>-3.9617071870452492</v>
      </c>
    </row>
    <row r="6898" spans="1:3" x14ac:dyDescent="0.15">
      <c r="A6898">
        <v>693.15974272000005</v>
      </c>
      <c r="B6898">
        <v>693.15570068359398</v>
      </c>
      <c r="C6898" s="5">
        <f t="shared" si="107"/>
        <v>-4.0420364060764769</v>
      </c>
    </row>
    <row r="6899" spans="1:3" x14ac:dyDescent="0.15">
      <c r="A6899">
        <v>693.25975040000003</v>
      </c>
      <c r="B6899">
        <v>693.25567626953102</v>
      </c>
      <c r="C6899" s="5">
        <f t="shared" si="107"/>
        <v>-4.0741304690072866</v>
      </c>
    </row>
    <row r="6900" spans="1:3" x14ac:dyDescent="0.15">
      <c r="A6900">
        <v>693.35974399999998</v>
      </c>
      <c r="B6900">
        <v>693.35546875</v>
      </c>
      <c r="C6900" s="5">
        <f t="shared" si="107"/>
        <v>-4.2752499999778593</v>
      </c>
    </row>
    <row r="6901" spans="1:3" x14ac:dyDescent="0.15">
      <c r="A6901">
        <v>693.45975167999995</v>
      </c>
      <c r="B6901">
        <v>693.45574951171898</v>
      </c>
      <c r="C6901" s="5">
        <f t="shared" si="107"/>
        <v>-4.002168280976548</v>
      </c>
    </row>
    <row r="6902" spans="1:3" x14ac:dyDescent="0.15">
      <c r="A6902">
        <v>693.55974784</v>
      </c>
      <c r="B6902">
        <v>693.55578613281295</v>
      </c>
      <c r="C6902" s="5">
        <f t="shared" si="107"/>
        <v>-3.9617071870452492</v>
      </c>
    </row>
    <row r="6903" spans="1:3" x14ac:dyDescent="0.15">
      <c r="A6903">
        <v>693.65974528000004</v>
      </c>
      <c r="B6903">
        <v>693.65570068359398</v>
      </c>
      <c r="C6903" s="5">
        <f t="shared" si="107"/>
        <v>-4.0445964060609185</v>
      </c>
    </row>
    <row r="6904" spans="1:3" x14ac:dyDescent="0.15">
      <c r="A6904">
        <v>693.75974271999996</v>
      </c>
      <c r="B6904">
        <v>693.75573730468795</v>
      </c>
      <c r="C6904" s="5">
        <f t="shared" si="107"/>
        <v>-4.0054153120081537</v>
      </c>
    </row>
    <row r="6905" spans="1:3" x14ac:dyDescent="0.15">
      <c r="A6905">
        <v>693.85974143999999</v>
      </c>
      <c r="B6905">
        <v>693.85577392578102</v>
      </c>
      <c r="C6905" s="5">
        <f t="shared" si="107"/>
        <v>-3.9675142189707913</v>
      </c>
    </row>
    <row r="6906" spans="1:3" x14ac:dyDescent="0.15">
      <c r="A6906">
        <v>693.95974272000001</v>
      </c>
      <c r="B6906">
        <v>693.95568847656295</v>
      </c>
      <c r="C6906" s="5">
        <f t="shared" si="107"/>
        <v>-4.0542434370536284</v>
      </c>
    </row>
    <row r="6907" spans="1:3" x14ac:dyDescent="0.15">
      <c r="A6907">
        <v>694.05974400000002</v>
      </c>
      <c r="B6907">
        <v>694.05572509765602</v>
      </c>
      <c r="C6907" s="5">
        <f t="shared" si="107"/>
        <v>-4.0189023440007077</v>
      </c>
    </row>
    <row r="6908" spans="1:3" x14ac:dyDescent="0.15">
      <c r="A6908">
        <v>694.15973759999997</v>
      </c>
      <c r="B6908">
        <v>694.15576171875</v>
      </c>
      <c r="C6908" s="5">
        <f t="shared" si="107"/>
        <v>-3.9758812499712803</v>
      </c>
    </row>
    <row r="6909" spans="1:3" x14ac:dyDescent="0.15">
      <c r="A6909">
        <v>694.25974527999995</v>
      </c>
      <c r="B6909">
        <v>694.25573730468795</v>
      </c>
      <c r="C6909" s="5">
        <f t="shared" si="107"/>
        <v>-4.0079753119925954</v>
      </c>
    </row>
    <row r="6910" spans="1:3" x14ac:dyDescent="0.15">
      <c r="A6910">
        <v>694.35974271999999</v>
      </c>
      <c r="B6910">
        <v>694.35565185546898</v>
      </c>
      <c r="C6910" s="5">
        <f t="shared" si="107"/>
        <v>-4.0908645310082647</v>
      </c>
    </row>
    <row r="6911" spans="1:3" x14ac:dyDescent="0.15">
      <c r="A6911">
        <v>694.45973760000004</v>
      </c>
      <c r="B6911">
        <v>694.455810546875</v>
      </c>
      <c r="C6911" s="5">
        <f t="shared" si="107"/>
        <v>-3.9270531250394924</v>
      </c>
    </row>
    <row r="6912" spans="1:3" x14ac:dyDescent="0.15">
      <c r="A6912">
        <v>694.55974272000003</v>
      </c>
      <c r="B6912">
        <v>694.55554199218795</v>
      </c>
      <c r="C6912" s="5">
        <f t="shared" si="107"/>
        <v>-4.2007278120763658</v>
      </c>
    </row>
    <row r="6913" spans="1:3" x14ac:dyDescent="0.15">
      <c r="A6913">
        <v>694.65973375999999</v>
      </c>
      <c r="B6913">
        <v>694.65563964843795</v>
      </c>
      <c r="C6913" s="5">
        <f t="shared" si="107"/>
        <v>-4.0941115620398705</v>
      </c>
    </row>
    <row r="6914" spans="1:3" x14ac:dyDescent="0.15">
      <c r="A6914">
        <v>694.75974271999996</v>
      </c>
      <c r="B6914">
        <v>694.75579833984398</v>
      </c>
      <c r="C6914" s="5">
        <f t="shared" si="107"/>
        <v>-3.9443801559855274</v>
      </c>
    </row>
    <row r="6915" spans="1:3" x14ac:dyDescent="0.15">
      <c r="A6915">
        <v>694.85974655999996</v>
      </c>
      <c r="B6915">
        <v>694.855712890625</v>
      </c>
      <c r="C6915" s="5">
        <f t="shared" ref="C6915:C6978" si="108">1000*(B6915-A6915)</f>
        <v>-4.0336693749623009</v>
      </c>
    </row>
    <row r="6916" spans="1:3" x14ac:dyDescent="0.15">
      <c r="A6916">
        <v>694.95974527999999</v>
      </c>
      <c r="B6916">
        <v>694.95574951171898</v>
      </c>
      <c r="C6916" s="5">
        <f t="shared" si="108"/>
        <v>-3.9957682810154438</v>
      </c>
    </row>
    <row r="6917" spans="1:3" x14ac:dyDescent="0.15">
      <c r="A6917">
        <v>695.05973375999997</v>
      </c>
      <c r="B6917">
        <v>695.05572509765602</v>
      </c>
      <c r="C6917" s="5">
        <f t="shared" si="108"/>
        <v>-4.0086623439492541</v>
      </c>
    </row>
    <row r="6918" spans="1:3" x14ac:dyDescent="0.15">
      <c r="A6918">
        <v>695.15974143999995</v>
      </c>
      <c r="B6918">
        <v>695.15563964843795</v>
      </c>
      <c r="C6918" s="5">
        <f t="shared" si="108"/>
        <v>-4.1017915619931955</v>
      </c>
    </row>
    <row r="6919" spans="1:3" x14ac:dyDescent="0.15">
      <c r="A6919">
        <v>695.25974271999996</v>
      </c>
      <c r="B6919">
        <v>695.25579833984398</v>
      </c>
      <c r="C6919" s="5">
        <f t="shared" si="108"/>
        <v>-3.9443801559855274</v>
      </c>
    </row>
    <row r="6920" spans="1:3" x14ac:dyDescent="0.15">
      <c r="A6920">
        <v>695.35974143999999</v>
      </c>
      <c r="B6920">
        <v>695.355712890625</v>
      </c>
      <c r="C6920" s="5">
        <f t="shared" si="108"/>
        <v>-4.0285493749934176</v>
      </c>
    </row>
    <row r="6921" spans="1:3" x14ac:dyDescent="0.15">
      <c r="A6921">
        <v>695.45973375999995</v>
      </c>
      <c r="B6921">
        <v>695.45574951171898</v>
      </c>
      <c r="C6921" s="5">
        <f t="shared" si="108"/>
        <v>-3.9842482809717694</v>
      </c>
    </row>
    <row r="6922" spans="1:3" x14ac:dyDescent="0.15">
      <c r="A6922">
        <v>695.55973375999997</v>
      </c>
      <c r="B6922">
        <v>695.5556640625</v>
      </c>
      <c r="C6922" s="5">
        <f t="shared" si="108"/>
        <v>-4.0696974999718805</v>
      </c>
    </row>
    <row r="6923" spans="1:3" x14ac:dyDescent="0.15">
      <c r="A6923">
        <v>695.65973887999996</v>
      </c>
      <c r="B6923">
        <v>695.65570068359398</v>
      </c>
      <c r="C6923" s="5">
        <f t="shared" si="108"/>
        <v>-4.0381964059861275</v>
      </c>
    </row>
    <row r="6924" spans="1:3" x14ac:dyDescent="0.15">
      <c r="A6924">
        <v>695.75974271999996</v>
      </c>
      <c r="B6924">
        <v>695.75537109375</v>
      </c>
      <c r="C6924" s="5">
        <f t="shared" si="108"/>
        <v>-4.3716262499629011</v>
      </c>
    </row>
    <row r="6925" spans="1:3" x14ac:dyDescent="0.15">
      <c r="A6925">
        <v>695.85973760000002</v>
      </c>
      <c r="B6925">
        <v>695.855712890625</v>
      </c>
      <c r="C6925" s="5">
        <f t="shared" si="108"/>
        <v>-4.0247093750167551</v>
      </c>
    </row>
    <row r="6926" spans="1:3" x14ac:dyDescent="0.15">
      <c r="A6926">
        <v>695.95973504000006</v>
      </c>
      <c r="B6926">
        <v>695.95574951171898</v>
      </c>
      <c r="C6926" s="5">
        <f t="shared" si="108"/>
        <v>-3.9855282810776771</v>
      </c>
    </row>
    <row r="6927" spans="1:3" x14ac:dyDescent="0.15">
      <c r="A6927">
        <v>696.05972992</v>
      </c>
      <c r="B6927">
        <v>696.05578613281295</v>
      </c>
      <c r="C6927" s="5">
        <f t="shared" si="108"/>
        <v>-3.9437871870404706</v>
      </c>
    </row>
    <row r="6928" spans="1:3" x14ac:dyDescent="0.15">
      <c r="A6928">
        <v>696.15973375999999</v>
      </c>
      <c r="B6928">
        <v>696.15570068359398</v>
      </c>
      <c r="C6928" s="5">
        <f t="shared" si="108"/>
        <v>-4.0330764060172442</v>
      </c>
    </row>
    <row r="6929" spans="1:3" x14ac:dyDescent="0.15">
      <c r="A6929">
        <v>696.25973504000001</v>
      </c>
      <c r="B6929">
        <v>696.25573730468795</v>
      </c>
      <c r="C6929" s="5">
        <f t="shared" si="108"/>
        <v>-3.9977353120548287</v>
      </c>
    </row>
    <row r="6930" spans="1:3" x14ac:dyDescent="0.15">
      <c r="A6930">
        <v>696.35972863999996</v>
      </c>
      <c r="B6930">
        <v>696.35577392578102</v>
      </c>
      <c r="C6930" s="5">
        <f t="shared" si="108"/>
        <v>-3.9547142189348961</v>
      </c>
    </row>
    <row r="6931" spans="1:3" x14ac:dyDescent="0.15">
      <c r="A6931">
        <v>696.45972991999997</v>
      </c>
      <c r="B6931">
        <v>696.45568847656295</v>
      </c>
      <c r="C6931" s="5">
        <f t="shared" si="108"/>
        <v>-4.0414434370177332</v>
      </c>
    </row>
    <row r="6932" spans="1:3" x14ac:dyDescent="0.15">
      <c r="A6932">
        <v>696.55973375999997</v>
      </c>
      <c r="B6932">
        <v>696.55572509765602</v>
      </c>
      <c r="C6932" s="5">
        <f t="shared" si="108"/>
        <v>-4.0086623439492541</v>
      </c>
    </row>
    <row r="6933" spans="1:3" x14ac:dyDescent="0.15">
      <c r="A6933">
        <v>696.65974784000002</v>
      </c>
      <c r="B6933">
        <v>696.65570068359398</v>
      </c>
      <c r="C6933" s="5">
        <f t="shared" si="108"/>
        <v>-4.0471564060453602</v>
      </c>
    </row>
    <row r="6934" spans="1:3" x14ac:dyDescent="0.15">
      <c r="A6934">
        <v>696.75972992000004</v>
      </c>
      <c r="B6934">
        <v>696.755615234375</v>
      </c>
      <c r="C6934" s="5">
        <f t="shared" si="108"/>
        <v>-4.1146856250406927</v>
      </c>
    </row>
    <row r="6935" spans="1:3" x14ac:dyDescent="0.15">
      <c r="A6935">
        <v>696.85972735999997</v>
      </c>
      <c r="B6935">
        <v>696.85552978515602</v>
      </c>
      <c r="C6935" s="5">
        <f t="shared" si="108"/>
        <v>-4.1975748439426752</v>
      </c>
    </row>
    <row r="6936" spans="1:3" x14ac:dyDescent="0.15">
      <c r="A6936">
        <v>696.95974144000002</v>
      </c>
      <c r="B6936">
        <v>696.95568847656295</v>
      </c>
      <c r="C6936" s="5">
        <f t="shared" si="108"/>
        <v>-4.0529634370614076</v>
      </c>
    </row>
    <row r="6937" spans="1:3" x14ac:dyDescent="0.15">
      <c r="A6937">
        <v>697.05973119999999</v>
      </c>
      <c r="B6937">
        <v>697.05560302734398</v>
      </c>
      <c r="C6937" s="5">
        <f t="shared" si="108"/>
        <v>-4.1281726560100651</v>
      </c>
    </row>
    <row r="6938" spans="1:3" x14ac:dyDescent="0.15">
      <c r="A6938">
        <v>697.15972864000003</v>
      </c>
      <c r="B6938">
        <v>697.15563964843795</v>
      </c>
      <c r="C6938" s="5">
        <f t="shared" si="108"/>
        <v>-4.0889915620709871</v>
      </c>
    </row>
    <row r="6939" spans="1:3" x14ac:dyDescent="0.15">
      <c r="A6939">
        <v>697.25973120000003</v>
      </c>
      <c r="B6939">
        <v>697.25567626953102</v>
      </c>
      <c r="C6939" s="5">
        <f t="shared" si="108"/>
        <v>-4.0549304690102872</v>
      </c>
    </row>
    <row r="6940" spans="1:3" x14ac:dyDescent="0.15">
      <c r="A6940">
        <v>697.35972479999998</v>
      </c>
      <c r="B6940">
        <v>697.35565185546898</v>
      </c>
      <c r="C6940" s="5">
        <f t="shared" si="108"/>
        <v>-4.0729445310034862</v>
      </c>
    </row>
    <row r="6941" spans="1:3" x14ac:dyDescent="0.15">
      <c r="A6941">
        <v>697.45972735999999</v>
      </c>
      <c r="B6941">
        <v>697.45568847656295</v>
      </c>
      <c r="C6941" s="5">
        <f t="shared" si="108"/>
        <v>-4.0388834370332916</v>
      </c>
    </row>
    <row r="6942" spans="1:3" x14ac:dyDescent="0.15">
      <c r="A6942">
        <v>697.55972736000001</v>
      </c>
      <c r="B6942">
        <v>697.55572509765602</v>
      </c>
      <c r="C6942" s="5">
        <f t="shared" si="108"/>
        <v>-4.00226234398815</v>
      </c>
    </row>
    <row r="6943" spans="1:3" x14ac:dyDescent="0.15">
      <c r="A6943">
        <v>697.65972480000005</v>
      </c>
      <c r="B6943">
        <v>697.65563964843795</v>
      </c>
      <c r="C6943" s="5">
        <f t="shared" si="108"/>
        <v>-4.0851515620943246</v>
      </c>
    </row>
    <row r="6944" spans="1:3" x14ac:dyDescent="0.15">
      <c r="A6944">
        <v>697.75972607999995</v>
      </c>
      <c r="B6944">
        <v>697.75579833984398</v>
      </c>
      <c r="C6944" s="5">
        <f t="shared" si="108"/>
        <v>-3.9277401559729697</v>
      </c>
    </row>
    <row r="6945" spans="1:3" x14ac:dyDescent="0.15">
      <c r="A6945">
        <v>697.85972096</v>
      </c>
      <c r="B6945">
        <v>697.85559082031295</v>
      </c>
      <c r="C6945" s="5">
        <f t="shared" si="108"/>
        <v>-4.13013968704945</v>
      </c>
    </row>
    <row r="6946" spans="1:3" x14ac:dyDescent="0.15">
      <c r="A6946">
        <v>697.95972608</v>
      </c>
      <c r="B6946">
        <v>697.95574951171898</v>
      </c>
      <c r="C6946" s="5">
        <f t="shared" si="108"/>
        <v>-3.9765682810184444</v>
      </c>
    </row>
    <row r="6947" spans="1:3" x14ac:dyDescent="0.15">
      <c r="A6947">
        <v>698.05972480000003</v>
      </c>
      <c r="B6947">
        <v>698.05548095703102</v>
      </c>
      <c r="C6947" s="5">
        <f t="shared" si="108"/>
        <v>-4.2438429690037083</v>
      </c>
    </row>
    <row r="6948" spans="1:3" x14ac:dyDescent="0.15">
      <c r="A6948">
        <v>698.15972736000003</v>
      </c>
      <c r="B6948">
        <v>698.15570068359398</v>
      </c>
      <c r="C6948" s="5">
        <f t="shared" si="108"/>
        <v>-4.02667640605614</v>
      </c>
    </row>
    <row r="6949" spans="1:3" x14ac:dyDescent="0.15">
      <c r="A6949">
        <v>698.25972479999996</v>
      </c>
      <c r="B6949">
        <v>698.25567626953102</v>
      </c>
      <c r="C6949" s="5">
        <f t="shared" si="108"/>
        <v>-4.0485304689354962</v>
      </c>
    </row>
    <row r="6950" spans="1:3" x14ac:dyDescent="0.15">
      <c r="A6950">
        <v>698.35972735999997</v>
      </c>
      <c r="B6950">
        <v>698.35559082031295</v>
      </c>
      <c r="C6950" s="5">
        <f t="shared" si="108"/>
        <v>-4.1365396870105542</v>
      </c>
    </row>
    <row r="6951" spans="1:3" x14ac:dyDescent="0.15">
      <c r="A6951">
        <v>698.4597248</v>
      </c>
      <c r="B6951">
        <v>698.45574951171898</v>
      </c>
      <c r="C6951" s="5">
        <f t="shared" si="108"/>
        <v>-3.9752882810262236</v>
      </c>
    </row>
    <row r="6952" spans="1:3" x14ac:dyDescent="0.15">
      <c r="A6952">
        <v>698.55972608000002</v>
      </c>
      <c r="B6952">
        <v>698.5556640625</v>
      </c>
      <c r="C6952" s="5">
        <f t="shared" si="108"/>
        <v>-4.0620175000185554</v>
      </c>
    </row>
    <row r="6953" spans="1:3" x14ac:dyDescent="0.15">
      <c r="A6953">
        <v>698.65971711999998</v>
      </c>
      <c r="B6953">
        <v>698.65570068359398</v>
      </c>
      <c r="C6953" s="5">
        <f t="shared" si="108"/>
        <v>-4.0164364060046864</v>
      </c>
    </row>
    <row r="6954" spans="1:3" x14ac:dyDescent="0.15">
      <c r="A6954">
        <v>698.75972351999997</v>
      </c>
      <c r="B6954">
        <v>698.75573730468795</v>
      </c>
      <c r="C6954" s="5">
        <f t="shared" si="108"/>
        <v>-3.9862153120111543</v>
      </c>
    </row>
    <row r="6955" spans="1:3" x14ac:dyDescent="0.15">
      <c r="A6955">
        <v>698.85971840000002</v>
      </c>
      <c r="B6955">
        <v>698.85577392578102</v>
      </c>
      <c r="C6955" s="5">
        <f t="shared" si="108"/>
        <v>-3.9444742189971294</v>
      </c>
    </row>
    <row r="6956" spans="1:3" x14ac:dyDescent="0.15">
      <c r="A6956">
        <v>698.9597248</v>
      </c>
      <c r="B6956">
        <v>698.95568847656295</v>
      </c>
      <c r="C6956" s="5">
        <f t="shared" si="108"/>
        <v>-4.0363234370488499</v>
      </c>
    </row>
    <row r="6957" spans="1:3" x14ac:dyDescent="0.15">
      <c r="A6957">
        <v>699.05972096000005</v>
      </c>
      <c r="B6957">
        <v>699.05572509765602</v>
      </c>
      <c r="C6957" s="5">
        <f t="shared" si="108"/>
        <v>-3.9958623440270458</v>
      </c>
    </row>
    <row r="6958" spans="1:3" x14ac:dyDescent="0.15">
      <c r="A6958">
        <v>699.15971967999997</v>
      </c>
      <c r="B6958">
        <v>699.15576171875</v>
      </c>
      <c r="C6958" s="5">
        <f t="shared" si="108"/>
        <v>-3.9579612499665018</v>
      </c>
    </row>
    <row r="6959" spans="1:3" x14ac:dyDescent="0.15">
      <c r="A6959">
        <v>699.25971967999999</v>
      </c>
      <c r="B6959">
        <v>699.25549316406295</v>
      </c>
      <c r="C6959" s="5">
        <f t="shared" si="108"/>
        <v>-4.2265159370344918</v>
      </c>
    </row>
    <row r="6960" spans="1:3" x14ac:dyDescent="0.15">
      <c r="A6960">
        <v>699.35972351999999</v>
      </c>
      <c r="B6960">
        <v>699.35595703125</v>
      </c>
      <c r="C6960" s="5">
        <f t="shared" si="108"/>
        <v>-3.766488749988639</v>
      </c>
    </row>
    <row r="6961" spans="1:3" x14ac:dyDescent="0.15">
      <c r="A6961">
        <v>699.45972224000002</v>
      </c>
      <c r="B6961">
        <v>699.45568847656295</v>
      </c>
      <c r="C6961" s="5">
        <f t="shared" si="108"/>
        <v>-4.0337634370644082</v>
      </c>
    </row>
    <row r="6962" spans="1:3" x14ac:dyDescent="0.15">
      <c r="A6962">
        <v>699.55971455999997</v>
      </c>
      <c r="B6962">
        <v>699.55572509765602</v>
      </c>
      <c r="C6962" s="5">
        <f t="shared" si="108"/>
        <v>-3.9894623439522547</v>
      </c>
    </row>
    <row r="6963" spans="1:3" x14ac:dyDescent="0.15">
      <c r="A6963">
        <v>699.65971839999997</v>
      </c>
      <c r="B6963">
        <v>699.65563964843795</v>
      </c>
      <c r="C6963" s="5">
        <f t="shared" si="108"/>
        <v>-4.0787515620195336</v>
      </c>
    </row>
    <row r="6964" spans="1:3" x14ac:dyDescent="0.15">
      <c r="A6964">
        <v>699.75971584000001</v>
      </c>
      <c r="B6964">
        <v>699.75567626953102</v>
      </c>
      <c r="C6964" s="5">
        <f t="shared" si="108"/>
        <v>-4.0395704689899503</v>
      </c>
    </row>
    <row r="6965" spans="1:3" x14ac:dyDescent="0.15">
      <c r="A6965">
        <v>699.85971456000004</v>
      </c>
      <c r="B6965">
        <v>699.855712890625</v>
      </c>
      <c r="C6965" s="5">
        <f t="shared" si="108"/>
        <v>-4.0016693750430932</v>
      </c>
    </row>
    <row r="6966" spans="1:3" x14ac:dyDescent="0.15">
      <c r="A6966">
        <v>699.95972224000002</v>
      </c>
      <c r="B6966">
        <v>699.95568847656295</v>
      </c>
      <c r="C6966" s="5">
        <f t="shared" si="108"/>
        <v>-4.0337634370644082</v>
      </c>
    </row>
    <row r="6967" spans="1:3" x14ac:dyDescent="0.15">
      <c r="A6967">
        <v>700.05971583999997</v>
      </c>
      <c r="B6967">
        <v>700.05560302734398</v>
      </c>
      <c r="C6967" s="5">
        <f t="shared" si="108"/>
        <v>-4.1128126559897282</v>
      </c>
    </row>
    <row r="6968" spans="1:3" x14ac:dyDescent="0.15">
      <c r="A6968">
        <v>700.15971711999998</v>
      </c>
      <c r="B6968">
        <v>700.15576171875</v>
      </c>
      <c r="C6968" s="5">
        <f t="shared" si="108"/>
        <v>-3.9554012499820601</v>
      </c>
    </row>
    <row r="6969" spans="1:3" x14ac:dyDescent="0.15">
      <c r="A6969">
        <v>700.25971328000003</v>
      </c>
      <c r="B6969">
        <v>700.25579833984398</v>
      </c>
      <c r="C6969" s="5">
        <f t="shared" si="108"/>
        <v>-3.9149401560507613</v>
      </c>
    </row>
    <row r="6970" spans="1:3" x14ac:dyDescent="0.15">
      <c r="A6970">
        <v>700.35971071999995</v>
      </c>
      <c r="B6970">
        <v>700.355712890625</v>
      </c>
      <c r="C6970" s="5">
        <f t="shared" si="108"/>
        <v>-3.9978293749527438</v>
      </c>
    </row>
    <row r="6971" spans="1:3" x14ac:dyDescent="0.15">
      <c r="A6971">
        <v>700.45972735999999</v>
      </c>
      <c r="B6971">
        <v>700.45544433593795</v>
      </c>
      <c r="C6971" s="5">
        <f t="shared" si="108"/>
        <v>-4.2830240620332916</v>
      </c>
    </row>
    <row r="6972" spans="1:3" x14ac:dyDescent="0.15">
      <c r="A6972">
        <v>700.55971583999997</v>
      </c>
      <c r="B6972">
        <v>700.5556640625</v>
      </c>
      <c r="C6972" s="5">
        <f t="shared" si="108"/>
        <v>-4.0517774999671019</v>
      </c>
    </row>
    <row r="6973" spans="1:3" x14ac:dyDescent="0.15">
      <c r="A6973">
        <v>700.65971839999997</v>
      </c>
      <c r="B6973">
        <v>700.65576171875</v>
      </c>
      <c r="C6973" s="5">
        <f t="shared" si="108"/>
        <v>-3.9566812499742809</v>
      </c>
    </row>
    <row r="6974" spans="1:3" x14ac:dyDescent="0.15">
      <c r="A6974">
        <v>700.75970559999996</v>
      </c>
      <c r="B6974">
        <v>700.75567626953102</v>
      </c>
      <c r="C6974" s="5">
        <f t="shared" si="108"/>
        <v>-4.0293304689384968</v>
      </c>
    </row>
    <row r="6975" spans="1:3" x14ac:dyDescent="0.15">
      <c r="A6975">
        <v>700.85971071999995</v>
      </c>
      <c r="B6975">
        <v>700.85559082031295</v>
      </c>
      <c r="C6975" s="5">
        <f t="shared" si="108"/>
        <v>-4.1198996869979965</v>
      </c>
    </row>
    <row r="6976" spans="1:3" x14ac:dyDescent="0.15">
      <c r="A6976">
        <v>700.95970943999998</v>
      </c>
      <c r="B6976">
        <v>700.95574951171898</v>
      </c>
      <c r="C6976" s="5">
        <f t="shared" si="108"/>
        <v>-3.9599282810058867</v>
      </c>
    </row>
    <row r="6977" spans="1:3" x14ac:dyDescent="0.15">
      <c r="A6977">
        <v>701.05970944000001</v>
      </c>
      <c r="B6977">
        <v>701.0556640625</v>
      </c>
      <c r="C6977" s="5">
        <f t="shared" si="108"/>
        <v>-4.0453775000059977</v>
      </c>
    </row>
    <row r="6978" spans="1:3" x14ac:dyDescent="0.15">
      <c r="A6978">
        <v>701.15970816000004</v>
      </c>
      <c r="B6978">
        <v>701.15570068359398</v>
      </c>
      <c r="C6978" s="5">
        <f t="shared" si="108"/>
        <v>-4.0074764060591406</v>
      </c>
    </row>
    <row r="6979" spans="1:3" x14ac:dyDescent="0.15">
      <c r="A6979">
        <v>701.25971200000004</v>
      </c>
      <c r="B6979">
        <v>701.25573730468795</v>
      </c>
      <c r="C6979" s="5">
        <f t="shared" ref="C6979:C7042" si="109">1000*(B6979-A6979)</f>
        <v>-3.9746953120811668</v>
      </c>
    </row>
    <row r="6980" spans="1:3" x14ac:dyDescent="0.15">
      <c r="A6980">
        <v>701.35971071999995</v>
      </c>
      <c r="B6980">
        <v>701.355712890625</v>
      </c>
      <c r="C6980" s="5">
        <f t="shared" si="109"/>
        <v>-3.9978293749527438</v>
      </c>
    </row>
    <row r="6981" spans="1:3" x14ac:dyDescent="0.15">
      <c r="A6981">
        <v>701.45970688</v>
      </c>
      <c r="B6981">
        <v>701.45574951171898</v>
      </c>
      <c r="C6981" s="5">
        <f t="shared" si="109"/>
        <v>-3.957368281021445</v>
      </c>
    </row>
    <row r="6982" spans="1:3" x14ac:dyDescent="0.15">
      <c r="A6982">
        <v>701.55970688000002</v>
      </c>
      <c r="B6982">
        <v>701.55554199218795</v>
      </c>
      <c r="C6982" s="5">
        <f t="shared" si="109"/>
        <v>-4.1648878120668087</v>
      </c>
    </row>
    <row r="6983" spans="1:3" x14ac:dyDescent="0.15">
      <c r="A6983">
        <v>701.65971711999998</v>
      </c>
      <c r="B6983">
        <v>701.65545654296898</v>
      </c>
      <c r="C6983" s="5">
        <f t="shared" si="109"/>
        <v>-4.2605770310046864</v>
      </c>
    </row>
    <row r="6984" spans="1:3" x14ac:dyDescent="0.15">
      <c r="A6984">
        <v>701.7597184</v>
      </c>
      <c r="B6984">
        <v>701.75543212890602</v>
      </c>
      <c r="C6984" s="5">
        <f t="shared" si="109"/>
        <v>-4.286271093974392</v>
      </c>
    </row>
    <row r="6985" spans="1:3" x14ac:dyDescent="0.15">
      <c r="A6985">
        <v>701.85970559999998</v>
      </c>
      <c r="B6985">
        <v>701.85565185546898</v>
      </c>
      <c r="C6985" s="5">
        <f t="shared" si="109"/>
        <v>-4.0537445310064868</v>
      </c>
    </row>
    <row r="6986" spans="1:3" x14ac:dyDescent="0.15">
      <c r="A6986">
        <v>701.95970560000001</v>
      </c>
      <c r="B6986">
        <v>701.95568847656295</v>
      </c>
      <c r="C6986" s="5">
        <f t="shared" si="109"/>
        <v>-4.0171234370518505</v>
      </c>
    </row>
    <row r="6987" spans="1:3" x14ac:dyDescent="0.15">
      <c r="A6987">
        <v>702.05971072</v>
      </c>
      <c r="B6987">
        <v>702.05572509765602</v>
      </c>
      <c r="C6987" s="5">
        <f t="shared" si="109"/>
        <v>-3.9856223439755922</v>
      </c>
    </row>
    <row r="6988" spans="1:3" x14ac:dyDescent="0.15">
      <c r="A6988">
        <v>702.15971328000001</v>
      </c>
      <c r="B6988">
        <v>702.15570068359398</v>
      </c>
      <c r="C6988" s="5">
        <f t="shared" si="109"/>
        <v>-4.0125964060280239</v>
      </c>
    </row>
    <row r="6989" spans="1:3" x14ac:dyDescent="0.15">
      <c r="A6989">
        <v>702.25970944000005</v>
      </c>
      <c r="B6989">
        <v>702.25573730468795</v>
      </c>
      <c r="C6989" s="5">
        <f t="shared" si="109"/>
        <v>-3.9721353120967251</v>
      </c>
    </row>
    <row r="6990" spans="1:3" x14ac:dyDescent="0.15">
      <c r="A6990">
        <v>702.35970048000001</v>
      </c>
      <c r="B6990">
        <v>702.35565185546898</v>
      </c>
      <c r="C6990" s="5">
        <f t="shared" si="109"/>
        <v>-4.0486245310376034</v>
      </c>
    </row>
    <row r="6991" spans="1:3" x14ac:dyDescent="0.15">
      <c r="A6991">
        <v>702.45970688</v>
      </c>
      <c r="B6991">
        <v>702.45568847656295</v>
      </c>
      <c r="C6991" s="5">
        <f t="shared" si="109"/>
        <v>-4.0184034370440713</v>
      </c>
    </row>
    <row r="6992" spans="1:3" x14ac:dyDescent="0.15">
      <c r="A6992">
        <v>702.55970944000001</v>
      </c>
      <c r="B6992">
        <v>702.55572509765602</v>
      </c>
      <c r="C6992" s="5">
        <f t="shared" si="109"/>
        <v>-3.9843423439833714</v>
      </c>
    </row>
    <row r="6993" spans="1:3" x14ac:dyDescent="0.15">
      <c r="A6993">
        <v>702.65970560000005</v>
      </c>
      <c r="B6993">
        <v>702.65563964843795</v>
      </c>
      <c r="C6993" s="5">
        <f t="shared" si="109"/>
        <v>-4.0659515620973252</v>
      </c>
    </row>
    <row r="6994" spans="1:3" x14ac:dyDescent="0.15">
      <c r="A6994">
        <v>702.75970944000005</v>
      </c>
      <c r="B6994">
        <v>702.75549316406295</v>
      </c>
      <c r="C6994" s="5">
        <f t="shared" si="109"/>
        <v>-4.2162759370967251</v>
      </c>
    </row>
    <row r="6995" spans="1:3" x14ac:dyDescent="0.15">
      <c r="A6995">
        <v>702.85970815999997</v>
      </c>
      <c r="B6995">
        <v>702.85565185546898</v>
      </c>
      <c r="C6995" s="5">
        <f t="shared" si="109"/>
        <v>-4.0563045309909285</v>
      </c>
    </row>
    <row r="6996" spans="1:3" x14ac:dyDescent="0.15">
      <c r="A6996">
        <v>702.95970432000001</v>
      </c>
      <c r="B6996">
        <v>702.95568847656295</v>
      </c>
      <c r="C6996" s="5">
        <f t="shared" si="109"/>
        <v>-4.0158434370596297</v>
      </c>
    </row>
    <row r="6997" spans="1:3" x14ac:dyDescent="0.15">
      <c r="A6997">
        <v>703.05971711999996</v>
      </c>
      <c r="B6997">
        <v>703.05572509765602</v>
      </c>
      <c r="C6997" s="5">
        <f t="shared" si="109"/>
        <v>-3.9920223439366964</v>
      </c>
    </row>
    <row r="6998" spans="1:3" x14ac:dyDescent="0.15">
      <c r="A6998">
        <v>703.15970175999996</v>
      </c>
      <c r="B6998">
        <v>703.15576171875</v>
      </c>
      <c r="C6998" s="5">
        <f t="shared" si="109"/>
        <v>-3.9400412499617232</v>
      </c>
    </row>
    <row r="6999" spans="1:3" x14ac:dyDescent="0.15">
      <c r="A6999">
        <v>703.25970303999998</v>
      </c>
      <c r="B6999">
        <v>703.25567626953102</v>
      </c>
      <c r="C6999" s="5">
        <f t="shared" si="109"/>
        <v>-4.0267704689540551</v>
      </c>
    </row>
    <row r="7000" spans="1:3" x14ac:dyDescent="0.15">
      <c r="A7000">
        <v>703.35970048000001</v>
      </c>
      <c r="B7000">
        <v>703.355712890625</v>
      </c>
      <c r="C7000" s="5">
        <f t="shared" si="109"/>
        <v>-3.9875893750149771</v>
      </c>
    </row>
    <row r="7001" spans="1:3" x14ac:dyDescent="0.15">
      <c r="A7001">
        <v>703.45970048000004</v>
      </c>
      <c r="B7001">
        <v>703.45562744140602</v>
      </c>
      <c r="C7001" s="5">
        <f t="shared" si="109"/>
        <v>-4.0730385940150882</v>
      </c>
    </row>
    <row r="7002" spans="1:3" x14ac:dyDescent="0.15">
      <c r="A7002">
        <v>703.55970944000001</v>
      </c>
      <c r="B7002">
        <v>703.55560302734398</v>
      </c>
      <c r="C7002" s="5">
        <f t="shared" si="109"/>
        <v>-4.106412656028624</v>
      </c>
    </row>
    <row r="7003" spans="1:3" x14ac:dyDescent="0.15">
      <c r="A7003">
        <v>703.65970816000004</v>
      </c>
      <c r="B7003">
        <v>703.65521240234398</v>
      </c>
      <c r="C7003" s="5">
        <f t="shared" si="109"/>
        <v>-4.4957576560591406</v>
      </c>
    </row>
    <row r="7004" spans="1:3" x14ac:dyDescent="0.15">
      <c r="A7004">
        <v>703.75970175999998</v>
      </c>
      <c r="B7004">
        <v>703.75500488281295</v>
      </c>
      <c r="C7004" s="5">
        <f t="shared" si="109"/>
        <v>-4.6968771870297132</v>
      </c>
    </row>
    <row r="7005" spans="1:3" x14ac:dyDescent="0.15">
      <c r="A7005">
        <v>703.85970304</v>
      </c>
      <c r="B7005">
        <v>703.85516357421898</v>
      </c>
      <c r="C7005" s="5">
        <f t="shared" si="109"/>
        <v>-4.5394657810220451</v>
      </c>
    </row>
    <row r="7006" spans="1:3" x14ac:dyDescent="0.15">
      <c r="A7006">
        <v>703.95970048000004</v>
      </c>
      <c r="B7006">
        <v>703.95501708984398</v>
      </c>
      <c r="C7006" s="5">
        <f t="shared" si="109"/>
        <v>-4.6833901560603408</v>
      </c>
    </row>
    <row r="7007" spans="1:3" x14ac:dyDescent="0.15">
      <c r="A7007">
        <v>704.05969279999999</v>
      </c>
      <c r="B7007">
        <v>704.05505371093795</v>
      </c>
      <c r="C7007" s="5">
        <f t="shared" si="109"/>
        <v>-4.6390890620386926</v>
      </c>
    </row>
    <row r="7008" spans="1:3" x14ac:dyDescent="0.15">
      <c r="A7008">
        <v>704.15970175999996</v>
      </c>
      <c r="B7008">
        <v>704.15509033203102</v>
      </c>
      <c r="C7008" s="5">
        <f t="shared" si="109"/>
        <v>-4.6114279689390969</v>
      </c>
    </row>
    <row r="7009" spans="1:3" x14ac:dyDescent="0.15">
      <c r="A7009">
        <v>704.25970175999998</v>
      </c>
      <c r="B7009">
        <v>704.255615234375</v>
      </c>
      <c r="C7009" s="5">
        <f t="shared" si="109"/>
        <v>-4.0865256249844606</v>
      </c>
    </row>
    <row r="7010" spans="1:3" x14ac:dyDescent="0.15">
      <c r="A7010">
        <v>704.35969792000003</v>
      </c>
      <c r="B7010">
        <v>704.35565185546898</v>
      </c>
      <c r="C7010" s="5">
        <f t="shared" si="109"/>
        <v>-4.0460645310531618</v>
      </c>
    </row>
    <row r="7011" spans="1:3" x14ac:dyDescent="0.15">
      <c r="A7011">
        <v>704.45969279999997</v>
      </c>
      <c r="B7011">
        <v>704.45568847656295</v>
      </c>
      <c r="C7011" s="5">
        <f t="shared" si="109"/>
        <v>-4.0043234370159553</v>
      </c>
    </row>
    <row r="7012" spans="1:3" x14ac:dyDescent="0.15">
      <c r="A7012">
        <v>704.55969919999995</v>
      </c>
      <c r="B7012">
        <v>704.55572509765602</v>
      </c>
      <c r="C7012" s="5">
        <f t="shared" si="109"/>
        <v>-3.9741023439319179</v>
      </c>
    </row>
    <row r="7013" spans="1:3" x14ac:dyDescent="0.15">
      <c r="A7013">
        <v>704.65970047999997</v>
      </c>
      <c r="B7013">
        <v>704.65557861328102</v>
      </c>
      <c r="C7013" s="5">
        <f t="shared" si="109"/>
        <v>-4.1218667189468761</v>
      </c>
    </row>
    <row r="7014" spans="1:3" x14ac:dyDescent="0.15">
      <c r="A7014">
        <v>704.75970815999995</v>
      </c>
      <c r="B7014">
        <v>704.75573730468795</v>
      </c>
      <c r="C7014" s="5">
        <f t="shared" si="109"/>
        <v>-3.9708553119908174</v>
      </c>
    </row>
    <row r="7015" spans="1:3" x14ac:dyDescent="0.15">
      <c r="A7015">
        <v>704.85970176000001</v>
      </c>
      <c r="B7015">
        <v>704.85565185546898</v>
      </c>
      <c r="C7015" s="5">
        <f t="shared" si="109"/>
        <v>-4.0499045310298243</v>
      </c>
    </row>
    <row r="7016" spans="1:3" x14ac:dyDescent="0.15">
      <c r="A7016">
        <v>704.95969535999996</v>
      </c>
      <c r="B7016">
        <v>704.95550537109398</v>
      </c>
      <c r="C7016" s="5">
        <f t="shared" si="109"/>
        <v>-4.1899889059777706</v>
      </c>
    </row>
    <row r="7017" spans="1:3" x14ac:dyDescent="0.15">
      <c r="A7017">
        <v>705.05970176000005</v>
      </c>
      <c r="B7017">
        <v>705.05511474609398</v>
      </c>
      <c r="C7017" s="5">
        <f t="shared" si="109"/>
        <v>-4.587013906075299</v>
      </c>
    </row>
    <row r="7018" spans="1:3" x14ac:dyDescent="0.15">
      <c r="A7018">
        <v>705.15970303999995</v>
      </c>
      <c r="B7018">
        <v>705.15521240234398</v>
      </c>
      <c r="C7018" s="5">
        <f t="shared" si="109"/>
        <v>-4.4906376559765704</v>
      </c>
    </row>
    <row r="7019" spans="1:3" x14ac:dyDescent="0.15">
      <c r="A7019">
        <v>705.25969408000003</v>
      </c>
      <c r="B7019">
        <v>705.25518798828102</v>
      </c>
      <c r="C7019" s="5">
        <f t="shared" si="109"/>
        <v>-4.5060917190085092</v>
      </c>
    </row>
    <row r="7020" spans="1:3" x14ac:dyDescent="0.15">
      <c r="A7020">
        <v>705.35970048000001</v>
      </c>
      <c r="B7020">
        <v>705.35552978515602</v>
      </c>
      <c r="C7020" s="5">
        <f t="shared" si="109"/>
        <v>-4.1706948439923508</v>
      </c>
    </row>
    <row r="7021" spans="1:3" x14ac:dyDescent="0.15">
      <c r="A7021">
        <v>705.45969151999998</v>
      </c>
      <c r="B7021">
        <v>705.45538330078102</v>
      </c>
      <c r="C7021" s="5">
        <f t="shared" si="109"/>
        <v>-4.3082192189558555</v>
      </c>
    </row>
    <row r="7022" spans="1:3" x14ac:dyDescent="0.15">
      <c r="A7022">
        <v>705.55969791999996</v>
      </c>
      <c r="B7022">
        <v>705.55548095703102</v>
      </c>
      <c r="C7022" s="5">
        <f t="shared" si="109"/>
        <v>-4.216962968939697</v>
      </c>
    </row>
    <row r="7023" spans="1:3" x14ac:dyDescent="0.15">
      <c r="A7023">
        <v>705.65969408000001</v>
      </c>
      <c r="B7023">
        <v>705.655517578125</v>
      </c>
      <c r="C7023" s="5">
        <f t="shared" si="109"/>
        <v>-4.1765018750083982</v>
      </c>
    </row>
    <row r="7024" spans="1:3" x14ac:dyDescent="0.15">
      <c r="A7024">
        <v>705.75969792000001</v>
      </c>
      <c r="B7024">
        <v>705.75549316406295</v>
      </c>
      <c r="C7024" s="5">
        <f t="shared" si="109"/>
        <v>-4.2047559370530507</v>
      </c>
    </row>
    <row r="7025" spans="1:3" x14ac:dyDescent="0.15">
      <c r="A7025">
        <v>705.85969664000004</v>
      </c>
      <c r="B7025">
        <v>705.85540771484398</v>
      </c>
      <c r="C7025" s="5">
        <f t="shared" si="109"/>
        <v>-4.2889251560609409</v>
      </c>
    </row>
    <row r="7026" spans="1:3" x14ac:dyDescent="0.15">
      <c r="A7026">
        <v>705.95970048000004</v>
      </c>
      <c r="B7026">
        <v>705.95556640625</v>
      </c>
      <c r="C7026" s="5">
        <f t="shared" si="109"/>
        <v>-4.1340737500377145</v>
      </c>
    </row>
    <row r="7027" spans="1:3" x14ac:dyDescent="0.15">
      <c r="A7027">
        <v>706.05969791999996</v>
      </c>
      <c r="B7027">
        <v>706.05548095703102</v>
      </c>
      <c r="C7027" s="5">
        <f t="shared" si="109"/>
        <v>-4.216962968939697</v>
      </c>
    </row>
    <row r="7028" spans="1:3" x14ac:dyDescent="0.15">
      <c r="A7028">
        <v>706.15970303999995</v>
      </c>
      <c r="B7028">
        <v>706.15539550781295</v>
      </c>
      <c r="C7028" s="5">
        <f t="shared" si="109"/>
        <v>-4.3075321869991967</v>
      </c>
    </row>
    <row r="7029" spans="1:3" x14ac:dyDescent="0.15">
      <c r="A7029">
        <v>706.25969536000002</v>
      </c>
      <c r="B7029">
        <v>706.25555419921898</v>
      </c>
      <c r="C7029" s="5">
        <f t="shared" si="109"/>
        <v>-4.1411607810459827</v>
      </c>
    </row>
    <row r="7030" spans="1:3" x14ac:dyDescent="0.15">
      <c r="A7030">
        <v>706.35969536000005</v>
      </c>
      <c r="B7030">
        <v>706.35546875</v>
      </c>
      <c r="C7030" s="5">
        <f t="shared" si="109"/>
        <v>-4.2266100000460938</v>
      </c>
    </row>
    <row r="7031" spans="1:3" x14ac:dyDescent="0.15">
      <c r="A7031">
        <v>706.45969279999997</v>
      </c>
      <c r="B7031">
        <v>706.45550537109398</v>
      </c>
      <c r="C7031" s="5">
        <f t="shared" si="109"/>
        <v>-4.187428905993329</v>
      </c>
    </row>
    <row r="7032" spans="1:3" x14ac:dyDescent="0.15">
      <c r="A7032">
        <v>706.55968640000003</v>
      </c>
      <c r="B7032">
        <v>706.55554199218795</v>
      </c>
      <c r="C7032" s="5">
        <f t="shared" si="109"/>
        <v>-4.1444078120775885</v>
      </c>
    </row>
    <row r="7033" spans="1:3" x14ac:dyDescent="0.15">
      <c r="A7033">
        <v>706.65969280000002</v>
      </c>
      <c r="B7033">
        <v>706.65557861328102</v>
      </c>
      <c r="C7033" s="5">
        <f t="shared" si="109"/>
        <v>-4.114186718993551</v>
      </c>
    </row>
    <row r="7034" spans="1:3" x14ac:dyDescent="0.15">
      <c r="A7034">
        <v>706.75969024000005</v>
      </c>
      <c r="B7034">
        <v>706.75543212890602</v>
      </c>
      <c r="C7034" s="5">
        <f t="shared" si="109"/>
        <v>-4.2581110940318467</v>
      </c>
    </row>
    <row r="7035" spans="1:3" x14ac:dyDescent="0.15">
      <c r="A7035">
        <v>706.85969408000005</v>
      </c>
      <c r="B7035">
        <v>706.85516357421898</v>
      </c>
      <c r="C7035" s="5">
        <f t="shared" si="109"/>
        <v>-4.5305057810764993</v>
      </c>
    </row>
    <row r="7036" spans="1:3" x14ac:dyDescent="0.15">
      <c r="A7036">
        <v>706.95970304000002</v>
      </c>
      <c r="B7036">
        <v>706.955078125</v>
      </c>
      <c r="C7036" s="5">
        <f t="shared" si="109"/>
        <v>-4.6249150000221562</v>
      </c>
    </row>
    <row r="7037" spans="1:3" x14ac:dyDescent="0.15">
      <c r="A7037">
        <v>707.05969791999996</v>
      </c>
      <c r="B7037">
        <v>707.05511474609398</v>
      </c>
      <c r="C7037" s="5">
        <f t="shared" si="109"/>
        <v>-4.5831739059849497</v>
      </c>
    </row>
    <row r="7038" spans="1:3" x14ac:dyDescent="0.15">
      <c r="A7038">
        <v>707.15967999999998</v>
      </c>
      <c r="B7038">
        <v>707.15496826171898</v>
      </c>
      <c r="C7038" s="5">
        <f t="shared" si="109"/>
        <v>-4.7117382810029085</v>
      </c>
    </row>
    <row r="7039" spans="1:3" x14ac:dyDescent="0.15">
      <c r="A7039">
        <v>707.25968255999999</v>
      </c>
      <c r="B7039">
        <v>707.25500488281295</v>
      </c>
      <c r="C7039" s="5">
        <f t="shared" si="109"/>
        <v>-4.6776771870327138</v>
      </c>
    </row>
    <row r="7040" spans="1:3" x14ac:dyDescent="0.15">
      <c r="A7040">
        <v>707.35969408000005</v>
      </c>
      <c r="B7040">
        <v>707.35491943359398</v>
      </c>
      <c r="C7040" s="5">
        <f t="shared" si="109"/>
        <v>-4.7746464060764993</v>
      </c>
    </row>
    <row r="7041" spans="1:3" x14ac:dyDescent="0.15">
      <c r="A7041">
        <v>707.45968895999999</v>
      </c>
      <c r="B7041">
        <v>707.45550537109398</v>
      </c>
      <c r="C7041" s="5">
        <f t="shared" si="109"/>
        <v>-4.1835889060166664</v>
      </c>
    </row>
    <row r="7042" spans="1:3" x14ac:dyDescent="0.15">
      <c r="A7042">
        <v>707.55969024000001</v>
      </c>
      <c r="B7042">
        <v>707.55554199218795</v>
      </c>
      <c r="C7042" s="5">
        <f t="shared" si="109"/>
        <v>-4.148247812054251</v>
      </c>
    </row>
    <row r="7043" spans="1:3" x14ac:dyDescent="0.15">
      <c r="A7043">
        <v>707.65968640000006</v>
      </c>
      <c r="B7043">
        <v>707.65545654296898</v>
      </c>
      <c r="C7043" s="5">
        <f t="shared" ref="C7043:C7106" si="110">1000*(B7043-A7043)</f>
        <v>-4.2298570310776995</v>
      </c>
    </row>
    <row r="7044" spans="1:3" x14ac:dyDescent="0.15">
      <c r="A7044">
        <v>707.75968511999997</v>
      </c>
      <c r="B7044">
        <v>707.75549316406295</v>
      </c>
      <c r="C7044" s="5">
        <f t="shared" si="110"/>
        <v>-4.1919559370171555</v>
      </c>
    </row>
    <row r="7045" spans="1:3" x14ac:dyDescent="0.15">
      <c r="A7045">
        <v>707.85969408000005</v>
      </c>
      <c r="B7045">
        <v>707.85534667968795</v>
      </c>
      <c r="C7045" s="5">
        <f t="shared" si="110"/>
        <v>-4.3474003120991256</v>
      </c>
    </row>
    <row r="7046" spans="1:3" x14ac:dyDescent="0.15">
      <c r="A7046">
        <v>707.95968640000001</v>
      </c>
      <c r="B7046">
        <v>707.95513916015602</v>
      </c>
      <c r="C7046" s="5">
        <f t="shared" si="110"/>
        <v>-4.5472398439869721</v>
      </c>
    </row>
    <row r="7047" spans="1:3" x14ac:dyDescent="0.15">
      <c r="A7047">
        <v>708.05969535999998</v>
      </c>
      <c r="B7047">
        <v>708.05511474609398</v>
      </c>
      <c r="C7047" s="5">
        <f t="shared" si="110"/>
        <v>-4.580613906000508</v>
      </c>
    </row>
    <row r="7048" spans="1:3" x14ac:dyDescent="0.15">
      <c r="A7048">
        <v>708.15969024000003</v>
      </c>
      <c r="B7048">
        <v>708.15515136718795</v>
      </c>
      <c r="C7048" s="5">
        <f t="shared" si="110"/>
        <v>-4.5388728120769883</v>
      </c>
    </row>
    <row r="7049" spans="1:3" x14ac:dyDescent="0.15">
      <c r="A7049">
        <v>708.25968255999999</v>
      </c>
      <c r="B7049">
        <v>708.25506591796898</v>
      </c>
      <c r="C7049" s="5">
        <f t="shared" si="110"/>
        <v>-4.6166420310100875</v>
      </c>
    </row>
    <row r="7050" spans="1:3" x14ac:dyDescent="0.15">
      <c r="A7050">
        <v>708.35968767999998</v>
      </c>
      <c r="B7050">
        <v>708.35498046875</v>
      </c>
      <c r="C7050" s="5">
        <f t="shared" si="110"/>
        <v>-4.7072112499790819</v>
      </c>
    </row>
    <row r="7051" spans="1:3" x14ac:dyDescent="0.15">
      <c r="A7051">
        <v>708.45968256000003</v>
      </c>
      <c r="B7051">
        <v>708.455322265625</v>
      </c>
      <c r="C7051" s="5">
        <f t="shared" si="110"/>
        <v>-4.3602943750329359</v>
      </c>
    </row>
    <row r="7052" spans="1:3" x14ac:dyDescent="0.15">
      <c r="A7052">
        <v>708.55968896000002</v>
      </c>
      <c r="B7052">
        <v>708.55505371093795</v>
      </c>
      <c r="C7052" s="5">
        <f t="shared" si="110"/>
        <v>-4.6352490620620301</v>
      </c>
    </row>
    <row r="7053" spans="1:3" x14ac:dyDescent="0.15">
      <c r="A7053">
        <v>708.65968511999995</v>
      </c>
      <c r="B7053">
        <v>708.65539550781295</v>
      </c>
      <c r="C7053" s="5">
        <f t="shared" si="110"/>
        <v>-4.2896121869944182</v>
      </c>
    </row>
    <row r="7054" spans="1:3" x14ac:dyDescent="0.15">
      <c r="A7054">
        <v>708.75967616000003</v>
      </c>
      <c r="B7054">
        <v>708.755126953125</v>
      </c>
      <c r="C7054" s="5">
        <f t="shared" si="110"/>
        <v>-4.549206875026357</v>
      </c>
    </row>
    <row r="7055" spans="1:3" x14ac:dyDescent="0.15">
      <c r="A7055">
        <v>708.85967872000003</v>
      </c>
      <c r="B7055">
        <v>708.85510253906295</v>
      </c>
      <c r="C7055" s="5">
        <f t="shared" si="110"/>
        <v>-4.5761809370787887</v>
      </c>
    </row>
    <row r="7056" spans="1:3" x14ac:dyDescent="0.15">
      <c r="A7056">
        <v>708.95969023999999</v>
      </c>
      <c r="B7056">
        <v>708.95513916015602</v>
      </c>
      <c r="C7056" s="5">
        <f t="shared" si="110"/>
        <v>-4.5510798439636346</v>
      </c>
    </row>
    <row r="7057" spans="1:3" x14ac:dyDescent="0.15">
      <c r="A7057">
        <v>709.05968512000004</v>
      </c>
      <c r="B7057">
        <v>709.05505371093795</v>
      </c>
      <c r="C7057" s="5">
        <f t="shared" si="110"/>
        <v>-4.6314090620853676</v>
      </c>
    </row>
    <row r="7058" spans="1:3" x14ac:dyDescent="0.15">
      <c r="A7058">
        <v>709.15968383999996</v>
      </c>
      <c r="B7058">
        <v>709.15509033203102</v>
      </c>
      <c r="C7058" s="5">
        <f t="shared" si="110"/>
        <v>-4.5935079689343183</v>
      </c>
    </row>
    <row r="7059" spans="1:3" x14ac:dyDescent="0.15">
      <c r="A7059">
        <v>709.25968383999998</v>
      </c>
      <c r="B7059">
        <v>709.255126953125</v>
      </c>
      <c r="C7059" s="5">
        <f t="shared" si="110"/>
        <v>-4.556886874979682</v>
      </c>
    </row>
    <row r="7060" spans="1:3" x14ac:dyDescent="0.15">
      <c r="A7060">
        <v>709.35968000000003</v>
      </c>
      <c r="B7060">
        <v>709.35504150390602</v>
      </c>
      <c r="C7060" s="5">
        <f t="shared" si="110"/>
        <v>-4.6384960940031306</v>
      </c>
    </row>
    <row r="7061" spans="1:3" x14ac:dyDescent="0.15">
      <c r="A7061">
        <v>709.45967743999995</v>
      </c>
      <c r="B7061">
        <v>709.455078125</v>
      </c>
      <c r="C7061" s="5">
        <f t="shared" si="110"/>
        <v>-4.5993149999503657</v>
      </c>
    </row>
    <row r="7062" spans="1:3" x14ac:dyDescent="0.15">
      <c r="A7062">
        <v>709.55968384000005</v>
      </c>
      <c r="B7062">
        <v>709.55511474609398</v>
      </c>
      <c r="C7062" s="5">
        <f t="shared" si="110"/>
        <v>-4.5690939060705205</v>
      </c>
    </row>
    <row r="7063" spans="1:3" x14ac:dyDescent="0.15">
      <c r="A7063">
        <v>709.65968127999997</v>
      </c>
      <c r="B7063">
        <v>709.65515136718795</v>
      </c>
      <c r="C7063" s="5">
        <f t="shared" si="110"/>
        <v>-4.5299128120177556</v>
      </c>
    </row>
    <row r="7064" spans="1:3" x14ac:dyDescent="0.15">
      <c r="A7064">
        <v>709.75968255999999</v>
      </c>
      <c r="B7064">
        <v>709.755615234375</v>
      </c>
      <c r="C7064" s="5">
        <f t="shared" si="110"/>
        <v>-4.0673256249874612</v>
      </c>
    </row>
    <row r="7065" spans="1:3" x14ac:dyDescent="0.15">
      <c r="A7065">
        <v>709.85968767999998</v>
      </c>
      <c r="B7065">
        <v>709.85546875</v>
      </c>
      <c r="C7065" s="5">
        <f t="shared" si="110"/>
        <v>-4.2189299999790819</v>
      </c>
    </row>
    <row r="7066" spans="1:3" x14ac:dyDescent="0.15">
      <c r="A7066">
        <v>709.95968128000004</v>
      </c>
      <c r="B7066">
        <v>709.95550537109398</v>
      </c>
      <c r="C7066" s="5">
        <f t="shared" si="110"/>
        <v>-4.1759089060633414</v>
      </c>
    </row>
    <row r="7067" spans="1:3" x14ac:dyDescent="0.15">
      <c r="A7067">
        <v>710.05968127999995</v>
      </c>
      <c r="B7067">
        <v>710.055419921875</v>
      </c>
      <c r="C7067" s="5">
        <f t="shared" si="110"/>
        <v>-4.2613581249497656</v>
      </c>
    </row>
    <row r="7068" spans="1:3" x14ac:dyDescent="0.15">
      <c r="A7068">
        <v>710.15967488000001</v>
      </c>
      <c r="B7068">
        <v>710.15557861328102</v>
      </c>
      <c r="C7068" s="5">
        <f t="shared" si="110"/>
        <v>-4.0962667189887725</v>
      </c>
    </row>
    <row r="7069" spans="1:3" x14ac:dyDescent="0.15">
      <c r="A7069">
        <v>710.25968639999996</v>
      </c>
      <c r="B7069">
        <v>710.25500488281295</v>
      </c>
      <c r="C7069" s="5">
        <f t="shared" si="110"/>
        <v>-4.6815171870093764</v>
      </c>
    </row>
    <row r="7070" spans="1:3" x14ac:dyDescent="0.15">
      <c r="A7070">
        <v>710.35968000000003</v>
      </c>
      <c r="B7070">
        <v>710.35504150390602</v>
      </c>
      <c r="C7070" s="5">
        <f t="shared" si="110"/>
        <v>-4.6384960940031306</v>
      </c>
    </row>
    <row r="7071" spans="1:3" x14ac:dyDescent="0.15">
      <c r="A7071">
        <v>710.45967615999996</v>
      </c>
      <c r="B7071">
        <v>710.45495605468795</v>
      </c>
      <c r="C7071" s="5">
        <f t="shared" si="110"/>
        <v>-4.7201053120033976</v>
      </c>
    </row>
    <row r="7072" spans="1:3" x14ac:dyDescent="0.15">
      <c r="A7072">
        <v>710.55967104000001</v>
      </c>
      <c r="B7072">
        <v>710.55499267578102</v>
      </c>
      <c r="C7072" s="5">
        <f t="shared" si="110"/>
        <v>-4.6783642189893726</v>
      </c>
    </row>
    <row r="7073" spans="1:3" x14ac:dyDescent="0.15">
      <c r="A7073">
        <v>710.65967744</v>
      </c>
      <c r="B7073">
        <v>710.65515136718795</v>
      </c>
      <c r="C7073" s="5">
        <f t="shared" si="110"/>
        <v>-4.5260728120410931</v>
      </c>
    </row>
    <row r="7074" spans="1:3" x14ac:dyDescent="0.15">
      <c r="A7074">
        <v>710.75967872000001</v>
      </c>
      <c r="B7074">
        <v>710.75506591796898</v>
      </c>
      <c r="C7074" s="5">
        <f t="shared" si="110"/>
        <v>-4.612802031033425</v>
      </c>
    </row>
    <row r="7075" spans="1:3" x14ac:dyDescent="0.15">
      <c r="A7075">
        <v>710.85968384</v>
      </c>
      <c r="B7075">
        <v>710.85498046875</v>
      </c>
      <c r="C7075" s="5">
        <f t="shared" si="110"/>
        <v>-4.7033712500024194</v>
      </c>
    </row>
    <row r="7076" spans="1:3" x14ac:dyDescent="0.15">
      <c r="A7076">
        <v>710.95966848</v>
      </c>
      <c r="B7076">
        <v>710.95495605468795</v>
      </c>
      <c r="C7076" s="5">
        <f t="shared" si="110"/>
        <v>-4.7124253120500725</v>
      </c>
    </row>
    <row r="7077" spans="1:3" x14ac:dyDescent="0.15">
      <c r="A7077">
        <v>711.05967232</v>
      </c>
      <c r="B7077">
        <v>711.05499267578102</v>
      </c>
      <c r="C7077" s="5">
        <f t="shared" si="110"/>
        <v>-4.6796442189815934</v>
      </c>
    </row>
    <row r="7078" spans="1:3" x14ac:dyDescent="0.15">
      <c r="A7078">
        <v>711.15967999999998</v>
      </c>
      <c r="B7078">
        <v>711.155029296875</v>
      </c>
      <c r="C7078" s="5">
        <f t="shared" si="110"/>
        <v>-4.6507031249802822</v>
      </c>
    </row>
    <row r="7079" spans="1:3" x14ac:dyDescent="0.15">
      <c r="A7079">
        <v>711.25968511999997</v>
      </c>
      <c r="B7079">
        <v>711.25494384765602</v>
      </c>
      <c r="C7079" s="5">
        <f t="shared" si="110"/>
        <v>-4.7412723439492765</v>
      </c>
    </row>
    <row r="7080" spans="1:3" x14ac:dyDescent="0.15">
      <c r="A7080">
        <v>711.35967359999995</v>
      </c>
      <c r="B7080">
        <v>711.35498046875</v>
      </c>
      <c r="C7080" s="5">
        <f t="shared" si="110"/>
        <v>-4.6931312499509659</v>
      </c>
    </row>
    <row r="7081" spans="1:3" x14ac:dyDescent="0.15">
      <c r="A7081">
        <v>711.45967359999997</v>
      </c>
      <c r="B7081">
        <v>711.45489501953102</v>
      </c>
      <c r="C7081" s="5">
        <f t="shared" si="110"/>
        <v>-4.7785804689510769</v>
      </c>
    </row>
    <row r="7082" spans="1:3" x14ac:dyDescent="0.15">
      <c r="A7082">
        <v>711.55966592000004</v>
      </c>
      <c r="B7082">
        <v>711.554931640625</v>
      </c>
      <c r="C7082" s="5">
        <f t="shared" si="110"/>
        <v>-4.7342793750431156</v>
      </c>
    </row>
    <row r="7083" spans="1:3" x14ac:dyDescent="0.15">
      <c r="A7083">
        <v>711.65966463999996</v>
      </c>
      <c r="B7083">
        <v>711.65490722656295</v>
      </c>
      <c r="C7083" s="5">
        <f t="shared" si="110"/>
        <v>-4.7574134370051979</v>
      </c>
    </row>
    <row r="7084" spans="1:3" x14ac:dyDescent="0.15">
      <c r="A7084">
        <v>711.75967616000003</v>
      </c>
      <c r="B7084">
        <v>711.75494384765602</v>
      </c>
      <c r="C7084" s="5">
        <f t="shared" si="110"/>
        <v>-4.7323123440037307</v>
      </c>
    </row>
    <row r="7085" spans="1:3" x14ac:dyDescent="0.15">
      <c r="A7085">
        <v>711.85966975999997</v>
      </c>
      <c r="B7085">
        <v>711.855712890625</v>
      </c>
      <c r="C7085" s="5">
        <f t="shared" si="110"/>
        <v>-3.9568693749743034</v>
      </c>
    </row>
    <row r="7086" spans="1:3" x14ac:dyDescent="0.15">
      <c r="A7086">
        <v>711.95966720000001</v>
      </c>
      <c r="B7086">
        <v>711.95538330078102</v>
      </c>
      <c r="C7086" s="5">
        <f t="shared" si="110"/>
        <v>-4.2838992189899727</v>
      </c>
    </row>
    <row r="7087" spans="1:3" x14ac:dyDescent="0.15">
      <c r="A7087">
        <v>712.05967104000001</v>
      </c>
      <c r="B7087">
        <v>712.05523681640602</v>
      </c>
      <c r="C7087" s="5">
        <f t="shared" si="110"/>
        <v>-4.4342235939893726</v>
      </c>
    </row>
    <row r="7088" spans="1:3" x14ac:dyDescent="0.15">
      <c r="A7088">
        <v>712.15966719999994</v>
      </c>
      <c r="B7088">
        <v>712.15496826171898</v>
      </c>
      <c r="C7088" s="5">
        <f t="shared" si="110"/>
        <v>-4.6989382809670133</v>
      </c>
    </row>
    <row r="7089" spans="1:3" x14ac:dyDescent="0.15">
      <c r="A7089">
        <v>712.25966975999995</v>
      </c>
      <c r="B7089">
        <v>712.255615234375</v>
      </c>
      <c r="C7089" s="5">
        <f t="shared" si="110"/>
        <v>-4.054525624951566</v>
      </c>
    </row>
    <row r="7090" spans="1:3" x14ac:dyDescent="0.15">
      <c r="A7090">
        <v>712.35966208000002</v>
      </c>
      <c r="B7090">
        <v>712.35565185546898</v>
      </c>
      <c r="C7090" s="5">
        <f t="shared" si="110"/>
        <v>-4.0102245310436047</v>
      </c>
    </row>
    <row r="7091" spans="1:3" x14ac:dyDescent="0.15">
      <c r="A7091">
        <v>712.45967103999999</v>
      </c>
      <c r="B7091">
        <v>712.45562744140602</v>
      </c>
      <c r="C7091" s="5">
        <f t="shared" si="110"/>
        <v>-4.0435985939666352</v>
      </c>
    </row>
    <row r="7092" spans="1:3" x14ac:dyDescent="0.15">
      <c r="A7092">
        <v>712.55966848000003</v>
      </c>
      <c r="B7092">
        <v>712.5556640625</v>
      </c>
      <c r="C7092" s="5">
        <f t="shared" si="110"/>
        <v>-4.0044175000275573</v>
      </c>
    </row>
    <row r="7093" spans="1:3" x14ac:dyDescent="0.15">
      <c r="A7093">
        <v>712.65965951999999</v>
      </c>
      <c r="B7093">
        <v>712.65570068359398</v>
      </c>
      <c r="C7093" s="5">
        <f t="shared" si="110"/>
        <v>-3.9588364060136882</v>
      </c>
    </row>
    <row r="7094" spans="1:3" x14ac:dyDescent="0.15">
      <c r="A7094">
        <v>712.75967103999994</v>
      </c>
      <c r="B7094">
        <v>712.755615234375</v>
      </c>
      <c r="C7094" s="5">
        <f t="shared" si="110"/>
        <v>-4.0558056249437868</v>
      </c>
    </row>
    <row r="7095" spans="1:3" x14ac:dyDescent="0.15">
      <c r="A7095">
        <v>712.85966336000001</v>
      </c>
      <c r="B7095">
        <v>712.85565185546898</v>
      </c>
      <c r="C7095" s="5">
        <f t="shared" si="110"/>
        <v>-4.0115045310358255</v>
      </c>
    </row>
    <row r="7096" spans="1:3" x14ac:dyDescent="0.15">
      <c r="A7096">
        <v>712.95966848</v>
      </c>
      <c r="B7096">
        <v>712.95568847656295</v>
      </c>
      <c r="C7096" s="5">
        <f t="shared" si="110"/>
        <v>-3.9800034370500725</v>
      </c>
    </row>
    <row r="7097" spans="1:3" x14ac:dyDescent="0.15">
      <c r="A7097">
        <v>713.05966079999996</v>
      </c>
      <c r="B7097">
        <v>713.05560302734398</v>
      </c>
      <c r="C7097" s="5">
        <f t="shared" si="110"/>
        <v>-4.0577726559831717</v>
      </c>
    </row>
    <row r="7098" spans="1:3" x14ac:dyDescent="0.15">
      <c r="A7098">
        <v>713.15967232000003</v>
      </c>
      <c r="B7098">
        <v>713.15594482421898</v>
      </c>
      <c r="C7098" s="5">
        <f t="shared" si="110"/>
        <v>-3.7274957810495835</v>
      </c>
    </row>
    <row r="7099" spans="1:3" x14ac:dyDescent="0.15">
      <c r="A7099">
        <v>713.25966719999997</v>
      </c>
      <c r="B7099">
        <v>713.25524902343795</v>
      </c>
      <c r="C7099" s="5">
        <f t="shared" si="110"/>
        <v>-4.418176562012377</v>
      </c>
    </row>
    <row r="7100" spans="1:3" x14ac:dyDescent="0.15">
      <c r="A7100">
        <v>713.35965952000004</v>
      </c>
      <c r="B7100">
        <v>713.355712890625</v>
      </c>
      <c r="C7100" s="5">
        <f t="shared" si="110"/>
        <v>-3.9466293750365367</v>
      </c>
    </row>
    <row r="7101" spans="1:3" x14ac:dyDescent="0.15">
      <c r="A7101">
        <v>713.45966208000004</v>
      </c>
      <c r="B7101">
        <v>713.45568847656295</v>
      </c>
      <c r="C7101" s="5">
        <f t="shared" si="110"/>
        <v>-3.9736034370889683</v>
      </c>
    </row>
    <row r="7102" spans="1:3" x14ac:dyDescent="0.15">
      <c r="A7102">
        <v>713.55966464000005</v>
      </c>
      <c r="B7102">
        <v>713.55560302734398</v>
      </c>
      <c r="C7102" s="5">
        <f t="shared" si="110"/>
        <v>-4.0616126560735211</v>
      </c>
    </row>
    <row r="7103" spans="1:3" x14ac:dyDescent="0.15">
      <c r="A7103">
        <v>713.65966079999998</v>
      </c>
      <c r="B7103">
        <v>713.65563964843795</v>
      </c>
      <c r="C7103" s="5">
        <f t="shared" si="110"/>
        <v>-4.0211515620285354</v>
      </c>
    </row>
    <row r="7104" spans="1:3" x14ac:dyDescent="0.15">
      <c r="A7104">
        <v>713.75967103999994</v>
      </c>
      <c r="B7104">
        <v>713.75555419921898</v>
      </c>
      <c r="C7104" s="5">
        <f t="shared" si="110"/>
        <v>-4.1168407809664131</v>
      </c>
    </row>
    <row r="7105" spans="1:3" x14ac:dyDescent="0.15">
      <c r="A7105">
        <v>713.85965439999995</v>
      </c>
      <c r="B7105">
        <v>713.855712890625</v>
      </c>
      <c r="C7105" s="5">
        <f t="shared" si="110"/>
        <v>-3.9415093749539665</v>
      </c>
    </row>
    <row r="7106" spans="1:3" x14ac:dyDescent="0.15">
      <c r="A7106">
        <v>713.95965823999995</v>
      </c>
      <c r="B7106">
        <v>713.95556640625</v>
      </c>
      <c r="C7106" s="5">
        <f t="shared" si="110"/>
        <v>-4.0918337499533664</v>
      </c>
    </row>
    <row r="7107" spans="1:3" x14ac:dyDescent="0.15">
      <c r="A7107">
        <v>714.05966207999995</v>
      </c>
      <c r="B7107">
        <v>714.05560302734398</v>
      </c>
      <c r="C7107" s="5">
        <f t="shared" ref="C7107:C7170" si="111">1000*(B7107-A7107)</f>
        <v>-4.0590526559753926</v>
      </c>
    </row>
    <row r="7108" spans="1:3" x14ac:dyDescent="0.15">
      <c r="A7108">
        <v>714.15966463999996</v>
      </c>
      <c r="B7108">
        <v>714.15563964843795</v>
      </c>
      <c r="C7108" s="5">
        <f t="shared" si="111"/>
        <v>-4.0249915620051979</v>
      </c>
    </row>
    <row r="7109" spans="1:3" x14ac:dyDescent="0.15">
      <c r="A7109">
        <v>714.25965824000002</v>
      </c>
      <c r="B7109">
        <v>714.25543212890602</v>
      </c>
      <c r="C7109" s="5">
        <f t="shared" si="111"/>
        <v>-4.2261110939989521</v>
      </c>
    </row>
    <row r="7110" spans="1:3" x14ac:dyDescent="0.15">
      <c r="A7110">
        <v>714.35966336000001</v>
      </c>
      <c r="B7110">
        <v>714.35559082031295</v>
      </c>
      <c r="C7110" s="5">
        <f t="shared" si="111"/>
        <v>-4.0725396870584518</v>
      </c>
    </row>
    <row r="7111" spans="1:3" x14ac:dyDescent="0.15">
      <c r="A7111">
        <v>714.45966208000004</v>
      </c>
      <c r="B7111">
        <v>714.45562744140602</v>
      </c>
      <c r="C7111" s="5">
        <f t="shared" si="111"/>
        <v>-4.0346385940210894</v>
      </c>
    </row>
    <row r="7112" spans="1:3" x14ac:dyDescent="0.15">
      <c r="A7112">
        <v>714.55966207999995</v>
      </c>
      <c r="B7112">
        <v>714.5556640625</v>
      </c>
      <c r="C7112" s="5">
        <f t="shared" si="111"/>
        <v>-3.9980174999527662</v>
      </c>
    </row>
    <row r="7113" spans="1:3" x14ac:dyDescent="0.15">
      <c r="A7113">
        <v>714.65965696000001</v>
      </c>
      <c r="B7113">
        <v>714.65557861328102</v>
      </c>
      <c r="C7113" s="5">
        <f t="shared" si="111"/>
        <v>-4.0783467189839939</v>
      </c>
    </row>
    <row r="7114" spans="1:3" x14ac:dyDescent="0.15">
      <c r="A7114">
        <v>714.75965824000002</v>
      </c>
      <c r="B7114">
        <v>714.755615234375</v>
      </c>
      <c r="C7114" s="5">
        <f t="shared" si="111"/>
        <v>-4.0430056250215785</v>
      </c>
    </row>
    <row r="7115" spans="1:3" x14ac:dyDescent="0.15">
      <c r="A7115">
        <v>714.85965055999998</v>
      </c>
      <c r="B7115">
        <v>714.85565185546898</v>
      </c>
      <c r="C7115" s="5">
        <f t="shared" si="111"/>
        <v>-3.9987045309999303</v>
      </c>
    </row>
    <row r="7116" spans="1:3" x14ac:dyDescent="0.15">
      <c r="A7116">
        <v>714.95966080000005</v>
      </c>
      <c r="B7116">
        <v>714.95562744140602</v>
      </c>
      <c r="C7116" s="5">
        <f t="shared" si="111"/>
        <v>-4.0333585940288685</v>
      </c>
    </row>
    <row r="7117" spans="1:3" x14ac:dyDescent="0.15">
      <c r="A7117">
        <v>715.05965312000001</v>
      </c>
      <c r="B7117">
        <v>715.05554199218795</v>
      </c>
      <c r="C7117" s="5">
        <f t="shared" si="111"/>
        <v>-4.111127812052473</v>
      </c>
    </row>
    <row r="7118" spans="1:3" x14ac:dyDescent="0.15">
      <c r="A7118">
        <v>715.15966079999998</v>
      </c>
      <c r="B7118">
        <v>715.15570068359398</v>
      </c>
      <c r="C7118" s="5">
        <f t="shared" si="111"/>
        <v>-3.9601164060059091</v>
      </c>
    </row>
    <row r="7119" spans="1:3" x14ac:dyDescent="0.15">
      <c r="A7119">
        <v>715.25965824000002</v>
      </c>
      <c r="B7119">
        <v>715.255615234375</v>
      </c>
      <c r="C7119" s="5">
        <f t="shared" si="111"/>
        <v>-4.0430056250215785</v>
      </c>
    </row>
    <row r="7120" spans="1:3" x14ac:dyDescent="0.15">
      <c r="A7120">
        <v>715.35965696000005</v>
      </c>
      <c r="B7120">
        <v>715.35565185546898</v>
      </c>
      <c r="C7120" s="5">
        <f t="shared" si="111"/>
        <v>-4.0051045310747213</v>
      </c>
    </row>
    <row r="7121" spans="1:3" x14ac:dyDescent="0.15">
      <c r="A7121">
        <v>715.45965567999997</v>
      </c>
      <c r="B7121">
        <v>715.45538330078102</v>
      </c>
      <c r="C7121" s="5">
        <f t="shared" si="111"/>
        <v>-4.2723792189462984</v>
      </c>
    </row>
    <row r="7122" spans="1:3" x14ac:dyDescent="0.15">
      <c r="A7122">
        <v>715.55966079999996</v>
      </c>
      <c r="B7122">
        <v>715.55554199218795</v>
      </c>
      <c r="C7122" s="5">
        <f t="shared" si="111"/>
        <v>-4.118807812005798</v>
      </c>
    </row>
    <row r="7123" spans="1:3" x14ac:dyDescent="0.15">
      <c r="A7123">
        <v>715.65965824</v>
      </c>
      <c r="B7123">
        <v>715.65563964843795</v>
      </c>
      <c r="C7123" s="5">
        <f t="shared" si="111"/>
        <v>-4.0185915620440937</v>
      </c>
    </row>
    <row r="7124" spans="1:3" x14ac:dyDescent="0.15">
      <c r="A7124">
        <v>715.75965183999995</v>
      </c>
      <c r="B7124">
        <v>715.75531005859398</v>
      </c>
      <c r="C7124" s="5">
        <f t="shared" si="111"/>
        <v>-4.3417814059694138</v>
      </c>
    </row>
    <row r="7125" spans="1:3" x14ac:dyDescent="0.15">
      <c r="A7125">
        <v>715.85965055999998</v>
      </c>
      <c r="B7125">
        <v>715.85565185546898</v>
      </c>
      <c r="C7125" s="5">
        <f t="shared" si="111"/>
        <v>-3.9987045309999303</v>
      </c>
    </row>
    <row r="7126" spans="1:3" x14ac:dyDescent="0.15">
      <c r="A7126">
        <v>715.95965567999997</v>
      </c>
      <c r="B7126">
        <v>715.95568847656295</v>
      </c>
      <c r="C7126" s="5">
        <f t="shared" si="111"/>
        <v>-3.9672034370141773</v>
      </c>
    </row>
    <row r="7127" spans="1:3" x14ac:dyDescent="0.15">
      <c r="A7127">
        <v>716.05965184000001</v>
      </c>
      <c r="B7127">
        <v>716.05560302734398</v>
      </c>
      <c r="C7127" s="5">
        <f t="shared" si="111"/>
        <v>-4.0488126560376259</v>
      </c>
    </row>
    <row r="7128" spans="1:3" x14ac:dyDescent="0.15">
      <c r="A7128">
        <v>716.15965312000003</v>
      </c>
      <c r="B7128">
        <v>716.15563964843795</v>
      </c>
      <c r="C7128" s="5">
        <f t="shared" si="111"/>
        <v>-4.0134715620752104</v>
      </c>
    </row>
    <row r="7129" spans="1:3" x14ac:dyDescent="0.15">
      <c r="A7129">
        <v>716.25965568000004</v>
      </c>
      <c r="B7129">
        <v>716.25567626953102</v>
      </c>
      <c r="C7129" s="5">
        <f t="shared" si="111"/>
        <v>-3.9794104690145105</v>
      </c>
    </row>
    <row r="7130" spans="1:3" x14ac:dyDescent="0.15">
      <c r="A7130">
        <v>716.35965439999995</v>
      </c>
      <c r="B7130">
        <v>716.35559082031295</v>
      </c>
      <c r="C7130" s="5">
        <f t="shared" si="111"/>
        <v>-4.0635796869992191</v>
      </c>
    </row>
    <row r="7131" spans="1:3" x14ac:dyDescent="0.15">
      <c r="A7131">
        <v>716.45965056</v>
      </c>
      <c r="B7131">
        <v>716.45556640625</v>
      </c>
      <c r="C7131" s="5">
        <f t="shared" si="111"/>
        <v>-4.0841537500000413</v>
      </c>
    </row>
    <row r="7132" spans="1:3" x14ac:dyDescent="0.15">
      <c r="A7132">
        <v>716.55964928000003</v>
      </c>
      <c r="B7132">
        <v>716.55560302734398</v>
      </c>
      <c r="C7132" s="5">
        <f t="shared" si="111"/>
        <v>-4.0462526560531842</v>
      </c>
    </row>
    <row r="7133" spans="1:3" x14ac:dyDescent="0.15">
      <c r="A7133">
        <v>716.65965951999999</v>
      </c>
      <c r="B7133">
        <v>716.65539550781295</v>
      </c>
      <c r="C7133" s="5">
        <f t="shared" si="111"/>
        <v>-4.2640121870363146</v>
      </c>
    </row>
    <row r="7134" spans="1:3" x14ac:dyDescent="0.15">
      <c r="A7134">
        <v>716.75965568000004</v>
      </c>
      <c r="B7134">
        <v>716.75567626953102</v>
      </c>
      <c r="C7134" s="5">
        <f t="shared" si="111"/>
        <v>-3.9794104690145105</v>
      </c>
    </row>
    <row r="7135" spans="1:3" x14ac:dyDescent="0.15">
      <c r="A7135">
        <v>716.85965055999998</v>
      </c>
      <c r="B7135">
        <v>716.855712890625</v>
      </c>
      <c r="C7135" s="5">
        <f t="shared" si="111"/>
        <v>-3.937669374977304</v>
      </c>
    </row>
    <row r="7136" spans="1:3" x14ac:dyDescent="0.15">
      <c r="A7136">
        <v>716.95965311999998</v>
      </c>
      <c r="B7136">
        <v>716.95562744140602</v>
      </c>
      <c r="C7136" s="5">
        <f t="shared" si="111"/>
        <v>-4.0256785939618567</v>
      </c>
    </row>
    <row r="7137" spans="1:3" x14ac:dyDescent="0.15">
      <c r="A7137">
        <v>717.05964800000004</v>
      </c>
      <c r="B7137">
        <v>717.0556640625</v>
      </c>
      <c r="C7137" s="5">
        <f t="shared" si="111"/>
        <v>-3.983937500038337</v>
      </c>
    </row>
    <row r="7138" spans="1:3" x14ac:dyDescent="0.15">
      <c r="A7138">
        <v>717.15964543999996</v>
      </c>
      <c r="B7138">
        <v>717.15557861328102</v>
      </c>
      <c r="C7138" s="5">
        <f t="shared" si="111"/>
        <v>-4.0668267189403196</v>
      </c>
    </row>
    <row r="7139" spans="1:3" x14ac:dyDescent="0.15">
      <c r="A7139">
        <v>717.25965183999995</v>
      </c>
      <c r="B7139">
        <v>717.255615234375</v>
      </c>
      <c r="C7139" s="5">
        <f t="shared" si="111"/>
        <v>-4.0366056249467874</v>
      </c>
    </row>
    <row r="7140" spans="1:3" x14ac:dyDescent="0.15">
      <c r="A7140">
        <v>717.35964672</v>
      </c>
      <c r="B7140">
        <v>717.35565185546898</v>
      </c>
      <c r="C7140" s="5">
        <f t="shared" si="111"/>
        <v>-3.9948645310232678</v>
      </c>
    </row>
    <row r="7141" spans="1:3" x14ac:dyDescent="0.15">
      <c r="A7141">
        <v>717.45964288000005</v>
      </c>
      <c r="B7141">
        <v>717.45562744140602</v>
      </c>
      <c r="C7141" s="5">
        <f t="shared" si="111"/>
        <v>-4.01543859402409</v>
      </c>
    </row>
    <row r="7142" spans="1:3" x14ac:dyDescent="0.15">
      <c r="A7142">
        <v>717.55964672000005</v>
      </c>
      <c r="B7142">
        <v>717.55554199218795</v>
      </c>
      <c r="C7142" s="5">
        <f t="shared" si="111"/>
        <v>-4.1047278120913688</v>
      </c>
    </row>
    <row r="7143" spans="1:3" x14ac:dyDescent="0.15">
      <c r="A7143">
        <v>717.65964287999998</v>
      </c>
      <c r="B7143">
        <v>717.65557861328102</v>
      </c>
      <c r="C7143" s="5">
        <f t="shared" si="111"/>
        <v>-4.0642667189558779</v>
      </c>
    </row>
    <row r="7144" spans="1:3" x14ac:dyDescent="0.15">
      <c r="A7144">
        <v>717.75964288</v>
      </c>
      <c r="B7144">
        <v>717.755615234375</v>
      </c>
      <c r="C7144" s="5">
        <f t="shared" si="111"/>
        <v>-4.0276456250012416</v>
      </c>
    </row>
    <row r="7145" spans="1:3" x14ac:dyDescent="0.15">
      <c r="A7145">
        <v>717.85964544000001</v>
      </c>
      <c r="B7145">
        <v>717.85534667968795</v>
      </c>
      <c r="C7145" s="5">
        <f t="shared" si="111"/>
        <v>-4.2987603120536733</v>
      </c>
    </row>
    <row r="7146" spans="1:3" x14ac:dyDescent="0.15">
      <c r="A7146">
        <v>717.95965567999997</v>
      </c>
      <c r="B7146">
        <v>717.95568847656295</v>
      </c>
      <c r="C7146" s="5">
        <f t="shared" si="111"/>
        <v>-3.9672034370141773</v>
      </c>
    </row>
    <row r="7147" spans="1:3" x14ac:dyDescent="0.15">
      <c r="A7147">
        <v>718.05964672000005</v>
      </c>
      <c r="B7147">
        <v>718.05560302734398</v>
      </c>
      <c r="C7147" s="5">
        <f t="shared" si="111"/>
        <v>-4.0436926560687425</v>
      </c>
    </row>
    <row r="7148" spans="1:3" x14ac:dyDescent="0.15">
      <c r="A7148">
        <v>718.15964543999996</v>
      </c>
      <c r="B7148">
        <v>718.15563964843795</v>
      </c>
      <c r="C7148" s="5">
        <f t="shared" si="111"/>
        <v>-4.0057915620081985</v>
      </c>
    </row>
    <row r="7149" spans="1:3" x14ac:dyDescent="0.15">
      <c r="A7149">
        <v>718.25964160000001</v>
      </c>
      <c r="B7149">
        <v>718.255615234375</v>
      </c>
      <c r="C7149" s="5">
        <f t="shared" si="111"/>
        <v>-4.0263656250090207</v>
      </c>
    </row>
    <row r="7150" spans="1:3" x14ac:dyDescent="0.15">
      <c r="A7150">
        <v>718.35964416000002</v>
      </c>
      <c r="B7150">
        <v>718.35565185546898</v>
      </c>
      <c r="C7150" s="5">
        <f t="shared" si="111"/>
        <v>-3.9923045310388261</v>
      </c>
    </row>
    <row r="7151" spans="1:3" x14ac:dyDescent="0.15">
      <c r="A7151">
        <v>718.45963903999996</v>
      </c>
      <c r="B7151">
        <v>718.45568847656295</v>
      </c>
      <c r="C7151" s="5">
        <f t="shared" si="111"/>
        <v>-3.9505634370016196</v>
      </c>
    </row>
    <row r="7152" spans="1:3" x14ac:dyDescent="0.15">
      <c r="A7152">
        <v>718.55964287999996</v>
      </c>
      <c r="B7152">
        <v>718.55560302734398</v>
      </c>
      <c r="C7152" s="5">
        <f t="shared" si="111"/>
        <v>-4.0398526559783932</v>
      </c>
    </row>
    <row r="7153" spans="1:3" x14ac:dyDescent="0.15">
      <c r="A7153">
        <v>718.65964543999996</v>
      </c>
      <c r="B7153">
        <v>718.65563964843795</v>
      </c>
      <c r="C7153" s="5">
        <f t="shared" si="111"/>
        <v>-4.0057915620081985</v>
      </c>
    </row>
    <row r="7154" spans="1:3" x14ac:dyDescent="0.15">
      <c r="A7154">
        <v>718.75964543999999</v>
      </c>
      <c r="B7154">
        <v>718.75567626953102</v>
      </c>
      <c r="C7154" s="5">
        <f t="shared" si="111"/>
        <v>-3.9691704689630569</v>
      </c>
    </row>
    <row r="7155" spans="1:3" x14ac:dyDescent="0.15">
      <c r="A7155">
        <v>718.85964544000001</v>
      </c>
      <c r="B7155">
        <v>718.85559082031295</v>
      </c>
      <c r="C7155" s="5">
        <f t="shared" si="111"/>
        <v>-4.0546196870536733</v>
      </c>
    </row>
    <row r="7156" spans="1:3" x14ac:dyDescent="0.15">
      <c r="A7156">
        <v>718.95963775999996</v>
      </c>
      <c r="B7156">
        <v>718.95562744140602</v>
      </c>
      <c r="C7156" s="5">
        <f t="shared" si="111"/>
        <v>-4.0103185939415198</v>
      </c>
    </row>
    <row r="7157" spans="1:3" x14ac:dyDescent="0.15">
      <c r="A7157">
        <v>719.05963775999999</v>
      </c>
      <c r="B7157">
        <v>719.05535888671898</v>
      </c>
      <c r="C7157" s="5">
        <f t="shared" si="111"/>
        <v>-4.2788732810095098</v>
      </c>
    </row>
    <row r="7158" spans="1:3" x14ac:dyDescent="0.15">
      <c r="A7158">
        <v>719.15964287999998</v>
      </c>
      <c r="B7158">
        <v>719.15563964843795</v>
      </c>
      <c r="C7158" s="5">
        <f t="shared" si="111"/>
        <v>-4.0032315620237569</v>
      </c>
    </row>
    <row r="7159" spans="1:3" x14ac:dyDescent="0.15">
      <c r="A7159">
        <v>719.25964288</v>
      </c>
      <c r="B7159">
        <v>719.25567626953102</v>
      </c>
      <c r="C7159" s="5">
        <f t="shared" si="111"/>
        <v>-3.9666104689786152</v>
      </c>
    </row>
    <row r="7160" spans="1:3" x14ac:dyDescent="0.15">
      <c r="A7160">
        <v>719.35964416000002</v>
      </c>
      <c r="B7160">
        <v>719.35559082031295</v>
      </c>
      <c r="C7160" s="5">
        <f t="shared" si="111"/>
        <v>-4.0533396870614524</v>
      </c>
    </row>
    <row r="7161" spans="1:3" x14ac:dyDescent="0.15">
      <c r="A7161">
        <v>719.45964031999995</v>
      </c>
      <c r="B7161">
        <v>719.45562744140602</v>
      </c>
      <c r="C7161" s="5">
        <f t="shared" si="111"/>
        <v>-4.0128785939259615</v>
      </c>
    </row>
    <row r="7162" spans="1:3" x14ac:dyDescent="0.15">
      <c r="A7162">
        <v>719.55963392000001</v>
      </c>
      <c r="B7162">
        <v>719.55554199218795</v>
      </c>
      <c r="C7162" s="5">
        <f t="shared" si="111"/>
        <v>-4.0919278120554736</v>
      </c>
    </row>
    <row r="7163" spans="1:3" x14ac:dyDescent="0.15">
      <c r="A7163">
        <v>719.65963776000001</v>
      </c>
      <c r="B7163">
        <v>719.65557861328102</v>
      </c>
      <c r="C7163" s="5">
        <f t="shared" si="111"/>
        <v>-4.0591467189869945</v>
      </c>
    </row>
    <row r="7164" spans="1:3" x14ac:dyDescent="0.15">
      <c r="A7164">
        <v>719.75963135999996</v>
      </c>
      <c r="B7164">
        <v>719.755615234375</v>
      </c>
      <c r="C7164" s="5">
        <f t="shared" si="111"/>
        <v>-4.0161256249575672</v>
      </c>
    </row>
    <row r="7165" spans="1:3" x14ac:dyDescent="0.15">
      <c r="A7165">
        <v>719.85963647999995</v>
      </c>
      <c r="B7165">
        <v>719.85607910156295</v>
      </c>
      <c r="C7165" s="5">
        <f t="shared" si="111"/>
        <v>-3.5573784369944406</v>
      </c>
    </row>
    <row r="7166" spans="1:3" x14ac:dyDescent="0.15">
      <c r="A7166">
        <v>719.95963903999996</v>
      </c>
      <c r="B7166">
        <v>719.95562744140602</v>
      </c>
      <c r="C7166" s="5">
        <f t="shared" si="111"/>
        <v>-4.0115985939337406</v>
      </c>
    </row>
    <row r="7167" spans="1:3" x14ac:dyDescent="0.15">
      <c r="A7167">
        <v>720.05963264000002</v>
      </c>
      <c r="B7167">
        <v>720.05554199218795</v>
      </c>
      <c r="C7167" s="5">
        <f t="shared" si="111"/>
        <v>-4.0906478120632528</v>
      </c>
    </row>
    <row r="7168" spans="1:3" x14ac:dyDescent="0.15">
      <c r="A7168">
        <v>720.15963392000003</v>
      </c>
      <c r="B7168">
        <v>720.15557861328102</v>
      </c>
      <c r="C7168" s="5">
        <f t="shared" si="111"/>
        <v>-4.055306719010332</v>
      </c>
    </row>
    <row r="7169" spans="1:3" x14ac:dyDescent="0.15">
      <c r="A7169">
        <v>720.25964032000002</v>
      </c>
      <c r="B7169">
        <v>720.25543212890602</v>
      </c>
      <c r="C7169" s="5">
        <f t="shared" si="111"/>
        <v>-4.2081910939941736</v>
      </c>
    </row>
    <row r="7170" spans="1:3" x14ac:dyDescent="0.15">
      <c r="A7170">
        <v>720.35963904000005</v>
      </c>
      <c r="B7170">
        <v>720.35626220703102</v>
      </c>
      <c r="C7170" s="5">
        <f t="shared" si="111"/>
        <v>-3.3768329690246901</v>
      </c>
    </row>
    <row r="7171" spans="1:3" x14ac:dyDescent="0.15">
      <c r="A7171">
        <v>720.45963519999998</v>
      </c>
      <c r="B7171">
        <v>720.45556640625</v>
      </c>
      <c r="C7171" s="5">
        <f t="shared" ref="C7171:C7234" si="112">1000*(B7171-A7171)</f>
        <v>-4.0687937499797044</v>
      </c>
    </row>
    <row r="7172" spans="1:3" x14ac:dyDescent="0.15">
      <c r="A7172">
        <v>720.55963136000003</v>
      </c>
      <c r="B7172">
        <v>720.55560302734398</v>
      </c>
      <c r="C7172" s="5">
        <f t="shared" si="112"/>
        <v>-4.0283326560484056</v>
      </c>
    </row>
    <row r="7173" spans="1:3" x14ac:dyDescent="0.15">
      <c r="A7173">
        <v>720.65963904</v>
      </c>
      <c r="B7173">
        <v>720.65557861328102</v>
      </c>
      <c r="C7173" s="5">
        <f t="shared" si="112"/>
        <v>-4.0604267189792154</v>
      </c>
    </row>
    <row r="7174" spans="1:3" x14ac:dyDescent="0.15">
      <c r="A7174">
        <v>720.75964160000001</v>
      </c>
      <c r="B7174">
        <v>720.755615234375</v>
      </c>
      <c r="C7174" s="5">
        <f t="shared" si="112"/>
        <v>-4.0263656250090207</v>
      </c>
    </row>
    <row r="7175" spans="1:3" x14ac:dyDescent="0.15">
      <c r="A7175">
        <v>720.85963647999995</v>
      </c>
      <c r="B7175">
        <v>720.85565185546898</v>
      </c>
      <c r="C7175" s="5">
        <f t="shared" si="112"/>
        <v>-3.9846245309718142</v>
      </c>
    </row>
    <row r="7176" spans="1:3" x14ac:dyDescent="0.15">
      <c r="A7176">
        <v>720.95963391999999</v>
      </c>
      <c r="B7176">
        <v>720.95556640625</v>
      </c>
      <c r="C7176" s="5">
        <f t="shared" si="112"/>
        <v>-4.0675137499874836</v>
      </c>
    </row>
    <row r="7177" spans="1:3" x14ac:dyDescent="0.15">
      <c r="A7177">
        <v>721.05963264000002</v>
      </c>
      <c r="B7177">
        <v>721.05560302734398</v>
      </c>
      <c r="C7177" s="5">
        <f t="shared" si="112"/>
        <v>-4.0296126560406265</v>
      </c>
    </row>
    <row r="7178" spans="1:3" x14ac:dyDescent="0.15">
      <c r="A7178">
        <v>721.15963008000006</v>
      </c>
      <c r="B7178">
        <v>721.155517578125</v>
      </c>
      <c r="C7178" s="5">
        <f t="shared" si="112"/>
        <v>-4.1125018750562958</v>
      </c>
    </row>
    <row r="7179" spans="1:3" x14ac:dyDescent="0.15">
      <c r="A7179">
        <v>721.25963263999995</v>
      </c>
      <c r="B7179">
        <v>721.25555419921898</v>
      </c>
      <c r="C7179" s="5">
        <f t="shared" si="112"/>
        <v>-4.0784407809724144</v>
      </c>
    </row>
    <row r="7180" spans="1:3" x14ac:dyDescent="0.15">
      <c r="A7180">
        <v>721.35963263999997</v>
      </c>
      <c r="B7180">
        <v>721.35552978515602</v>
      </c>
      <c r="C7180" s="5">
        <f t="shared" si="112"/>
        <v>-4.1028548439498991</v>
      </c>
    </row>
    <row r="7181" spans="1:3" x14ac:dyDescent="0.15">
      <c r="A7181">
        <v>721.45963647999997</v>
      </c>
      <c r="B7181">
        <v>721.45526123046898</v>
      </c>
      <c r="C7181" s="5">
        <f t="shared" si="112"/>
        <v>-4.3752495309945516</v>
      </c>
    </row>
    <row r="7182" spans="1:3" x14ac:dyDescent="0.15">
      <c r="A7182">
        <v>721.5596352</v>
      </c>
      <c r="B7182">
        <v>721.55560302734398</v>
      </c>
      <c r="C7182" s="5">
        <f t="shared" si="112"/>
        <v>-4.0321726560250681</v>
      </c>
    </row>
    <row r="7183" spans="1:3" x14ac:dyDescent="0.15">
      <c r="A7183">
        <v>721.65963264000004</v>
      </c>
      <c r="B7183">
        <v>721.65563964843795</v>
      </c>
      <c r="C7183" s="5">
        <f t="shared" si="112"/>
        <v>-3.9929915620859902</v>
      </c>
    </row>
    <row r="7184" spans="1:3" x14ac:dyDescent="0.15">
      <c r="A7184">
        <v>721.75963135999996</v>
      </c>
      <c r="B7184">
        <v>721.75555419921898</v>
      </c>
      <c r="C7184" s="5">
        <f t="shared" si="112"/>
        <v>-4.0771607809801935</v>
      </c>
    </row>
    <row r="7185" spans="1:3" x14ac:dyDescent="0.15">
      <c r="A7185">
        <v>721.85963263999997</v>
      </c>
      <c r="B7185">
        <v>721.85559082031295</v>
      </c>
      <c r="C7185" s="5">
        <f t="shared" si="112"/>
        <v>-4.0418196870177781</v>
      </c>
    </row>
    <row r="7186" spans="1:3" x14ac:dyDescent="0.15">
      <c r="A7186">
        <v>721.95962624000003</v>
      </c>
      <c r="B7186">
        <v>721.95562744140602</v>
      </c>
      <c r="C7186" s="5">
        <f t="shared" si="112"/>
        <v>-3.9987985940115323</v>
      </c>
    </row>
    <row r="7187" spans="1:3" x14ac:dyDescent="0.15">
      <c r="A7187">
        <v>722.05962239999997</v>
      </c>
      <c r="B7187">
        <v>722.05554199218795</v>
      </c>
      <c r="C7187" s="5">
        <f t="shared" si="112"/>
        <v>-4.0804078120117993</v>
      </c>
    </row>
    <row r="7188" spans="1:3" x14ac:dyDescent="0.15">
      <c r="A7188">
        <v>722.15962879999995</v>
      </c>
      <c r="B7188">
        <v>722.15557861328102</v>
      </c>
      <c r="C7188" s="5">
        <f t="shared" si="112"/>
        <v>-4.0501867189277618</v>
      </c>
    </row>
    <row r="7189" spans="1:3" x14ac:dyDescent="0.15">
      <c r="A7189">
        <v>722.25962623999999</v>
      </c>
      <c r="B7189">
        <v>722.25555419921898</v>
      </c>
      <c r="C7189" s="5">
        <f t="shared" si="112"/>
        <v>-4.0720407810113102</v>
      </c>
    </row>
    <row r="7190" spans="1:3" x14ac:dyDescent="0.15">
      <c r="A7190">
        <v>722.3596288</v>
      </c>
      <c r="B7190">
        <v>722.35559082031295</v>
      </c>
      <c r="C7190" s="5">
        <f t="shared" si="112"/>
        <v>-4.0379796870411155</v>
      </c>
    </row>
    <row r="7191" spans="1:3" x14ac:dyDescent="0.15">
      <c r="A7191">
        <v>722.45962368000005</v>
      </c>
      <c r="B7191">
        <v>722.45562744140602</v>
      </c>
      <c r="C7191" s="5">
        <f t="shared" si="112"/>
        <v>-3.9962385940270906</v>
      </c>
    </row>
    <row r="7192" spans="1:3" x14ac:dyDescent="0.15">
      <c r="A7192">
        <v>722.55962495999995</v>
      </c>
      <c r="B7192">
        <v>722.55554199218795</v>
      </c>
      <c r="C7192" s="5">
        <f t="shared" si="112"/>
        <v>-4.0829678119962409</v>
      </c>
    </row>
    <row r="7193" spans="1:3" x14ac:dyDescent="0.15">
      <c r="A7193">
        <v>722.65963392000003</v>
      </c>
      <c r="B7193">
        <v>722.65539550781295</v>
      </c>
      <c r="C7193" s="5">
        <f t="shared" si="112"/>
        <v>-4.238412187078211</v>
      </c>
    </row>
    <row r="7194" spans="1:3" x14ac:dyDescent="0.15">
      <c r="A7194">
        <v>722.75962751999998</v>
      </c>
      <c r="B7194">
        <v>722.755615234375</v>
      </c>
      <c r="C7194" s="5">
        <f t="shared" si="112"/>
        <v>-4.0122856249809047</v>
      </c>
    </row>
    <row r="7195" spans="1:3" x14ac:dyDescent="0.15">
      <c r="A7195">
        <v>722.85962368000003</v>
      </c>
      <c r="B7195">
        <v>722.85565185546898</v>
      </c>
      <c r="C7195" s="5">
        <f t="shared" si="112"/>
        <v>-3.9718245310496059</v>
      </c>
    </row>
    <row r="7196" spans="1:3" x14ac:dyDescent="0.15">
      <c r="A7196">
        <v>722.95962111999995</v>
      </c>
      <c r="B7196">
        <v>722.95562744140602</v>
      </c>
      <c r="C7196" s="5">
        <f t="shared" si="112"/>
        <v>-3.9936785939289621</v>
      </c>
    </row>
    <row r="7197" spans="1:3" x14ac:dyDescent="0.15">
      <c r="A7197">
        <v>723.05962239999997</v>
      </c>
      <c r="B7197">
        <v>723.0556640625</v>
      </c>
      <c r="C7197" s="5">
        <f t="shared" si="112"/>
        <v>-3.9583374999665466</v>
      </c>
    </row>
    <row r="7198" spans="1:3" x14ac:dyDescent="0.15">
      <c r="A7198">
        <v>723.15962495999997</v>
      </c>
      <c r="B7198">
        <v>723.15570068359398</v>
      </c>
      <c r="C7198" s="5">
        <f t="shared" si="112"/>
        <v>-3.924276405996352</v>
      </c>
    </row>
    <row r="7199" spans="1:3" x14ac:dyDescent="0.15">
      <c r="A7199">
        <v>723.25962496</v>
      </c>
      <c r="B7199">
        <v>723.255615234375</v>
      </c>
      <c r="C7199" s="5">
        <f t="shared" si="112"/>
        <v>-4.009725624996463</v>
      </c>
    </row>
    <row r="7200" spans="1:3" x14ac:dyDescent="0.15">
      <c r="A7200">
        <v>723.35961984000005</v>
      </c>
      <c r="B7200">
        <v>723.35565185546898</v>
      </c>
      <c r="C7200" s="5">
        <f t="shared" si="112"/>
        <v>-3.9679845310729434</v>
      </c>
    </row>
    <row r="7201" spans="1:3" x14ac:dyDescent="0.15">
      <c r="A7201">
        <v>723.45961727999997</v>
      </c>
      <c r="B7201">
        <v>723.45568847656295</v>
      </c>
      <c r="C7201" s="5">
        <f t="shared" si="112"/>
        <v>-3.9288034370201785</v>
      </c>
    </row>
    <row r="7202" spans="1:3" x14ac:dyDescent="0.15">
      <c r="A7202">
        <v>723.55963775999999</v>
      </c>
      <c r="B7202">
        <v>723.55560302734398</v>
      </c>
      <c r="C7202" s="5">
        <f t="shared" si="112"/>
        <v>-4.0347326560095098</v>
      </c>
    </row>
    <row r="7203" spans="1:3" x14ac:dyDescent="0.15">
      <c r="A7203">
        <v>723.65962239999999</v>
      </c>
      <c r="B7203">
        <v>723.65563964843795</v>
      </c>
      <c r="C7203" s="5">
        <f t="shared" si="112"/>
        <v>-3.9827515620345366</v>
      </c>
    </row>
    <row r="7204" spans="1:3" x14ac:dyDescent="0.15">
      <c r="A7204">
        <v>723.75961471999995</v>
      </c>
      <c r="B7204">
        <v>723.75549316406295</v>
      </c>
      <c r="C7204" s="5">
        <f t="shared" si="112"/>
        <v>-4.1215559369902621</v>
      </c>
    </row>
    <row r="7205" spans="1:3" x14ac:dyDescent="0.15">
      <c r="A7205">
        <v>723.85962496000002</v>
      </c>
      <c r="B7205">
        <v>723.855224609375</v>
      </c>
      <c r="C7205" s="5">
        <f t="shared" si="112"/>
        <v>-4.4003506250192004</v>
      </c>
    </row>
    <row r="7206" spans="1:3" x14ac:dyDescent="0.15">
      <c r="A7206">
        <v>723.95961983999996</v>
      </c>
      <c r="B7206">
        <v>723.95556640625</v>
      </c>
      <c r="C7206" s="5">
        <f t="shared" si="112"/>
        <v>-4.0534337499593676</v>
      </c>
    </row>
    <row r="7207" spans="1:3" x14ac:dyDescent="0.15">
      <c r="A7207">
        <v>724.05962239999997</v>
      </c>
      <c r="B7207">
        <v>724.05560302734398</v>
      </c>
      <c r="C7207" s="5">
        <f t="shared" si="112"/>
        <v>-4.0193726559891729</v>
      </c>
    </row>
    <row r="7208" spans="1:3" x14ac:dyDescent="0.15">
      <c r="A7208">
        <v>724.15962112</v>
      </c>
      <c r="B7208">
        <v>724.15563964843795</v>
      </c>
      <c r="C7208" s="5">
        <f t="shared" si="112"/>
        <v>-3.9814715620423158</v>
      </c>
    </row>
    <row r="7209" spans="1:3" x14ac:dyDescent="0.15">
      <c r="A7209">
        <v>724.25961471999995</v>
      </c>
      <c r="B7209">
        <v>724.25555419921898</v>
      </c>
      <c r="C7209" s="5">
        <f t="shared" si="112"/>
        <v>-4.0605207809676358</v>
      </c>
    </row>
    <row r="7210" spans="1:3" x14ac:dyDescent="0.15">
      <c r="A7210">
        <v>724.35961855999994</v>
      </c>
      <c r="B7210">
        <v>724.35559082031295</v>
      </c>
      <c r="C7210" s="5">
        <f t="shared" si="112"/>
        <v>-4.027739686989662</v>
      </c>
    </row>
    <row r="7211" spans="1:3" x14ac:dyDescent="0.15">
      <c r="A7211">
        <v>724.45961855999997</v>
      </c>
      <c r="B7211">
        <v>724.45544433593795</v>
      </c>
      <c r="C7211" s="5">
        <f t="shared" si="112"/>
        <v>-4.1742240620123994</v>
      </c>
    </row>
    <row r="7212" spans="1:3" x14ac:dyDescent="0.15">
      <c r="A7212">
        <v>724.55963136000003</v>
      </c>
      <c r="B7212">
        <v>724.55535888671898</v>
      </c>
      <c r="C7212" s="5">
        <f t="shared" si="112"/>
        <v>-4.2724732810484056</v>
      </c>
    </row>
    <row r="7213" spans="1:3" x14ac:dyDescent="0.15">
      <c r="A7213">
        <v>724.65961728000002</v>
      </c>
      <c r="B7213">
        <v>724.65539550781295</v>
      </c>
      <c r="C7213" s="5">
        <f t="shared" si="112"/>
        <v>-4.2217721870656533</v>
      </c>
    </row>
    <row r="7214" spans="1:3" x14ac:dyDescent="0.15">
      <c r="A7214">
        <v>724.75961087999997</v>
      </c>
      <c r="B7214">
        <v>724.75567626953102</v>
      </c>
      <c r="C7214" s="5">
        <f t="shared" si="112"/>
        <v>-3.9346104689457206</v>
      </c>
    </row>
    <row r="7215" spans="1:3" x14ac:dyDescent="0.15">
      <c r="A7215">
        <v>724.85961727999995</v>
      </c>
      <c r="B7215">
        <v>724.85559082031295</v>
      </c>
      <c r="C7215" s="5">
        <f t="shared" si="112"/>
        <v>-4.0264596869974412</v>
      </c>
    </row>
    <row r="7216" spans="1:3" x14ac:dyDescent="0.15">
      <c r="A7216">
        <v>724.95961599999998</v>
      </c>
      <c r="B7216">
        <v>724.95544433593795</v>
      </c>
      <c r="C7216" s="5">
        <f t="shared" si="112"/>
        <v>-4.1716640620279577</v>
      </c>
    </row>
    <row r="7217" spans="1:3" x14ac:dyDescent="0.15">
      <c r="A7217">
        <v>725.05962495999995</v>
      </c>
      <c r="B7217">
        <v>725.05554199218795</v>
      </c>
      <c r="C7217" s="5">
        <f t="shared" si="112"/>
        <v>-4.0829678119962409</v>
      </c>
    </row>
    <row r="7218" spans="1:3" x14ac:dyDescent="0.15">
      <c r="A7218">
        <v>725.15961728000002</v>
      </c>
      <c r="B7218">
        <v>725.15557861328102</v>
      </c>
      <c r="C7218" s="5">
        <f t="shared" si="112"/>
        <v>-4.0386667189977743</v>
      </c>
    </row>
    <row r="7219" spans="1:3" x14ac:dyDescent="0.15">
      <c r="A7219">
        <v>725.25960831999998</v>
      </c>
      <c r="B7219">
        <v>725.255615234375</v>
      </c>
      <c r="C7219" s="5">
        <f t="shared" si="112"/>
        <v>-3.9930856249839053</v>
      </c>
    </row>
    <row r="7220" spans="1:3" x14ac:dyDescent="0.15">
      <c r="A7220">
        <v>725.35961471999997</v>
      </c>
      <c r="B7220">
        <v>725.35559082031295</v>
      </c>
      <c r="C7220" s="5">
        <f t="shared" si="112"/>
        <v>-4.0238996870129995</v>
      </c>
    </row>
    <row r="7221" spans="1:3" x14ac:dyDescent="0.15">
      <c r="A7221">
        <v>725.45960704000004</v>
      </c>
      <c r="B7221">
        <v>725.45550537109398</v>
      </c>
      <c r="C7221" s="5">
        <f t="shared" si="112"/>
        <v>-4.1016689060597855</v>
      </c>
    </row>
    <row r="7222" spans="1:3" x14ac:dyDescent="0.15">
      <c r="A7222">
        <v>725.55961472000001</v>
      </c>
      <c r="B7222">
        <v>725.55554199218795</v>
      </c>
      <c r="C7222" s="5">
        <f t="shared" si="112"/>
        <v>-4.0727278120584742</v>
      </c>
    </row>
    <row r="7223" spans="1:3" x14ac:dyDescent="0.15">
      <c r="A7223">
        <v>725.65960575999998</v>
      </c>
      <c r="B7223">
        <v>725.65545654296898</v>
      </c>
      <c r="C7223" s="5">
        <f t="shared" si="112"/>
        <v>-4.1492170309993526</v>
      </c>
    </row>
    <row r="7224" spans="1:3" x14ac:dyDescent="0.15">
      <c r="A7224">
        <v>725.75961471999995</v>
      </c>
      <c r="B7224">
        <v>725.755615234375</v>
      </c>
      <c r="C7224" s="5">
        <f t="shared" si="112"/>
        <v>-3.9994856249450095</v>
      </c>
    </row>
    <row r="7225" spans="1:3" x14ac:dyDescent="0.15">
      <c r="A7225">
        <v>725.85961087999999</v>
      </c>
      <c r="B7225">
        <v>725.85552978515602</v>
      </c>
      <c r="C7225" s="5">
        <f t="shared" si="112"/>
        <v>-4.081094843968458</v>
      </c>
    </row>
    <row r="7226" spans="1:3" x14ac:dyDescent="0.15">
      <c r="A7226">
        <v>725.95961088000001</v>
      </c>
      <c r="B7226">
        <v>725.95556640625</v>
      </c>
      <c r="C7226" s="5">
        <f t="shared" si="112"/>
        <v>-4.0444737500138217</v>
      </c>
    </row>
    <row r="7227" spans="1:3" x14ac:dyDescent="0.15">
      <c r="A7227">
        <v>726.05960703999995</v>
      </c>
      <c r="B7227">
        <v>726.05560302734398</v>
      </c>
      <c r="C7227" s="5">
        <f t="shared" si="112"/>
        <v>-4.004012655968836</v>
      </c>
    </row>
    <row r="7228" spans="1:3" x14ac:dyDescent="0.15">
      <c r="A7228">
        <v>726.15960959999995</v>
      </c>
      <c r="B7228">
        <v>726.15533447265602</v>
      </c>
      <c r="C7228" s="5">
        <f t="shared" si="112"/>
        <v>-4.2751273439307624</v>
      </c>
    </row>
    <row r="7229" spans="1:3" x14ac:dyDescent="0.15">
      <c r="A7229">
        <v>726.25961215999996</v>
      </c>
      <c r="B7229">
        <v>726.25549316406295</v>
      </c>
      <c r="C7229" s="5">
        <f t="shared" si="112"/>
        <v>-4.1189959370058205</v>
      </c>
    </row>
    <row r="7230" spans="1:3" x14ac:dyDescent="0.15">
      <c r="A7230">
        <v>726.35960832000001</v>
      </c>
      <c r="B7230">
        <v>726.35565185546898</v>
      </c>
      <c r="C7230" s="5">
        <f t="shared" si="112"/>
        <v>-3.956464531029269</v>
      </c>
    </row>
    <row r="7231" spans="1:3" x14ac:dyDescent="0.15">
      <c r="A7231">
        <v>726.45960704000004</v>
      </c>
      <c r="B7231">
        <v>726.45556640625</v>
      </c>
      <c r="C7231" s="5">
        <f t="shared" si="112"/>
        <v>-4.0406337500371592</v>
      </c>
    </row>
    <row r="7232" spans="1:3" x14ac:dyDescent="0.15">
      <c r="A7232">
        <v>726.55961088000004</v>
      </c>
      <c r="B7232">
        <v>726.55560302734398</v>
      </c>
      <c r="C7232" s="5">
        <f t="shared" si="112"/>
        <v>-4.0078526560591854</v>
      </c>
    </row>
    <row r="7233" spans="1:3" x14ac:dyDescent="0.15">
      <c r="A7233">
        <v>726.65960575999998</v>
      </c>
      <c r="B7233">
        <v>726.655517578125</v>
      </c>
      <c r="C7233" s="5">
        <f t="shared" si="112"/>
        <v>-4.0881818749767262</v>
      </c>
    </row>
    <row r="7234" spans="1:3" x14ac:dyDescent="0.15">
      <c r="A7234">
        <v>726.75961856000004</v>
      </c>
      <c r="B7234">
        <v>726.75567626953102</v>
      </c>
      <c r="C7234" s="5">
        <f t="shared" si="112"/>
        <v>-3.9422904690127325</v>
      </c>
    </row>
    <row r="7235" spans="1:3" x14ac:dyDescent="0.15">
      <c r="A7235">
        <v>726.85960064000005</v>
      </c>
      <c r="B7235">
        <v>726.85552978515602</v>
      </c>
      <c r="C7235" s="5">
        <f t="shared" ref="C7235:C7298" si="113">1000*(B7235-A7235)</f>
        <v>-4.0708548440306913</v>
      </c>
    </row>
    <row r="7236" spans="1:3" x14ac:dyDescent="0.15">
      <c r="A7236">
        <v>726.95961088000001</v>
      </c>
      <c r="B7236">
        <v>726.95562744140602</v>
      </c>
      <c r="C7236" s="5">
        <f t="shared" si="113"/>
        <v>-3.9834385939911954</v>
      </c>
    </row>
    <row r="7237" spans="1:3" x14ac:dyDescent="0.15">
      <c r="A7237">
        <v>727.05960319999997</v>
      </c>
      <c r="B7237">
        <v>727.05560302734398</v>
      </c>
      <c r="C7237" s="5">
        <f t="shared" si="113"/>
        <v>-4.0001726559921735</v>
      </c>
    </row>
    <row r="7238" spans="1:3" x14ac:dyDescent="0.15">
      <c r="A7238">
        <v>727.15959936000002</v>
      </c>
      <c r="B7238">
        <v>727.155517578125</v>
      </c>
      <c r="C7238" s="5">
        <f t="shared" si="113"/>
        <v>-4.0817818750156221</v>
      </c>
    </row>
    <row r="7239" spans="1:3" x14ac:dyDescent="0.15">
      <c r="A7239">
        <v>727.25960448000001</v>
      </c>
      <c r="B7239">
        <v>727.25567626953102</v>
      </c>
      <c r="C7239" s="5">
        <f t="shared" si="113"/>
        <v>-3.9282104689846165</v>
      </c>
    </row>
    <row r="7240" spans="1:3" x14ac:dyDescent="0.15">
      <c r="A7240">
        <v>727.35961087999999</v>
      </c>
      <c r="B7240">
        <v>727.35516357421898</v>
      </c>
      <c r="C7240" s="5">
        <f t="shared" si="113"/>
        <v>-4.4473057810137107</v>
      </c>
    </row>
    <row r="7241" spans="1:3" x14ac:dyDescent="0.15">
      <c r="A7241">
        <v>727.45960448000005</v>
      </c>
      <c r="B7241">
        <v>727.45544433593795</v>
      </c>
      <c r="C7241" s="5">
        <f t="shared" si="113"/>
        <v>-4.1601440620979702</v>
      </c>
    </row>
    <row r="7242" spans="1:3" x14ac:dyDescent="0.15">
      <c r="A7242">
        <v>727.55960191999998</v>
      </c>
      <c r="B7242">
        <v>727.55554199218795</v>
      </c>
      <c r="C7242" s="5">
        <f t="shared" si="113"/>
        <v>-4.059927812022579</v>
      </c>
    </row>
    <row r="7243" spans="1:3" x14ac:dyDescent="0.15">
      <c r="A7243">
        <v>727.65960319999999</v>
      </c>
      <c r="B7243">
        <v>727.65557861328102</v>
      </c>
      <c r="C7243" s="5">
        <f t="shared" si="113"/>
        <v>-4.0245867189696582</v>
      </c>
    </row>
    <row r="7244" spans="1:3" x14ac:dyDescent="0.15">
      <c r="A7244">
        <v>727.75960959999998</v>
      </c>
      <c r="B7244">
        <v>727.755615234375</v>
      </c>
      <c r="C7244" s="5">
        <f t="shared" si="113"/>
        <v>-3.9943656249761261</v>
      </c>
    </row>
    <row r="7245" spans="1:3" x14ac:dyDescent="0.15">
      <c r="A7245">
        <v>727.85960320000004</v>
      </c>
      <c r="B7245">
        <v>727.85559082031295</v>
      </c>
      <c r="C7245" s="5">
        <f t="shared" si="113"/>
        <v>-4.012379687083012</v>
      </c>
    </row>
    <row r="7246" spans="1:3" x14ac:dyDescent="0.15">
      <c r="A7246">
        <v>727.95959935999997</v>
      </c>
      <c r="B7246">
        <v>727.95562744140602</v>
      </c>
      <c r="C7246" s="5">
        <f t="shared" si="113"/>
        <v>-3.971918593947521</v>
      </c>
    </row>
    <row r="7247" spans="1:3" x14ac:dyDescent="0.15">
      <c r="A7247">
        <v>728.05960319999997</v>
      </c>
      <c r="B7247">
        <v>728.05554199218795</v>
      </c>
      <c r="C7247" s="5">
        <f t="shared" si="113"/>
        <v>-4.0612078120147999</v>
      </c>
    </row>
    <row r="7248" spans="1:3" x14ac:dyDescent="0.15">
      <c r="A7248">
        <v>728.15960064000001</v>
      </c>
      <c r="B7248">
        <v>728.15557861328102</v>
      </c>
      <c r="C7248" s="5">
        <f t="shared" si="113"/>
        <v>-4.0220267189852166</v>
      </c>
    </row>
    <row r="7249" spans="1:3" x14ac:dyDescent="0.15">
      <c r="A7249">
        <v>728.25960448000001</v>
      </c>
      <c r="B7249">
        <v>728.25549316406295</v>
      </c>
      <c r="C7249" s="5">
        <f t="shared" si="113"/>
        <v>-4.1113159370524954</v>
      </c>
    </row>
    <row r="7250" spans="1:3" x14ac:dyDescent="0.15">
      <c r="A7250">
        <v>728.35960064000005</v>
      </c>
      <c r="B7250">
        <v>728.35552978515602</v>
      </c>
      <c r="C7250" s="5">
        <f t="shared" si="113"/>
        <v>-4.0708548440306913</v>
      </c>
    </row>
    <row r="7251" spans="1:3" x14ac:dyDescent="0.15">
      <c r="A7251">
        <v>728.45960063999996</v>
      </c>
      <c r="B7251">
        <v>728.45556640625</v>
      </c>
      <c r="C7251" s="5">
        <f t="shared" si="113"/>
        <v>-4.0342337499623682</v>
      </c>
    </row>
    <row r="7252" spans="1:3" x14ac:dyDescent="0.15">
      <c r="A7252">
        <v>728.55960575999995</v>
      </c>
      <c r="B7252">
        <v>728.55523681640602</v>
      </c>
      <c r="C7252" s="5">
        <f t="shared" si="113"/>
        <v>-4.3689435939313626</v>
      </c>
    </row>
    <row r="7253" spans="1:3" x14ac:dyDescent="0.15">
      <c r="A7253">
        <v>728.65959680000003</v>
      </c>
      <c r="B7253">
        <v>728.65557861328102</v>
      </c>
      <c r="C7253" s="5">
        <f t="shared" si="113"/>
        <v>-4.0181867190085541</v>
      </c>
    </row>
    <row r="7254" spans="1:3" x14ac:dyDescent="0.15">
      <c r="A7254">
        <v>728.75959808000005</v>
      </c>
      <c r="B7254">
        <v>728.755615234375</v>
      </c>
      <c r="C7254" s="5">
        <f t="shared" si="113"/>
        <v>-3.9828456250461386</v>
      </c>
    </row>
    <row r="7255" spans="1:3" x14ac:dyDescent="0.15">
      <c r="A7255">
        <v>728.85959167999999</v>
      </c>
      <c r="B7255">
        <v>728.85565185546898</v>
      </c>
      <c r="C7255" s="5">
        <f t="shared" si="113"/>
        <v>-3.9398245310167113</v>
      </c>
    </row>
    <row r="7256" spans="1:3" x14ac:dyDescent="0.15">
      <c r="A7256">
        <v>728.95960191999995</v>
      </c>
      <c r="B7256">
        <v>728.95568847656295</v>
      </c>
      <c r="C7256" s="5">
        <f t="shared" si="113"/>
        <v>-3.9134434369998417</v>
      </c>
    </row>
    <row r="7257" spans="1:3" x14ac:dyDescent="0.15">
      <c r="A7257">
        <v>729.05959935999999</v>
      </c>
      <c r="B7257">
        <v>729.05560302734398</v>
      </c>
      <c r="C7257" s="5">
        <f t="shared" si="113"/>
        <v>-3.996332656015511</v>
      </c>
    </row>
    <row r="7258" spans="1:3" x14ac:dyDescent="0.15">
      <c r="A7258">
        <v>729.15959808000002</v>
      </c>
      <c r="B7258">
        <v>729.15563964843795</v>
      </c>
      <c r="C7258" s="5">
        <f t="shared" si="113"/>
        <v>-3.9584315620686539</v>
      </c>
    </row>
    <row r="7259" spans="1:3" x14ac:dyDescent="0.15">
      <c r="A7259">
        <v>729.25959295999996</v>
      </c>
      <c r="B7259">
        <v>729.25555419921898</v>
      </c>
      <c r="C7259" s="5">
        <f t="shared" si="113"/>
        <v>-4.0387607809861947</v>
      </c>
    </row>
    <row r="7260" spans="1:3" x14ac:dyDescent="0.15">
      <c r="A7260">
        <v>729.35959807999996</v>
      </c>
      <c r="B7260">
        <v>729.35559082031295</v>
      </c>
      <c r="C7260" s="5">
        <f t="shared" si="113"/>
        <v>-4.0072596870004418</v>
      </c>
    </row>
    <row r="7261" spans="1:3" x14ac:dyDescent="0.15">
      <c r="A7261">
        <v>729.45959807999998</v>
      </c>
      <c r="B7261">
        <v>729.45556640625</v>
      </c>
      <c r="C7261" s="5">
        <f t="shared" si="113"/>
        <v>-4.0316737499779265</v>
      </c>
    </row>
    <row r="7262" spans="1:3" x14ac:dyDescent="0.15">
      <c r="A7262">
        <v>729.55959680000001</v>
      </c>
      <c r="B7262">
        <v>729.55560302734398</v>
      </c>
      <c r="C7262" s="5">
        <f t="shared" si="113"/>
        <v>-3.9937726560310693</v>
      </c>
    </row>
    <row r="7263" spans="1:3" x14ac:dyDescent="0.15">
      <c r="A7263">
        <v>729.65959167999995</v>
      </c>
      <c r="B7263">
        <v>729.65563964843795</v>
      </c>
      <c r="C7263" s="5">
        <f t="shared" si="113"/>
        <v>-3.9520315619938629</v>
      </c>
    </row>
    <row r="7264" spans="1:3" x14ac:dyDescent="0.15">
      <c r="A7264">
        <v>729.75960064000003</v>
      </c>
      <c r="B7264">
        <v>729.75524902343795</v>
      </c>
      <c r="C7264" s="5">
        <f t="shared" si="113"/>
        <v>-4.3516165620758329</v>
      </c>
    </row>
    <row r="7265" spans="1:3" x14ac:dyDescent="0.15">
      <c r="A7265">
        <v>729.85959423999998</v>
      </c>
      <c r="B7265">
        <v>729.85559082031295</v>
      </c>
      <c r="C7265" s="5">
        <f t="shared" si="113"/>
        <v>-4.0034196870237793</v>
      </c>
    </row>
    <row r="7266" spans="1:3" x14ac:dyDescent="0.15">
      <c r="A7266">
        <v>729.95959424</v>
      </c>
      <c r="B7266">
        <v>729.95562744140602</v>
      </c>
      <c r="C7266" s="5">
        <f t="shared" si="113"/>
        <v>-3.9667985939786377</v>
      </c>
    </row>
    <row r="7267" spans="1:3" x14ac:dyDescent="0.15">
      <c r="A7267">
        <v>730.05959168000004</v>
      </c>
      <c r="B7267">
        <v>730.05554199218795</v>
      </c>
      <c r="C7267" s="5">
        <f t="shared" si="113"/>
        <v>-4.0496878120848123</v>
      </c>
    </row>
    <row r="7268" spans="1:3" x14ac:dyDescent="0.15">
      <c r="A7268">
        <v>730.15959039999996</v>
      </c>
      <c r="B7268">
        <v>730.15557861328102</v>
      </c>
      <c r="C7268" s="5">
        <f t="shared" si="113"/>
        <v>-4.011786718933763</v>
      </c>
    </row>
    <row r="7269" spans="1:3" x14ac:dyDescent="0.15">
      <c r="A7269">
        <v>730.25959039999998</v>
      </c>
      <c r="B7269">
        <v>730.25555419921898</v>
      </c>
      <c r="C7269" s="5">
        <f t="shared" si="113"/>
        <v>-4.0362007810017531</v>
      </c>
    </row>
    <row r="7270" spans="1:3" x14ac:dyDescent="0.15">
      <c r="A7270">
        <v>730.3595904</v>
      </c>
      <c r="B7270">
        <v>730.35559082031295</v>
      </c>
      <c r="C7270" s="5">
        <f t="shared" si="113"/>
        <v>-3.9995796870471167</v>
      </c>
    </row>
    <row r="7271" spans="1:3" x14ac:dyDescent="0.15">
      <c r="A7271">
        <v>730.45959551999999</v>
      </c>
      <c r="B7271">
        <v>730.45562744140602</v>
      </c>
      <c r="C7271" s="5">
        <f t="shared" si="113"/>
        <v>-3.9680785939708585</v>
      </c>
    </row>
    <row r="7272" spans="1:3" x14ac:dyDescent="0.15">
      <c r="A7272">
        <v>730.55959040000005</v>
      </c>
      <c r="B7272">
        <v>730.5556640625</v>
      </c>
      <c r="C7272" s="5">
        <f t="shared" si="113"/>
        <v>-3.9263375000473388</v>
      </c>
    </row>
    <row r="7273" spans="1:3" x14ac:dyDescent="0.15">
      <c r="A7273">
        <v>730.65959424000005</v>
      </c>
      <c r="B7273">
        <v>730.65557861328102</v>
      </c>
      <c r="C7273" s="5">
        <f t="shared" si="113"/>
        <v>-4.0156267190241124</v>
      </c>
    </row>
    <row r="7274" spans="1:3" x14ac:dyDescent="0.15">
      <c r="A7274">
        <v>730.75958911999999</v>
      </c>
      <c r="B7274">
        <v>730.755615234375</v>
      </c>
      <c r="C7274" s="5">
        <f t="shared" si="113"/>
        <v>-3.9738856249869059</v>
      </c>
    </row>
    <row r="7275" spans="1:3" x14ac:dyDescent="0.15">
      <c r="A7275">
        <v>730.85958912000001</v>
      </c>
      <c r="B7275">
        <v>730.85546875</v>
      </c>
      <c r="C7275" s="5">
        <f t="shared" si="113"/>
        <v>-4.1203700000096433</v>
      </c>
    </row>
    <row r="7276" spans="1:3" x14ac:dyDescent="0.15">
      <c r="A7276">
        <v>730.95959679999999</v>
      </c>
      <c r="B7276">
        <v>730.95556640625</v>
      </c>
      <c r="C7276" s="5">
        <f t="shared" si="113"/>
        <v>-4.0303937499857057</v>
      </c>
    </row>
    <row r="7277" spans="1:3" x14ac:dyDescent="0.15">
      <c r="A7277">
        <v>731.05958783999995</v>
      </c>
      <c r="B7277">
        <v>731.05554199218795</v>
      </c>
      <c r="C7277" s="5">
        <f t="shared" si="113"/>
        <v>-4.045847811994463</v>
      </c>
    </row>
    <row r="7278" spans="1:3" x14ac:dyDescent="0.15">
      <c r="A7278">
        <v>731.15959039999996</v>
      </c>
      <c r="B7278">
        <v>731.15557861328102</v>
      </c>
      <c r="C7278" s="5">
        <f t="shared" si="113"/>
        <v>-4.011786718933763</v>
      </c>
    </row>
    <row r="7279" spans="1:3" x14ac:dyDescent="0.15">
      <c r="A7279">
        <v>731.25959295999996</v>
      </c>
      <c r="B7279">
        <v>731.25549316406295</v>
      </c>
      <c r="C7279" s="5">
        <f t="shared" si="113"/>
        <v>-4.0997959370088211</v>
      </c>
    </row>
    <row r="7280" spans="1:3" x14ac:dyDescent="0.15">
      <c r="A7280">
        <v>731.35959167999999</v>
      </c>
      <c r="B7280">
        <v>731.35552978515602</v>
      </c>
      <c r="C7280" s="5">
        <f t="shared" si="113"/>
        <v>-4.0618948439714586</v>
      </c>
    </row>
    <row r="7281" spans="1:3" x14ac:dyDescent="0.15">
      <c r="A7281">
        <v>731.45958784000004</v>
      </c>
      <c r="B7281">
        <v>731.45556640625</v>
      </c>
      <c r="C7281" s="5">
        <f t="shared" si="113"/>
        <v>-4.0214337500401598</v>
      </c>
    </row>
    <row r="7282" spans="1:3" x14ac:dyDescent="0.15">
      <c r="A7282">
        <v>731.55958655999996</v>
      </c>
      <c r="B7282">
        <v>731.55560302734398</v>
      </c>
      <c r="C7282" s="5">
        <f t="shared" si="113"/>
        <v>-3.9835326559796158</v>
      </c>
    </row>
    <row r="7283" spans="1:3" x14ac:dyDescent="0.15">
      <c r="A7283">
        <v>731.65958016000002</v>
      </c>
      <c r="B7283">
        <v>731.655517578125</v>
      </c>
      <c r="C7283" s="5">
        <f t="shared" si="113"/>
        <v>-4.0625818750186227</v>
      </c>
    </row>
    <row r="7284" spans="1:3" x14ac:dyDescent="0.15">
      <c r="A7284">
        <v>731.75958783999999</v>
      </c>
      <c r="B7284">
        <v>731.75555419921898</v>
      </c>
      <c r="C7284" s="5">
        <f t="shared" si="113"/>
        <v>-4.0336407810173114</v>
      </c>
    </row>
    <row r="7285" spans="1:3" x14ac:dyDescent="0.15">
      <c r="A7285">
        <v>731.85958528000003</v>
      </c>
      <c r="B7285">
        <v>731.85559082031295</v>
      </c>
      <c r="C7285" s="5">
        <f t="shared" si="113"/>
        <v>-3.9944596870782334</v>
      </c>
    </row>
    <row r="7286" spans="1:3" x14ac:dyDescent="0.15">
      <c r="A7286">
        <v>731.95959296000001</v>
      </c>
      <c r="B7286">
        <v>731.95556640625</v>
      </c>
      <c r="C7286" s="5">
        <f t="shared" si="113"/>
        <v>-4.0265537500090431</v>
      </c>
    </row>
    <row r="7287" spans="1:3" x14ac:dyDescent="0.15">
      <c r="A7287">
        <v>732.05958655999996</v>
      </c>
      <c r="B7287">
        <v>732.05535888671898</v>
      </c>
      <c r="C7287" s="5">
        <f t="shared" si="113"/>
        <v>-4.2276732809796158</v>
      </c>
    </row>
    <row r="7288" spans="1:3" x14ac:dyDescent="0.15">
      <c r="A7288">
        <v>732.15958527999999</v>
      </c>
      <c r="B7288">
        <v>732.15521240234398</v>
      </c>
      <c r="C7288" s="5">
        <f t="shared" si="113"/>
        <v>-4.3728776560101323</v>
      </c>
    </row>
    <row r="7289" spans="1:3" x14ac:dyDescent="0.15">
      <c r="A7289">
        <v>732.25958400000002</v>
      </c>
      <c r="B7289">
        <v>732.25555419921898</v>
      </c>
      <c r="C7289" s="5">
        <f t="shared" si="113"/>
        <v>-4.0298007810406489</v>
      </c>
    </row>
    <row r="7290" spans="1:3" x14ac:dyDescent="0.15">
      <c r="A7290">
        <v>732.35958015999995</v>
      </c>
      <c r="B7290">
        <v>732.35559082031295</v>
      </c>
      <c r="C7290" s="5">
        <f t="shared" si="113"/>
        <v>-3.9893396869956632</v>
      </c>
    </row>
    <row r="7291" spans="1:3" x14ac:dyDescent="0.15">
      <c r="A7291">
        <v>732.45957504</v>
      </c>
      <c r="B7291">
        <v>732.45562744140602</v>
      </c>
      <c r="C7291" s="5">
        <f t="shared" si="113"/>
        <v>-3.9475985939816383</v>
      </c>
    </row>
    <row r="7292" spans="1:3" x14ac:dyDescent="0.15">
      <c r="A7292">
        <v>732.55957760000001</v>
      </c>
      <c r="B7292">
        <v>732.55560302734398</v>
      </c>
      <c r="C7292" s="5">
        <f t="shared" si="113"/>
        <v>-3.97457265603407</v>
      </c>
    </row>
    <row r="7293" spans="1:3" x14ac:dyDescent="0.15">
      <c r="A7293">
        <v>732.65958655999998</v>
      </c>
      <c r="B7293">
        <v>732.65563964843795</v>
      </c>
      <c r="C7293" s="5">
        <f t="shared" si="113"/>
        <v>-3.9469115620249795</v>
      </c>
    </row>
    <row r="7294" spans="1:3" x14ac:dyDescent="0.15">
      <c r="A7294">
        <v>732.75958016000004</v>
      </c>
      <c r="B7294">
        <v>732.75567626953102</v>
      </c>
      <c r="C7294" s="5">
        <f t="shared" si="113"/>
        <v>-3.9038904690187337</v>
      </c>
    </row>
    <row r="7295" spans="1:3" x14ac:dyDescent="0.15">
      <c r="A7295">
        <v>732.85958144000006</v>
      </c>
      <c r="B7295">
        <v>732.85559082031295</v>
      </c>
      <c r="C7295" s="5">
        <f t="shared" si="113"/>
        <v>-3.9906196871015709</v>
      </c>
    </row>
    <row r="7296" spans="1:3" x14ac:dyDescent="0.15">
      <c r="A7296">
        <v>732.95958143999997</v>
      </c>
      <c r="B7296">
        <v>732.95562744140602</v>
      </c>
      <c r="C7296" s="5">
        <f t="shared" si="113"/>
        <v>-3.9539985939427424</v>
      </c>
    </row>
    <row r="7297" spans="1:3" x14ac:dyDescent="0.15">
      <c r="A7297">
        <v>733.05958143999999</v>
      </c>
      <c r="B7297">
        <v>733.05554199218795</v>
      </c>
      <c r="C7297" s="5">
        <f t="shared" si="113"/>
        <v>-4.0394478120333588</v>
      </c>
    </row>
    <row r="7298" spans="1:3" x14ac:dyDescent="0.15">
      <c r="A7298">
        <v>733.15959167999995</v>
      </c>
      <c r="B7298">
        <v>733.15545654296898</v>
      </c>
      <c r="C7298" s="5">
        <f t="shared" si="113"/>
        <v>-4.1351370309712365</v>
      </c>
    </row>
    <row r="7299" spans="1:3" x14ac:dyDescent="0.15">
      <c r="A7299">
        <v>733.25959295999996</v>
      </c>
      <c r="B7299">
        <v>733.25531005859398</v>
      </c>
      <c r="C7299" s="5">
        <f t="shared" ref="C7299:C7362" si="114">1000*(B7299-A7299)</f>
        <v>-4.2829014059861947</v>
      </c>
    </row>
    <row r="7300" spans="1:3" x14ac:dyDescent="0.15">
      <c r="A7300">
        <v>733.35957759999997</v>
      </c>
      <c r="B7300">
        <v>733.35516357421898</v>
      </c>
      <c r="C7300" s="5">
        <f t="shared" si="114"/>
        <v>-4.4140257809885952</v>
      </c>
    </row>
    <row r="7301" spans="1:3" x14ac:dyDescent="0.15">
      <c r="A7301">
        <v>733.45957504</v>
      </c>
      <c r="B7301">
        <v>733.45562744140602</v>
      </c>
      <c r="C7301" s="5">
        <f t="shared" si="114"/>
        <v>-3.9475985939816383</v>
      </c>
    </row>
    <row r="7302" spans="1:3" x14ac:dyDescent="0.15">
      <c r="A7302">
        <v>733.55957248000004</v>
      </c>
      <c r="B7302">
        <v>733.55554199218795</v>
      </c>
      <c r="C7302" s="5">
        <f t="shared" si="114"/>
        <v>-4.0304878120878129</v>
      </c>
    </row>
    <row r="7303" spans="1:3" x14ac:dyDescent="0.15">
      <c r="A7303">
        <v>733.65957504000005</v>
      </c>
      <c r="B7303">
        <v>733.65557861328102</v>
      </c>
      <c r="C7303" s="5">
        <f t="shared" si="114"/>
        <v>-3.996426719027113</v>
      </c>
    </row>
    <row r="7304" spans="1:3" x14ac:dyDescent="0.15">
      <c r="A7304">
        <v>733.75957631999995</v>
      </c>
      <c r="B7304">
        <v>733.755615234375</v>
      </c>
      <c r="C7304" s="5">
        <f t="shared" si="114"/>
        <v>-3.9610856249510107</v>
      </c>
    </row>
    <row r="7305" spans="1:3" x14ac:dyDescent="0.15">
      <c r="A7305">
        <v>733.85957503999998</v>
      </c>
      <c r="B7305">
        <v>733.85552978515602</v>
      </c>
      <c r="C7305" s="5">
        <f t="shared" si="114"/>
        <v>-4.0452548439589009</v>
      </c>
    </row>
    <row r="7306" spans="1:3" x14ac:dyDescent="0.15">
      <c r="A7306">
        <v>733.95957887999998</v>
      </c>
      <c r="B7306">
        <v>733.95556640625</v>
      </c>
      <c r="C7306" s="5">
        <f t="shared" si="114"/>
        <v>-4.0124737499809271</v>
      </c>
    </row>
    <row r="7307" spans="1:3" x14ac:dyDescent="0.15">
      <c r="A7307">
        <v>734.05957632000002</v>
      </c>
      <c r="B7307">
        <v>734.05560302734398</v>
      </c>
      <c r="C7307" s="5">
        <f t="shared" si="114"/>
        <v>-3.9732926560418491</v>
      </c>
    </row>
    <row r="7308" spans="1:3" x14ac:dyDescent="0.15">
      <c r="A7308">
        <v>734.15957504000005</v>
      </c>
      <c r="B7308">
        <v>734.15557861328102</v>
      </c>
      <c r="C7308" s="5">
        <f t="shared" si="114"/>
        <v>-3.996426719027113</v>
      </c>
    </row>
    <row r="7309" spans="1:3" x14ac:dyDescent="0.15">
      <c r="A7309">
        <v>734.25957375999997</v>
      </c>
      <c r="B7309">
        <v>734.255615234375</v>
      </c>
      <c r="C7309" s="5">
        <f t="shared" si="114"/>
        <v>-3.958525624966569</v>
      </c>
    </row>
    <row r="7310" spans="1:3" x14ac:dyDescent="0.15">
      <c r="A7310">
        <v>734.35957887999996</v>
      </c>
      <c r="B7310">
        <v>734.35552978515602</v>
      </c>
      <c r="C7310" s="5">
        <f t="shared" si="114"/>
        <v>-4.0490948439355634</v>
      </c>
    </row>
    <row r="7311" spans="1:3" x14ac:dyDescent="0.15">
      <c r="A7311">
        <v>734.45957759999999</v>
      </c>
      <c r="B7311">
        <v>734.45526123046898</v>
      </c>
      <c r="C7311" s="5">
        <f t="shared" si="114"/>
        <v>-4.3163695310113326</v>
      </c>
    </row>
    <row r="7312" spans="1:3" x14ac:dyDescent="0.15">
      <c r="A7312">
        <v>734.55957376000003</v>
      </c>
      <c r="B7312">
        <v>734.55560302734398</v>
      </c>
      <c r="C7312" s="5">
        <f t="shared" si="114"/>
        <v>-3.9707326560574074</v>
      </c>
    </row>
    <row r="7313" spans="1:3" x14ac:dyDescent="0.15">
      <c r="A7313">
        <v>734.659584</v>
      </c>
      <c r="B7313">
        <v>734.655517578125</v>
      </c>
      <c r="C7313" s="5">
        <f t="shared" si="114"/>
        <v>-4.0664218749952852</v>
      </c>
    </row>
    <row r="7314" spans="1:3" x14ac:dyDescent="0.15">
      <c r="A7314">
        <v>734.75956991999999</v>
      </c>
      <c r="B7314">
        <v>734.75555419921898</v>
      </c>
      <c r="C7314" s="5">
        <f t="shared" si="114"/>
        <v>-4.0157207810125328</v>
      </c>
    </row>
    <row r="7315" spans="1:3" x14ac:dyDescent="0.15">
      <c r="A7315">
        <v>734.85956864000002</v>
      </c>
      <c r="B7315">
        <v>734.85559082031295</v>
      </c>
      <c r="C7315" s="5">
        <f t="shared" si="114"/>
        <v>-3.9778196870656757</v>
      </c>
    </row>
    <row r="7316" spans="1:3" x14ac:dyDescent="0.15">
      <c r="A7316">
        <v>734.95957759999999</v>
      </c>
      <c r="B7316">
        <v>734.95556640625</v>
      </c>
      <c r="C7316" s="5">
        <f t="shared" si="114"/>
        <v>-4.0111937499887063</v>
      </c>
    </row>
    <row r="7317" spans="1:3" x14ac:dyDescent="0.15">
      <c r="A7317">
        <v>735.05956607999997</v>
      </c>
      <c r="B7317">
        <v>735.05560302734398</v>
      </c>
      <c r="C7317" s="5">
        <f t="shared" si="114"/>
        <v>-3.9630526559903956</v>
      </c>
    </row>
    <row r="7318" spans="1:3" x14ac:dyDescent="0.15">
      <c r="A7318">
        <v>735.15957632000004</v>
      </c>
      <c r="B7318">
        <v>735.15539550781295</v>
      </c>
      <c r="C7318" s="5">
        <f t="shared" si="114"/>
        <v>-4.1808121870872128</v>
      </c>
    </row>
    <row r="7319" spans="1:3" x14ac:dyDescent="0.15">
      <c r="A7319">
        <v>735.25956608000001</v>
      </c>
      <c r="B7319">
        <v>735.25482177734398</v>
      </c>
      <c r="C7319" s="5">
        <f t="shared" si="114"/>
        <v>-4.7443026560358703</v>
      </c>
    </row>
    <row r="7320" spans="1:3" x14ac:dyDescent="0.15">
      <c r="A7320">
        <v>735.35956864000002</v>
      </c>
      <c r="B7320">
        <v>735.35540771484398</v>
      </c>
      <c r="C7320" s="5">
        <f t="shared" si="114"/>
        <v>-4.1609251560430494</v>
      </c>
    </row>
    <row r="7321" spans="1:3" x14ac:dyDescent="0.15">
      <c r="A7321">
        <v>735.45957504</v>
      </c>
      <c r="B7321">
        <v>735.45550537109398</v>
      </c>
      <c r="C7321" s="5">
        <f t="shared" si="114"/>
        <v>-4.0696689060268909</v>
      </c>
    </row>
    <row r="7322" spans="1:3" x14ac:dyDescent="0.15">
      <c r="A7322">
        <v>735.55957504000003</v>
      </c>
      <c r="B7322">
        <v>735.55535888671898</v>
      </c>
      <c r="C7322" s="5">
        <f t="shared" si="114"/>
        <v>-4.2161532810496283</v>
      </c>
    </row>
    <row r="7323" spans="1:3" x14ac:dyDescent="0.15">
      <c r="A7323">
        <v>735.65957119999996</v>
      </c>
      <c r="B7323">
        <v>735.65557861328102</v>
      </c>
      <c r="C7323" s="5">
        <f t="shared" si="114"/>
        <v>-3.9925867189367636</v>
      </c>
    </row>
    <row r="7324" spans="1:3" x14ac:dyDescent="0.15">
      <c r="A7324">
        <v>735.75957119999998</v>
      </c>
      <c r="B7324">
        <v>735.75518798828102</v>
      </c>
      <c r="C7324" s="5">
        <f t="shared" si="114"/>
        <v>-4.383211718959501</v>
      </c>
    </row>
    <row r="7325" spans="1:3" x14ac:dyDescent="0.15">
      <c r="A7325">
        <v>735.8595712</v>
      </c>
      <c r="B7325">
        <v>735.85559082031295</v>
      </c>
      <c r="C7325" s="5">
        <f t="shared" si="114"/>
        <v>-3.9803796870501174</v>
      </c>
    </row>
    <row r="7326" spans="1:3" x14ac:dyDescent="0.15">
      <c r="A7326">
        <v>735.95956864000004</v>
      </c>
      <c r="B7326">
        <v>735.95562744140602</v>
      </c>
      <c r="C7326" s="5">
        <f t="shared" si="114"/>
        <v>-3.9411985940205341</v>
      </c>
    </row>
    <row r="7327" spans="1:3" x14ac:dyDescent="0.15">
      <c r="A7327">
        <v>736.05956991999994</v>
      </c>
      <c r="B7327">
        <v>736.05554199218795</v>
      </c>
      <c r="C7327" s="5">
        <f t="shared" si="114"/>
        <v>-4.0279278119896844</v>
      </c>
    </row>
    <row r="7328" spans="1:3" x14ac:dyDescent="0.15">
      <c r="A7328">
        <v>736.15957504000005</v>
      </c>
      <c r="B7328">
        <v>736.15557861328102</v>
      </c>
      <c r="C7328" s="5">
        <f t="shared" si="114"/>
        <v>-3.996426719027113</v>
      </c>
    </row>
    <row r="7329" spans="1:3" x14ac:dyDescent="0.15">
      <c r="A7329">
        <v>736.25956480000002</v>
      </c>
      <c r="B7329">
        <v>736.25549316406295</v>
      </c>
      <c r="C7329" s="5">
        <f t="shared" si="114"/>
        <v>-4.0716359370662758</v>
      </c>
    </row>
    <row r="7330" spans="1:3" x14ac:dyDescent="0.15">
      <c r="A7330">
        <v>736.35956223999995</v>
      </c>
      <c r="B7330">
        <v>736.35552978515602</v>
      </c>
      <c r="C7330" s="5">
        <f t="shared" si="114"/>
        <v>-4.0324548439230057</v>
      </c>
    </row>
    <row r="7331" spans="1:3" x14ac:dyDescent="0.15">
      <c r="A7331">
        <v>736.45956095999998</v>
      </c>
      <c r="B7331">
        <v>736.45556640625</v>
      </c>
      <c r="C7331" s="5">
        <f t="shared" si="114"/>
        <v>-3.9945537499761485</v>
      </c>
    </row>
    <row r="7332" spans="1:3" x14ac:dyDescent="0.15">
      <c r="A7332">
        <v>736.55956479999998</v>
      </c>
      <c r="B7332">
        <v>736.55554199218795</v>
      </c>
      <c r="C7332" s="5">
        <f t="shared" si="114"/>
        <v>-4.0228078120208011</v>
      </c>
    </row>
    <row r="7333" spans="1:3" x14ac:dyDescent="0.15">
      <c r="A7333">
        <v>736.65956991999997</v>
      </c>
      <c r="B7333">
        <v>736.65557861328102</v>
      </c>
      <c r="C7333" s="5">
        <f t="shared" si="114"/>
        <v>-3.9913067189445428</v>
      </c>
    </row>
    <row r="7334" spans="1:3" x14ac:dyDescent="0.15">
      <c r="A7334">
        <v>736.75956224000004</v>
      </c>
      <c r="B7334">
        <v>736.75537109375</v>
      </c>
      <c r="C7334" s="5">
        <f t="shared" si="114"/>
        <v>-4.1911462500365815</v>
      </c>
    </row>
    <row r="7335" spans="1:3" x14ac:dyDescent="0.15">
      <c r="A7335">
        <v>736.85956864000002</v>
      </c>
      <c r="B7335">
        <v>736.85540771484398</v>
      </c>
      <c r="C7335" s="5">
        <f t="shared" si="114"/>
        <v>-4.1609251560430494</v>
      </c>
    </row>
    <row r="7336" spans="1:3" x14ac:dyDescent="0.15">
      <c r="A7336">
        <v>736.95956479999995</v>
      </c>
      <c r="B7336">
        <v>736.95556640625</v>
      </c>
      <c r="C7336" s="5">
        <f t="shared" si="114"/>
        <v>-3.998393749952811</v>
      </c>
    </row>
    <row r="7337" spans="1:3" x14ac:dyDescent="0.15">
      <c r="A7337">
        <v>737.05955968000001</v>
      </c>
      <c r="B7337">
        <v>737.05560302734398</v>
      </c>
      <c r="C7337" s="5">
        <f t="shared" si="114"/>
        <v>-3.9566526560292914</v>
      </c>
    </row>
    <row r="7338" spans="1:3" x14ac:dyDescent="0.15">
      <c r="A7338">
        <v>737.15958272</v>
      </c>
      <c r="B7338">
        <v>737.155517578125</v>
      </c>
      <c r="C7338" s="5">
        <f t="shared" si="114"/>
        <v>-4.0651418750030643</v>
      </c>
    </row>
    <row r="7339" spans="1:3" x14ac:dyDescent="0.15">
      <c r="A7339">
        <v>737.25956991999999</v>
      </c>
      <c r="B7339">
        <v>737.25549316406295</v>
      </c>
      <c r="C7339" s="5">
        <f t="shared" si="114"/>
        <v>-4.0767559370351591</v>
      </c>
    </row>
    <row r="7340" spans="1:3" x14ac:dyDescent="0.15">
      <c r="A7340">
        <v>737.35956992000001</v>
      </c>
      <c r="B7340">
        <v>737.35559082031295</v>
      </c>
      <c r="C7340" s="5">
        <f t="shared" si="114"/>
        <v>-3.9790996870578965</v>
      </c>
    </row>
    <row r="7341" spans="1:3" x14ac:dyDescent="0.15">
      <c r="A7341">
        <v>737.45955456000002</v>
      </c>
      <c r="B7341">
        <v>737.45556640625</v>
      </c>
      <c r="C7341" s="5">
        <f t="shared" si="114"/>
        <v>-3.9881537500150444</v>
      </c>
    </row>
    <row r="7342" spans="1:3" x14ac:dyDescent="0.15">
      <c r="A7342">
        <v>737.55955968000001</v>
      </c>
      <c r="B7342">
        <v>737.55548095703102</v>
      </c>
      <c r="C7342" s="5">
        <f t="shared" si="114"/>
        <v>-4.0787229689840387</v>
      </c>
    </row>
    <row r="7343" spans="1:3" x14ac:dyDescent="0.15">
      <c r="A7343">
        <v>737.65957375999994</v>
      </c>
      <c r="B7343">
        <v>737.655517578125</v>
      </c>
      <c r="C7343" s="5">
        <f t="shared" si="114"/>
        <v>-4.0561818749438316</v>
      </c>
    </row>
    <row r="7344" spans="1:3" x14ac:dyDescent="0.15">
      <c r="A7344">
        <v>737.75955711999995</v>
      </c>
      <c r="B7344">
        <v>737.75543212890602</v>
      </c>
      <c r="C7344" s="5">
        <f t="shared" si="114"/>
        <v>-4.124991093931385</v>
      </c>
    </row>
    <row r="7345" spans="1:3" x14ac:dyDescent="0.15">
      <c r="A7345">
        <v>737.85956480000004</v>
      </c>
      <c r="B7345">
        <v>737.85559082031295</v>
      </c>
      <c r="C7345" s="5">
        <f t="shared" si="114"/>
        <v>-3.9739796870890132</v>
      </c>
    </row>
    <row r="7346" spans="1:3" x14ac:dyDescent="0.15">
      <c r="A7346">
        <v>737.95955967999998</v>
      </c>
      <c r="B7346">
        <v>737.95544433593795</v>
      </c>
      <c r="C7346" s="5">
        <f t="shared" si="114"/>
        <v>-4.1153440620291803</v>
      </c>
    </row>
    <row r="7347" spans="1:3" x14ac:dyDescent="0.15">
      <c r="A7347">
        <v>738.05956735999996</v>
      </c>
      <c r="B7347">
        <v>738.05535888671898</v>
      </c>
      <c r="C7347" s="5">
        <f t="shared" si="114"/>
        <v>-4.2084732809826164</v>
      </c>
    </row>
    <row r="7348" spans="1:3" x14ac:dyDescent="0.15">
      <c r="A7348">
        <v>738.1595648</v>
      </c>
      <c r="B7348">
        <v>738.155517578125</v>
      </c>
      <c r="C7348" s="5">
        <f t="shared" si="114"/>
        <v>-4.0472218749982858</v>
      </c>
    </row>
    <row r="7349" spans="1:3" x14ac:dyDescent="0.15">
      <c r="A7349">
        <v>738.25955968000005</v>
      </c>
      <c r="B7349">
        <v>738.25555419921898</v>
      </c>
      <c r="C7349" s="5">
        <f t="shared" si="114"/>
        <v>-4.0054807810747661</v>
      </c>
    </row>
    <row r="7350" spans="1:3" x14ac:dyDescent="0.15">
      <c r="A7350">
        <v>738.35956095999995</v>
      </c>
      <c r="B7350">
        <v>738.35546875</v>
      </c>
      <c r="C7350" s="5">
        <f t="shared" si="114"/>
        <v>-4.0922099999534112</v>
      </c>
    </row>
    <row r="7351" spans="1:3" x14ac:dyDescent="0.15">
      <c r="A7351">
        <v>738.45956095999998</v>
      </c>
      <c r="B7351">
        <v>738.45562744140602</v>
      </c>
      <c r="C7351" s="5">
        <f t="shared" si="114"/>
        <v>-3.9335185939535222</v>
      </c>
    </row>
    <row r="7352" spans="1:3" x14ac:dyDescent="0.15">
      <c r="A7352">
        <v>738.55955584000003</v>
      </c>
      <c r="B7352">
        <v>738.55554199218795</v>
      </c>
      <c r="C7352" s="5">
        <f t="shared" si="114"/>
        <v>-4.0138478120752552</v>
      </c>
    </row>
    <row r="7353" spans="1:3" x14ac:dyDescent="0.15">
      <c r="A7353">
        <v>738.65955071999997</v>
      </c>
      <c r="B7353">
        <v>738.65545654296898</v>
      </c>
      <c r="C7353" s="5">
        <f t="shared" si="114"/>
        <v>-4.0941770309927961</v>
      </c>
    </row>
    <row r="7354" spans="1:3" x14ac:dyDescent="0.15">
      <c r="A7354">
        <v>738.75955839999995</v>
      </c>
      <c r="B7354">
        <v>738.755615234375</v>
      </c>
      <c r="C7354" s="5">
        <f t="shared" si="114"/>
        <v>-3.9431656249462321</v>
      </c>
    </row>
    <row r="7355" spans="1:3" x14ac:dyDescent="0.15">
      <c r="A7355">
        <v>738.85955200000001</v>
      </c>
      <c r="B7355">
        <v>738.85552978515602</v>
      </c>
      <c r="C7355" s="5">
        <f t="shared" si="114"/>
        <v>-4.022214843985239</v>
      </c>
    </row>
    <row r="7356" spans="1:3" x14ac:dyDescent="0.15">
      <c r="A7356">
        <v>738.95956223999997</v>
      </c>
      <c r="B7356">
        <v>738.95556640625</v>
      </c>
      <c r="C7356" s="5">
        <f t="shared" si="114"/>
        <v>-3.9958337499683694</v>
      </c>
    </row>
    <row r="7357" spans="1:3" x14ac:dyDescent="0.15">
      <c r="A7357">
        <v>739.05955840000001</v>
      </c>
      <c r="B7357">
        <v>739.05554199218795</v>
      </c>
      <c r="C7357" s="5">
        <f t="shared" si="114"/>
        <v>-4.0164078120596969</v>
      </c>
    </row>
    <row r="7358" spans="1:3" x14ac:dyDescent="0.15">
      <c r="A7358">
        <v>739.15955840000004</v>
      </c>
      <c r="B7358">
        <v>739.15533447265602</v>
      </c>
      <c r="C7358" s="5">
        <f t="shared" si="114"/>
        <v>-4.2239273440145553</v>
      </c>
    </row>
    <row r="7359" spans="1:3" x14ac:dyDescent="0.15">
      <c r="A7359">
        <v>739.25956864</v>
      </c>
      <c r="B7359">
        <v>739.25537109375</v>
      </c>
      <c r="C7359" s="5">
        <f t="shared" si="114"/>
        <v>-4.1975462499976857</v>
      </c>
    </row>
    <row r="7360" spans="1:3" x14ac:dyDescent="0.15">
      <c r="A7360">
        <v>739.35956095999995</v>
      </c>
      <c r="B7360">
        <v>739.355712890625</v>
      </c>
      <c r="C7360" s="5">
        <f t="shared" si="114"/>
        <v>-3.8480693749534112</v>
      </c>
    </row>
    <row r="7361" spans="1:3" x14ac:dyDescent="0.15">
      <c r="A7361">
        <v>739.45955584000001</v>
      </c>
      <c r="B7361">
        <v>739.45556640625</v>
      </c>
      <c r="C7361" s="5">
        <f t="shared" si="114"/>
        <v>-3.9894337500072652</v>
      </c>
    </row>
    <row r="7362" spans="1:3" x14ac:dyDescent="0.15">
      <c r="A7362">
        <v>739.55955840000001</v>
      </c>
      <c r="B7362">
        <v>739.55560302734398</v>
      </c>
      <c r="C7362" s="5">
        <f t="shared" si="114"/>
        <v>-3.9553726560370706</v>
      </c>
    </row>
    <row r="7363" spans="1:3" x14ac:dyDescent="0.15">
      <c r="A7363">
        <v>739.65956096000002</v>
      </c>
      <c r="B7363">
        <v>739.655517578125</v>
      </c>
      <c r="C7363" s="5">
        <f t="shared" ref="C7363:C7426" si="115">1000*(B7363-A7363)</f>
        <v>-4.0433818750216233</v>
      </c>
    </row>
    <row r="7364" spans="1:3" x14ac:dyDescent="0.15">
      <c r="A7364">
        <v>739.75955455999997</v>
      </c>
      <c r="B7364">
        <v>739.75555419921898</v>
      </c>
      <c r="C7364" s="5">
        <f t="shared" si="115"/>
        <v>-4.0003607809921959</v>
      </c>
    </row>
    <row r="7365" spans="1:3" x14ac:dyDescent="0.15">
      <c r="A7365">
        <v>739.85955455999999</v>
      </c>
      <c r="B7365">
        <v>739.85552978515602</v>
      </c>
      <c r="C7365" s="5">
        <f t="shared" si="115"/>
        <v>-4.0247748439696807</v>
      </c>
    </row>
    <row r="7366" spans="1:3" x14ac:dyDescent="0.15">
      <c r="A7366">
        <v>739.95954816000005</v>
      </c>
      <c r="B7366">
        <v>739.95556640625</v>
      </c>
      <c r="C7366" s="5">
        <f t="shared" si="115"/>
        <v>-3.9817537500539402</v>
      </c>
    </row>
    <row r="7367" spans="1:3" x14ac:dyDescent="0.15">
      <c r="A7367">
        <v>740.05955328000005</v>
      </c>
      <c r="B7367">
        <v>740.05560302734398</v>
      </c>
      <c r="C7367" s="5">
        <f t="shared" si="115"/>
        <v>-3.9502526560681872</v>
      </c>
    </row>
    <row r="7368" spans="1:3" x14ac:dyDescent="0.15">
      <c r="A7368">
        <v>740.15955071999997</v>
      </c>
      <c r="B7368">
        <v>740.155517578125</v>
      </c>
      <c r="C7368" s="5">
        <f t="shared" si="115"/>
        <v>-4.0331418749701697</v>
      </c>
    </row>
    <row r="7369" spans="1:3" x14ac:dyDescent="0.15">
      <c r="A7369">
        <v>740.25954944</v>
      </c>
      <c r="B7369">
        <v>740.25555419921898</v>
      </c>
      <c r="C7369" s="5">
        <f t="shared" si="115"/>
        <v>-3.9952407810233126</v>
      </c>
    </row>
    <row r="7370" spans="1:3" x14ac:dyDescent="0.15">
      <c r="A7370">
        <v>740.35955967999996</v>
      </c>
      <c r="B7370">
        <v>740.35516357421898</v>
      </c>
      <c r="C7370" s="5">
        <f t="shared" si="115"/>
        <v>-4.3961057809838167</v>
      </c>
    </row>
    <row r="7371" spans="1:3" x14ac:dyDescent="0.15">
      <c r="A7371">
        <v>740.45954559999996</v>
      </c>
      <c r="B7371">
        <v>740.45550537109398</v>
      </c>
      <c r="C7371" s="5">
        <f t="shared" si="115"/>
        <v>-4.040228905978438</v>
      </c>
    </row>
    <row r="7372" spans="1:3" x14ac:dyDescent="0.15">
      <c r="A7372">
        <v>740.55955071999995</v>
      </c>
      <c r="B7372">
        <v>740.55554199218795</v>
      </c>
      <c r="C7372" s="5">
        <f t="shared" si="115"/>
        <v>-4.008727811992685</v>
      </c>
    </row>
    <row r="7373" spans="1:3" x14ac:dyDescent="0.15">
      <c r="A7373">
        <v>740.65955071999997</v>
      </c>
      <c r="B7373">
        <v>740.65557861328102</v>
      </c>
      <c r="C7373" s="5">
        <f t="shared" si="115"/>
        <v>-3.9721067189475434</v>
      </c>
    </row>
    <row r="7374" spans="1:3" x14ac:dyDescent="0.15">
      <c r="A7374">
        <v>740.75956096000004</v>
      </c>
      <c r="B7374">
        <v>740.75555419921898</v>
      </c>
      <c r="C7374" s="5">
        <f t="shared" si="115"/>
        <v>-4.006760781066987</v>
      </c>
    </row>
    <row r="7375" spans="1:3" x14ac:dyDescent="0.15">
      <c r="A7375">
        <v>740.85954560000005</v>
      </c>
      <c r="B7375">
        <v>740.85559082031295</v>
      </c>
      <c r="C7375" s="5">
        <f t="shared" si="115"/>
        <v>-3.9547796870920138</v>
      </c>
    </row>
    <row r="7376" spans="1:3" x14ac:dyDescent="0.15">
      <c r="A7376">
        <v>740.95955328000002</v>
      </c>
      <c r="B7376">
        <v>740.95550537109398</v>
      </c>
      <c r="C7376" s="5">
        <f t="shared" si="115"/>
        <v>-4.0479089060454498</v>
      </c>
    </row>
    <row r="7377" spans="1:3" x14ac:dyDescent="0.15">
      <c r="A7377">
        <v>741.05955712000002</v>
      </c>
      <c r="B7377">
        <v>741.05554199218795</v>
      </c>
      <c r="C7377" s="5">
        <f t="shared" si="115"/>
        <v>-4.015127812067476</v>
      </c>
    </row>
    <row r="7378" spans="1:3" x14ac:dyDescent="0.15">
      <c r="A7378">
        <v>741.15954304000002</v>
      </c>
      <c r="B7378">
        <v>741.15557861328102</v>
      </c>
      <c r="C7378" s="5">
        <f t="shared" si="115"/>
        <v>-3.9644267189942184</v>
      </c>
    </row>
    <row r="7379" spans="1:3" x14ac:dyDescent="0.15">
      <c r="A7379">
        <v>741.25954688000002</v>
      </c>
      <c r="B7379">
        <v>741.25549316406295</v>
      </c>
      <c r="C7379" s="5">
        <f t="shared" si="115"/>
        <v>-4.0537159370614972</v>
      </c>
    </row>
    <row r="7380" spans="1:3" x14ac:dyDescent="0.15">
      <c r="A7380">
        <v>741.35955200000001</v>
      </c>
      <c r="B7380">
        <v>741.35565185546898</v>
      </c>
      <c r="C7380" s="5">
        <f t="shared" si="115"/>
        <v>-3.9001445310304916</v>
      </c>
    </row>
    <row r="7381" spans="1:3" x14ac:dyDescent="0.15">
      <c r="A7381">
        <v>741.45954431999996</v>
      </c>
      <c r="B7381">
        <v>741.45550537109398</v>
      </c>
      <c r="C7381" s="5">
        <f t="shared" si="115"/>
        <v>-4.0389489059862171</v>
      </c>
    </row>
    <row r="7382" spans="1:3" x14ac:dyDescent="0.15">
      <c r="A7382">
        <v>741.55955071999995</v>
      </c>
      <c r="B7382">
        <v>741.555419921875</v>
      </c>
      <c r="C7382" s="5">
        <f t="shared" si="115"/>
        <v>-4.1307981249474324</v>
      </c>
    </row>
    <row r="7383" spans="1:3" x14ac:dyDescent="0.15">
      <c r="A7383">
        <v>741.6595456</v>
      </c>
      <c r="B7383">
        <v>741.65545654296898</v>
      </c>
      <c r="C7383" s="5">
        <f t="shared" si="115"/>
        <v>-4.0890570310239127</v>
      </c>
    </row>
    <row r="7384" spans="1:3" x14ac:dyDescent="0.15">
      <c r="A7384">
        <v>741.75954048000006</v>
      </c>
      <c r="B7384">
        <v>741.75549316406295</v>
      </c>
      <c r="C7384" s="5">
        <f t="shared" si="115"/>
        <v>-4.0473159371003931</v>
      </c>
    </row>
    <row r="7385" spans="1:3" x14ac:dyDescent="0.15">
      <c r="A7385">
        <v>741.85953919999997</v>
      </c>
      <c r="B7385">
        <v>741.85552978515602</v>
      </c>
      <c r="C7385" s="5">
        <f t="shared" si="115"/>
        <v>-4.0094148439493438</v>
      </c>
    </row>
    <row r="7386" spans="1:3" x14ac:dyDescent="0.15">
      <c r="A7386">
        <v>741.95953919999999</v>
      </c>
      <c r="B7386">
        <v>741.95556640625</v>
      </c>
      <c r="C7386" s="5">
        <f t="shared" si="115"/>
        <v>-3.9727937499947075</v>
      </c>
    </row>
    <row r="7387" spans="1:3" x14ac:dyDescent="0.15">
      <c r="A7387">
        <v>742.05955712000002</v>
      </c>
      <c r="B7387">
        <v>742.05560302734398</v>
      </c>
      <c r="C7387" s="5">
        <f t="shared" si="115"/>
        <v>-3.9540926560448497</v>
      </c>
    </row>
    <row r="7388" spans="1:3" x14ac:dyDescent="0.15">
      <c r="A7388">
        <v>742.15954176000002</v>
      </c>
      <c r="B7388">
        <v>742.15545654296898</v>
      </c>
      <c r="C7388" s="5">
        <f t="shared" si="115"/>
        <v>-4.0852170310472502</v>
      </c>
    </row>
    <row r="7389" spans="1:3" x14ac:dyDescent="0.15">
      <c r="A7389">
        <v>742.25954560000002</v>
      </c>
      <c r="B7389">
        <v>742.255615234375</v>
      </c>
      <c r="C7389" s="5">
        <f t="shared" si="115"/>
        <v>-3.9303656250240238</v>
      </c>
    </row>
    <row r="7390" spans="1:3" x14ac:dyDescent="0.15">
      <c r="A7390">
        <v>742.35955328</v>
      </c>
      <c r="B7390">
        <v>742.35540771484398</v>
      </c>
      <c r="C7390" s="5">
        <f t="shared" si="115"/>
        <v>-4.1455651560227125</v>
      </c>
    </row>
    <row r="7391" spans="1:3" x14ac:dyDescent="0.15">
      <c r="A7391">
        <v>742.45954303999997</v>
      </c>
      <c r="B7391">
        <v>742.45544433593795</v>
      </c>
      <c r="C7391" s="5">
        <f t="shared" si="115"/>
        <v>-4.0987040620166226</v>
      </c>
    </row>
    <row r="7392" spans="1:3" x14ac:dyDescent="0.15">
      <c r="A7392">
        <v>742.55954303999999</v>
      </c>
      <c r="B7392">
        <v>742.55548095703102</v>
      </c>
      <c r="C7392" s="5">
        <f t="shared" si="115"/>
        <v>-4.062082968971481</v>
      </c>
    </row>
    <row r="7393" spans="1:3" x14ac:dyDescent="0.15">
      <c r="A7393">
        <v>742.65953792000005</v>
      </c>
      <c r="B7393">
        <v>742.65509033203102</v>
      </c>
      <c r="C7393" s="5">
        <f t="shared" si="115"/>
        <v>-4.447587969025335</v>
      </c>
    </row>
    <row r="7394" spans="1:3" x14ac:dyDescent="0.15">
      <c r="A7394">
        <v>742.75954816000001</v>
      </c>
      <c r="B7394">
        <v>742.75543212890602</v>
      </c>
      <c r="C7394" s="5">
        <f t="shared" si="115"/>
        <v>-4.1160310939858391</v>
      </c>
    </row>
    <row r="7395" spans="1:3" x14ac:dyDescent="0.15">
      <c r="A7395">
        <v>742.85954560000005</v>
      </c>
      <c r="B7395">
        <v>742.85528564453102</v>
      </c>
      <c r="C7395" s="5">
        <f t="shared" si="115"/>
        <v>-4.2599554690241348</v>
      </c>
    </row>
    <row r="7396" spans="1:3" x14ac:dyDescent="0.15">
      <c r="A7396">
        <v>742.95953536000002</v>
      </c>
      <c r="B7396">
        <v>742.95550537109398</v>
      </c>
      <c r="C7396" s="5">
        <f t="shared" si="115"/>
        <v>-4.0299889060406713</v>
      </c>
    </row>
    <row r="7397" spans="1:3" x14ac:dyDescent="0.15">
      <c r="A7397">
        <v>743.05953920000002</v>
      </c>
      <c r="B7397">
        <v>743.05560302734398</v>
      </c>
      <c r="C7397" s="5">
        <f t="shared" si="115"/>
        <v>-3.9361726560400712</v>
      </c>
    </row>
    <row r="7398" spans="1:3" x14ac:dyDescent="0.15">
      <c r="A7398">
        <v>743.15953664000006</v>
      </c>
      <c r="B7398">
        <v>743.155517578125</v>
      </c>
      <c r="C7398" s="5">
        <f t="shared" si="115"/>
        <v>-4.0190618750557405</v>
      </c>
    </row>
    <row r="7399" spans="1:3" x14ac:dyDescent="0.15">
      <c r="A7399">
        <v>743.25954048000006</v>
      </c>
      <c r="B7399">
        <v>743.25555419921898</v>
      </c>
      <c r="C7399" s="5">
        <f t="shared" si="115"/>
        <v>-3.9862807810777667</v>
      </c>
    </row>
    <row r="7400" spans="1:3" x14ac:dyDescent="0.15">
      <c r="A7400">
        <v>743.35954175999996</v>
      </c>
      <c r="B7400">
        <v>743.35546875</v>
      </c>
      <c r="C7400" s="5">
        <f t="shared" si="115"/>
        <v>-4.0730099999564118</v>
      </c>
    </row>
    <row r="7401" spans="1:3" x14ac:dyDescent="0.15">
      <c r="A7401">
        <v>743.45953919999999</v>
      </c>
      <c r="B7401">
        <v>743.45550537109398</v>
      </c>
      <c r="C7401" s="5">
        <f t="shared" si="115"/>
        <v>-4.0338289060173338</v>
      </c>
    </row>
    <row r="7402" spans="1:3" x14ac:dyDescent="0.15">
      <c r="A7402">
        <v>743.55953408000005</v>
      </c>
      <c r="B7402">
        <v>743.55554199218795</v>
      </c>
      <c r="C7402" s="5">
        <f t="shared" si="115"/>
        <v>-3.9920878120938141</v>
      </c>
    </row>
    <row r="7403" spans="1:3" x14ac:dyDescent="0.15">
      <c r="A7403">
        <v>743.65953664000006</v>
      </c>
      <c r="B7403">
        <v>743.655517578125</v>
      </c>
      <c r="C7403" s="5">
        <f t="shared" si="115"/>
        <v>-4.0190618750557405</v>
      </c>
    </row>
    <row r="7404" spans="1:3" x14ac:dyDescent="0.15">
      <c r="A7404">
        <v>743.75953279999999</v>
      </c>
      <c r="B7404">
        <v>743.75543212890602</v>
      </c>
      <c r="C7404" s="5">
        <f t="shared" si="115"/>
        <v>-4.1006710939655022</v>
      </c>
    </row>
    <row r="7405" spans="1:3" x14ac:dyDescent="0.15">
      <c r="A7405">
        <v>743.85954175999996</v>
      </c>
      <c r="B7405">
        <v>743.85504150390602</v>
      </c>
      <c r="C7405" s="5">
        <f t="shared" si="115"/>
        <v>-4.5002560939337855</v>
      </c>
    </row>
    <row r="7406" spans="1:3" x14ac:dyDescent="0.15">
      <c r="A7406">
        <v>743.95954559999996</v>
      </c>
      <c r="B7406">
        <v>743.95538330078102</v>
      </c>
      <c r="C7406" s="5">
        <f t="shared" si="115"/>
        <v>-4.1622992189331853</v>
      </c>
    </row>
    <row r="7407" spans="1:3" x14ac:dyDescent="0.15">
      <c r="A7407">
        <v>744.05953792000003</v>
      </c>
      <c r="B7407">
        <v>744.05554199218795</v>
      </c>
      <c r="C7407" s="5">
        <f t="shared" si="115"/>
        <v>-3.9959278120704766</v>
      </c>
    </row>
    <row r="7408" spans="1:3" x14ac:dyDescent="0.15">
      <c r="A7408">
        <v>744.15953535999995</v>
      </c>
      <c r="B7408">
        <v>744.15545654296898</v>
      </c>
      <c r="C7408" s="5">
        <f t="shared" si="115"/>
        <v>-4.0788170309724592</v>
      </c>
    </row>
    <row r="7409" spans="1:3" x14ac:dyDescent="0.15">
      <c r="A7409">
        <v>744.25953152</v>
      </c>
      <c r="B7409">
        <v>744.25549316406295</v>
      </c>
      <c r="C7409" s="5">
        <f t="shared" si="115"/>
        <v>-4.0383559370411604</v>
      </c>
    </row>
    <row r="7410" spans="1:3" x14ac:dyDescent="0.15">
      <c r="A7410">
        <v>744.35953791999998</v>
      </c>
      <c r="B7410">
        <v>744.35552978515602</v>
      </c>
      <c r="C7410" s="5">
        <f t="shared" si="115"/>
        <v>-4.0081348439571229</v>
      </c>
    </row>
    <row r="7411" spans="1:3" x14ac:dyDescent="0.15">
      <c r="A7411">
        <v>744.45954047999999</v>
      </c>
      <c r="B7411">
        <v>744.45550537109398</v>
      </c>
      <c r="C7411" s="5">
        <f t="shared" si="115"/>
        <v>-4.0351089060095546</v>
      </c>
    </row>
    <row r="7412" spans="1:3" x14ac:dyDescent="0.15">
      <c r="A7412">
        <v>744.55954176</v>
      </c>
      <c r="B7412">
        <v>744.55554199218795</v>
      </c>
      <c r="C7412" s="5">
        <f t="shared" si="115"/>
        <v>-3.9997678120471392</v>
      </c>
    </row>
    <row r="7413" spans="1:3" x14ac:dyDescent="0.15">
      <c r="A7413">
        <v>744.65953792000005</v>
      </c>
      <c r="B7413">
        <v>744.65545654296898</v>
      </c>
      <c r="C7413" s="5">
        <f t="shared" si="115"/>
        <v>-4.0813770310705877</v>
      </c>
    </row>
    <row r="7414" spans="1:3" x14ac:dyDescent="0.15">
      <c r="A7414">
        <v>744.75953152</v>
      </c>
      <c r="B7414">
        <v>744.75549316406295</v>
      </c>
      <c r="C7414" s="5">
        <f t="shared" si="115"/>
        <v>-4.0383559370411604</v>
      </c>
    </row>
    <row r="7415" spans="1:3" x14ac:dyDescent="0.15">
      <c r="A7415">
        <v>744.85952896000003</v>
      </c>
      <c r="B7415">
        <v>744.85540771484398</v>
      </c>
      <c r="C7415" s="5">
        <f t="shared" si="115"/>
        <v>-4.1212451560568297</v>
      </c>
    </row>
    <row r="7416" spans="1:3" x14ac:dyDescent="0.15">
      <c r="A7416">
        <v>744.95952895999994</v>
      </c>
      <c r="B7416">
        <v>744.95556640625</v>
      </c>
      <c r="C7416" s="5">
        <f t="shared" si="115"/>
        <v>-3.9625537499432539</v>
      </c>
    </row>
    <row r="7417" spans="1:3" x14ac:dyDescent="0.15">
      <c r="A7417">
        <v>745.05953536000004</v>
      </c>
      <c r="B7417">
        <v>745.05548095703102</v>
      </c>
      <c r="C7417" s="5">
        <f t="shared" si="115"/>
        <v>-4.054402969018156</v>
      </c>
    </row>
    <row r="7418" spans="1:3" x14ac:dyDescent="0.15">
      <c r="A7418">
        <v>745.15952768</v>
      </c>
      <c r="B7418">
        <v>745.15533447265602</v>
      </c>
      <c r="C7418" s="5">
        <f t="shared" si="115"/>
        <v>-4.1932073439738815</v>
      </c>
    </row>
    <row r="7419" spans="1:3" x14ac:dyDescent="0.15">
      <c r="A7419">
        <v>745.25952640000003</v>
      </c>
      <c r="B7419">
        <v>745.25555419921898</v>
      </c>
      <c r="C7419" s="5">
        <f t="shared" si="115"/>
        <v>-3.9722007810496507</v>
      </c>
    </row>
    <row r="7420" spans="1:3" x14ac:dyDescent="0.15">
      <c r="A7420">
        <v>745.35954047999996</v>
      </c>
      <c r="B7420">
        <v>745.35552978515602</v>
      </c>
      <c r="C7420" s="5">
        <f t="shared" si="115"/>
        <v>-4.0106948439415646</v>
      </c>
    </row>
    <row r="7421" spans="1:3" x14ac:dyDescent="0.15">
      <c r="A7421">
        <v>745.45952767999995</v>
      </c>
      <c r="B7421">
        <v>745.45556640625</v>
      </c>
      <c r="C7421" s="5">
        <f t="shared" si="115"/>
        <v>-3.9612737499510331</v>
      </c>
    </row>
    <row r="7422" spans="1:3" x14ac:dyDescent="0.15">
      <c r="A7422">
        <v>745.55952895999997</v>
      </c>
      <c r="B7422">
        <v>745.55560302734398</v>
      </c>
      <c r="C7422" s="5">
        <f t="shared" si="115"/>
        <v>-3.9259326559886176</v>
      </c>
    </row>
    <row r="7423" spans="1:3" x14ac:dyDescent="0.15">
      <c r="A7423">
        <v>745.65952256000003</v>
      </c>
      <c r="B7423">
        <v>745.655517578125</v>
      </c>
      <c r="C7423" s="5">
        <f t="shared" si="115"/>
        <v>-4.0049818750276245</v>
      </c>
    </row>
    <row r="7424" spans="1:3" x14ac:dyDescent="0.15">
      <c r="A7424">
        <v>745.75953152</v>
      </c>
      <c r="B7424">
        <v>745.75555419921898</v>
      </c>
      <c r="C7424" s="5">
        <f t="shared" si="115"/>
        <v>-3.977320781018534</v>
      </c>
    </row>
    <row r="7425" spans="1:3" x14ac:dyDescent="0.15">
      <c r="A7425">
        <v>745.85953408</v>
      </c>
      <c r="B7425">
        <v>745.85559082031295</v>
      </c>
      <c r="C7425" s="5">
        <f t="shared" si="115"/>
        <v>-3.9432596870483394</v>
      </c>
    </row>
    <row r="7426" spans="1:3" x14ac:dyDescent="0.15">
      <c r="A7426">
        <v>745.95953024000005</v>
      </c>
      <c r="B7426">
        <v>745.95550537109398</v>
      </c>
      <c r="C7426" s="5">
        <f t="shared" si="115"/>
        <v>-4.0248689060717879</v>
      </c>
    </row>
    <row r="7427" spans="1:3" x14ac:dyDescent="0.15">
      <c r="A7427">
        <v>746.05953151999995</v>
      </c>
      <c r="B7427">
        <v>746.05554199218795</v>
      </c>
      <c r="C7427" s="5">
        <f t="shared" ref="C7427:C7490" si="116">1000*(B7427-A7427)</f>
        <v>-3.9895278119956856</v>
      </c>
    </row>
    <row r="7428" spans="1:3" x14ac:dyDescent="0.15">
      <c r="A7428">
        <v>746.15952895999999</v>
      </c>
      <c r="B7428">
        <v>746.15539550781295</v>
      </c>
      <c r="C7428" s="5">
        <f t="shared" si="116"/>
        <v>-4.1334521870339813</v>
      </c>
    </row>
    <row r="7429" spans="1:3" x14ac:dyDescent="0.15">
      <c r="A7429">
        <v>746.25953407999998</v>
      </c>
      <c r="B7429">
        <v>746.25555419921898</v>
      </c>
      <c r="C7429" s="5">
        <f t="shared" si="116"/>
        <v>-3.9798807810029757</v>
      </c>
    </row>
    <row r="7430" spans="1:3" x14ac:dyDescent="0.15">
      <c r="A7430">
        <v>746.35952640000005</v>
      </c>
      <c r="B7430">
        <v>746.35546875</v>
      </c>
      <c r="C7430" s="5">
        <f t="shared" si="116"/>
        <v>-4.0576500000497617</v>
      </c>
    </row>
    <row r="7431" spans="1:3" x14ac:dyDescent="0.15">
      <c r="A7431">
        <v>746.45952255999998</v>
      </c>
      <c r="B7431">
        <v>746.45550537109398</v>
      </c>
      <c r="C7431" s="5">
        <f t="shared" si="116"/>
        <v>-4.0171889060047761</v>
      </c>
    </row>
    <row r="7432" spans="1:3" x14ac:dyDescent="0.15">
      <c r="A7432">
        <v>746.55952639999998</v>
      </c>
      <c r="B7432">
        <v>746.55554199218795</v>
      </c>
      <c r="C7432" s="5">
        <f t="shared" si="116"/>
        <v>-3.9844078120268023</v>
      </c>
    </row>
    <row r="7433" spans="1:3" x14ac:dyDescent="0.15">
      <c r="A7433">
        <v>746.65952256000003</v>
      </c>
      <c r="B7433">
        <v>746.65545654296898</v>
      </c>
      <c r="C7433" s="5">
        <f t="shared" si="116"/>
        <v>-4.0660170310502508</v>
      </c>
    </row>
    <row r="7434" spans="1:3" x14ac:dyDescent="0.15">
      <c r="A7434">
        <v>746.75952768000002</v>
      </c>
      <c r="B7434">
        <v>746.75549316406295</v>
      </c>
      <c r="C7434" s="5">
        <f t="shared" si="116"/>
        <v>-4.0345159370644978</v>
      </c>
    </row>
    <row r="7435" spans="1:3" x14ac:dyDescent="0.15">
      <c r="A7435">
        <v>746.85952383999995</v>
      </c>
      <c r="B7435">
        <v>746.85552978515602</v>
      </c>
      <c r="C7435" s="5">
        <f t="shared" si="116"/>
        <v>-3.9940548439290069</v>
      </c>
    </row>
    <row r="7436" spans="1:3" x14ac:dyDescent="0.15">
      <c r="A7436">
        <v>746.95952511999997</v>
      </c>
      <c r="B7436">
        <v>746.95550537109398</v>
      </c>
      <c r="C7436" s="5">
        <f t="shared" si="116"/>
        <v>-4.0197489059892177</v>
      </c>
    </row>
    <row r="7437" spans="1:3" x14ac:dyDescent="0.15">
      <c r="A7437">
        <v>747.05952511999999</v>
      </c>
      <c r="B7437">
        <v>747.05554199218795</v>
      </c>
      <c r="C7437" s="5">
        <f t="shared" si="116"/>
        <v>-3.9831278120345814</v>
      </c>
    </row>
    <row r="7438" spans="1:3" x14ac:dyDescent="0.15">
      <c r="A7438">
        <v>747.15952000000004</v>
      </c>
      <c r="B7438">
        <v>747.15557861328102</v>
      </c>
      <c r="C7438" s="5">
        <f t="shared" si="116"/>
        <v>-3.9413867190205565</v>
      </c>
    </row>
    <row r="7439" spans="1:3" x14ac:dyDescent="0.15">
      <c r="A7439">
        <v>747.25952768000002</v>
      </c>
      <c r="B7439">
        <v>747.25549316406295</v>
      </c>
      <c r="C7439" s="5">
        <f t="shared" si="116"/>
        <v>-4.0345159370644978</v>
      </c>
    </row>
    <row r="7440" spans="1:3" x14ac:dyDescent="0.15">
      <c r="A7440">
        <v>747.35951743999999</v>
      </c>
      <c r="B7440">
        <v>747.35534667968795</v>
      </c>
      <c r="C7440" s="5">
        <f t="shared" si="116"/>
        <v>-4.1707603120357817</v>
      </c>
    </row>
    <row r="7441" spans="1:3" x14ac:dyDescent="0.15">
      <c r="A7441">
        <v>747.45953024000005</v>
      </c>
      <c r="B7441">
        <v>747.45556640625</v>
      </c>
      <c r="C7441" s="5">
        <f t="shared" si="116"/>
        <v>-3.9638337500491616</v>
      </c>
    </row>
    <row r="7442" spans="1:3" x14ac:dyDescent="0.15">
      <c r="A7442">
        <v>747.55952128000001</v>
      </c>
      <c r="B7442">
        <v>747.55548095703102</v>
      </c>
      <c r="C7442" s="5">
        <f t="shared" si="116"/>
        <v>-4.04032296899004</v>
      </c>
    </row>
    <row r="7443" spans="1:3" x14ac:dyDescent="0.15">
      <c r="A7443">
        <v>747.65952128000004</v>
      </c>
      <c r="B7443">
        <v>747.655517578125</v>
      </c>
      <c r="C7443" s="5">
        <f t="shared" si="116"/>
        <v>-4.0037018750354036</v>
      </c>
    </row>
    <row r="7444" spans="1:3" x14ac:dyDescent="0.15">
      <c r="A7444">
        <v>747.75952256000005</v>
      </c>
      <c r="B7444">
        <v>747.75549316406295</v>
      </c>
      <c r="C7444" s="5">
        <f t="shared" si="116"/>
        <v>-4.0293959370956145</v>
      </c>
    </row>
    <row r="7445" spans="1:3" x14ac:dyDescent="0.15">
      <c r="A7445">
        <v>747.85951999999997</v>
      </c>
      <c r="B7445">
        <v>747.85552978515602</v>
      </c>
      <c r="C7445" s="5">
        <f t="shared" si="116"/>
        <v>-3.9902148439523444</v>
      </c>
    </row>
    <row r="7446" spans="1:3" x14ac:dyDescent="0.15">
      <c r="A7446">
        <v>747.95952255999998</v>
      </c>
      <c r="B7446">
        <v>747.95556640625</v>
      </c>
      <c r="C7446" s="5">
        <f t="shared" si="116"/>
        <v>-3.9561537499821497</v>
      </c>
    </row>
    <row r="7447" spans="1:3" x14ac:dyDescent="0.15">
      <c r="A7447">
        <v>748.05952384</v>
      </c>
      <c r="B7447">
        <v>748.05560302734398</v>
      </c>
      <c r="C7447" s="5">
        <f t="shared" si="116"/>
        <v>-3.9208126560197343</v>
      </c>
    </row>
    <row r="7448" spans="1:3" x14ac:dyDescent="0.15">
      <c r="A7448">
        <v>748.15951872000005</v>
      </c>
      <c r="B7448">
        <v>748.155517578125</v>
      </c>
      <c r="C7448" s="5">
        <f t="shared" si="116"/>
        <v>-4.001141875050962</v>
      </c>
    </row>
    <row r="7449" spans="1:3" x14ac:dyDescent="0.15">
      <c r="A7449">
        <v>748.25952127999994</v>
      </c>
      <c r="B7449">
        <v>748.25555419921898</v>
      </c>
      <c r="C7449" s="5">
        <f t="shared" si="116"/>
        <v>-3.9670807809670805</v>
      </c>
    </row>
    <row r="7450" spans="1:3" x14ac:dyDescent="0.15">
      <c r="A7450">
        <v>748.35951999999997</v>
      </c>
      <c r="B7450">
        <v>748.35546875</v>
      </c>
      <c r="C7450" s="5">
        <f t="shared" si="116"/>
        <v>-4.0512499999749707</v>
      </c>
    </row>
    <row r="7451" spans="1:3" x14ac:dyDescent="0.15">
      <c r="A7451">
        <v>748.45952</v>
      </c>
      <c r="B7451">
        <v>748.45550537109398</v>
      </c>
      <c r="C7451" s="5">
        <f t="shared" si="116"/>
        <v>-4.0146289060203344</v>
      </c>
    </row>
    <row r="7452" spans="1:3" x14ac:dyDescent="0.15">
      <c r="A7452">
        <v>748.55951744000004</v>
      </c>
      <c r="B7452">
        <v>748.55535888671898</v>
      </c>
      <c r="C7452" s="5">
        <f t="shared" si="116"/>
        <v>-4.1585532810586301</v>
      </c>
    </row>
    <row r="7453" spans="1:3" x14ac:dyDescent="0.15">
      <c r="A7453">
        <v>748.65952512000001</v>
      </c>
      <c r="B7453">
        <v>748.65557861328102</v>
      </c>
      <c r="C7453" s="5">
        <f t="shared" si="116"/>
        <v>-3.9465067189894398</v>
      </c>
    </row>
    <row r="7454" spans="1:3" x14ac:dyDescent="0.15">
      <c r="A7454">
        <v>748.75951232</v>
      </c>
      <c r="B7454">
        <v>748.75555419921898</v>
      </c>
      <c r="C7454" s="5">
        <f t="shared" si="116"/>
        <v>-3.9581207810215346</v>
      </c>
    </row>
    <row r="7455" spans="1:3" x14ac:dyDescent="0.15">
      <c r="A7455">
        <v>748.85951360000001</v>
      </c>
      <c r="B7455">
        <v>748.85546875</v>
      </c>
      <c r="C7455" s="5">
        <f t="shared" si="116"/>
        <v>-4.0448500000138665</v>
      </c>
    </row>
    <row r="7456" spans="1:3" x14ac:dyDescent="0.15">
      <c r="A7456">
        <v>748.95951744000001</v>
      </c>
      <c r="B7456">
        <v>748.95550537109398</v>
      </c>
      <c r="C7456" s="5">
        <f t="shared" si="116"/>
        <v>-4.0120689060358927</v>
      </c>
    </row>
    <row r="7457" spans="1:3" x14ac:dyDescent="0.15">
      <c r="A7457">
        <v>749.05951231999995</v>
      </c>
      <c r="B7457">
        <v>749.05554199218795</v>
      </c>
      <c r="C7457" s="5">
        <f t="shared" si="116"/>
        <v>-3.9703278119986862</v>
      </c>
    </row>
    <row r="7458" spans="1:3" x14ac:dyDescent="0.15">
      <c r="A7458">
        <v>749.15951615999995</v>
      </c>
      <c r="B7458">
        <v>749.15545654296898</v>
      </c>
      <c r="C7458" s="5">
        <f t="shared" si="116"/>
        <v>-4.0596170309754598</v>
      </c>
    </row>
    <row r="7459" spans="1:3" x14ac:dyDescent="0.15">
      <c r="A7459">
        <v>749.25951232</v>
      </c>
      <c r="B7459">
        <v>749.25549316406295</v>
      </c>
      <c r="C7459" s="5">
        <f t="shared" si="116"/>
        <v>-4.019155937044161</v>
      </c>
    </row>
    <row r="7460" spans="1:3" x14ac:dyDescent="0.15">
      <c r="A7460">
        <v>749.35951616</v>
      </c>
      <c r="B7460">
        <v>749.35546875</v>
      </c>
      <c r="C7460" s="5">
        <f t="shared" si="116"/>
        <v>-4.0474099999983082</v>
      </c>
    </row>
    <row r="7461" spans="1:3" x14ac:dyDescent="0.15">
      <c r="A7461">
        <v>749.45952</v>
      </c>
      <c r="B7461">
        <v>749.45550537109398</v>
      </c>
      <c r="C7461" s="5">
        <f t="shared" si="116"/>
        <v>-4.0146289060203344</v>
      </c>
    </row>
    <row r="7462" spans="1:3" x14ac:dyDescent="0.15">
      <c r="A7462">
        <v>749.55951616000004</v>
      </c>
      <c r="B7462">
        <v>749.55554199218795</v>
      </c>
      <c r="C7462" s="5">
        <f t="shared" si="116"/>
        <v>-3.9741678120890356</v>
      </c>
    </row>
    <row r="7463" spans="1:3" x14ac:dyDescent="0.15">
      <c r="A7463">
        <v>749.65951487999996</v>
      </c>
      <c r="B7463">
        <v>749.65545654296898</v>
      </c>
      <c r="C7463" s="5">
        <f t="shared" si="116"/>
        <v>-4.0583370309832389</v>
      </c>
    </row>
    <row r="7464" spans="1:3" x14ac:dyDescent="0.15">
      <c r="A7464">
        <v>749.75951615999998</v>
      </c>
      <c r="B7464">
        <v>749.75531005859398</v>
      </c>
      <c r="C7464" s="5">
        <f t="shared" si="116"/>
        <v>-4.2061014059981972</v>
      </c>
    </row>
    <row r="7465" spans="1:3" x14ac:dyDescent="0.15">
      <c r="A7465">
        <v>749.85951999999997</v>
      </c>
      <c r="B7465">
        <v>749.85552978515602</v>
      </c>
      <c r="C7465" s="5">
        <f t="shared" si="116"/>
        <v>-3.9902148439523444</v>
      </c>
    </row>
    <row r="7466" spans="1:3" x14ac:dyDescent="0.15">
      <c r="A7466">
        <v>749.95951360000004</v>
      </c>
      <c r="B7466">
        <v>749.95544433593795</v>
      </c>
      <c r="C7466" s="5">
        <f t="shared" si="116"/>
        <v>-4.0692640620818565</v>
      </c>
    </row>
    <row r="7467" spans="1:3" x14ac:dyDescent="0.15">
      <c r="A7467">
        <v>750.05951231999995</v>
      </c>
      <c r="B7467">
        <v>750.05548095703102</v>
      </c>
      <c r="C7467" s="5">
        <f t="shared" si="116"/>
        <v>-4.0313629689308073</v>
      </c>
    </row>
    <row r="7468" spans="1:3" x14ac:dyDescent="0.15">
      <c r="A7468">
        <v>750.15950464000002</v>
      </c>
      <c r="B7468">
        <v>750.15545654296898</v>
      </c>
      <c r="C7468" s="5">
        <f t="shared" si="116"/>
        <v>-4.0480970310454722</v>
      </c>
    </row>
    <row r="7469" spans="1:3" x14ac:dyDescent="0.15">
      <c r="A7469">
        <v>750.25951999999995</v>
      </c>
      <c r="B7469">
        <v>750.25549316406295</v>
      </c>
      <c r="C7469" s="5">
        <f t="shared" si="116"/>
        <v>-4.026835936997486</v>
      </c>
    </row>
    <row r="7470" spans="1:3" x14ac:dyDescent="0.15">
      <c r="A7470">
        <v>750.35950720000005</v>
      </c>
      <c r="B7470">
        <v>750.35540771484398</v>
      </c>
      <c r="C7470" s="5">
        <f t="shared" si="116"/>
        <v>-4.0994851560753887</v>
      </c>
    </row>
    <row r="7471" spans="1:3" x14ac:dyDescent="0.15">
      <c r="A7471">
        <v>750.45950591999997</v>
      </c>
      <c r="B7471">
        <v>750.45556640625</v>
      </c>
      <c r="C7471" s="5">
        <f t="shared" si="116"/>
        <v>-3.939513749969592</v>
      </c>
    </row>
    <row r="7472" spans="1:3" x14ac:dyDescent="0.15">
      <c r="A7472">
        <v>750.55951359999995</v>
      </c>
      <c r="B7472">
        <v>750.55548095703102</v>
      </c>
      <c r="C7472" s="5">
        <f t="shared" si="116"/>
        <v>-4.0326429689230281</v>
      </c>
    </row>
    <row r="7473" spans="1:3" x14ac:dyDescent="0.15">
      <c r="A7473">
        <v>750.65950975999999</v>
      </c>
      <c r="B7473">
        <v>750.655517578125</v>
      </c>
      <c r="C7473" s="5">
        <f t="shared" si="116"/>
        <v>-3.9921818749917293</v>
      </c>
    </row>
    <row r="7474" spans="1:3" x14ac:dyDescent="0.15">
      <c r="A7474">
        <v>750.75950848000002</v>
      </c>
      <c r="B7474">
        <v>750.75543212890602</v>
      </c>
      <c r="C7474" s="5">
        <f t="shared" si="116"/>
        <v>-4.0763510939996195</v>
      </c>
    </row>
    <row r="7475" spans="1:3" x14ac:dyDescent="0.15">
      <c r="A7475">
        <v>750.85950591999995</v>
      </c>
      <c r="B7475">
        <v>750.85546875</v>
      </c>
      <c r="C7475" s="5">
        <f t="shared" si="116"/>
        <v>-4.0371699999468547</v>
      </c>
    </row>
    <row r="7476" spans="1:3" x14ac:dyDescent="0.15">
      <c r="A7476">
        <v>750.95952127999999</v>
      </c>
      <c r="B7476">
        <v>750.955322265625</v>
      </c>
      <c r="C7476" s="5">
        <f t="shared" si="116"/>
        <v>-4.1990143749899289</v>
      </c>
    </row>
    <row r="7477" spans="1:3" x14ac:dyDescent="0.15">
      <c r="A7477">
        <v>751.05950847999998</v>
      </c>
      <c r="B7477">
        <v>751.05535888671898</v>
      </c>
      <c r="C7477" s="5">
        <f t="shared" si="116"/>
        <v>-4.1495932809993974</v>
      </c>
    </row>
    <row r="7478" spans="1:3" x14ac:dyDescent="0.15">
      <c r="A7478">
        <v>751.15950080000005</v>
      </c>
      <c r="B7478">
        <v>751.155517578125</v>
      </c>
      <c r="C7478" s="5">
        <f t="shared" si="116"/>
        <v>-3.9832218750461834</v>
      </c>
    </row>
    <row r="7479" spans="1:3" x14ac:dyDescent="0.15">
      <c r="A7479">
        <v>751.25950464000005</v>
      </c>
      <c r="B7479">
        <v>751.25555419921898</v>
      </c>
      <c r="C7479" s="5">
        <f t="shared" si="116"/>
        <v>-3.9504407810682096</v>
      </c>
    </row>
    <row r="7480" spans="1:3" x14ac:dyDescent="0.15">
      <c r="A7480">
        <v>751.35950463999995</v>
      </c>
      <c r="B7480">
        <v>751.35534667968795</v>
      </c>
      <c r="C7480" s="5">
        <f t="shared" si="116"/>
        <v>-4.1579603119998865</v>
      </c>
    </row>
    <row r="7481" spans="1:3" x14ac:dyDescent="0.15">
      <c r="A7481">
        <v>751.45950591999997</v>
      </c>
      <c r="B7481">
        <v>751.45550537109398</v>
      </c>
      <c r="C7481" s="5">
        <f t="shared" si="116"/>
        <v>-4.0005489059922184</v>
      </c>
    </row>
    <row r="7482" spans="1:3" x14ac:dyDescent="0.15">
      <c r="A7482">
        <v>751.55950847999998</v>
      </c>
      <c r="B7482">
        <v>751.555419921875</v>
      </c>
      <c r="C7482" s="5">
        <f t="shared" si="116"/>
        <v>-4.0885581249767711</v>
      </c>
    </row>
    <row r="7483" spans="1:3" x14ac:dyDescent="0.15">
      <c r="A7483">
        <v>751.65950720000001</v>
      </c>
      <c r="B7483">
        <v>751.65545654296898</v>
      </c>
      <c r="C7483" s="5">
        <f t="shared" si="116"/>
        <v>-4.0506570310299139</v>
      </c>
    </row>
    <row r="7484" spans="1:3" x14ac:dyDescent="0.15">
      <c r="A7484">
        <v>751.75950336000005</v>
      </c>
      <c r="B7484">
        <v>751.75549316406295</v>
      </c>
      <c r="C7484" s="5">
        <f t="shared" si="116"/>
        <v>-4.0101959370986151</v>
      </c>
    </row>
    <row r="7485" spans="1:3" x14ac:dyDescent="0.15">
      <c r="A7485">
        <v>751.85950079999998</v>
      </c>
      <c r="B7485">
        <v>751.85552978515602</v>
      </c>
      <c r="C7485" s="5">
        <f t="shared" si="116"/>
        <v>-3.971014843955345</v>
      </c>
    </row>
    <row r="7486" spans="1:3" x14ac:dyDescent="0.15">
      <c r="A7486">
        <v>751.95950335999999</v>
      </c>
      <c r="B7486">
        <v>751.95550537109398</v>
      </c>
      <c r="C7486" s="5">
        <f t="shared" si="116"/>
        <v>-3.9979889060077767</v>
      </c>
    </row>
    <row r="7487" spans="1:3" x14ac:dyDescent="0.15">
      <c r="A7487">
        <v>752.05950464</v>
      </c>
      <c r="B7487">
        <v>752.05554199218795</v>
      </c>
      <c r="C7487" s="5">
        <f t="shared" si="116"/>
        <v>-3.9626478120453612</v>
      </c>
    </row>
    <row r="7488" spans="1:3" x14ac:dyDescent="0.15">
      <c r="A7488">
        <v>752.15951487999996</v>
      </c>
      <c r="B7488">
        <v>752.15545654296898</v>
      </c>
      <c r="C7488" s="5">
        <f t="shared" si="116"/>
        <v>-4.0583370309832389</v>
      </c>
    </row>
    <row r="7489" spans="1:3" x14ac:dyDescent="0.15">
      <c r="A7489">
        <v>752.25950848000002</v>
      </c>
      <c r="B7489">
        <v>752.25531005859398</v>
      </c>
      <c r="C7489" s="5">
        <f t="shared" si="116"/>
        <v>-4.1984214060448721</v>
      </c>
    </row>
    <row r="7490" spans="1:3" x14ac:dyDescent="0.15">
      <c r="A7490">
        <v>752.35950591999995</v>
      </c>
      <c r="B7490">
        <v>752.35552978515602</v>
      </c>
      <c r="C7490" s="5">
        <f t="shared" si="116"/>
        <v>-3.9761348439242283</v>
      </c>
    </row>
    <row r="7491" spans="1:3" x14ac:dyDescent="0.15">
      <c r="A7491">
        <v>752.45950463999998</v>
      </c>
      <c r="B7491">
        <v>752.45556640625</v>
      </c>
      <c r="C7491" s="5">
        <f t="shared" ref="C7491:C7554" si="117">1000*(B7491-A7491)</f>
        <v>-3.9382337499773712</v>
      </c>
    </row>
    <row r="7492" spans="1:3" x14ac:dyDescent="0.15">
      <c r="A7492">
        <v>752.55950847999998</v>
      </c>
      <c r="B7492">
        <v>752.555419921875</v>
      </c>
      <c r="C7492" s="5">
        <f t="shared" si="117"/>
        <v>-4.0885581249767711</v>
      </c>
    </row>
    <row r="7493" spans="1:3" x14ac:dyDescent="0.15">
      <c r="A7493">
        <v>752.65950336000003</v>
      </c>
      <c r="B7493">
        <v>752.65545654296898</v>
      </c>
      <c r="C7493" s="5">
        <f t="shared" si="117"/>
        <v>-4.0468170310532514</v>
      </c>
    </row>
    <row r="7494" spans="1:3" x14ac:dyDescent="0.15">
      <c r="A7494">
        <v>752.75949439999999</v>
      </c>
      <c r="B7494">
        <v>752.75549316406295</v>
      </c>
      <c r="C7494" s="5">
        <f t="shared" si="117"/>
        <v>-4.0012359370393824</v>
      </c>
    </row>
    <row r="7495" spans="1:3" x14ac:dyDescent="0.15">
      <c r="A7495">
        <v>752.85949951999999</v>
      </c>
      <c r="B7495">
        <v>752.855712890625</v>
      </c>
      <c r="C7495" s="5">
        <f t="shared" si="117"/>
        <v>-3.7866293749857505</v>
      </c>
    </row>
    <row r="7496" spans="1:3" x14ac:dyDescent="0.15">
      <c r="A7496">
        <v>752.95950591999997</v>
      </c>
      <c r="B7496">
        <v>752.95556640625</v>
      </c>
      <c r="C7496" s="5">
        <f t="shared" si="117"/>
        <v>-3.939513749969592</v>
      </c>
    </row>
    <row r="7497" spans="1:3" x14ac:dyDescent="0.15">
      <c r="A7497">
        <v>753.05949568000005</v>
      </c>
      <c r="B7497">
        <v>753.05560302734398</v>
      </c>
      <c r="C7497" s="5">
        <f t="shared" si="117"/>
        <v>-3.892652656077189</v>
      </c>
    </row>
    <row r="7498" spans="1:3" x14ac:dyDescent="0.15">
      <c r="A7498">
        <v>753.15949567999996</v>
      </c>
      <c r="B7498">
        <v>753.155517578125</v>
      </c>
      <c r="C7498" s="5">
        <f t="shared" si="117"/>
        <v>-3.9781018749636132</v>
      </c>
    </row>
    <row r="7499" spans="1:3" x14ac:dyDescent="0.15">
      <c r="A7499">
        <v>753.25949823999997</v>
      </c>
      <c r="B7499">
        <v>753.25524902343795</v>
      </c>
      <c r="C7499" s="5">
        <f t="shared" si="117"/>
        <v>-4.2492165620160449</v>
      </c>
    </row>
    <row r="7500" spans="1:3" x14ac:dyDescent="0.15">
      <c r="A7500">
        <v>753.35950335999996</v>
      </c>
      <c r="B7500">
        <v>753.35552978515602</v>
      </c>
      <c r="C7500" s="5">
        <f t="shared" si="117"/>
        <v>-3.9735748439397867</v>
      </c>
    </row>
    <row r="7501" spans="1:3" x14ac:dyDescent="0.15">
      <c r="A7501">
        <v>753.45949440000004</v>
      </c>
      <c r="B7501">
        <v>753.45556640625</v>
      </c>
      <c r="C7501" s="5">
        <f t="shared" si="117"/>
        <v>-3.9279937500396045</v>
      </c>
    </row>
    <row r="7502" spans="1:3" x14ac:dyDescent="0.15">
      <c r="A7502">
        <v>753.55950719999998</v>
      </c>
      <c r="B7502">
        <v>753.55548095703102</v>
      </c>
      <c r="C7502" s="5">
        <f t="shared" si="117"/>
        <v>-4.0262429689619239</v>
      </c>
    </row>
    <row r="7503" spans="1:3" x14ac:dyDescent="0.15">
      <c r="A7503">
        <v>753.65949695999996</v>
      </c>
      <c r="B7503">
        <v>753.655517578125</v>
      </c>
      <c r="C7503" s="5">
        <f t="shared" si="117"/>
        <v>-3.9793818749558341</v>
      </c>
    </row>
    <row r="7504" spans="1:3" x14ac:dyDescent="0.15">
      <c r="A7504">
        <v>753.75949823999997</v>
      </c>
      <c r="B7504">
        <v>753.75555419921898</v>
      </c>
      <c r="C7504" s="5">
        <f t="shared" si="117"/>
        <v>-3.9440407809934186</v>
      </c>
    </row>
    <row r="7505" spans="1:3" x14ac:dyDescent="0.15">
      <c r="A7505">
        <v>753.85949951999999</v>
      </c>
      <c r="B7505">
        <v>753.85546875</v>
      </c>
      <c r="C7505" s="5">
        <f t="shared" si="117"/>
        <v>-4.0307699999857505</v>
      </c>
    </row>
    <row r="7506" spans="1:3" x14ac:dyDescent="0.15">
      <c r="A7506">
        <v>753.95949312000005</v>
      </c>
      <c r="B7506">
        <v>753.95550537109398</v>
      </c>
      <c r="C7506" s="5">
        <f t="shared" si="117"/>
        <v>-3.98774890607001</v>
      </c>
    </row>
    <row r="7507" spans="1:3" x14ac:dyDescent="0.15">
      <c r="A7507">
        <v>754.05949696000005</v>
      </c>
      <c r="B7507">
        <v>754.05548095703102</v>
      </c>
      <c r="C7507" s="5">
        <f t="shared" si="117"/>
        <v>-4.0160029690241572</v>
      </c>
    </row>
    <row r="7508" spans="1:3" x14ac:dyDescent="0.15">
      <c r="A7508">
        <v>754.15949567999996</v>
      </c>
      <c r="B7508">
        <v>754.155517578125</v>
      </c>
      <c r="C7508" s="5">
        <f t="shared" si="117"/>
        <v>-3.9781018749636132</v>
      </c>
    </row>
    <row r="7509" spans="1:3" x14ac:dyDescent="0.15">
      <c r="A7509">
        <v>754.25949695999998</v>
      </c>
      <c r="B7509">
        <v>754.25555419921898</v>
      </c>
      <c r="C7509" s="5">
        <f t="shared" si="117"/>
        <v>-3.9427607810011978</v>
      </c>
    </row>
    <row r="7510" spans="1:3" x14ac:dyDescent="0.15">
      <c r="A7510">
        <v>754.35949823999999</v>
      </c>
      <c r="B7510">
        <v>754.35546875</v>
      </c>
      <c r="C7510" s="5">
        <f t="shared" si="117"/>
        <v>-4.0294899999935296</v>
      </c>
    </row>
    <row r="7511" spans="1:3" x14ac:dyDescent="0.15">
      <c r="A7511">
        <v>754.45949696000002</v>
      </c>
      <c r="B7511">
        <v>754.45520019531295</v>
      </c>
      <c r="C7511" s="5">
        <f t="shared" si="117"/>
        <v>-4.2967646870692988</v>
      </c>
    </row>
    <row r="7512" spans="1:3" x14ac:dyDescent="0.15">
      <c r="A7512">
        <v>754.55949568000005</v>
      </c>
      <c r="B7512">
        <v>754.55554199218795</v>
      </c>
      <c r="C7512" s="5">
        <f t="shared" si="117"/>
        <v>-3.9536878120998153</v>
      </c>
    </row>
    <row r="7513" spans="1:3" x14ac:dyDescent="0.15">
      <c r="A7513">
        <v>754.65948928</v>
      </c>
      <c r="B7513">
        <v>754.65545654296898</v>
      </c>
      <c r="C7513" s="5">
        <f t="shared" si="117"/>
        <v>-4.0327370310251354</v>
      </c>
    </row>
    <row r="7514" spans="1:3" x14ac:dyDescent="0.15">
      <c r="A7514">
        <v>754.75948800000003</v>
      </c>
      <c r="B7514">
        <v>754.75549316406295</v>
      </c>
      <c r="C7514" s="5">
        <f t="shared" si="117"/>
        <v>-3.9948359370782782</v>
      </c>
    </row>
    <row r="7515" spans="1:3" x14ac:dyDescent="0.15">
      <c r="A7515">
        <v>754.85949184000003</v>
      </c>
      <c r="B7515">
        <v>754.85546875</v>
      </c>
      <c r="C7515" s="5">
        <f t="shared" si="117"/>
        <v>-4.0230900000324255</v>
      </c>
    </row>
    <row r="7516" spans="1:3" x14ac:dyDescent="0.15">
      <c r="A7516">
        <v>754.95949312000005</v>
      </c>
      <c r="B7516">
        <v>754.95550537109398</v>
      </c>
      <c r="C7516" s="5">
        <f t="shared" si="117"/>
        <v>-3.98774890607001</v>
      </c>
    </row>
    <row r="7517" spans="1:3" x14ac:dyDescent="0.15">
      <c r="A7517">
        <v>755.05949183999996</v>
      </c>
      <c r="B7517">
        <v>755.05554199218795</v>
      </c>
      <c r="C7517" s="5">
        <f t="shared" si="117"/>
        <v>-3.949847812009466</v>
      </c>
    </row>
    <row r="7518" spans="1:3" x14ac:dyDescent="0.15">
      <c r="A7518">
        <v>755.15948800000001</v>
      </c>
      <c r="B7518">
        <v>755.15557861328102</v>
      </c>
      <c r="C7518" s="5">
        <f t="shared" si="117"/>
        <v>-3.9093867189876619</v>
      </c>
    </row>
    <row r="7519" spans="1:3" x14ac:dyDescent="0.15">
      <c r="A7519">
        <v>755.25949056000002</v>
      </c>
      <c r="B7519">
        <v>755.25549316406295</v>
      </c>
      <c r="C7519" s="5">
        <f t="shared" si="117"/>
        <v>-3.9973959370627199</v>
      </c>
    </row>
    <row r="7520" spans="1:3" x14ac:dyDescent="0.15">
      <c r="A7520">
        <v>755.35949184000003</v>
      </c>
      <c r="B7520">
        <v>755.35552978515602</v>
      </c>
      <c r="C7520" s="5">
        <f t="shared" si="117"/>
        <v>-3.9620548440097991</v>
      </c>
    </row>
    <row r="7521" spans="1:3" x14ac:dyDescent="0.15">
      <c r="A7521">
        <v>755.45950335999999</v>
      </c>
      <c r="B7521">
        <v>755.45544433593795</v>
      </c>
      <c r="C7521" s="5">
        <f t="shared" si="117"/>
        <v>-4.059024062030403</v>
      </c>
    </row>
    <row r="7522" spans="1:3" x14ac:dyDescent="0.15">
      <c r="A7522">
        <v>755.55949439999995</v>
      </c>
      <c r="B7522">
        <v>755.55548095703102</v>
      </c>
      <c r="C7522" s="5">
        <f t="shared" si="117"/>
        <v>-4.0134429689260287</v>
      </c>
    </row>
    <row r="7523" spans="1:3" x14ac:dyDescent="0.15">
      <c r="A7523">
        <v>755.65949439999997</v>
      </c>
      <c r="B7523">
        <v>755.65533447265602</v>
      </c>
      <c r="C7523" s="5">
        <f t="shared" si="117"/>
        <v>-4.1599273439487661</v>
      </c>
    </row>
    <row r="7524" spans="1:3" x14ac:dyDescent="0.15">
      <c r="A7524">
        <v>755.75949184000001</v>
      </c>
      <c r="B7524">
        <v>755.75494384765602</v>
      </c>
      <c r="C7524" s="5">
        <f t="shared" si="117"/>
        <v>-4.5479923439870618</v>
      </c>
    </row>
    <row r="7525" spans="1:3" x14ac:dyDescent="0.15">
      <c r="A7525">
        <v>755.85949440000002</v>
      </c>
      <c r="B7525">
        <v>755.85552978515602</v>
      </c>
      <c r="C7525" s="5">
        <f t="shared" si="117"/>
        <v>-3.9646148439942408</v>
      </c>
    </row>
    <row r="7526" spans="1:3" x14ac:dyDescent="0.15">
      <c r="A7526">
        <v>755.95949055999995</v>
      </c>
      <c r="B7526">
        <v>755.95544433593795</v>
      </c>
      <c r="C7526" s="5">
        <f t="shared" si="117"/>
        <v>-4.0462240619945078</v>
      </c>
    </row>
    <row r="7527" spans="1:3" x14ac:dyDescent="0.15">
      <c r="A7527">
        <v>756.05948927999998</v>
      </c>
      <c r="B7527">
        <v>756.05548095703102</v>
      </c>
      <c r="C7527" s="5">
        <f t="shared" si="117"/>
        <v>-4.0083229689571453</v>
      </c>
    </row>
    <row r="7528" spans="1:3" x14ac:dyDescent="0.15">
      <c r="A7528">
        <v>756.15948928</v>
      </c>
      <c r="B7528">
        <v>756.155517578125</v>
      </c>
      <c r="C7528" s="5">
        <f t="shared" si="117"/>
        <v>-3.971701875002509</v>
      </c>
    </row>
    <row r="7529" spans="1:3" x14ac:dyDescent="0.15">
      <c r="A7529">
        <v>756.25948928000003</v>
      </c>
      <c r="B7529">
        <v>756.25543212890602</v>
      </c>
      <c r="C7529" s="5">
        <f t="shared" si="117"/>
        <v>-4.0571510940026201</v>
      </c>
    </row>
    <row r="7530" spans="1:3" x14ac:dyDescent="0.15">
      <c r="A7530">
        <v>756.35948800000006</v>
      </c>
      <c r="B7530">
        <v>756.35546875</v>
      </c>
      <c r="C7530" s="5">
        <f t="shared" si="117"/>
        <v>-4.0192500000557629</v>
      </c>
    </row>
    <row r="7531" spans="1:3" x14ac:dyDescent="0.15">
      <c r="A7531">
        <v>756.45948543999998</v>
      </c>
      <c r="B7531">
        <v>756.45544433593795</v>
      </c>
      <c r="C7531" s="5">
        <f t="shared" si="117"/>
        <v>-4.0411040620256244</v>
      </c>
    </row>
    <row r="7532" spans="1:3" x14ac:dyDescent="0.15">
      <c r="A7532">
        <v>756.55948160000003</v>
      </c>
      <c r="B7532">
        <v>756.55548095703102</v>
      </c>
      <c r="C7532" s="5">
        <f t="shared" si="117"/>
        <v>-4.0006429690038203</v>
      </c>
    </row>
    <row r="7533" spans="1:3" x14ac:dyDescent="0.15">
      <c r="A7533">
        <v>756.65948672000002</v>
      </c>
      <c r="B7533">
        <v>756.655517578125</v>
      </c>
      <c r="C7533" s="5">
        <f t="shared" si="117"/>
        <v>-3.9691418750180674</v>
      </c>
    </row>
    <row r="7534" spans="1:3" x14ac:dyDescent="0.15">
      <c r="A7534">
        <v>756.75948544000005</v>
      </c>
      <c r="B7534">
        <v>756.75555419921898</v>
      </c>
      <c r="C7534" s="5">
        <f t="shared" si="117"/>
        <v>-3.9312407810712102</v>
      </c>
    </row>
    <row r="7535" spans="1:3" x14ac:dyDescent="0.15">
      <c r="A7535">
        <v>756.85949696</v>
      </c>
      <c r="B7535">
        <v>756.85516357421898</v>
      </c>
      <c r="C7535" s="5">
        <f t="shared" si="117"/>
        <v>-4.3333857810239351</v>
      </c>
    </row>
    <row r="7536" spans="1:3" x14ac:dyDescent="0.15">
      <c r="A7536">
        <v>756.9594816</v>
      </c>
      <c r="B7536">
        <v>756.955322265625</v>
      </c>
      <c r="C7536" s="5">
        <f t="shared" si="117"/>
        <v>-4.1593343750037093</v>
      </c>
    </row>
    <row r="7537" spans="1:3" x14ac:dyDescent="0.15">
      <c r="A7537">
        <v>757.05947904000004</v>
      </c>
      <c r="B7537">
        <v>757.05554199218795</v>
      </c>
      <c r="C7537" s="5">
        <f t="shared" si="117"/>
        <v>-3.9370478120872576</v>
      </c>
    </row>
    <row r="7538" spans="1:3" x14ac:dyDescent="0.15">
      <c r="A7538">
        <v>757.15948672000002</v>
      </c>
      <c r="B7538">
        <v>757.15539550781295</v>
      </c>
      <c r="C7538" s="5">
        <f t="shared" si="117"/>
        <v>-4.09121218706332</v>
      </c>
    </row>
    <row r="7539" spans="1:3" x14ac:dyDescent="0.15">
      <c r="A7539">
        <v>757.25948544000005</v>
      </c>
      <c r="B7539">
        <v>757.25549316406295</v>
      </c>
      <c r="C7539" s="5">
        <f t="shared" si="117"/>
        <v>-3.9922759370938365</v>
      </c>
    </row>
    <row r="7540" spans="1:3" x14ac:dyDescent="0.15">
      <c r="A7540">
        <v>757.35948159999998</v>
      </c>
      <c r="B7540">
        <v>757.35546875</v>
      </c>
      <c r="C7540" s="5">
        <f t="shared" si="117"/>
        <v>-4.0128499999809719</v>
      </c>
    </row>
    <row r="7541" spans="1:3" x14ac:dyDescent="0.15">
      <c r="A7541">
        <v>757.45947520000004</v>
      </c>
      <c r="B7541">
        <v>757.45550537109398</v>
      </c>
      <c r="C7541" s="5">
        <f t="shared" si="117"/>
        <v>-3.9698289060652314</v>
      </c>
    </row>
    <row r="7542" spans="1:3" x14ac:dyDescent="0.15">
      <c r="A7542">
        <v>757.55948544</v>
      </c>
      <c r="B7542">
        <v>757.55554199218795</v>
      </c>
      <c r="C7542" s="5">
        <f t="shared" si="117"/>
        <v>-3.9434478120483618</v>
      </c>
    </row>
    <row r="7543" spans="1:3" x14ac:dyDescent="0.15">
      <c r="A7543">
        <v>757.65948160000005</v>
      </c>
      <c r="B7543">
        <v>757.65545654296898</v>
      </c>
      <c r="C7543" s="5">
        <f t="shared" si="117"/>
        <v>-4.0250570310718103</v>
      </c>
    </row>
    <row r="7544" spans="1:3" x14ac:dyDescent="0.15">
      <c r="A7544">
        <v>757.75948287999995</v>
      </c>
      <c r="B7544">
        <v>757.75549316406295</v>
      </c>
      <c r="C7544" s="5">
        <f t="shared" si="117"/>
        <v>-3.989715936995708</v>
      </c>
    </row>
    <row r="7545" spans="1:3" x14ac:dyDescent="0.15">
      <c r="A7545">
        <v>757.85948031999999</v>
      </c>
      <c r="B7545">
        <v>757.85552978515602</v>
      </c>
      <c r="C7545" s="5">
        <f t="shared" si="117"/>
        <v>-3.9505348439661248</v>
      </c>
    </row>
    <row r="7546" spans="1:3" x14ac:dyDescent="0.15">
      <c r="A7546">
        <v>757.9594816</v>
      </c>
      <c r="B7546">
        <v>757.95544433593795</v>
      </c>
      <c r="C7546" s="5">
        <f t="shared" si="117"/>
        <v>-4.0372640620489619</v>
      </c>
    </row>
    <row r="7547" spans="1:3" x14ac:dyDescent="0.15">
      <c r="A7547">
        <v>758.05948416000001</v>
      </c>
      <c r="B7547">
        <v>758.05517578125</v>
      </c>
      <c r="C7547" s="5">
        <f t="shared" si="117"/>
        <v>-4.3083787500108883</v>
      </c>
    </row>
    <row r="7548" spans="1:3" x14ac:dyDescent="0.15">
      <c r="A7548">
        <v>758.15948031999994</v>
      </c>
      <c r="B7548">
        <v>758.15521240234398</v>
      </c>
      <c r="C7548" s="5">
        <f t="shared" si="117"/>
        <v>-4.2679176559659027</v>
      </c>
    </row>
    <row r="7549" spans="1:3" x14ac:dyDescent="0.15">
      <c r="A7549">
        <v>758.2594752</v>
      </c>
      <c r="B7549">
        <v>758.25537109375</v>
      </c>
      <c r="C7549" s="5">
        <f t="shared" si="117"/>
        <v>-4.1041062499971304</v>
      </c>
    </row>
    <row r="7550" spans="1:3" x14ac:dyDescent="0.15">
      <c r="A7550">
        <v>758.35947776</v>
      </c>
      <c r="B7550">
        <v>758.35552978515602</v>
      </c>
      <c r="C7550" s="5">
        <f t="shared" si="117"/>
        <v>-3.9479748439816831</v>
      </c>
    </row>
    <row r="7551" spans="1:3" x14ac:dyDescent="0.15">
      <c r="A7551">
        <v>758.45947648000003</v>
      </c>
      <c r="B7551">
        <v>758.45544433593795</v>
      </c>
      <c r="C7551" s="5">
        <f t="shared" si="117"/>
        <v>-4.0321440620800786</v>
      </c>
    </row>
    <row r="7552" spans="1:3" x14ac:dyDescent="0.15">
      <c r="A7552">
        <v>758.55948288000002</v>
      </c>
      <c r="B7552">
        <v>758.55535888671898</v>
      </c>
      <c r="C7552" s="5">
        <f t="shared" si="117"/>
        <v>-4.1239932810412938</v>
      </c>
    </row>
    <row r="7553" spans="1:3" x14ac:dyDescent="0.15">
      <c r="A7553">
        <v>758.65947903999995</v>
      </c>
      <c r="B7553">
        <v>758.65539550781295</v>
      </c>
      <c r="C7553" s="5">
        <f t="shared" si="117"/>
        <v>-4.0835321869963082</v>
      </c>
    </row>
    <row r="7554" spans="1:3" x14ac:dyDescent="0.15">
      <c r="A7554">
        <v>758.7594752</v>
      </c>
      <c r="B7554">
        <v>758.75555419921898</v>
      </c>
      <c r="C7554" s="5">
        <f t="shared" si="117"/>
        <v>-3.9210007810197567</v>
      </c>
    </row>
    <row r="7555" spans="1:3" x14ac:dyDescent="0.15">
      <c r="A7555">
        <v>758.85947648000001</v>
      </c>
      <c r="B7555">
        <v>758.85559082031295</v>
      </c>
      <c r="C7555" s="5">
        <f t="shared" ref="C7555:C7618" si="118">1000*(B7555-A7555)</f>
        <v>-3.8856596870573412</v>
      </c>
    </row>
    <row r="7556" spans="1:3" x14ac:dyDescent="0.15">
      <c r="A7556">
        <v>758.95947520000004</v>
      </c>
      <c r="B7556">
        <v>758.95550537109398</v>
      </c>
      <c r="C7556" s="5">
        <f t="shared" si="118"/>
        <v>-3.9698289060652314</v>
      </c>
    </row>
    <row r="7557" spans="1:3" x14ac:dyDescent="0.15">
      <c r="A7557">
        <v>759.05947647999994</v>
      </c>
      <c r="B7557">
        <v>759.05548095703102</v>
      </c>
      <c r="C7557" s="5">
        <f t="shared" si="118"/>
        <v>-3.9955229689212501</v>
      </c>
    </row>
    <row r="7558" spans="1:3" x14ac:dyDescent="0.15">
      <c r="A7558">
        <v>759.15947263999999</v>
      </c>
      <c r="B7558">
        <v>759.15539550781295</v>
      </c>
      <c r="C7558" s="5">
        <f t="shared" si="118"/>
        <v>-4.077132187035204</v>
      </c>
    </row>
    <row r="7559" spans="1:3" x14ac:dyDescent="0.15">
      <c r="A7559">
        <v>759.25947647999999</v>
      </c>
      <c r="B7559">
        <v>759.25500488281295</v>
      </c>
      <c r="C7559" s="5">
        <f t="shared" si="118"/>
        <v>-4.4715971870346038</v>
      </c>
    </row>
    <row r="7560" spans="1:3" x14ac:dyDescent="0.15">
      <c r="A7560">
        <v>759.35947520000002</v>
      </c>
      <c r="B7560">
        <v>759.35528564453102</v>
      </c>
      <c r="C7560" s="5">
        <f t="shared" si="118"/>
        <v>-4.1895554689972414</v>
      </c>
    </row>
    <row r="7561" spans="1:3" x14ac:dyDescent="0.15">
      <c r="A7561">
        <v>759.45946751999998</v>
      </c>
      <c r="B7561">
        <v>759.45538330078102</v>
      </c>
      <c r="C7561" s="5">
        <f t="shared" si="118"/>
        <v>-4.0842192189529669</v>
      </c>
    </row>
    <row r="7562" spans="1:3" x14ac:dyDescent="0.15">
      <c r="A7562">
        <v>759.55948672</v>
      </c>
      <c r="B7562">
        <v>759.555419921875</v>
      </c>
      <c r="C7562" s="5">
        <f t="shared" si="118"/>
        <v>-4.06679812499533</v>
      </c>
    </row>
    <row r="7563" spans="1:3" x14ac:dyDescent="0.15">
      <c r="A7563">
        <v>759.65947519999997</v>
      </c>
      <c r="B7563">
        <v>759.65545654296898</v>
      </c>
      <c r="C7563" s="5">
        <f t="shared" si="118"/>
        <v>-4.0186570309970193</v>
      </c>
    </row>
    <row r="7564" spans="1:3" x14ac:dyDescent="0.15">
      <c r="A7564">
        <v>759.75947136000002</v>
      </c>
      <c r="B7564">
        <v>759.75543212890602</v>
      </c>
      <c r="C7564" s="5">
        <f t="shared" si="118"/>
        <v>-4.0392310939978415</v>
      </c>
    </row>
    <row r="7565" spans="1:3" x14ac:dyDescent="0.15">
      <c r="A7565">
        <v>759.85947392000003</v>
      </c>
      <c r="B7565">
        <v>759.85546875</v>
      </c>
      <c r="C7565" s="5">
        <f t="shared" si="118"/>
        <v>-4.0051700000276469</v>
      </c>
    </row>
    <row r="7566" spans="1:3" x14ac:dyDescent="0.15">
      <c r="A7566">
        <v>759.95947776000003</v>
      </c>
      <c r="B7566">
        <v>759.95550537109398</v>
      </c>
      <c r="C7566" s="5">
        <f t="shared" si="118"/>
        <v>-3.9723889060496731</v>
      </c>
    </row>
    <row r="7567" spans="1:3" x14ac:dyDescent="0.15">
      <c r="A7567">
        <v>760.05947263999997</v>
      </c>
      <c r="B7567">
        <v>760.05554199218795</v>
      </c>
      <c r="C7567" s="5">
        <f t="shared" si="118"/>
        <v>-3.9306478120124666</v>
      </c>
    </row>
    <row r="7568" spans="1:3" x14ac:dyDescent="0.15">
      <c r="A7568">
        <v>760.15946880000001</v>
      </c>
      <c r="B7568">
        <v>760.15545654296898</v>
      </c>
      <c r="C7568" s="5">
        <f t="shared" si="118"/>
        <v>-4.0122570310359151</v>
      </c>
    </row>
    <row r="7569" spans="1:3" x14ac:dyDescent="0.15">
      <c r="A7569">
        <v>760.25946752000004</v>
      </c>
      <c r="B7569">
        <v>760.25549316406295</v>
      </c>
      <c r="C7569" s="5">
        <f t="shared" si="118"/>
        <v>-3.974355937089058</v>
      </c>
    </row>
    <row r="7570" spans="1:3" x14ac:dyDescent="0.15">
      <c r="A7570">
        <v>760.35947776</v>
      </c>
      <c r="B7570">
        <v>760.35540771484398</v>
      </c>
      <c r="C7570" s="5">
        <f t="shared" si="118"/>
        <v>-4.0700451560269357</v>
      </c>
    </row>
    <row r="7571" spans="1:3" x14ac:dyDescent="0.15">
      <c r="A7571">
        <v>760.45948671999997</v>
      </c>
      <c r="B7571">
        <v>760.45495605468795</v>
      </c>
      <c r="C7571" s="5">
        <f t="shared" si="118"/>
        <v>-4.5306653120178453</v>
      </c>
    </row>
    <row r="7572" spans="1:3" x14ac:dyDescent="0.15">
      <c r="A7572">
        <v>760.55947263999997</v>
      </c>
      <c r="B7572">
        <v>760.555419921875</v>
      </c>
      <c r="C7572" s="5">
        <f t="shared" si="118"/>
        <v>-4.052718124967214</v>
      </c>
    </row>
    <row r="7573" spans="1:3" x14ac:dyDescent="0.15">
      <c r="A7573">
        <v>760.65947008000001</v>
      </c>
      <c r="B7573">
        <v>760.65545654296898</v>
      </c>
      <c r="C7573" s="5">
        <f t="shared" si="118"/>
        <v>-4.013537031028136</v>
      </c>
    </row>
    <row r="7574" spans="1:3" x14ac:dyDescent="0.15">
      <c r="A7574">
        <v>760.75947136000002</v>
      </c>
      <c r="B7574">
        <v>760.75549316406295</v>
      </c>
      <c r="C7574" s="5">
        <f t="shared" si="118"/>
        <v>-3.9781959370657205</v>
      </c>
    </row>
    <row r="7575" spans="1:3" x14ac:dyDescent="0.15">
      <c r="A7575">
        <v>760.85946751999995</v>
      </c>
      <c r="B7575">
        <v>760.85552978515602</v>
      </c>
      <c r="C7575" s="5">
        <f t="shared" si="118"/>
        <v>-3.9377348439302295</v>
      </c>
    </row>
    <row r="7576" spans="1:3" x14ac:dyDescent="0.15">
      <c r="A7576">
        <v>760.95946879999997</v>
      </c>
      <c r="B7576">
        <v>760.955322265625</v>
      </c>
      <c r="C7576" s="5">
        <f t="shared" si="118"/>
        <v>-4.1465343749678141</v>
      </c>
    </row>
    <row r="7577" spans="1:3" x14ac:dyDescent="0.15">
      <c r="A7577">
        <v>761.05947135999997</v>
      </c>
      <c r="B7577">
        <v>761.05548095703102</v>
      </c>
      <c r="C7577" s="5">
        <f t="shared" si="118"/>
        <v>-3.9904029689523668</v>
      </c>
    </row>
    <row r="7578" spans="1:3" x14ac:dyDescent="0.15">
      <c r="A7578">
        <v>761.15946752000002</v>
      </c>
      <c r="B7578">
        <v>761.15539550781295</v>
      </c>
      <c r="C7578" s="5">
        <f t="shared" si="118"/>
        <v>-4.0720121870663206</v>
      </c>
    </row>
    <row r="7579" spans="1:3" x14ac:dyDescent="0.15">
      <c r="A7579">
        <v>761.25946880000004</v>
      </c>
      <c r="B7579">
        <v>761.25543212890602</v>
      </c>
      <c r="C7579" s="5">
        <f t="shared" si="118"/>
        <v>-4.0366710940133999</v>
      </c>
    </row>
    <row r="7580" spans="1:3" x14ac:dyDescent="0.15">
      <c r="A7580">
        <v>761.35947008000005</v>
      </c>
      <c r="B7580">
        <v>761.35540771484398</v>
      </c>
      <c r="C7580" s="5">
        <f t="shared" si="118"/>
        <v>-4.0623651560736107</v>
      </c>
    </row>
    <row r="7581" spans="1:3" x14ac:dyDescent="0.15">
      <c r="A7581">
        <v>761.45946240000001</v>
      </c>
      <c r="B7581">
        <v>761.45544433593795</v>
      </c>
      <c r="C7581" s="5">
        <f t="shared" si="118"/>
        <v>-4.0180640620519625</v>
      </c>
    </row>
    <row r="7582" spans="1:3" x14ac:dyDescent="0.15">
      <c r="A7582">
        <v>761.55946624000001</v>
      </c>
      <c r="B7582">
        <v>761.55535888671898</v>
      </c>
      <c r="C7582" s="5">
        <f t="shared" si="118"/>
        <v>-4.1073532810287361</v>
      </c>
    </row>
    <row r="7583" spans="1:3" x14ac:dyDescent="0.15">
      <c r="A7583">
        <v>761.65946880000001</v>
      </c>
      <c r="B7583">
        <v>761.6552734375</v>
      </c>
      <c r="C7583" s="5">
        <f t="shared" si="118"/>
        <v>-4.1953625000132888</v>
      </c>
    </row>
    <row r="7584" spans="1:3" x14ac:dyDescent="0.15">
      <c r="A7584">
        <v>761.75946880000004</v>
      </c>
      <c r="B7584">
        <v>761.755126953125</v>
      </c>
      <c r="C7584" s="5">
        <f t="shared" si="118"/>
        <v>-4.3418468750360262</v>
      </c>
    </row>
    <row r="7585" spans="1:3" x14ac:dyDescent="0.15">
      <c r="A7585">
        <v>761.85946367999998</v>
      </c>
      <c r="B7585">
        <v>761.85546875</v>
      </c>
      <c r="C7585" s="5">
        <f t="shared" si="118"/>
        <v>-3.9949299999761934</v>
      </c>
    </row>
    <row r="7586" spans="1:3" x14ac:dyDescent="0.15">
      <c r="A7586">
        <v>761.95946623999998</v>
      </c>
      <c r="B7586">
        <v>761.95550537109398</v>
      </c>
      <c r="C7586" s="5">
        <f t="shared" si="118"/>
        <v>-3.9608689060059987</v>
      </c>
    </row>
    <row r="7587" spans="1:3" x14ac:dyDescent="0.15">
      <c r="A7587">
        <v>762.05946240000003</v>
      </c>
      <c r="B7587">
        <v>762.055419921875</v>
      </c>
      <c r="C7587" s="5">
        <f t="shared" si="118"/>
        <v>-4.0424781250294473</v>
      </c>
    </row>
    <row r="7588" spans="1:3" x14ac:dyDescent="0.15">
      <c r="A7588">
        <v>762.15946496000004</v>
      </c>
      <c r="B7588">
        <v>762.15545654296898</v>
      </c>
      <c r="C7588" s="5">
        <f t="shared" si="118"/>
        <v>-4.0084170310592526</v>
      </c>
    </row>
    <row r="7589" spans="1:3" x14ac:dyDescent="0.15">
      <c r="A7589">
        <v>762.25945983999998</v>
      </c>
      <c r="B7589">
        <v>762.25543212890602</v>
      </c>
      <c r="C7589" s="5">
        <f t="shared" si="118"/>
        <v>-4.0277110939541672</v>
      </c>
    </row>
    <row r="7590" spans="1:3" x14ac:dyDescent="0.15">
      <c r="A7590">
        <v>762.35945600000002</v>
      </c>
      <c r="B7590">
        <v>762.35546875</v>
      </c>
      <c r="C7590" s="5">
        <f t="shared" si="118"/>
        <v>-3.9872500000228683</v>
      </c>
    </row>
    <row r="7591" spans="1:3" x14ac:dyDescent="0.15">
      <c r="A7591">
        <v>762.45946368</v>
      </c>
      <c r="B7591">
        <v>762.45538330078102</v>
      </c>
      <c r="C7591" s="5">
        <f t="shared" si="118"/>
        <v>-4.0803792189763044</v>
      </c>
    </row>
    <row r="7592" spans="1:3" x14ac:dyDescent="0.15">
      <c r="A7592">
        <v>762.55946240000003</v>
      </c>
      <c r="B7592">
        <v>762.555419921875</v>
      </c>
      <c r="C7592" s="5">
        <f t="shared" si="118"/>
        <v>-4.0424781250294473</v>
      </c>
    </row>
    <row r="7593" spans="1:3" x14ac:dyDescent="0.15">
      <c r="A7593">
        <v>762.65945599999998</v>
      </c>
      <c r="B7593">
        <v>762.65533447265602</v>
      </c>
      <c r="C7593" s="5">
        <f t="shared" si="118"/>
        <v>-4.1215273439547673</v>
      </c>
    </row>
    <row r="7594" spans="1:3" x14ac:dyDescent="0.15">
      <c r="A7594">
        <v>762.759456</v>
      </c>
      <c r="B7594">
        <v>762.75531005859398</v>
      </c>
      <c r="C7594" s="5">
        <f t="shared" si="118"/>
        <v>-4.1459414060227573</v>
      </c>
    </row>
    <row r="7595" spans="1:3" x14ac:dyDescent="0.15">
      <c r="A7595">
        <v>762.85945856000001</v>
      </c>
      <c r="B7595">
        <v>762.855224609375</v>
      </c>
      <c r="C7595" s="5">
        <f t="shared" si="118"/>
        <v>-4.23395062500731</v>
      </c>
    </row>
    <row r="7596" spans="1:3" x14ac:dyDescent="0.15">
      <c r="A7596">
        <v>762.95945984000002</v>
      </c>
      <c r="B7596">
        <v>762.95544433593795</v>
      </c>
      <c r="C7596" s="5">
        <f t="shared" si="118"/>
        <v>-4.0155040620675209</v>
      </c>
    </row>
    <row r="7597" spans="1:3" x14ac:dyDescent="0.15">
      <c r="A7597">
        <v>763.05946368000002</v>
      </c>
      <c r="B7597">
        <v>763.055419921875</v>
      </c>
      <c r="C7597" s="5">
        <f t="shared" si="118"/>
        <v>-4.0437581250216681</v>
      </c>
    </row>
    <row r="7598" spans="1:3" x14ac:dyDescent="0.15">
      <c r="A7598">
        <v>763.15945983999995</v>
      </c>
      <c r="B7598">
        <v>763.15545654296898</v>
      </c>
      <c r="C7598" s="5">
        <f t="shared" si="118"/>
        <v>-4.0032970309766824</v>
      </c>
    </row>
    <row r="7599" spans="1:3" x14ac:dyDescent="0.15">
      <c r="A7599">
        <v>763.259456</v>
      </c>
      <c r="B7599">
        <v>763.25549316406295</v>
      </c>
      <c r="C7599" s="5">
        <f t="shared" si="118"/>
        <v>-3.9628359370453836</v>
      </c>
    </row>
    <row r="7600" spans="1:3" x14ac:dyDescent="0.15">
      <c r="A7600">
        <v>763.35945600000002</v>
      </c>
      <c r="B7600">
        <v>763.35552978515602</v>
      </c>
      <c r="C7600" s="5">
        <f t="shared" si="118"/>
        <v>-3.926214844000242</v>
      </c>
    </row>
    <row r="7601" spans="1:3" x14ac:dyDescent="0.15">
      <c r="A7601">
        <v>763.45945215999996</v>
      </c>
      <c r="B7601">
        <v>763.45544433593795</v>
      </c>
      <c r="C7601" s="5">
        <f t="shared" si="118"/>
        <v>-4.007824062000509</v>
      </c>
    </row>
    <row r="7602" spans="1:3" x14ac:dyDescent="0.15">
      <c r="A7602">
        <v>763.55945727999995</v>
      </c>
      <c r="B7602">
        <v>763.55535888671898</v>
      </c>
      <c r="C7602" s="5">
        <f t="shared" si="118"/>
        <v>-4.0983932809695034</v>
      </c>
    </row>
    <row r="7603" spans="1:3" x14ac:dyDescent="0.15">
      <c r="A7603">
        <v>763.65945471999999</v>
      </c>
      <c r="B7603">
        <v>763.65539550781295</v>
      </c>
      <c r="C7603" s="5">
        <f t="shared" si="118"/>
        <v>-4.0592121870304254</v>
      </c>
    </row>
    <row r="7604" spans="1:3" x14ac:dyDescent="0.15">
      <c r="A7604">
        <v>763.75945727999999</v>
      </c>
      <c r="B7604">
        <v>763.75549316406295</v>
      </c>
      <c r="C7604" s="5">
        <f t="shared" si="118"/>
        <v>-3.9641159370376045</v>
      </c>
    </row>
    <row r="7605" spans="1:3" x14ac:dyDescent="0.15">
      <c r="A7605">
        <v>763.85945728000002</v>
      </c>
      <c r="B7605">
        <v>763.85540771484398</v>
      </c>
      <c r="C7605" s="5">
        <f t="shared" si="118"/>
        <v>-4.0495651560377155</v>
      </c>
    </row>
    <row r="7606" spans="1:3" x14ac:dyDescent="0.15">
      <c r="A7606">
        <v>763.95945343999995</v>
      </c>
      <c r="B7606">
        <v>763.955322265625</v>
      </c>
      <c r="C7606" s="5">
        <f t="shared" si="118"/>
        <v>-4.1311743749474772</v>
      </c>
    </row>
    <row r="7607" spans="1:3" x14ac:dyDescent="0.15">
      <c r="A7607">
        <v>764.05946112000004</v>
      </c>
      <c r="B7607">
        <v>764.05535888671898</v>
      </c>
      <c r="C7607" s="5">
        <f t="shared" si="118"/>
        <v>-4.1022332810598527</v>
      </c>
    </row>
    <row r="7608" spans="1:3" x14ac:dyDescent="0.15">
      <c r="A7608">
        <v>764.15946240000005</v>
      </c>
      <c r="B7608">
        <v>764.15539550781295</v>
      </c>
      <c r="C7608" s="5">
        <f t="shared" si="118"/>
        <v>-4.0668921870974373</v>
      </c>
    </row>
    <row r="7609" spans="1:3" x14ac:dyDescent="0.15">
      <c r="A7609">
        <v>764.25945216000002</v>
      </c>
      <c r="B7609">
        <v>764.25531005859398</v>
      </c>
      <c r="C7609" s="5">
        <f t="shared" si="118"/>
        <v>-4.1421014060460948</v>
      </c>
    </row>
    <row r="7610" spans="1:3" x14ac:dyDescent="0.15">
      <c r="A7610">
        <v>764.35945216000005</v>
      </c>
      <c r="B7610">
        <v>764.35534667968795</v>
      </c>
      <c r="C7610" s="5">
        <f t="shared" si="118"/>
        <v>-4.1054803120914585</v>
      </c>
    </row>
    <row r="7611" spans="1:3" x14ac:dyDescent="0.15">
      <c r="A7611">
        <v>764.45945472000005</v>
      </c>
      <c r="B7611">
        <v>764.45544433593795</v>
      </c>
      <c r="C7611" s="5">
        <f t="shared" si="118"/>
        <v>-4.0103840620986375</v>
      </c>
    </row>
    <row r="7612" spans="1:3" x14ac:dyDescent="0.15">
      <c r="A7612">
        <v>764.55945087999999</v>
      </c>
      <c r="B7612">
        <v>764.55548095703102</v>
      </c>
      <c r="C7612" s="5">
        <f t="shared" si="118"/>
        <v>-3.9699229689631466</v>
      </c>
    </row>
    <row r="7613" spans="1:3" x14ac:dyDescent="0.15">
      <c r="A7613">
        <v>764.65944704000003</v>
      </c>
      <c r="B7613">
        <v>764.655517578125</v>
      </c>
      <c r="C7613" s="5">
        <f t="shared" si="118"/>
        <v>-3.9294618750318477</v>
      </c>
    </row>
    <row r="7614" spans="1:3" x14ac:dyDescent="0.15">
      <c r="A7614">
        <v>764.75945344000002</v>
      </c>
      <c r="B7614">
        <v>764.75555419921898</v>
      </c>
      <c r="C7614" s="5">
        <f t="shared" si="118"/>
        <v>-3.8992407810383156</v>
      </c>
    </row>
    <row r="7615" spans="1:3" x14ac:dyDescent="0.15">
      <c r="A7615">
        <v>764.85945088000005</v>
      </c>
      <c r="B7615">
        <v>764.85546875</v>
      </c>
      <c r="C7615" s="5">
        <f t="shared" si="118"/>
        <v>-3.982130000053985</v>
      </c>
    </row>
    <row r="7616" spans="1:3" x14ac:dyDescent="0.15">
      <c r="A7616">
        <v>764.95945472000005</v>
      </c>
      <c r="B7616">
        <v>764.95550537109398</v>
      </c>
      <c r="C7616" s="5">
        <f t="shared" si="118"/>
        <v>-3.9493489060760112</v>
      </c>
    </row>
    <row r="7617" spans="1:3" x14ac:dyDescent="0.15">
      <c r="A7617">
        <v>765.05944832</v>
      </c>
      <c r="B7617">
        <v>765.055419921875</v>
      </c>
      <c r="C7617" s="5">
        <f t="shared" si="118"/>
        <v>-4.0283981250013312</v>
      </c>
    </row>
    <row r="7618" spans="1:3" x14ac:dyDescent="0.15">
      <c r="A7618">
        <v>765.15946368000004</v>
      </c>
      <c r="B7618">
        <v>765.1552734375</v>
      </c>
      <c r="C7618" s="5">
        <f t="shared" si="118"/>
        <v>-4.1902425000444055</v>
      </c>
    </row>
    <row r="7619" spans="1:3" x14ac:dyDescent="0.15">
      <c r="A7619">
        <v>765.25945344000002</v>
      </c>
      <c r="B7619">
        <v>765.25543212890602</v>
      </c>
      <c r="C7619" s="5">
        <f t="shared" ref="C7619:C7682" si="119">1000*(B7619-A7619)</f>
        <v>-4.021311093993063</v>
      </c>
    </row>
    <row r="7620" spans="1:3" x14ac:dyDescent="0.15">
      <c r="A7620">
        <v>765.35944703999996</v>
      </c>
      <c r="B7620">
        <v>765.35546875</v>
      </c>
      <c r="C7620" s="5">
        <f t="shared" si="119"/>
        <v>-3.9782899999636356</v>
      </c>
    </row>
    <row r="7621" spans="1:3" x14ac:dyDescent="0.15">
      <c r="A7621">
        <v>765.45945472000005</v>
      </c>
      <c r="B7621">
        <v>765.45538330078102</v>
      </c>
      <c r="C7621" s="5">
        <f t="shared" si="119"/>
        <v>-4.0714192190307585</v>
      </c>
    </row>
    <row r="7622" spans="1:3" x14ac:dyDescent="0.15">
      <c r="A7622">
        <v>765.55944959999999</v>
      </c>
      <c r="B7622">
        <v>765.555419921875</v>
      </c>
      <c r="C7622" s="5">
        <f t="shared" si="119"/>
        <v>-4.029678124993552</v>
      </c>
    </row>
    <row r="7623" spans="1:3" x14ac:dyDescent="0.15">
      <c r="A7623">
        <v>765.65944704000003</v>
      </c>
      <c r="B7623">
        <v>765.65545654296898</v>
      </c>
      <c r="C7623" s="5">
        <f t="shared" si="119"/>
        <v>-3.9904970310544741</v>
      </c>
    </row>
    <row r="7624" spans="1:3" x14ac:dyDescent="0.15">
      <c r="A7624">
        <v>765.75945216000002</v>
      </c>
      <c r="B7624">
        <v>765.75549316406295</v>
      </c>
      <c r="C7624" s="5">
        <f t="shared" si="119"/>
        <v>-3.9589959370687211</v>
      </c>
    </row>
    <row r="7625" spans="1:3" x14ac:dyDescent="0.15">
      <c r="A7625">
        <v>765.85945344000004</v>
      </c>
      <c r="B7625">
        <v>765.85540771484398</v>
      </c>
      <c r="C7625" s="5">
        <f t="shared" si="119"/>
        <v>-4.045725156061053</v>
      </c>
    </row>
    <row r="7626" spans="1:3" x14ac:dyDescent="0.15">
      <c r="A7626">
        <v>765.95944703999999</v>
      </c>
      <c r="B7626">
        <v>765.95544433593795</v>
      </c>
      <c r="C7626" s="5">
        <f t="shared" si="119"/>
        <v>-4.0027040620316257</v>
      </c>
    </row>
    <row r="7627" spans="1:3" x14ac:dyDescent="0.15">
      <c r="A7627">
        <v>766.05944959999999</v>
      </c>
      <c r="B7627">
        <v>766.055419921875</v>
      </c>
      <c r="C7627" s="5">
        <f t="shared" si="119"/>
        <v>-4.029678124993552</v>
      </c>
    </row>
    <row r="7628" spans="1:3" x14ac:dyDescent="0.15">
      <c r="A7628">
        <v>766.15945216</v>
      </c>
      <c r="B7628">
        <v>766.15545654296898</v>
      </c>
      <c r="C7628" s="5">
        <f t="shared" si="119"/>
        <v>-3.9956170310233574</v>
      </c>
    </row>
    <row r="7629" spans="1:3" x14ac:dyDescent="0.15">
      <c r="A7629">
        <v>766.25945472000001</v>
      </c>
      <c r="B7629">
        <v>766.25549316406295</v>
      </c>
      <c r="C7629" s="5">
        <f t="shared" si="119"/>
        <v>-3.9615559370531628</v>
      </c>
    </row>
    <row r="7630" spans="1:3" x14ac:dyDescent="0.15">
      <c r="A7630">
        <v>766.35946367999998</v>
      </c>
      <c r="B7630">
        <v>766.35559082031295</v>
      </c>
      <c r="C7630" s="5">
        <f t="shared" si="119"/>
        <v>-3.872859687021446</v>
      </c>
    </row>
    <row r="7631" spans="1:3" x14ac:dyDescent="0.15">
      <c r="A7631">
        <v>766.45945087999996</v>
      </c>
      <c r="B7631">
        <v>766.45526123046898</v>
      </c>
      <c r="C7631" s="5">
        <f t="shared" si="119"/>
        <v>-4.1896495309856618</v>
      </c>
    </row>
    <row r="7632" spans="1:3" x14ac:dyDescent="0.15">
      <c r="A7632">
        <v>766.55944448000002</v>
      </c>
      <c r="B7632">
        <v>766.555908203125</v>
      </c>
      <c r="C7632" s="5">
        <f t="shared" si="119"/>
        <v>-3.5362768750246687</v>
      </c>
    </row>
    <row r="7633" spans="1:3" x14ac:dyDescent="0.15">
      <c r="A7633">
        <v>766.65944448000005</v>
      </c>
      <c r="B7633">
        <v>766.65539550781295</v>
      </c>
      <c r="C7633" s="5">
        <f t="shared" si="119"/>
        <v>-4.0489721870926587</v>
      </c>
    </row>
    <row r="7634" spans="1:3" x14ac:dyDescent="0.15">
      <c r="A7634">
        <v>766.75943935999999</v>
      </c>
      <c r="B7634">
        <v>766.75543212890602</v>
      </c>
      <c r="C7634" s="5">
        <f t="shared" si="119"/>
        <v>-4.0072310939649469</v>
      </c>
    </row>
    <row r="7635" spans="1:3" x14ac:dyDescent="0.15">
      <c r="A7635">
        <v>766.85944319999999</v>
      </c>
      <c r="B7635">
        <v>766.85546875</v>
      </c>
      <c r="C7635" s="5">
        <f t="shared" si="119"/>
        <v>-3.9744499999869731</v>
      </c>
    </row>
    <row r="7636" spans="1:3" x14ac:dyDescent="0.15">
      <c r="A7636">
        <v>766.95945856000003</v>
      </c>
      <c r="B7636">
        <v>766.95544433593795</v>
      </c>
      <c r="C7636" s="5">
        <f t="shared" si="119"/>
        <v>-4.0142240620753</v>
      </c>
    </row>
    <row r="7637" spans="1:3" x14ac:dyDescent="0.15">
      <c r="A7637">
        <v>767.05945727999995</v>
      </c>
      <c r="B7637">
        <v>767.05480957031295</v>
      </c>
      <c r="C7637" s="5">
        <f t="shared" si="119"/>
        <v>-4.6477096869921297</v>
      </c>
    </row>
    <row r="7638" spans="1:3" x14ac:dyDescent="0.15">
      <c r="A7638">
        <v>767.15944704000003</v>
      </c>
      <c r="B7638">
        <v>767.155517578125</v>
      </c>
      <c r="C7638" s="5">
        <f t="shared" si="119"/>
        <v>-3.9294618750318477</v>
      </c>
    </row>
    <row r="7639" spans="1:3" x14ac:dyDescent="0.15">
      <c r="A7639">
        <v>767.25944063999998</v>
      </c>
      <c r="B7639">
        <v>767.25531005859398</v>
      </c>
      <c r="C7639" s="5">
        <f t="shared" si="119"/>
        <v>-4.1305814060024204</v>
      </c>
    </row>
    <row r="7640" spans="1:3" x14ac:dyDescent="0.15">
      <c r="A7640">
        <v>767.35944575999997</v>
      </c>
      <c r="B7640">
        <v>767.35546875</v>
      </c>
      <c r="C7640" s="5">
        <f t="shared" si="119"/>
        <v>-3.9770099999714148</v>
      </c>
    </row>
    <row r="7641" spans="1:3" x14ac:dyDescent="0.15">
      <c r="A7641">
        <v>767.45944703999999</v>
      </c>
      <c r="B7641">
        <v>767.45550537109398</v>
      </c>
      <c r="C7641" s="5">
        <f t="shared" si="119"/>
        <v>-3.9416689060089993</v>
      </c>
    </row>
    <row r="7642" spans="1:3" x14ac:dyDescent="0.15">
      <c r="A7642">
        <v>767.55944576000002</v>
      </c>
      <c r="B7642">
        <v>767.55511474609398</v>
      </c>
      <c r="C7642" s="5">
        <f t="shared" si="119"/>
        <v>-4.3310139060395159</v>
      </c>
    </row>
    <row r="7643" spans="1:3" x14ac:dyDescent="0.15">
      <c r="A7643">
        <v>767.65944191999995</v>
      </c>
      <c r="B7643">
        <v>767.6552734375</v>
      </c>
      <c r="C7643" s="5">
        <f t="shared" si="119"/>
        <v>-4.1684824999492776</v>
      </c>
    </row>
    <row r="7644" spans="1:3" x14ac:dyDescent="0.15">
      <c r="A7644">
        <v>767.7594368</v>
      </c>
      <c r="B7644">
        <v>767.75604248046898</v>
      </c>
      <c r="C7644" s="5">
        <f t="shared" si="119"/>
        <v>-3.3943195310257579</v>
      </c>
    </row>
    <row r="7645" spans="1:3" x14ac:dyDescent="0.15">
      <c r="A7645">
        <v>767.85943936000001</v>
      </c>
      <c r="B7645">
        <v>767.85546875</v>
      </c>
      <c r="C7645" s="5">
        <f t="shared" si="119"/>
        <v>-3.9706100000103106</v>
      </c>
    </row>
    <row r="7646" spans="1:3" x14ac:dyDescent="0.15">
      <c r="A7646">
        <v>767.95943936000003</v>
      </c>
      <c r="B7646">
        <v>767.95538330078102</v>
      </c>
      <c r="C7646" s="5">
        <f t="shared" si="119"/>
        <v>-4.0560592190104217</v>
      </c>
    </row>
    <row r="7647" spans="1:3" x14ac:dyDescent="0.15">
      <c r="A7647">
        <v>768.05943551999997</v>
      </c>
      <c r="B7647">
        <v>768.05554199218795</v>
      </c>
      <c r="C7647" s="5">
        <f t="shared" si="119"/>
        <v>-3.8935278120106886</v>
      </c>
    </row>
    <row r="7648" spans="1:3" x14ac:dyDescent="0.15">
      <c r="A7648">
        <v>768.15944063999996</v>
      </c>
      <c r="B7648">
        <v>768.15545654296898</v>
      </c>
      <c r="C7648" s="5">
        <f t="shared" si="119"/>
        <v>-3.984097030979683</v>
      </c>
    </row>
    <row r="7649" spans="1:3" x14ac:dyDescent="0.15">
      <c r="A7649">
        <v>768.25943808</v>
      </c>
      <c r="B7649">
        <v>768.25537109375</v>
      </c>
      <c r="C7649" s="5">
        <f t="shared" si="119"/>
        <v>-4.0669862499953524</v>
      </c>
    </row>
    <row r="7650" spans="1:3" x14ac:dyDescent="0.15">
      <c r="A7650">
        <v>768.35943680000003</v>
      </c>
      <c r="B7650">
        <v>768.35540771484398</v>
      </c>
      <c r="C7650" s="5">
        <f t="shared" si="119"/>
        <v>-4.0290851560484953</v>
      </c>
    </row>
    <row r="7651" spans="1:3" x14ac:dyDescent="0.15">
      <c r="A7651">
        <v>768.45943936000003</v>
      </c>
      <c r="B7651">
        <v>768.45538330078102</v>
      </c>
      <c r="C7651" s="5">
        <f t="shared" si="119"/>
        <v>-4.0560592190104217</v>
      </c>
    </row>
    <row r="7652" spans="1:3" x14ac:dyDescent="0.15">
      <c r="A7652">
        <v>768.55943423999997</v>
      </c>
      <c r="B7652">
        <v>768.555419921875</v>
      </c>
      <c r="C7652" s="5">
        <f t="shared" si="119"/>
        <v>-4.0143181249732152</v>
      </c>
    </row>
    <row r="7653" spans="1:3" x14ac:dyDescent="0.15">
      <c r="A7653">
        <v>768.65943679999998</v>
      </c>
      <c r="B7653">
        <v>768.655517578125</v>
      </c>
      <c r="C7653" s="5">
        <f t="shared" si="119"/>
        <v>-3.9192218749803942</v>
      </c>
    </row>
    <row r="7654" spans="1:3" x14ac:dyDescent="0.15">
      <c r="A7654">
        <v>768.75944191999997</v>
      </c>
      <c r="B7654">
        <v>768.75518798828102</v>
      </c>
      <c r="C7654" s="5">
        <f t="shared" si="119"/>
        <v>-4.2539317189493886</v>
      </c>
    </row>
    <row r="7655" spans="1:3" x14ac:dyDescent="0.15">
      <c r="A7655">
        <v>768.85943680000003</v>
      </c>
      <c r="B7655">
        <v>768.85528564453102</v>
      </c>
      <c r="C7655" s="5">
        <f t="shared" si="119"/>
        <v>-4.1511554690032426</v>
      </c>
    </row>
    <row r="7656" spans="1:3" x14ac:dyDescent="0.15">
      <c r="A7656">
        <v>768.95943552000006</v>
      </c>
      <c r="B7656">
        <v>768.955322265625</v>
      </c>
      <c r="C7656" s="5">
        <f t="shared" si="119"/>
        <v>-4.1132543750563855</v>
      </c>
    </row>
    <row r="7657" spans="1:3" x14ac:dyDescent="0.15">
      <c r="A7657">
        <v>769.05943807999995</v>
      </c>
      <c r="B7657">
        <v>769.05499267578102</v>
      </c>
      <c r="C7657" s="5">
        <f t="shared" si="119"/>
        <v>-4.4454042189272513</v>
      </c>
    </row>
    <row r="7658" spans="1:3" x14ac:dyDescent="0.15">
      <c r="A7658">
        <v>769.15943679999998</v>
      </c>
      <c r="B7658">
        <v>769.15478515625</v>
      </c>
      <c r="C7658" s="5">
        <f t="shared" si="119"/>
        <v>-4.6516437499803942</v>
      </c>
    </row>
    <row r="7659" spans="1:3" x14ac:dyDescent="0.15">
      <c r="A7659">
        <v>769.25943296000003</v>
      </c>
      <c r="B7659">
        <v>769.25482177734398</v>
      </c>
      <c r="C7659" s="5">
        <f t="shared" si="119"/>
        <v>-4.6111826560490954</v>
      </c>
    </row>
    <row r="7660" spans="1:3" x14ac:dyDescent="0.15">
      <c r="A7660">
        <v>769.35942399999999</v>
      </c>
      <c r="B7660">
        <v>769.35546875</v>
      </c>
      <c r="C7660" s="5">
        <f t="shared" si="119"/>
        <v>-3.9552499999899737</v>
      </c>
    </row>
    <row r="7661" spans="1:3" x14ac:dyDescent="0.15">
      <c r="A7661">
        <v>769.45942911999998</v>
      </c>
      <c r="B7661">
        <v>769.45544433593795</v>
      </c>
      <c r="C7661" s="5">
        <f t="shared" si="119"/>
        <v>-3.9847840620268471</v>
      </c>
    </row>
    <row r="7662" spans="1:3" x14ac:dyDescent="0.15">
      <c r="A7662">
        <v>769.55943679999996</v>
      </c>
      <c r="B7662">
        <v>769.55548095703102</v>
      </c>
      <c r="C7662" s="5">
        <f t="shared" si="119"/>
        <v>-3.9558429689350305</v>
      </c>
    </row>
    <row r="7663" spans="1:3" x14ac:dyDescent="0.15">
      <c r="A7663">
        <v>769.65943168000001</v>
      </c>
      <c r="B7663">
        <v>769.65539550781295</v>
      </c>
      <c r="C7663" s="5">
        <f t="shared" si="119"/>
        <v>-4.0361721870567635</v>
      </c>
    </row>
    <row r="7664" spans="1:3" x14ac:dyDescent="0.15">
      <c r="A7664">
        <v>769.75943424000002</v>
      </c>
      <c r="B7664">
        <v>769.75543212890602</v>
      </c>
      <c r="C7664" s="5">
        <f t="shared" si="119"/>
        <v>-4.0021110939960636</v>
      </c>
    </row>
    <row r="7665" spans="1:3" x14ac:dyDescent="0.15">
      <c r="A7665">
        <v>769.85943808000002</v>
      </c>
      <c r="B7665">
        <v>769.85546875</v>
      </c>
      <c r="C7665" s="5">
        <f t="shared" si="119"/>
        <v>-3.9693300000180898</v>
      </c>
    </row>
    <row r="7666" spans="1:3" x14ac:dyDescent="0.15">
      <c r="A7666">
        <v>769.95944064000003</v>
      </c>
      <c r="B7666">
        <v>769.955322265625</v>
      </c>
      <c r="C7666" s="5">
        <f t="shared" si="119"/>
        <v>-4.1183743750252688</v>
      </c>
    </row>
    <row r="7667" spans="1:3" x14ac:dyDescent="0.15">
      <c r="A7667">
        <v>770.05942912</v>
      </c>
      <c r="B7667">
        <v>770.05523681640602</v>
      </c>
      <c r="C7667" s="5">
        <f t="shared" si="119"/>
        <v>-4.1923035939817055</v>
      </c>
    </row>
    <row r="7668" spans="1:3" x14ac:dyDescent="0.15">
      <c r="A7668">
        <v>770.15943807999997</v>
      </c>
      <c r="B7668">
        <v>770.15539550781295</v>
      </c>
      <c r="C7668" s="5">
        <f t="shared" si="119"/>
        <v>-4.0425721870178677</v>
      </c>
    </row>
    <row r="7669" spans="1:3" x14ac:dyDescent="0.15">
      <c r="A7669">
        <v>770.25942527999996</v>
      </c>
      <c r="B7669">
        <v>770.25543212890602</v>
      </c>
      <c r="C7669" s="5">
        <f t="shared" si="119"/>
        <v>-3.9931510939368309</v>
      </c>
    </row>
    <row r="7670" spans="1:3" x14ac:dyDescent="0.15">
      <c r="A7670">
        <v>770.35943296000005</v>
      </c>
      <c r="B7670">
        <v>770.35534667968795</v>
      </c>
      <c r="C7670" s="5">
        <f t="shared" si="119"/>
        <v>-4.0862803120944591</v>
      </c>
    </row>
    <row r="7671" spans="1:3" x14ac:dyDescent="0.15">
      <c r="A7671">
        <v>770.45942528</v>
      </c>
      <c r="B7671">
        <v>770.45550537109398</v>
      </c>
      <c r="C7671" s="5">
        <f t="shared" si="119"/>
        <v>-3.9199089060275583</v>
      </c>
    </row>
    <row r="7672" spans="1:3" x14ac:dyDescent="0.15">
      <c r="A7672">
        <v>770.55943423999997</v>
      </c>
      <c r="B7672">
        <v>770.555419921875</v>
      </c>
      <c r="C7672" s="5">
        <f t="shared" si="119"/>
        <v>-4.0143181249732152</v>
      </c>
    </row>
    <row r="7673" spans="1:3" x14ac:dyDescent="0.15">
      <c r="A7673">
        <v>770.65942912000003</v>
      </c>
      <c r="B7673">
        <v>770.65545654296898</v>
      </c>
      <c r="C7673" s="5">
        <f t="shared" si="119"/>
        <v>-3.9725770310496955</v>
      </c>
    </row>
    <row r="7674" spans="1:3" x14ac:dyDescent="0.15">
      <c r="A7674">
        <v>770.75943296000003</v>
      </c>
      <c r="B7674">
        <v>770.75549316406295</v>
      </c>
      <c r="C7674" s="5">
        <f t="shared" si="119"/>
        <v>-3.9397959370717217</v>
      </c>
    </row>
    <row r="7675" spans="1:3" x14ac:dyDescent="0.15">
      <c r="A7675">
        <v>770.85942655999997</v>
      </c>
      <c r="B7675">
        <v>770.85540771484398</v>
      </c>
      <c r="C7675" s="5">
        <f t="shared" si="119"/>
        <v>-4.0188451559970417</v>
      </c>
    </row>
    <row r="7676" spans="1:3" x14ac:dyDescent="0.15">
      <c r="A7676">
        <v>770.95943167999997</v>
      </c>
      <c r="B7676">
        <v>770.95544433593795</v>
      </c>
      <c r="C7676" s="5">
        <f t="shared" si="119"/>
        <v>-3.9873440620112888</v>
      </c>
    </row>
    <row r="7677" spans="1:3" x14ac:dyDescent="0.15">
      <c r="A7677">
        <v>771.05942400000004</v>
      </c>
      <c r="B7677">
        <v>771.055419921875</v>
      </c>
      <c r="C7677" s="5">
        <f t="shared" si="119"/>
        <v>-4.0040781250354485</v>
      </c>
    </row>
    <row r="7678" spans="1:3" x14ac:dyDescent="0.15">
      <c r="A7678">
        <v>771.15943296</v>
      </c>
      <c r="B7678">
        <v>771.15545654296898</v>
      </c>
      <c r="C7678" s="5">
        <f t="shared" si="119"/>
        <v>-3.976417031026358</v>
      </c>
    </row>
    <row r="7679" spans="1:3" x14ac:dyDescent="0.15">
      <c r="A7679">
        <v>771.2594368</v>
      </c>
      <c r="B7679">
        <v>771.25567626953102</v>
      </c>
      <c r="C7679" s="5">
        <f t="shared" si="119"/>
        <v>-3.7605304689805052</v>
      </c>
    </row>
    <row r="7680" spans="1:3" x14ac:dyDescent="0.15">
      <c r="A7680">
        <v>771.35942016000001</v>
      </c>
      <c r="B7680">
        <v>771.35528564453102</v>
      </c>
      <c r="C7680" s="5">
        <f t="shared" si="119"/>
        <v>-4.1345154689906849</v>
      </c>
    </row>
    <row r="7681" spans="1:3" x14ac:dyDescent="0.15">
      <c r="A7681">
        <v>771.45941631999995</v>
      </c>
      <c r="B7681">
        <v>771.45544433593795</v>
      </c>
      <c r="C7681" s="5">
        <f t="shared" si="119"/>
        <v>-3.9719840619909519</v>
      </c>
    </row>
    <row r="7682" spans="1:3" x14ac:dyDescent="0.15">
      <c r="A7682">
        <v>771.55942272000004</v>
      </c>
      <c r="B7682">
        <v>771.55535888671898</v>
      </c>
      <c r="C7682" s="5">
        <f t="shared" si="119"/>
        <v>-4.063833281065854</v>
      </c>
    </row>
    <row r="7683" spans="1:3" x14ac:dyDescent="0.15">
      <c r="A7683">
        <v>771.65942399999994</v>
      </c>
      <c r="B7683">
        <v>771.65539550781295</v>
      </c>
      <c r="C7683" s="5">
        <f t="shared" ref="C7683:C7746" si="120">1000*(B7683-A7683)</f>
        <v>-4.0284921869897516</v>
      </c>
    </row>
    <row r="7684" spans="1:3" x14ac:dyDescent="0.15">
      <c r="A7684">
        <v>771.75941632000001</v>
      </c>
      <c r="B7684">
        <v>771.75537109375</v>
      </c>
      <c r="C7684" s="5">
        <f t="shared" si="120"/>
        <v>-4.0452262500139113</v>
      </c>
    </row>
    <row r="7685" spans="1:3" x14ac:dyDescent="0.15">
      <c r="A7685">
        <v>771.85942655999997</v>
      </c>
      <c r="B7685">
        <v>771.85540771484398</v>
      </c>
      <c r="C7685" s="5">
        <f t="shared" si="120"/>
        <v>-4.0188451559970417</v>
      </c>
    </row>
    <row r="7686" spans="1:3" x14ac:dyDescent="0.15">
      <c r="A7686">
        <v>771.95942272000002</v>
      </c>
      <c r="B7686">
        <v>771.95544433593795</v>
      </c>
      <c r="C7686" s="5">
        <f t="shared" si="120"/>
        <v>-3.9783840620657429</v>
      </c>
    </row>
    <row r="7687" spans="1:3" x14ac:dyDescent="0.15">
      <c r="A7687">
        <v>772.05942272000004</v>
      </c>
      <c r="B7687">
        <v>772.05548095703102</v>
      </c>
      <c r="C7687" s="5">
        <f t="shared" si="120"/>
        <v>-3.9417629690206013</v>
      </c>
    </row>
    <row r="7688" spans="1:3" x14ac:dyDescent="0.15">
      <c r="A7688">
        <v>772.15942143999996</v>
      </c>
      <c r="B7688">
        <v>772.15539550781295</v>
      </c>
      <c r="C7688" s="5">
        <f t="shared" si="120"/>
        <v>-4.02593218700531</v>
      </c>
    </row>
    <row r="7689" spans="1:3" x14ac:dyDescent="0.15">
      <c r="A7689">
        <v>772.25942015999999</v>
      </c>
      <c r="B7689">
        <v>772.25543212890602</v>
      </c>
      <c r="C7689" s="5">
        <f t="shared" si="120"/>
        <v>-3.9880310939679475</v>
      </c>
    </row>
    <row r="7690" spans="1:3" x14ac:dyDescent="0.15">
      <c r="A7690">
        <v>772.35942272</v>
      </c>
      <c r="B7690">
        <v>772.35516357421898</v>
      </c>
      <c r="C7690" s="5">
        <f t="shared" si="120"/>
        <v>-4.2591457810203792</v>
      </c>
    </row>
    <row r="7691" spans="1:3" x14ac:dyDescent="0.15">
      <c r="A7691">
        <v>772.45942400000001</v>
      </c>
      <c r="B7691">
        <v>772.45538330078102</v>
      </c>
      <c r="C7691" s="5">
        <f t="shared" si="120"/>
        <v>-4.0406992189900848</v>
      </c>
    </row>
    <row r="7692" spans="1:3" x14ac:dyDescent="0.15">
      <c r="A7692">
        <v>772.55942144000005</v>
      </c>
      <c r="B7692">
        <v>772.55505371093795</v>
      </c>
      <c r="C7692" s="5">
        <f t="shared" si="120"/>
        <v>-4.3677290620962594</v>
      </c>
    </row>
    <row r="7693" spans="1:3" x14ac:dyDescent="0.15">
      <c r="A7693">
        <v>772.65942015999997</v>
      </c>
      <c r="B7693">
        <v>772.65557861328102</v>
      </c>
      <c r="C7693" s="5">
        <f t="shared" si="120"/>
        <v>-3.8415467189452102</v>
      </c>
    </row>
    <row r="7694" spans="1:3" x14ac:dyDescent="0.15">
      <c r="A7694">
        <v>772.75941504000002</v>
      </c>
      <c r="B7694">
        <v>772.75543212890602</v>
      </c>
      <c r="C7694" s="5">
        <f t="shared" si="120"/>
        <v>-3.9829110939990642</v>
      </c>
    </row>
    <row r="7695" spans="1:3" x14ac:dyDescent="0.15">
      <c r="A7695">
        <v>772.85941760000003</v>
      </c>
      <c r="B7695">
        <v>772.85546875</v>
      </c>
      <c r="C7695" s="5">
        <f t="shared" si="120"/>
        <v>-3.9488500000288695</v>
      </c>
    </row>
    <row r="7696" spans="1:3" x14ac:dyDescent="0.15">
      <c r="A7696">
        <v>772.95941760000005</v>
      </c>
      <c r="B7696">
        <v>772.95538330078102</v>
      </c>
      <c r="C7696" s="5">
        <f t="shared" si="120"/>
        <v>-4.0342992190289806</v>
      </c>
    </row>
    <row r="7697" spans="1:3" x14ac:dyDescent="0.15">
      <c r="A7697">
        <v>773.05941503999998</v>
      </c>
      <c r="B7697">
        <v>773.05529785156295</v>
      </c>
      <c r="C7697" s="5">
        <f t="shared" si="120"/>
        <v>-4.1171884370214684</v>
      </c>
    </row>
    <row r="7698" spans="1:3" x14ac:dyDescent="0.15">
      <c r="A7698">
        <v>773.15941631999999</v>
      </c>
      <c r="B7698">
        <v>773.15533447265602</v>
      </c>
      <c r="C7698" s="5">
        <f t="shared" si="120"/>
        <v>-4.0818473439685476</v>
      </c>
    </row>
    <row r="7699" spans="1:3" x14ac:dyDescent="0.15">
      <c r="A7699">
        <v>773.25942015999999</v>
      </c>
      <c r="B7699">
        <v>773.25531005859398</v>
      </c>
      <c r="C7699" s="5">
        <f t="shared" si="120"/>
        <v>-4.1101014060132002</v>
      </c>
    </row>
    <row r="7700" spans="1:3" x14ac:dyDescent="0.15">
      <c r="A7700">
        <v>773.35941888000002</v>
      </c>
      <c r="B7700">
        <v>773.35540771484398</v>
      </c>
      <c r="C7700" s="5">
        <f t="shared" si="120"/>
        <v>-4.0111651560437167</v>
      </c>
    </row>
    <row r="7701" spans="1:3" x14ac:dyDescent="0.15">
      <c r="A7701">
        <v>773.45941631999995</v>
      </c>
      <c r="B7701">
        <v>773.45550537109398</v>
      </c>
      <c r="C7701" s="5">
        <f t="shared" si="120"/>
        <v>-3.9109489059683256</v>
      </c>
    </row>
    <row r="7702" spans="1:3" x14ac:dyDescent="0.15">
      <c r="A7702">
        <v>773.55941631999997</v>
      </c>
      <c r="B7702">
        <v>773.55511474609398</v>
      </c>
      <c r="C7702" s="5">
        <f t="shared" si="120"/>
        <v>-4.3015739059910629</v>
      </c>
    </row>
    <row r="7703" spans="1:3" x14ac:dyDescent="0.15">
      <c r="A7703">
        <v>773.65941759999998</v>
      </c>
      <c r="B7703">
        <v>773.65533447265602</v>
      </c>
      <c r="C7703" s="5">
        <f t="shared" si="120"/>
        <v>-4.0831273439607685</v>
      </c>
    </row>
    <row r="7704" spans="1:3" x14ac:dyDescent="0.15">
      <c r="A7704">
        <v>773.75941632000001</v>
      </c>
      <c r="B7704">
        <v>773.75549316406295</v>
      </c>
      <c r="C7704" s="5">
        <f t="shared" si="120"/>
        <v>-3.923155937059164</v>
      </c>
    </row>
    <row r="7705" spans="1:3" x14ac:dyDescent="0.15">
      <c r="A7705">
        <v>773.85941632000004</v>
      </c>
      <c r="B7705">
        <v>773.85540771484398</v>
      </c>
      <c r="C7705" s="5">
        <f t="shared" si="120"/>
        <v>-4.008605156059275</v>
      </c>
    </row>
    <row r="7706" spans="1:3" x14ac:dyDescent="0.15">
      <c r="A7706">
        <v>773.95941375999996</v>
      </c>
      <c r="B7706">
        <v>773.95544433593795</v>
      </c>
      <c r="C7706" s="5">
        <f t="shared" si="120"/>
        <v>-3.9694240620065102</v>
      </c>
    </row>
    <row r="7707" spans="1:3" x14ac:dyDescent="0.15">
      <c r="A7707">
        <v>774.05941759999996</v>
      </c>
      <c r="B7707">
        <v>774.055419921875</v>
      </c>
      <c r="C7707" s="5">
        <f t="shared" si="120"/>
        <v>-3.9976781249606574</v>
      </c>
    </row>
    <row r="7708" spans="1:3" x14ac:dyDescent="0.15">
      <c r="A7708">
        <v>774.15941887999998</v>
      </c>
      <c r="B7708">
        <v>774.15533447265602</v>
      </c>
      <c r="C7708" s="5">
        <f t="shared" si="120"/>
        <v>-4.0844073439529893</v>
      </c>
    </row>
    <row r="7709" spans="1:3" x14ac:dyDescent="0.15">
      <c r="A7709">
        <v>774.25941760000001</v>
      </c>
      <c r="B7709">
        <v>774.25537109375</v>
      </c>
      <c r="C7709" s="5">
        <f t="shared" si="120"/>
        <v>-4.0465062500061322</v>
      </c>
    </row>
    <row r="7710" spans="1:3" x14ac:dyDescent="0.15">
      <c r="A7710">
        <v>774.35942016000001</v>
      </c>
      <c r="B7710">
        <v>774.35540771484398</v>
      </c>
      <c r="C7710" s="5">
        <f t="shared" si="120"/>
        <v>-4.0124451560359375</v>
      </c>
    </row>
    <row r="7711" spans="1:3" x14ac:dyDescent="0.15">
      <c r="A7711">
        <v>774.45940863999999</v>
      </c>
      <c r="B7711">
        <v>774.45544433593795</v>
      </c>
      <c r="C7711" s="5">
        <f t="shared" si="120"/>
        <v>-3.9643040620376269</v>
      </c>
    </row>
    <row r="7712" spans="1:3" x14ac:dyDescent="0.15">
      <c r="A7712">
        <v>774.55941247999999</v>
      </c>
      <c r="B7712">
        <v>774.55535888671898</v>
      </c>
      <c r="C7712" s="5">
        <f t="shared" si="120"/>
        <v>-4.0535932810144004</v>
      </c>
    </row>
    <row r="7713" spans="1:3" x14ac:dyDescent="0.15">
      <c r="A7713">
        <v>774.65941504</v>
      </c>
      <c r="B7713">
        <v>774.65539550781295</v>
      </c>
      <c r="C7713" s="5">
        <f t="shared" si="120"/>
        <v>-4.0195321870442058</v>
      </c>
    </row>
    <row r="7714" spans="1:3" x14ac:dyDescent="0.15">
      <c r="A7714">
        <v>774.75940735999995</v>
      </c>
      <c r="B7714">
        <v>774.755126953125</v>
      </c>
      <c r="C7714" s="5">
        <f t="shared" si="120"/>
        <v>-4.2804068749546786</v>
      </c>
    </row>
    <row r="7715" spans="1:3" x14ac:dyDescent="0.15">
      <c r="A7715">
        <v>774.85941119999995</v>
      </c>
      <c r="B7715">
        <v>774.85546875</v>
      </c>
      <c r="C7715" s="5">
        <f t="shared" si="120"/>
        <v>-3.9424499999540785</v>
      </c>
    </row>
    <row r="7716" spans="1:3" x14ac:dyDescent="0.15">
      <c r="A7716">
        <v>774.95940736</v>
      </c>
      <c r="B7716">
        <v>774.95544433593795</v>
      </c>
      <c r="C7716" s="5">
        <f t="shared" si="120"/>
        <v>-3.963024062045406</v>
      </c>
    </row>
    <row r="7717" spans="1:3" x14ac:dyDescent="0.15">
      <c r="A7717">
        <v>775.0594112</v>
      </c>
      <c r="B7717">
        <v>775.05548095703102</v>
      </c>
      <c r="C7717" s="5">
        <f t="shared" si="120"/>
        <v>-3.9302429689769269</v>
      </c>
    </row>
    <row r="7718" spans="1:3" x14ac:dyDescent="0.15">
      <c r="A7718">
        <v>775.15940864000004</v>
      </c>
      <c r="B7718">
        <v>775.15539550781295</v>
      </c>
      <c r="C7718" s="5">
        <f t="shared" si="120"/>
        <v>-4.0131321870831016</v>
      </c>
    </row>
    <row r="7719" spans="1:3" x14ac:dyDescent="0.15">
      <c r="A7719">
        <v>775.25940351999998</v>
      </c>
      <c r="B7719">
        <v>775.25543212890602</v>
      </c>
      <c r="C7719" s="5">
        <f t="shared" si="120"/>
        <v>-3.9713910939553898</v>
      </c>
    </row>
    <row r="7720" spans="1:3" x14ac:dyDescent="0.15">
      <c r="A7720">
        <v>775.35941376000005</v>
      </c>
      <c r="B7720">
        <v>775.35534667968795</v>
      </c>
      <c r="C7720" s="5">
        <f t="shared" si="120"/>
        <v>-4.0670803120974597</v>
      </c>
    </row>
    <row r="7721" spans="1:3" x14ac:dyDescent="0.15">
      <c r="A7721">
        <v>775.45940736</v>
      </c>
      <c r="B7721">
        <v>775.45538330078102</v>
      </c>
      <c r="C7721" s="5">
        <f t="shared" si="120"/>
        <v>-4.0240592189775271</v>
      </c>
    </row>
    <row r="7722" spans="1:3" x14ac:dyDescent="0.15">
      <c r="A7722">
        <v>775.55940352000005</v>
      </c>
      <c r="B7722">
        <v>775.555419921875</v>
      </c>
      <c r="C7722" s="5">
        <f t="shared" si="120"/>
        <v>-3.9835981250462282</v>
      </c>
    </row>
    <row r="7723" spans="1:3" x14ac:dyDescent="0.15">
      <c r="A7723">
        <v>775.65940736000005</v>
      </c>
      <c r="B7723">
        <v>775.65539550781295</v>
      </c>
      <c r="C7723" s="5">
        <f t="shared" si="120"/>
        <v>-4.0118521870908808</v>
      </c>
    </row>
    <row r="7724" spans="1:3" x14ac:dyDescent="0.15">
      <c r="A7724">
        <v>775.75940992000005</v>
      </c>
      <c r="B7724">
        <v>775.75500488281295</v>
      </c>
      <c r="C7724" s="5">
        <f t="shared" si="120"/>
        <v>-4.4050371870980598</v>
      </c>
    </row>
    <row r="7725" spans="1:3" x14ac:dyDescent="0.15">
      <c r="A7725">
        <v>775.85940607999999</v>
      </c>
      <c r="B7725">
        <v>775.85546875</v>
      </c>
      <c r="C7725" s="5">
        <f t="shared" si="120"/>
        <v>-3.9373299999851952</v>
      </c>
    </row>
    <row r="7726" spans="1:3" x14ac:dyDescent="0.15">
      <c r="A7726">
        <v>775.95941760000005</v>
      </c>
      <c r="B7726">
        <v>775.955078125</v>
      </c>
      <c r="C7726" s="5">
        <f t="shared" si="120"/>
        <v>-4.3394750000516069</v>
      </c>
    </row>
    <row r="7727" spans="1:3" x14ac:dyDescent="0.15">
      <c r="A7727">
        <v>776.05941375999998</v>
      </c>
      <c r="B7727">
        <v>776.05529785156295</v>
      </c>
      <c r="C7727" s="5">
        <f t="shared" si="120"/>
        <v>-4.1159084370292476</v>
      </c>
    </row>
    <row r="7728" spans="1:3" x14ac:dyDescent="0.15">
      <c r="A7728">
        <v>776.15940736000005</v>
      </c>
      <c r="B7728">
        <v>776.1552734375</v>
      </c>
      <c r="C7728" s="5">
        <f t="shared" si="120"/>
        <v>-4.1339225000456281</v>
      </c>
    </row>
    <row r="7729" spans="1:3" x14ac:dyDescent="0.15">
      <c r="A7729">
        <v>776.25940095999999</v>
      </c>
      <c r="B7729">
        <v>776.254638671875</v>
      </c>
      <c r="C7729" s="5">
        <f t="shared" si="120"/>
        <v>-4.7622881249935745</v>
      </c>
    </row>
    <row r="7730" spans="1:3" x14ac:dyDescent="0.15">
      <c r="A7730">
        <v>776.35940096000002</v>
      </c>
      <c r="B7730">
        <v>776.35540771484398</v>
      </c>
      <c r="C7730" s="5">
        <f t="shared" si="120"/>
        <v>-3.9932451560389381</v>
      </c>
    </row>
    <row r="7731" spans="1:3" x14ac:dyDescent="0.15">
      <c r="A7731">
        <v>776.45940352000002</v>
      </c>
      <c r="B7731">
        <v>776.45556640625</v>
      </c>
      <c r="C7731" s="5">
        <f t="shared" si="120"/>
        <v>-3.8371137500234909</v>
      </c>
    </row>
    <row r="7732" spans="1:3" x14ac:dyDescent="0.15">
      <c r="A7732">
        <v>776.55940992000001</v>
      </c>
      <c r="B7732">
        <v>776.555419921875</v>
      </c>
      <c r="C7732" s="5">
        <f t="shared" si="120"/>
        <v>-3.9899981250073324</v>
      </c>
    </row>
    <row r="7733" spans="1:3" x14ac:dyDescent="0.15">
      <c r="A7733">
        <v>776.65940351999996</v>
      </c>
      <c r="B7733">
        <v>776.65545654296898</v>
      </c>
      <c r="C7733" s="5">
        <f t="shared" si="120"/>
        <v>-3.9469770309779051</v>
      </c>
    </row>
    <row r="7734" spans="1:3" x14ac:dyDescent="0.15">
      <c r="A7734">
        <v>776.75940863999995</v>
      </c>
      <c r="B7734">
        <v>776.75549316406295</v>
      </c>
      <c r="C7734" s="5">
        <f t="shared" si="120"/>
        <v>-3.9154759369921521</v>
      </c>
    </row>
    <row r="7735" spans="1:3" x14ac:dyDescent="0.15">
      <c r="A7735">
        <v>776.85940096000002</v>
      </c>
      <c r="B7735">
        <v>776.85540771484398</v>
      </c>
      <c r="C7735" s="5">
        <f t="shared" si="120"/>
        <v>-3.9932451560389381</v>
      </c>
    </row>
    <row r="7736" spans="1:3" x14ac:dyDescent="0.15">
      <c r="A7736">
        <v>776.95940224000003</v>
      </c>
      <c r="B7736">
        <v>776.955322265625</v>
      </c>
      <c r="C7736" s="5">
        <f t="shared" si="120"/>
        <v>-4.07997437503127</v>
      </c>
    </row>
    <row r="7737" spans="1:3" x14ac:dyDescent="0.15">
      <c r="A7737">
        <v>777.05941247999999</v>
      </c>
      <c r="B7737">
        <v>777.05548095703102</v>
      </c>
      <c r="C7737" s="5">
        <f t="shared" si="120"/>
        <v>-3.9315229689691478</v>
      </c>
    </row>
    <row r="7738" spans="1:3" x14ac:dyDescent="0.15">
      <c r="A7738">
        <v>777.15941376000001</v>
      </c>
      <c r="B7738">
        <v>777.15496826171898</v>
      </c>
      <c r="C7738" s="5">
        <f t="shared" si="120"/>
        <v>-4.4454982810293586</v>
      </c>
    </row>
    <row r="7739" spans="1:3" x14ac:dyDescent="0.15">
      <c r="A7739">
        <v>777.25940479999997</v>
      </c>
      <c r="B7739">
        <v>777.25524902343795</v>
      </c>
      <c r="C7739" s="5">
        <f t="shared" si="120"/>
        <v>-4.1557765620154896</v>
      </c>
    </row>
    <row r="7740" spans="1:3" x14ac:dyDescent="0.15">
      <c r="A7740">
        <v>777.35939840000003</v>
      </c>
      <c r="B7740">
        <v>777.35540771484398</v>
      </c>
      <c r="C7740" s="5">
        <f t="shared" si="120"/>
        <v>-3.9906851560544965</v>
      </c>
    </row>
    <row r="7741" spans="1:3" x14ac:dyDescent="0.15">
      <c r="A7741">
        <v>777.45940224000003</v>
      </c>
      <c r="B7741">
        <v>777.45544433593795</v>
      </c>
      <c r="C7741" s="5">
        <f t="shared" si="120"/>
        <v>-3.9579040620765227</v>
      </c>
    </row>
    <row r="7742" spans="1:3" x14ac:dyDescent="0.15">
      <c r="A7742">
        <v>777.55940352000005</v>
      </c>
      <c r="B7742">
        <v>777.55535888671898</v>
      </c>
      <c r="C7742" s="5">
        <f t="shared" si="120"/>
        <v>-4.0446332810688546</v>
      </c>
    </row>
    <row r="7743" spans="1:3" x14ac:dyDescent="0.15">
      <c r="A7743">
        <v>777.65939584</v>
      </c>
      <c r="B7743">
        <v>777.65539550781295</v>
      </c>
      <c r="C7743" s="5">
        <f t="shared" si="120"/>
        <v>-4.0003321870472064</v>
      </c>
    </row>
    <row r="7744" spans="1:3" x14ac:dyDescent="0.15">
      <c r="A7744">
        <v>777.75940223999999</v>
      </c>
      <c r="B7744">
        <v>777.75543212890602</v>
      </c>
      <c r="C7744" s="5">
        <f t="shared" si="120"/>
        <v>-3.970111093963169</v>
      </c>
    </row>
    <row r="7745" spans="1:3" x14ac:dyDescent="0.15">
      <c r="A7745">
        <v>777.85939456000006</v>
      </c>
      <c r="B7745">
        <v>777.85534667968795</v>
      </c>
      <c r="C7745" s="5">
        <f t="shared" si="120"/>
        <v>-4.0478803121004603</v>
      </c>
    </row>
    <row r="7746" spans="1:3" x14ac:dyDescent="0.15">
      <c r="A7746">
        <v>777.95939583999996</v>
      </c>
      <c r="B7746">
        <v>777.95538330078102</v>
      </c>
      <c r="C7746" s="5">
        <f t="shared" si="120"/>
        <v>-4.0125392189338527</v>
      </c>
    </row>
    <row r="7747" spans="1:3" x14ac:dyDescent="0.15">
      <c r="A7747">
        <v>778.05939839999996</v>
      </c>
      <c r="B7747">
        <v>778.055419921875</v>
      </c>
      <c r="C7747" s="5">
        <f t="shared" ref="C7747:C7810" si="121">1000*(B7747-A7747)</f>
        <v>-3.978478124963658</v>
      </c>
    </row>
    <row r="7748" spans="1:3" x14ac:dyDescent="0.15">
      <c r="A7748">
        <v>778.15939711999999</v>
      </c>
      <c r="B7748">
        <v>778.15539550781295</v>
      </c>
      <c r="C7748" s="5">
        <f t="shared" si="121"/>
        <v>-4.0016121870394272</v>
      </c>
    </row>
    <row r="7749" spans="1:3" x14ac:dyDescent="0.15">
      <c r="A7749">
        <v>778.25940095999999</v>
      </c>
      <c r="B7749">
        <v>778.25543212890602</v>
      </c>
      <c r="C7749" s="5">
        <f t="shared" si="121"/>
        <v>-3.9688310939709481</v>
      </c>
    </row>
    <row r="7750" spans="1:3" x14ac:dyDescent="0.15">
      <c r="A7750">
        <v>778.35940352</v>
      </c>
      <c r="B7750">
        <v>778.35516357421898</v>
      </c>
      <c r="C7750" s="5">
        <f t="shared" si="121"/>
        <v>-4.2399457810233798</v>
      </c>
    </row>
    <row r="7751" spans="1:3" x14ac:dyDescent="0.15">
      <c r="A7751">
        <v>778.45939199999998</v>
      </c>
      <c r="B7751">
        <v>778.45520019531295</v>
      </c>
      <c r="C7751" s="5">
        <f t="shared" si="121"/>
        <v>-4.1918046870250691</v>
      </c>
    </row>
    <row r="7752" spans="1:3" x14ac:dyDescent="0.15">
      <c r="A7752">
        <v>778.55940224000005</v>
      </c>
      <c r="B7752">
        <v>778.555419921875</v>
      </c>
      <c r="C7752" s="5">
        <f t="shared" si="121"/>
        <v>-3.9823181250540074</v>
      </c>
    </row>
    <row r="7753" spans="1:3" x14ac:dyDescent="0.15">
      <c r="A7753">
        <v>778.65938559999995</v>
      </c>
      <c r="B7753">
        <v>778.65533447265602</v>
      </c>
      <c r="C7753" s="5">
        <f t="shared" si="121"/>
        <v>-4.0511273439278739</v>
      </c>
    </row>
    <row r="7754" spans="1:3" x14ac:dyDescent="0.15">
      <c r="A7754">
        <v>778.75939328000004</v>
      </c>
      <c r="B7754">
        <v>778.75537109375</v>
      </c>
      <c r="C7754" s="5">
        <f t="shared" si="121"/>
        <v>-4.0221862500402494</v>
      </c>
    </row>
    <row r="7755" spans="1:3" x14ac:dyDescent="0.15">
      <c r="A7755">
        <v>778.85939071999996</v>
      </c>
      <c r="B7755">
        <v>778.85534667968795</v>
      </c>
      <c r="C7755" s="5">
        <f t="shared" si="121"/>
        <v>-4.0440403120101109</v>
      </c>
    </row>
    <row r="7756" spans="1:3" x14ac:dyDescent="0.15">
      <c r="A7756">
        <v>778.95939199999998</v>
      </c>
      <c r="B7756">
        <v>778.95538330078102</v>
      </c>
      <c r="C7756" s="5">
        <f t="shared" si="121"/>
        <v>-4.0086992189571902</v>
      </c>
    </row>
    <row r="7757" spans="1:3" x14ac:dyDescent="0.15">
      <c r="A7757">
        <v>779.05938816000003</v>
      </c>
      <c r="B7757">
        <v>779.055419921875</v>
      </c>
      <c r="C7757" s="5">
        <f t="shared" si="121"/>
        <v>-3.9682381250258913</v>
      </c>
    </row>
    <row r="7758" spans="1:3" x14ac:dyDescent="0.15">
      <c r="A7758">
        <v>779.15938944000004</v>
      </c>
      <c r="B7758">
        <v>779.15545654296898</v>
      </c>
      <c r="C7758" s="5">
        <f t="shared" si="121"/>
        <v>-3.9328970310634759</v>
      </c>
    </row>
    <row r="7759" spans="1:3" x14ac:dyDescent="0.15">
      <c r="A7759">
        <v>779.25939072000006</v>
      </c>
      <c r="B7759">
        <v>779.25537109375</v>
      </c>
      <c r="C7759" s="5">
        <f t="shared" si="121"/>
        <v>-4.0196262500558078</v>
      </c>
    </row>
    <row r="7760" spans="1:3" x14ac:dyDescent="0.15">
      <c r="A7760">
        <v>779.35938943999997</v>
      </c>
      <c r="B7760">
        <v>779.35540771484398</v>
      </c>
      <c r="C7760" s="5">
        <f t="shared" si="121"/>
        <v>-3.9817251559952638</v>
      </c>
    </row>
    <row r="7761" spans="1:3" x14ac:dyDescent="0.15">
      <c r="A7761">
        <v>779.45938944</v>
      </c>
      <c r="B7761">
        <v>779.45513916015602</v>
      </c>
      <c r="C7761" s="5">
        <f t="shared" si="121"/>
        <v>-4.2502798439727485</v>
      </c>
    </row>
    <row r="7762" spans="1:3" x14ac:dyDescent="0.15">
      <c r="A7762">
        <v>779.55940352000005</v>
      </c>
      <c r="B7762">
        <v>779.55505371093795</v>
      </c>
      <c r="C7762" s="5">
        <f t="shared" si="121"/>
        <v>-4.3498090620914809</v>
      </c>
    </row>
    <row r="7763" spans="1:3" x14ac:dyDescent="0.15">
      <c r="A7763">
        <v>779.65938944000004</v>
      </c>
      <c r="B7763">
        <v>779.65539550781295</v>
      </c>
      <c r="C7763" s="5">
        <f t="shared" si="121"/>
        <v>-3.9939321870861022</v>
      </c>
    </row>
    <row r="7764" spans="1:3" x14ac:dyDescent="0.15">
      <c r="A7764">
        <v>779.75939584000002</v>
      </c>
      <c r="B7764">
        <v>779.75543212890602</v>
      </c>
      <c r="C7764" s="5">
        <f t="shared" si="121"/>
        <v>-3.9637110940020648</v>
      </c>
    </row>
    <row r="7765" spans="1:3" x14ac:dyDescent="0.15">
      <c r="A7765">
        <v>779.85939456000006</v>
      </c>
      <c r="B7765">
        <v>779.85540771484398</v>
      </c>
      <c r="C7765" s="5">
        <f t="shared" si="121"/>
        <v>-3.986845156077834</v>
      </c>
    </row>
    <row r="7766" spans="1:3" x14ac:dyDescent="0.15">
      <c r="A7766">
        <v>779.95937919999994</v>
      </c>
      <c r="B7766">
        <v>779.95544433593795</v>
      </c>
      <c r="C7766" s="5">
        <f t="shared" si="121"/>
        <v>-3.9348640619891739</v>
      </c>
    </row>
    <row r="7767" spans="1:3" x14ac:dyDescent="0.15">
      <c r="A7767">
        <v>780.05939583999998</v>
      </c>
      <c r="B7767">
        <v>780.05535888671898</v>
      </c>
      <c r="C7767" s="5">
        <f t="shared" si="121"/>
        <v>-4.0369532810018427</v>
      </c>
    </row>
    <row r="7768" spans="1:3" x14ac:dyDescent="0.15">
      <c r="A7768">
        <v>780.15939200000003</v>
      </c>
      <c r="B7768">
        <v>780.15539550781295</v>
      </c>
      <c r="C7768" s="5">
        <f t="shared" si="121"/>
        <v>-3.9964921870705439</v>
      </c>
    </row>
    <row r="7769" spans="1:3" x14ac:dyDescent="0.15">
      <c r="A7769">
        <v>780.25938559999997</v>
      </c>
      <c r="B7769">
        <v>780.25531005859398</v>
      </c>
      <c r="C7769" s="5">
        <f t="shared" si="121"/>
        <v>-4.0755414059958639</v>
      </c>
    </row>
    <row r="7770" spans="1:3" x14ac:dyDescent="0.15">
      <c r="A7770">
        <v>780.35938432</v>
      </c>
      <c r="B7770">
        <v>780.35528564453102</v>
      </c>
      <c r="C7770" s="5">
        <f t="shared" si="121"/>
        <v>-4.0986754689811278</v>
      </c>
    </row>
    <row r="7771" spans="1:3" x14ac:dyDescent="0.15">
      <c r="A7771">
        <v>780.45939327999997</v>
      </c>
      <c r="B7771">
        <v>780.45538330078102</v>
      </c>
      <c r="C7771" s="5">
        <f t="shared" si="121"/>
        <v>-4.009979218949411</v>
      </c>
    </row>
    <row r="7772" spans="1:3" x14ac:dyDescent="0.15">
      <c r="A7772">
        <v>780.55938432000005</v>
      </c>
      <c r="B7772">
        <v>780.55535888671898</v>
      </c>
      <c r="C7772" s="5">
        <f t="shared" si="121"/>
        <v>-4.0254332810718552</v>
      </c>
    </row>
    <row r="7773" spans="1:3" x14ac:dyDescent="0.15">
      <c r="A7773">
        <v>780.65939328000002</v>
      </c>
      <c r="B7773">
        <v>780.65515136718795</v>
      </c>
      <c r="C7773" s="5">
        <f t="shared" si="121"/>
        <v>-4.2419128120627647</v>
      </c>
    </row>
    <row r="7774" spans="1:3" x14ac:dyDescent="0.15">
      <c r="A7774">
        <v>780.75939456000003</v>
      </c>
      <c r="B7774">
        <v>780.75531005859398</v>
      </c>
      <c r="C7774" s="5">
        <f t="shared" si="121"/>
        <v>-4.0845014060550966</v>
      </c>
    </row>
    <row r="7775" spans="1:3" x14ac:dyDescent="0.15">
      <c r="A7775">
        <v>780.85938943999997</v>
      </c>
      <c r="B7775">
        <v>780.85534667968795</v>
      </c>
      <c r="C7775" s="5">
        <f t="shared" si="121"/>
        <v>-4.0427603120178901</v>
      </c>
    </row>
    <row r="7776" spans="1:3" x14ac:dyDescent="0.15">
      <c r="A7776">
        <v>780.95939327999997</v>
      </c>
      <c r="B7776">
        <v>780.95538330078102</v>
      </c>
      <c r="C7776" s="5">
        <f t="shared" si="121"/>
        <v>-4.009979218949411</v>
      </c>
    </row>
    <row r="7777" spans="1:3" x14ac:dyDescent="0.15">
      <c r="A7777">
        <v>781.05938944000002</v>
      </c>
      <c r="B7777">
        <v>781.05529785156295</v>
      </c>
      <c r="C7777" s="5">
        <f t="shared" si="121"/>
        <v>-4.0915884370633648</v>
      </c>
    </row>
    <row r="7778" spans="1:3" x14ac:dyDescent="0.15">
      <c r="A7778">
        <v>781.15938431999996</v>
      </c>
      <c r="B7778">
        <v>781.15533447265602</v>
      </c>
      <c r="C7778" s="5">
        <f t="shared" si="121"/>
        <v>-4.049847343935653</v>
      </c>
    </row>
    <row r="7779" spans="1:3" x14ac:dyDescent="0.15">
      <c r="A7779">
        <v>781.25938815999996</v>
      </c>
      <c r="B7779">
        <v>781.25537109375</v>
      </c>
      <c r="C7779" s="5">
        <f t="shared" si="121"/>
        <v>-4.0170662499576792</v>
      </c>
    </row>
    <row r="7780" spans="1:3" x14ac:dyDescent="0.15">
      <c r="A7780">
        <v>781.35938048000003</v>
      </c>
      <c r="B7780">
        <v>781.35534667968795</v>
      </c>
      <c r="C7780" s="5">
        <f t="shared" si="121"/>
        <v>-4.0338003120723442</v>
      </c>
    </row>
    <row r="7781" spans="1:3" x14ac:dyDescent="0.15">
      <c r="A7781">
        <v>781.45938560000002</v>
      </c>
      <c r="B7781">
        <v>781.45538330078102</v>
      </c>
      <c r="C7781" s="5">
        <f t="shared" si="121"/>
        <v>-4.002299218996086</v>
      </c>
    </row>
    <row r="7782" spans="1:3" x14ac:dyDescent="0.15">
      <c r="A7782">
        <v>781.55939072000001</v>
      </c>
      <c r="B7782">
        <v>781.555419921875</v>
      </c>
      <c r="C7782" s="5">
        <f t="shared" si="121"/>
        <v>-3.970798125010333</v>
      </c>
    </row>
    <row r="7783" spans="1:3" x14ac:dyDescent="0.15">
      <c r="A7783">
        <v>781.65938303999997</v>
      </c>
      <c r="B7783">
        <v>781.65533447265602</v>
      </c>
      <c r="C7783" s="5">
        <f t="shared" si="121"/>
        <v>-4.0485673439434322</v>
      </c>
    </row>
    <row r="7784" spans="1:3" x14ac:dyDescent="0.15">
      <c r="A7784">
        <v>781.75938815999996</v>
      </c>
      <c r="B7784">
        <v>781.75537109375</v>
      </c>
      <c r="C7784" s="5">
        <f t="shared" si="121"/>
        <v>-4.0170662499576792</v>
      </c>
    </row>
    <row r="7785" spans="1:3" x14ac:dyDescent="0.15">
      <c r="A7785">
        <v>781.85938176000002</v>
      </c>
      <c r="B7785">
        <v>781.855224609375</v>
      </c>
      <c r="C7785" s="5">
        <f t="shared" si="121"/>
        <v>-4.1571506250193124</v>
      </c>
    </row>
    <row r="7786" spans="1:3" x14ac:dyDescent="0.15">
      <c r="A7786">
        <v>781.95938816</v>
      </c>
      <c r="B7786">
        <v>781.95544433593795</v>
      </c>
      <c r="C7786" s="5">
        <f t="shared" si="121"/>
        <v>-3.9438240620484066</v>
      </c>
    </row>
    <row r="7787" spans="1:3" x14ac:dyDescent="0.15">
      <c r="A7787">
        <v>782.05937919999997</v>
      </c>
      <c r="B7787">
        <v>782.05535888671898</v>
      </c>
      <c r="C7787" s="5">
        <f t="shared" si="121"/>
        <v>-4.020313280989285</v>
      </c>
    </row>
    <row r="7788" spans="1:3" x14ac:dyDescent="0.15">
      <c r="A7788">
        <v>782.15937536000001</v>
      </c>
      <c r="B7788">
        <v>782.15539550781295</v>
      </c>
      <c r="C7788" s="5">
        <f t="shared" si="121"/>
        <v>-3.9798521870579862</v>
      </c>
    </row>
    <row r="7789" spans="1:3" x14ac:dyDescent="0.15">
      <c r="A7789">
        <v>782.25938048</v>
      </c>
      <c r="B7789">
        <v>782.25537109375</v>
      </c>
      <c r="C7789" s="5">
        <f t="shared" si="121"/>
        <v>-4.0093862500043542</v>
      </c>
    </row>
    <row r="7790" spans="1:3" x14ac:dyDescent="0.15">
      <c r="A7790">
        <v>782.35937664000005</v>
      </c>
      <c r="B7790">
        <v>782.35540771484398</v>
      </c>
      <c r="C7790" s="5">
        <f t="shared" si="121"/>
        <v>-3.9689251560730554</v>
      </c>
    </row>
    <row r="7791" spans="1:3" x14ac:dyDescent="0.15">
      <c r="A7791">
        <v>782.45938048000005</v>
      </c>
      <c r="B7791">
        <v>782.45544433593795</v>
      </c>
      <c r="C7791" s="5">
        <f t="shared" si="121"/>
        <v>-3.9361440620950816</v>
      </c>
    </row>
    <row r="7792" spans="1:3" x14ac:dyDescent="0.15">
      <c r="A7792">
        <v>782.55938047999996</v>
      </c>
      <c r="B7792">
        <v>782.55535888671898</v>
      </c>
      <c r="C7792" s="5">
        <f t="shared" si="121"/>
        <v>-4.0215932809815058</v>
      </c>
    </row>
    <row r="7793" spans="1:3" x14ac:dyDescent="0.15">
      <c r="A7793">
        <v>782.65937280000003</v>
      </c>
      <c r="B7793">
        <v>782.65539550781295</v>
      </c>
      <c r="C7793" s="5">
        <f t="shared" si="121"/>
        <v>-3.9772921870735445</v>
      </c>
    </row>
    <row r="7794" spans="1:3" x14ac:dyDescent="0.15">
      <c r="A7794">
        <v>782.75937792000002</v>
      </c>
      <c r="B7794">
        <v>782.75531005859398</v>
      </c>
      <c r="C7794" s="5">
        <f t="shared" si="121"/>
        <v>-4.0678614060425389</v>
      </c>
    </row>
    <row r="7795" spans="1:3" x14ac:dyDescent="0.15">
      <c r="A7795">
        <v>782.85937664000005</v>
      </c>
      <c r="B7795">
        <v>782.85534667968795</v>
      </c>
      <c r="C7795" s="5">
        <f t="shared" si="121"/>
        <v>-4.0299603120956817</v>
      </c>
    </row>
    <row r="7796" spans="1:3" x14ac:dyDescent="0.15">
      <c r="A7796">
        <v>782.95937535999997</v>
      </c>
      <c r="B7796">
        <v>782.955322265625</v>
      </c>
      <c r="C7796" s="5">
        <f t="shared" si="121"/>
        <v>-4.0530943749672588</v>
      </c>
    </row>
    <row r="7797" spans="1:3" x14ac:dyDescent="0.15">
      <c r="A7797">
        <v>783.05937280000001</v>
      </c>
      <c r="B7797">
        <v>783.05523681640602</v>
      </c>
      <c r="C7797" s="5">
        <f t="shared" si="121"/>
        <v>-4.1359835939829281</v>
      </c>
    </row>
    <row r="7798" spans="1:3" x14ac:dyDescent="0.15">
      <c r="A7798">
        <v>783.15936383999997</v>
      </c>
      <c r="B7798">
        <v>783.1552734375</v>
      </c>
      <c r="C7798" s="5">
        <f t="shared" si="121"/>
        <v>-4.0904024999690591</v>
      </c>
    </row>
    <row r="7799" spans="1:3" x14ac:dyDescent="0.15">
      <c r="A7799">
        <v>783.25935872000002</v>
      </c>
      <c r="B7799">
        <v>783.25543212890602</v>
      </c>
      <c r="C7799" s="5">
        <f t="shared" si="121"/>
        <v>-3.9265910940002868</v>
      </c>
    </row>
    <row r="7800" spans="1:3" x14ac:dyDescent="0.15">
      <c r="A7800">
        <v>783.35936128000003</v>
      </c>
      <c r="B7800">
        <v>783.35534667968795</v>
      </c>
      <c r="C7800" s="5">
        <f t="shared" si="121"/>
        <v>-4.0146003120753448</v>
      </c>
    </row>
    <row r="7801" spans="1:3" x14ac:dyDescent="0.15">
      <c r="A7801">
        <v>783.45936512000003</v>
      </c>
      <c r="B7801">
        <v>783.45538330078102</v>
      </c>
      <c r="C7801" s="5">
        <f t="shared" si="121"/>
        <v>-3.9818192190068658</v>
      </c>
    </row>
    <row r="7802" spans="1:3" x14ac:dyDescent="0.15">
      <c r="A7802">
        <v>783.55935360000001</v>
      </c>
      <c r="B7802">
        <v>783.555419921875</v>
      </c>
      <c r="C7802" s="5">
        <f t="shared" si="121"/>
        <v>-3.9336781250085551</v>
      </c>
    </row>
    <row r="7803" spans="1:3" x14ac:dyDescent="0.15">
      <c r="A7803">
        <v>783.65935488000002</v>
      </c>
      <c r="B7803">
        <v>783.65533447265602</v>
      </c>
      <c r="C7803" s="5">
        <f t="shared" si="121"/>
        <v>-4.020407344000887</v>
      </c>
    </row>
    <row r="7804" spans="1:3" x14ac:dyDescent="0.15">
      <c r="A7804">
        <v>783.75936383999999</v>
      </c>
      <c r="B7804">
        <v>783.75531005859398</v>
      </c>
      <c r="C7804" s="5">
        <f t="shared" si="121"/>
        <v>-4.0537814060144228</v>
      </c>
    </row>
    <row r="7805" spans="1:3" x14ac:dyDescent="0.15">
      <c r="A7805">
        <v>783.85935231999997</v>
      </c>
      <c r="B7805">
        <v>783.85546875</v>
      </c>
      <c r="C7805" s="5">
        <f t="shared" si="121"/>
        <v>-3.8835699999708595</v>
      </c>
    </row>
    <row r="7806" spans="1:3" x14ac:dyDescent="0.15">
      <c r="A7806">
        <v>783.95935871999995</v>
      </c>
      <c r="B7806">
        <v>783.95538330078102</v>
      </c>
      <c r="C7806" s="5">
        <f t="shared" si="121"/>
        <v>-3.9754192189320747</v>
      </c>
    </row>
    <row r="7807" spans="1:3" x14ac:dyDescent="0.15">
      <c r="A7807">
        <v>784.05935488</v>
      </c>
      <c r="B7807">
        <v>784.05529785156295</v>
      </c>
      <c r="C7807" s="5">
        <f t="shared" si="121"/>
        <v>-4.0570284370460286</v>
      </c>
    </row>
    <row r="7808" spans="1:3" x14ac:dyDescent="0.15">
      <c r="A7808">
        <v>784.15935488000002</v>
      </c>
      <c r="B7808">
        <v>784.15533447265602</v>
      </c>
      <c r="C7808" s="5">
        <f t="shared" si="121"/>
        <v>-4.020407344000887</v>
      </c>
    </row>
    <row r="7809" spans="1:3" x14ac:dyDescent="0.15">
      <c r="A7809">
        <v>784.25936000000002</v>
      </c>
      <c r="B7809">
        <v>784.25518798828102</v>
      </c>
      <c r="C7809" s="5">
        <f t="shared" si="121"/>
        <v>-4.1720117189925077</v>
      </c>
    </row>
    <row r="7810" spans="1:3" x14ac:dyDescent="0.15">
      <c r="A7810">
        <v>784.35935744000005</v>
      </c>
      <c r="B7810">
        <v>784.355224609375</v>
      </c>
      <c r="C7810" s="5">
        <f t="shared" si="121"/>
        <v>-4.1328306250534297</v>
      </c>
    </row>
    <row r="7811" spans="1:3" x14ac:dyDescent="0.15">
      <c r="A7811">
        <v>784.45935104</v>
      </c>
      <c r="B7811">
        <v>784.45538330078102</v>
      </c>
      <c r="C7811" s="5">
        <f t="shared" ref="C7811:C7874" si="122">1000*(B7811-A7811)</f>
        <v>-3.9677392189787497</v>
      </c>
    </row>
    <row r="7812" spans="1:3" x14ac:dyDescent="0.15">
      <c r="A7812">
        <v>784.55935360000001</v>
      </c>
      <c r="B7812">
        <v>784.55548095703102</v>
      </c>
      <c r="C7812" s="5">
        <f t="shared" si="122"/>
        <v>-3.8726429689859287</v>
      </c>
    </row>
    <row r="7813" spans="1:3" x14ac:dyDescent="0.15">
      <c r="A7813">
        <v>784.65935616000002</v>
      </c>
      <c r="B7813">
        <v>784.65533447265602</v>
      </c>
      <c r="C7813" s="5">
        <f t="shared" si="122"/>
        <v>-4.0216873439931078</v>
      </c>
    </row>
    <row r="7814" spans="1:3" x14ac:dyDescent="0.15">
      <c r="A7814">
        <v>784.75934975999996</v>
      </c>
      <c r="B7814">
        <v>784.75537109375</v>
      </c>
      <c r="C7814" s="5">
        <f t="shared" si="122"/>
        <v>-3.9786662499636805</v>
      </c>
    </row>
    <row r="7815" spans="1:3" x14ac:dyDescent="0.15">
      <c r="A7815">
        <v>784.85935103999998</v>
      </c>
      <c r="B7815">
        <v>784.85540771484398</v>
      </c>
      <c r="C7815" s="5">
        <f t="shared" si="122"/>
        <v>-3.943325156001265</v>
      </c>
    </row>
    <row r="7816" spans="1:3" x14ac:dyDescent="0.15">
      <c r="A7816">
        <v>784.95935231999999</v>
      </c>
      <c r="B7816">
        <v>784.955322265625</v>
      </c>
      <c r="C7816" s="5">
        <f t="shared" si="122"/>
        <v>-4.0300543749935969</v>
      </c>
    </row>
    <row r="7817" spans="1:3" x14ac:dyDescent="0.15">
      <c r="A7817">
        <v>785.05935104000002</v>
      </c>
      <c r="B7817">
        <v>785.05523681640602</v>
      </c>
      <c r="C7817" s="5">
        <f t="shared" si="122"/>
        <v>-4.1142235940014871</v>
      </c>
    </row>
    <row r="7818" spans="1:3" x14ac:dyDescent="0.15">
      <c r="A7818">
        <v>785.15935104000005</v>
      </c>
      <c r="B7818">
        <v>785.15539550781295</v>
      </c>
      <c r="C7818" s="5">
        <f t="shared" si="122"/>
        <v>-3.9555321870921034</v>
      </c>
    </row>
    <row r="7819" spans="1:3" x14ac:dyDescent="0.15">
      <c r="A7819">
        <v>785.25935231999995</v>
      </c>
      <c r="B7819">
        <v>785.25537109375</v>
      </c>
      <c r="C7819" s="5">
        <f t="shared" si="122"/>
        <v>-3.9812262499481221</v>
      </c>
    </row>
    <row r="7820" spans="1:3" x14ac:dyDescent="0.15">
      <c r="A7820">
        <v>785.35934592000001</v>
      </c>
      <c r="B7820">
        <v>785.35528564453102</v>
      </c>
      <c r="C7820" s="5">
        <f t="shared" si="122"/>
        <v>-4.060275468987129</v>
      </c>
    </row>
    <row r="7821" spans="1:3" x14ac:dyDescent="0.15">
      <c r="A7821">
        <v>785.45935999999995</v>
      </c>
      <c r="B7821">
        <v>785.45544433593795</v>
      </c>
      <c r="C7821" s="5">
        <f t="shared" si="122"/>
        <v>-3.9156640619921745</v>
      </c>
    </row>
    <row r="7822" spans="1:3" x14ac:dyDescent="0.15">
      <c r="A7822">
        <v>785.55935232000002</v>
      </c>
      <c r="B7822">
        <v>785.55511474609398</v>
      </c>
      <c r="C7822" s="5">
        <f t="shared" si="122"/>
        <v>-4.2375739060389606</v>
      </c>
    </row>
    <row r="7823" spans="1:3" x14ac:dyDescent="0.15">
      <c r="A7823">
        <v>785.65934719999996</v>
      </c>
      <c r="B7823">
        <v>785.65539550781295</v>
      </c>
      <c r="C7823" s="5">
        <f t="shared" si="122"/>
        <v>-3.9516921870017541</v>
      </c>
    </row>
    <row r="7824" spans="1:3" x14ac:dyDescent="0.15">
      <c r="A7824">
        <v>785.75935231999995</v>
      </c>
      <c r="B7824">
        <v>785.75543212890602</v>
      </c>
      <c r="C7824" s="5">
        <f t="shared" si="122"/>
        <v>-3.9201910939254958</v>
      </c>
    </row>
    <row r="7825" spans="1:3" x14ac:dyDescent="0.15">
      <c r="A7825">
        <v>785.85935359999996</v>
      </c>
      <c r="B7825">
        <v>785.85534667968795</v>
      </c>
      <c r="C7825" s="5">
        <f t="shared" si="122"/>
        <v>-4.006920312008333</v>
      </c>
    </row>
    <row r="7826" spans="1:3" x14ac:dyDescent="0.15">
      <c r="A7826">
        <v>785.95935231999999</v>
      </c>
      <c r="B7826">
        <v>785.95538330078102</v>
      </c>
      <c r="C7826" s="5">
        <f t="shared" si="122"/>
        <v>-3.9690192189709705</v>
      </c>
    </row>
    <row r="7827" spans="1:3" x14ac:dyDescent="0.15">
      <c r="A7827">
        <v>786.05934720000005</v>
      </c>
      <c r="B7827">
        <v>786.055419921875</v>
      </c>
      <c r="C7827" s="5">
        <f t="shared" si="122"/>
        <v>-3.9272781250474509</v>
      </c>
    </row>
    <row r="7828" spans="1:3" x14ac:dyDescent="0.15">
      <c r="A7828">
        <v>786.15935232000004</v>
      </c>
      <c r="B7828">
        <v>786.15539550781295</v>
      </c>
      <c r="C7828" s="5">
        <f t="shared" si="122"/>
        <v>-3.9568121870843243</v>
      </c>
    </row>
    <row r="7829" spans="1:3" x14ac:dyDescent="0.15">
      <c r="A7829">
        <v>786.25935360000005</v>
      </c>
      <c r="B7829">
        <v>786.25531005859398</v>
      </c>
      <c r="C7829" s="5">
        <f t="shared" si="122"/>
        <v>-4.0435414060766561</v>
      </c>
    </row>
    <row r="7830" spans="1:3" x14ac:dyDescent="0.15">
      <c r="A7830">
        <v>786.35934847999999</v>
      </c>
      <c r="B7830">
        <v>786.35534667968795</v>
      </c>
      <c r="C7830" s="5">
        <f t="shared" si="122"/>
        <v>-4.0018003120394496</v>
      </c>
    </row>
    <row r="7831" spans="1:3" x14ac:dyDescent="0.15">
      <c r="A7831">
        <v>786.45934976000001</v>
      </c>
      <c r="B7831">
        <v>786.45526123046898</v>
      </c>
      <c r="C7831" s="5">
        <f t="shared" si="122"/>
        <v>-4.0885295310317815</v>
      </c>
    </row>
    <row r="7832" spans="1:3" x14ac:dyDescent="0.15">
      <c r="A7832">
        <v>786.55934720000005</v>
      </c>
      <c r="B7832">
        <v>786.55529785156295</v>
      </c>
      <c r="C7832" s="5">
        <f t="shared" si="122"/>
        <v>-4.0493484370927035</v>
      </c>
    </row>
    <row r="7833" spans="1:3" x14ac:dyDescent="0.15">
      <c r="A7833">
        <v>786.65936383999997</v>
      </c>
      <c r="B7833">
        <v>786.65533447265602</v>
      </c>
      <c r="C7833" s="5">
        <f t="shared" si="122"/>
        <v>-4.0293673439464328</v>
      </c>
    </row>
    <row r="7834" spans="1:3" x14ac:dyDescent="0.15">
      <c r="A7834">
        <v>786.75934591999999</v>
      </c>
      <c r="B7834">
        <v>786.75506591796898</v>
      </c>
      <c r="C7834" s="5">
        <f t="shared" si="122"/>
        <v>-4.2800020310096443</v>
      </c>
    </row>
    <row r="7835" spans="1:3" x14ac:dyDescent="0.15">
      <c r="A7835">
        <v>786.85934592000001</v>
      </c>
      <c r="B7835">
        <v>786.85534667968795</v>
      </c>
      <c r="C7835" s="5">
        <f t="shared" si="122"/>
        <v>-3.999240312055008</v>
      </c>
    </row>
    <row r="7836" spans="1:3" x14ac:dyDescent="0.15">
      <c r="A7836">
        <v>786.95934720000002</v>
      </c>
      <c r="B7836">
        <v>786.95538330078102</v>
      </c>
      <c r="C7836" s="5">
        <f t="shared" si="122"/>
        <v>-3.9638992190020872</v>
      </c>
    </row>
    <row r="7837" spans="1:3" x14ac:dyDescent="0.15">
      <c r="A7837">
        <v>787.05934335999996</v>
      </c>
      <c r="B7837">
        <v>787.05529785156295</v>
      </c>
      <c r="C7837" s="5">
        <f t="shared" si="122"/>
        <v>-4.0455084370023542</v>
      </c>
    </row>
    <row r="7838" spans="1:3" x14ac:dyDescent="0.15">
      <c r="A7838">
        <v>787.15934335999998</v>
      </c>
      <c r="B7838">
        <v>787.15533447265602</v>
      </c>
      <c r="C7838" s="5">
        <f t="shared" si="122"/>
        <v>-4.0088873439572126</v>
      </c>
    </row>
    <row r="7839" spans="1:3" x14ac:dyDescent="0.15">
      <c r="A7839">
        <v>787.25934336</v>
      </c>
      <c r="B7839">
        <v>787.25537109375</v>
      </c>
      <c r="C7839" s="5">
        <f t="shared" si="122"/>
        <v>-3.9722662500025763</v>
      </c>
    </row>
    <row r="7840" spans="1:3" x14ac:dyDescent="0.15">
      <c r="A7840">
        <v>787.35934208000003</v>
      </c>
      <c r="B7840">
        <v>787.35540771484398</v>
      </c>
      <c r="C7840" s="5">
        <f t="shared" si="122"/>
        <v>-3.9343651560557191</v>
      </c>
    </row>
    <row r="7841" spans="1:3" x14ac:dyDescent="0.15">
      <c r="A7841">
        <v>787.45934079999995</v>
      </c>
      <c r="B7841">
        <v>787.455322265625</v>
      </c>
      <c r="C7841" s="5">
        <f t="shared" si="122"/>
        <v>-4.0185343749499225</v>
      </c>
    </row>
    <row r="7842" spans="1:3" x14ac:dyDescent="0.15">
      <c r="A7842">
        <v>787.55933696</v>
      </c>
      <c r="B7842">
        <v>787.55535888671898</v>
      </c>
      <c r="C7842" s="5">
        <f t="shared" si="122"/>
        <v>-3.9780732810186237</v>
      </c>
    </row>
    <row r="7843" spans="1:3" x14ac:dyDescent="0.15">
      <c r="A7843">
        <v>787.65934335999998</v>
      </c>
      <c r="B7843">
        <v>787.65533447265602</v>
      </c>
      <c r="C7843" s="5">
        <f t="shared" si="122"/>
        <v>-4.0088873439572126</v>
      </c>
    </row>
    <row r="7844" spans="1:3" x14ac:dyDescent="0.15">
      <c r="A7844">
        <v>787.75933952000003</v>
      </c>
      <c r="B7844">
        <v>787.75524902343795</v>
      </c>
      <c r="C7844" s="5">
        <f t="shared" si="122"/>
        <v>-4.0904965620711664</v>
      </c>
    </row>
    <row r="7845" spans="1:3" x14ac:dyDescent="0.15">
      <c r="A7845">
        <v>787.85934464000002</v>
      </c>
      <c r="B7845">
        <v>787.85516357421898</v>
      </c>
      <c r="C7845" s="5">
        <f t="shared" si="122"/>
        <v>-4.1810657810401608</v>
      </c>
    </row>
    <row r="7846" spans="1:3" x14ac:dyDescent="0.15">
      <c r="A7846">
        <v>787.95933823999997</v>
      </c>
      <c r="B7846">
        <v>787.955322265625</v>
      </c>
      <c r="C7846" s="5">
        <f t="shared" si="122"/>
        <v>-4.0159743749654808</v>
      </c>
    </row>
    <row r="7847" spans="1:3" x14ac:dyDescent="0.15">
      <c r="A7847">
        <v>788.05934079999997</v>
      </c>
      <c r="B7847">
        <v>788.05548095703102</v>
      </c>
      <c r="C7847" s="5">
        <f t="shared" si="122"/>
        <v>-3.8598429689500335</v>
      </c>
    </row>
    <row r="7848" spans="1:3" x14ac:dyDescent="0.15">
      <c r="A7848">
        <v>788.15934463999997</v>
      </c>
      <c r="B7848">
        <v>788.15539550781295</v>
      </c>
      <c r="C7848" s="5">
        <f t="shared" si="122"/>
        <v>-3.9491321870173124</v>
      </c>
    </row>
    <row r="7849" spans="1:3" x14ac:dyDescent="0.15">
      <c r="A7849">
        <v>788.25933696000004</v>
      </c>
      <c r="B7849">
        <v>788.25531005859398</v>
      </c>
      <c r="C7849" s="5">
        <f t="shared" si="122"/>
        <v>-4.0269014060640984</v>
      </c>
    </row>
    <row r="7850" spans="1:3" x14ac:dyDescent="0.15">
      <c r="A7850">
        <v>788.35933567999996</v>
      </c>
      <c r="B7850">
        <v>788.35534667968795</v>
      </c>
      <c r="C7850" s="5">
        <f t="shared" si="122"/>
        <v>-3.9890003120035544</v>
      </c>
    </row>
    <row r="7851" spans="1:3" x14ac:dyDescent="0.15">
      <c r="A7851">
        <v>788.45933312</v>
      </c>
      <c r="B7851">
        <v>788.455322265625</v>
      </c>
      <c r="C7851" s="5">
        <f t="shared" si="122"/>
        <v>-4.0108543749965975</v>
      </c>
    </row>
    <row r="7852" spans="1:3" x14ac:dyDescent="0.15">
      <c r="A7852">
        <v>788.55933696</v>
      </c>
      <c r="B7852">
        <v>788.55535888671898</v>
      </c>
      <c r="C7852" s="5">
        <f t="shared" si="122"/>
        <v>-3.9780732810186237</v>
      </c>
    </row>
    <row r="7853" spans="1:3" x14ac:dyDescent="0.15">
      <c r="A7853">
        <v>788.65933696000002</v>
      </c>
      <c r="B7853">
        <v>788.6552734375</v>
      </c>
      <c r="C7853" s="5">
        <f t="shared" si="122"/>
        <v>-4.0635225000187347</v>
      </c>
    </row>
    <row r="7854" spans="1:3" x14ac:dyDescent="0.15">
      <c r="A7854">
        <v>788.75933952000003</v>
      </c>
      <c r="B7854">
        <v>788.75531005859398</v>
      </c>
      <c r="C7854" s="5">
        <f t="shared" si="122"/>
        <v>-4.0294614060485401</v>
      </c>
    </row>
    <row r="7855" spans="1:3" x14ac:dyDescent="0.15">
      <c r="A7855">
        <v>788.85933695999995</v>
      </c>
      <c r="B7855">
        <v>788.85534667968795</v>
      </c>
      <c r="C7855" s="5">
        <f t="shared" si="122"/>
        <v>-3.9902803119957753</v>
      </c>
    </row>
    <row r="7856" spans="1:3" x14ac:dyDescent="0.15">
      <c r="A7856">
        <v>788.95934208000006</v>
      </c>
      <c r="B7856">
        <v>788.95520019531295</v>
      </c>
      <c r="C7856" s="5">
        <f t="shared" si="122"/>
        <v>-4.1418846871010828</v>
      </c>
    </row>
    <row r="7857" spans="1:3" x14ac:dyDescent="0.15">
      <c r="A7857">
        <v>789.05933568</v>
      </c>
      <c r="B7857">
        <v>789.055419921875</v>
      </c>
      <c r="C7857" s="5">
        <f t="shared" si="122"/>
        <v>-3.9157581250037765</v>
      </c>
    </row>
    <row r="7858" spans="1:3" x14ac:dyDescent="0.15">
      <c r="A7858">
        <v>789.15933952</v>
      </c>
      <c r="B7858">
        <v>789.15533447265602</v>
      </c>
      <c r="C7858" s="5">
        <f t="shared" si="122"/>
        <v>-4.0050473439805501</v>
      </c>
    </row>
    <row r="7859" spans="1:3" x14ac:dyDescent="0.15">
      <c r="A7859">
        <v>789.25933952000003</v>
      </c>
      <c r="B7859">
        <v>789.25537109375</v>
      </c>
      <c r="C7859" s="5">
        <f t="shared" si="122"/>
        <v>-3.9684262500259138</v>
      </c>
    </row>
    <row r="7860" spans="1:3" x14ac:dyDescent="0.15">
      <c r="A7860">
        <v>789.35933567999996</v>
      </c>
      <c r="B7860">
        <v>789.35540771484398</v>
      </c>
      <c r="C7860" s="5">
        <f t="shared" si="122"/>
        <v>-3.9279651559809281</v>
      </c>
    </row>
    <row r="7861" spans="1:3" x14ac:dyDescent="0.15">
      <c r="A7861">
        <v>789.45933184</v>
      </c>
      <c r="B7861">
        <v>789.45538330078102</v>
      </c>
      <c r="C7861" s="5">
        <f t="shared" si="122"/>
        <v>-3.9485392189817503</v>
      </c>
    </row>
    <row r="7862" spans="1:3" x14ac:dyDescent="0.15">
      <c r="A7862">
        <v>789.55932671999994</v>
      </c>
      <c r="B7862">
        <v>789.55529785156295</v>
      </c>
      <c r="C7862" s="5">
        <f t="shared" si="122"/>
        <v>-4.0288684369897965</v>
      </c>
    </row>
    <row r="7863" spans="1:3" x14ac:dyDescent="0.15">
      <c r="A7863">
        <v>789.65933440000003</v>
      </c>
      <c r="B7863">
        <v>789.65545654296898</v>
      </c>
      <c r="C7863" s="5">
        <f t="shared" si="122"/>
        <v>-3.8778570310569194</v>
      </c>
    </row>
    <row r="7864" spans="1:3" x14ac:dyDescent="0.15">
      <c r="A7864">
        <v>789.75933568000005</v>
      </c>
      <c r="B7864">
        <v>789.75524902343795</v>
      </c>
      <c r="C7864" s="5">
        <f t="shared" si="122"/>
        <v>-4.0866565620945039</v>
      </c>
    </row>
    <row r="7865" spans="1:3" x14ac:dyDescent="0.15">
      <c r="A7865">
        <v>789.85934208000003</v>
      </c>
      <c r="B7865">
        <v>789.85528564453102</v>
      </c>
      <c r="C7865" s="5">
        <f t="shared" si="122"/>
        <v>-4.0564354690104665</v>
      </c>
    </row>
    <row r="7866" spans="1:3" x14ac:dyDescent="0.15">
      <c r="A7866">
        <v>789.95933056000001</v>
      </c>
      <c r="B7866">
        <v>789.955322265625</v>
      </c>
      <c r="C7866" s="5">
        <f t="shared" si="122"/>
        <v>-4.0082943750121558</v>
      </c>
    </row>
    <row r="7867" spans="1:3" x14ac:dyDescent="0.15">
      <c r="A7867">
        <v>790.05932671999994</v>
      </c>
      <c r="B7867">
        <v>790.05529785156295</v>
      </c>
      <c r="C7867" s="5">
        <f t="shared" si="122"/>
        <v>-4.0288684369897965</v>
      </c>
    </row>
    <row r="7868" spans="1:3" x14ac:dyDescent="0.15">
      <c r="A7868">
        <v>790.15933568000003</v>
      </c>
      <c r="B7868">
        <v>790.15509033203102</v>
      </c>
      <c r="C7868" s="5">
        <f t="shared" si="122"/>
        <v>-4.2453479690038876</v>
      </c>
    </row>
    <row r="7869" spans="1:3" x14ac:dyDescent="0.15">
      <c r="A7869">
        <v>790.25933824000003</v>
      </c>
      <c r="B7869">
        <v>790.25537109375</v>
      </c>
      <c r="C7869" s="5">
        <f t="shared" si="122"/>
        <v>-3.9671462500336929</v>
      </c>
    </row>
    <row r="7870" spans="1:3" x14ac:dyDescent="0.15">
      <c r="A7870">
        <v>790.35933183999998</v>
      </c>
      <c r="B7870">
        <v>790.35540771484398</v>
      </c>
      <c r="C7870" s="5">
        <f t="shared" si="122"/>
        <v>-3.9241251560042656</v>
      </c>
    </row>
    <row r="7871" spans="1:3" x14ac:dyDescent="0.15">
      <c r="A7871">
        <v>790.45932544000004</v>
      </c>
      <c r="B7871">
        <v>790.455322265625</v>
      </c>
      <c r="C7871" s="5">
        <f t="shared" si="122"/>
        <v>-4.0031743750432724</v>
      </c>
    </row>
    <row r="7872" spans="1:3" x14ac:dyDescent="0.15">
      <c r="A7872">
        <v>790.55932543999995</v>
      </c>
      <c r="B7872">
        <v>790.55535888671898</v>
      </c>
      <c r="C7872" s="5">
        <f t="shared" si="122"/>
        <v>-3.9665532809749493</v>
      </c>
    </row>
    <row r="7873" spans="1:3" x14ac:dyDescent="0.15">
      <c r="A7873">
        <v>790.65932799999996</v>
      </c>
      <c r="B7873">
        <v>790.6552734375</v>
      </c>
      <c r="C7873" s="5">
        <f t="shared" si="122"/>
        <v>-4.054562499959502</v>
      </c>
    </row>
    <row r="7874" spans="1:3" x14ac:dyDescent="0.15">
      <c r="A7874">
        <v>790.75932416000001</v>
      </c>
      <c r="B7874">
        <v>790.75543212890602</v>
      </c>
      <c r="C7874" s="5">
        <f t="shared" si="122"/>
        <v>-3.8920310939829506</v>
      </c>
    </row>
    <row r="7875" spans="1:3" x14ac:dyDescent="0.15">
      <c r="A7875">
        <v>790.85933055999999</v>
      </c>
      <c r="B7875">
        <v>790.85528564453102</v>
      </c>
      <c r="C7875" s="5">
        <f t="shared" ref="C7875:C7938" si="123">1000*(B7875-A7875)</f>
        <v>-4.0449154689667921</v>
      </c>
    </row>
    <row r="7876" spans="1:3" x14ac:dyDescent="0.15">
      <c r="A7876">
        <v>790.95932672000004</v>
      </c>
      <c r="B7876">
        <v>790.955322265625</v>
      </c>
      <c r="C7876" s="5">
        <f t="shared" si="123"/>
        <v>-4.0044543750354933</v>
      </c>
    </row>
    <row r="7877" spans="1:3" x14ac:dyDescent="0.15">
      <c r="A7877">
        <v>791.05933184000003</v>
      </c>
      <c r="B7877">
        <v>791.05535888671898</v>
      </c>
      <c r="C7877" s="5">
        <f t="shared" si="123"/>
        <v>-3.9729532810497403</v>
      </c>
    </row>
    <row r="7878" spans="1:3" x14ac:dyDescent="0.15">
      <c r="A7878">
        <v>791.15932671999997</v>
      </c>
      <c r="B7878">
        <v>791.15539550781295</v>
      </c>
      <c r="C7878" s="5">
        <f t="shared" si="123"/>
        <v>-3.9312121870125338</v>
      </c>
    </row>
    <row r="7879" spans="1:3" x14ac:dyDescent="0.15">
      <c r="A7879">
        <v>791.25932416000001</v>
      </c>
      <c r="B7879">
        <v>791.25531005859398</v>
      </c>
      <c r="C7879" s="5">
        <f t="shared" si="123"/>
        <v>-4.0141014060282032</v>
      </c>
    </row>
    <row r="7880" spans="1:3" x14ac:dyDescent="0.15">
      <c r="A7880">
        <v>791.35932416000003</v>
      </c>
      <c r="B7880">
        <v>791.35516357421898</v>
      </c>
      <c r="C7880" s="5">
        <f t="shared" si="123"/>
        <v>-4.1605857810509406</v>
      </c>
    </row>
    <row r="7881" spans="1:3" x14ac:dyDescent="0.15">
      <c r="A7881">
        <v>791.45932159999995</v>
      </c>
      <c r="B7881">
        <v>791.45520019531295</v>
      </c>
      <c r="C7881" s="5">
        <f t="shared" si="123"/>
        <v>-4.1214046869981757</v>
      </c>
    </row>
    <row r="7882" spans="1:3" x14ac:dyDescent="0.15">
      <c r="A7882">
        <v>791.55932159999998</v>
      </c>
      <c r="B7882">
        <v>791.55529785156295</v>
      </c>
      <c r="C7882" s="5">
        <f t="shared" si="123"/>
        <v>-4.0237484370209131</v>
      </c>
    </row>
    <row r="7883" spans="1:3" x14ac:dyDescent="0.15">
      <c r="A7883">
        <v>791.65933312000004</v>
      </c>
      <c r="B7883">
        <v>791.65533447265602</v>
      </c>
      <c r="C7883" s="5">
        <f t="shared" si="123"/>
        <v>-3.9986473440194459</v>
      </c>
    </row>
    <row r="7884" spans="1:3" x14ac:dyDescent="0.15">
      <c r="A7884">
        <v>791.75932160000002</v>
      </c>
      <c r="B7884">
        <v>791.75537109375</v>
      </c>
      <c r="C7884" s="5">
        <f t="shared" si="123"/>
        <v>-3.9505062500211352</v>
      </c>
    </row>
    <row r="7885" spans="1:3" x14ac:dyDescent="0.15">
      <c r="A7885">
        <v>791.85933439999997</v>
      </c>
      <c r="B7885">
        <v>791.85534667968795</v>
      </c>
      <c r="C7885" s="5">
        <f t="shared" si="123"/>
        <v>-3.9877203120113336</v>
      </c>
    </row>
    <row r="7886" spans="1:3" x14ac:dyDescent="0.15">
      <c r="A7886">
        <v>791.95932159999995</v>
      </c>
      <c r="B7886">
        <v>791.95538330078102</v>
      </c>
      <c r="C7886" s="5">
        <f t="shared" si="123"/>
        <v>-3.9382992189302968</v>
      </c>
    </row>
    <row r="7887" spans="1:3" x14ac:dyDescent="0.15">
      <c r="A7887">
        <v>792.05931776</v>
      </c>
      <c r="B7887">
        <v>792.05529785156295</v>
      </c>
      <c r="C7887" s="5">
        <f t="shared" si="123"/>
        <v>-4.0199084370442506</v>
      </c>
    </row>
    <row r="7888" spans="1:3" x14ac:dyDescent="0.15">
      <c r="A7888">
        <v>792.1593216</v>
      </c>
      <c r="B7888">
        <v>792.15521240234398</v>
      </c>
      <c r="C7888" s="5">
        <f t="shared" si="123"/>
        <v>-4.1091976560210242</v>
      </c>
    </row>
    <row r="7889" spans="1:3" x14ac:dyDescent="0.15">
      <c r="A7889">
        <v>792.25932288000001</v>
      </c>
      <c r="B7889">
        <v>792.25524902343795</v>
      </c>
      <c r="C7889" s="5">
        <f t="shared" si="123"/>
        <v>-4.0738565620586087</v>
      </c>
    </row>
    <row r="7890" spans="1:3" x14ac:dyDescent="0.15">
      <c r="A7890">
        <v>792.35932032000005</v>
      </c>
      <c r="B7890">
        <v>792.35528564453102</v>
      </c>
      <c r="C7890" s="5">
        <f t="shared" si="123"/>
        <v>-4.0346754690290254</v>
      </c>
    </row>
    <row r="7891" spans="1:3" x14ac:dyDescent="0.15">
      <c r="A7891">
        <v>792.45931775999998</v>
      </c>
      <c r="B7891">
        <v>792.455322265625</v>
      </c>
      <c r="C7891" s="5">
        <f t="shared" si="123"/>
        <v>-3.9954943749762606</v>
      </c>
    </row>
    <row r="7892" spans="1:3" x14ac:dyDescent="0.15">
      <c r="A7892">
        <v>792.55932800000005</v>
      </c>
      <c r="B7892">
        <v>792.55529785156295</v>
      </c>
      <c r="C7892" s="5">
        <f t="shared" si="123"/>
        <v>-4.0301484370957041</v>
      </c>
    </row>
    <row r="7893" spans="1:3" x14ac:dyDescent="0.15">
      <c r="A7893">
        <v>792.6593216</v>
      </c>
      <c r="B7893">
        <v>792.65509033203102</v>
      </c>
      <c r="C7893" s="5">
        <f t="shared" si="123"/>
        <v>-4.2312679689757715</v>
      </c>
    </row>
    <row r="7894" spans="1:3" x14ac:dyDescent="0.15">
      <c r="A7894">
        <v>792.75931648000005</v>
      </c>
      <c r="B7894">
        <v>792.75537109375</v>
      </c>
      <c r="C7894" s="5">
        <f t="shared" si="123"/>
        <v>-3.9453862500522519</v>
      </c>
    </row>
    <row r="7895" spans="1:3" x14ac:dyDescent="0.15">
      <c r="A7895">
        <v>792.85932672000001</v>
      </c>
      <c r="B7895">
        <v>792.85528564453102</v>
      </c>
      <c r="C7895" s="5">
        <f t="shared" si="123"/>
        <v>-4.0410754689901296</v>
      </c>
    </row>
    <row r="7896" spans="1:3" x14ac:dyDescent="0.15">
      <c r="A7896">
        <v>792.95931775999998</v>
      </c>
      <c r="B7896">
        <v>792.955322265625</v>
      </c>
      <c r="C7896" s="5">
        <f t="shared" si="123"/>
        <v>-3.9954943749762606</v>
      </c>
    </row>
    <row r="7897" spans="1:3" x14ac:dyDescent="0.15">
      <c r="A7897">
        <v>793.05932415999996</v>
      </c>
      <c r="B7897">
        <v>793.05535888671898</v>
      </c>
      <c r="C7897" s="5">
        <f t="shared" si="123"/>
        <v>-3.9652732809827285</v>
      </c>
    </row>
    <row r="7898" spans="1:3" x14ac:dyDescent="0.15">
      <c r="A7898">
        <v>793.15931648000003</v>
      </c>
      <c r="B7898">
        <v>793.1552734375</v>
      </c>
      <c r="C7898" s="5">
        <f t="shared" si="123"/>
        <v>-4.0430425000295145</v>
      </c>
    </row>
    <row r="7899" spans="1:3" x14ac:dyDescent="0.15">
      <c r="A7899">
        <v>793.25932160000002</v>
      </c>
      <c r="B7899">
        <v>793.25531005859398</v>
      </c>
      <c r="C7899" s="5">
        <f t="shared" si="123"/>
        <v>-4.0115414060437615</v>
      </c>
    </row>
    <row r="7900" spans="1:3" x14ac:dyDescent="0.15">
      <c r="A7900">
        <v>793.35931775999995</v>
      </c>
      <c r="B7900">
        <v>793.35528564453102</v>
      </c>
      <c r="C7900" s="5">
        <f t="shared" si="123"/>
        <v>-4.0321154689308969</v>
      </c>
    </row>
    <row r="7901" spans="1:3" x14ac:dyDescent="0.15">
      <c r="A7901">
        <v>793.45932159999995</v>
      </c>
      <c r="B7901">
        <v>793.455322265625</v>
      </c>
      <c r="C7901" s="5">
        <f t="shared" si="123"/>
        <v>-3.9993343749529231</v>
      </c>
    </row>
    <row r="7902" spans="1:3" x14ac:dyDescent="0.15">
      <c r="A7902">
        <v>793.55932415999996</v>
      </c>
      <c r="B7902">
        <v>793.55535888671898</v>
      </c>
      <c r="C7902" s="5">
        <f t="shared" si="123"/>
        <v>-3.9652732809827285</v>
      </c>
    </row>
    <row r="7903" spans="1:3" x14ac:dyDescent="0.15">
      <c r="A7903">
        <v>793.65931264000005</v>
      </c>
      <c r="B7903">
        <v>793.65539550781295</v>
      </c>
      <c r="C7903" s="5">
        <f t="shared" si="123"/>
        <v>-3.9171321870981046</v>
      </c>
    </row>
    <row r="7904" spans="1:3" x14ac:dyDescent="0.15">
      <c r="A7904">
        <v>793.75932544</v>
      </c>
      <c r="B7904">
        <v>793.75531005859398</v>
      </c>
      <c r="C7904" s="5">
        <f t="shared" si="123"/>
        <v>-4.015381406020424</v>
      </c>
    </row>
    <row r="7905" spans="1:3" x14ac:dyDescent="0.15">
      <c r="A7905">
        <v>793.85932288000004</v>
      </c>
      <c r="B7905">
        <v>793.85534667968795</v>
      </c>
      <c r="C7905" s="5">
        <f t="shared" si="123"/>
        <v>-3.9762003120813461</v>
      </c>
    </row>
    <row r="7906" spans="1:3" x14ac:dyDescent="0.15">
      <c r="A7906">
        <v>793.95931392</v>
      </c>
      <c r="B7906">
        <v>793.95526123046898</v>
      </c>
      <c r="C7906" s="5">
        <f t="shared" si="123"/>
        <v>-4.0526895310222244</v>
      </c>
    </row>
    <row r="7907" spans="1:3" x14ac:dyDescent="0.15">
      <c r="A7907">
        <v>794.05931136000004</v>
      </c>
      <c r="B7907">
        <v>794.05523681640602</v>
      </c>
      <c r="C7907" s="5">
        <f t="shared" si="123"/>
        <v>-4.0745435940152674</v>
      </c>
    </row>
    <row r="7908" spans="1:3" x14ac:dyDescent="0.15">
      <c r="A7908">
        <v>794.15931135999995</v>
      </c>
      <c r="B7908">
        <v>794.1552734375</v>
      </c>
      <c r="C7908" s="5">
        <f t="shared" si="123"/>
        <v>-4.0379224999469443</v>
      </c>
    </row>
    <row r="7909" spans="1:3" x14ac:dyDescent="0.15">
      <c r="A7909">
        <v>794.25931519999995</v>
      </c>
      <c r="B7909">
        <v>794.25531005859398</v>
      </c>
      <c r="C7909" s="5">
        <f t="shared" si="123"/>
        <v>-4.0051414059689705</v>
      </c>
    </row>
    <row r="7910" spans="1:3" x14ac:dyDescent="0.15">
      <c r="A7910">
        <v>794.35931391999998</v>
      </c>
      <c r="B7910">
        <v>794.35534667968795</v>
      </c>
      <c r="C7910" s="5">
        <f t="shared" si="123"/>
        <v>-3.9672403120221134</v>
      </c>
    </row>
    <row r="7911" spans="1:3" x14ac:dyDescent="0.15">
      <c r="A7911">
        <v>794.45931519999999</v>
      </c>
      <c r="B7911">
        <v>794.45538330078102</v>
      </c>
      <c r="C7911" s="5">
        <f t="shared" si="123"/>
        <v>-3.9318992189691926</v>
      </c>
    </row>
    <row r="7912" spans="1:3" x14ac:dyDescent="0.15">
      <c r="A7912">
        <v>794.55932031999998</v>
      </c>
      <c r="B7912">
        <v>794.55517578125</v>
      </c>
      <c r="C7912" s="5">
        <f t="shared" si="123"/>
        <v>-4.1445387499834396</v>
      </c>
    </row>
    <row r="7913" spans="1:3" x14ac:dyDescent="0.15">
      <c r="A7913">
        <v>794.65931135999995</v>
      </c>
      <c r="B7913">
        <v>794.65533447265602</v>
      </c>
      <c r="C7913" s="5">
        <f t="shared" si="123"/>
        <v>-3.976887343924318</v>
      </c>
    </row>
    <row r="7914" spans="1:3" x14ac:dyDescent="0.15">
      <c r="A7914">
        <v>794.75931135999997</v>
      </c>
      <c r="B7914">
        <v>794.75524902343795</v>
      </c>
      <c r="C7914" s="5">
        <f t="shared" si="123"/>
        <v>-4.0623365620149343</v>
      </c>
    </row>
    <row r="7915" spans="1:3" x14ac:dyDescent="0.15">
      <c r="A7915">
        <v>794.85930880000001</v>
      </c>
      <c r="B7915">
        <v>794.855224609375</v>
      </c>
      <c r="C7915" s="5">
        <f t="shared" si="123"/>
        <v>-4.0841906250079774</v>
      </c>
    </row>
    <row r="7916" spans="1:3" x14ac:dyDescent="0.15">
      <c r="A7916">
        <v>794.95931647999998</v>
      </c>
      <c r="B7916">
        <v>794.95538330078102</v>
      </c>
      <c r="C7916" s="5">
        <f t="shared" si="123"/>
        <v>-3.9331792189614134</v>
      </c>
    </row>
    <row r="7917" spans="1:3" x14ac:dyDescent="0.15">
      <c r="A7917">
        <v>795.05931136000004</v>
      </c>
      <c r="B7917">
        <v>795.05499267578102</v>
      </c>
      <c r="C7917" s="5">
        <f t="shared" si="123"/>
        <v>-4.3186842190152674</v>
      </c>
    </row>
    <row r="7918" spans="1:3" x14ac:dyDescent="0.15">
      <c r="A7918">
        <v>795.15930751999997</v>
      </c>
      <c r="B7918">
        <v>795.15533447265602</v>
      </c>
      <c r="C7918" s="5">
        <f t="shared" si="123"/>
        <v>-3.9730473439476555</v>
      </c>
    </row>
    <row r="7919" spans="1:3" x14ac:dyDescent="0.15">
      <c r="A7919">
        <v>795.25931007999998</v>
      </c>
      <c r="B7919">
        <v>795.25524902343795</v>
      </c>
      <c r="C7919" s="5">
        <f t="shared" si="123"/>
        <v>-4.0610565620227135</v>
      </c>
    </row>
    <row r="7920" spans="1:3" x14ac:dyDescent="0.15">
      <c r="A7920">
        <v>795.35931775999995</v>
      </c>
      <c r="B7920">
        <v>795.35540771484398</v>
      </c>
      <c r="C7920" s="5">
        <f t="shared" si="123"/>
        <v>-3.9100451559761495</v>
      </c>
    </row>
    <row r="7921" spans="1:3" x14ac:dyDescent="0.15">
      <c r="A7921">
        <v>795.45931519999999</v>
      </c>
      <c r="B7921">
        <v>795.45526123046898</v>
      </c>
      <c r="C7921" s="5">
        <f t="shared" si="123"/>
        <v>-4.0539695310144452</v>
      </c>
    </row>
    <row r="7922" spans="1:3" x14ac:dyDescent="0.15">
      <c r="A7922">
        <v>795.55930495999996</v>
      </c>
      <c r="B7922">
        <v>795.55529785156295</v>
      </c>
      <c r="C7922" s="5">
        <f t="shared" si="123"/>
        <v>-4.0071084370083554</v>
      </c>
    </row>
    <row r="7923" spans="1:3" x14ac:dyDescent="0.15">
      <c r="A7923">
        <v>795.65930495999999</v>
      </c>
      <c r="B7923">
        <v>795.65533447265602</v>
      </c>
      <c r="C7923" s="5">
        <f t="shared" si="123"/>
        <v>-3.9704873439632138</v>
      </c>
    </row>
    <row r="7924" spans="1:3" x14ac:dyDescent="0.15">
      <c r="A7924">
        <v>795.75930751999999</v>
      </c>
      <c r="B7924">
        <v>795.75469970703102</v>
      </c>
      <c r="C7924" s="5">
        <f t="shared" si="123"/>
        <v>-4.6078129689703928</v>
      </c>
    </row>
    <row r="7925" spans="1:3" x14ac:dyDescent="0.15">
      <c r="A7925">
        <v>795.85930880000001</v>
      </c>
      <c r="B7925">
        <v>795.85528564453102</v>
      </c>
      <c r="C7925" s="5">
        <f t="shared" si="123"/>
        <v>-4.023155468985351</v>
      </c>
    </row>
    <row r="7926" spans="1:3" x14ac:dyDescent="0.15">
      <c r="A7926">
        <v>795.95930111999996</v>
      </c>
      <c r="B7926">
        <v>795.955322265625</v>
      </c>
      <c r="C7926" s="5">
        <f t="shared" si="123"/>
        <v>-3.9788543749637029</v>
      </c>
    </row>
    <row r="7927" spans="1:3" x14ac:dyDescent="0.15">
      <c r="A7927">
        <v>796.05931008000005</v>
      </c>
      <c r="B7927">
        <v>796.05505371093795</v>
      </c>
      <c r="C7927" s="5">
        <f t="shared" si="123"/>
        <v>-4.2563690620909256</v>
      </c>
    </row>
    <row r="7928" spans="1:3" x14ac:dyDescent="0.15">
      <c r="A7928">
        <v>796.15931007999995</v>
      </c>
      <c r="B7928">
        <v>796.1552734375</v>
      </c>
      <c r="C7928" s="5">
        <f t="shared" si="123"/>
        <v>-4.0366424999547235</v>
      </c>
    </row>
    <row r="7929" spans="1:3" x14ac:dyDescent="0.15">
      <c r="A7929">
        <v>796.25930624</v>
      </c>
      <c r="B7929">
        <v>796.25524902343795</v>
      </c>
      <c r="C7929" s="5">
        <f t="shared" si="123"/>
        <v>-4.057216562046051</v>
      </c>
    </row>
    <row r="7930" spans="1:3" x14ac:dyDescent="0.15">
      <c r="A7930">
        <v>796.35930368000004</v>
      </c>
      <c r="B7930">
        <v>796.35534667968795</v>
      </c>
      <c r="C7930" s="5">
        <f t="shared" si="123"/>
        <v>-3.9570003120843467</v>
      </c>
    </row>
    <row r="7931" spans="1:3" x14ac:dyDescent="0.15">
      <c r="A7931">
        <v>796.45930624000005</v>
      </c>
      <c r="B7931">
        <v>796.455322265625</v>
      </c>
      <c r="C7931" s="5">
        <f t="shared" si="123"/>
        <v>-3.9839743750462731</v>
      </c>
    </row>
    <row r="7932" spans="1:3" x14ac:dyDescent="0.15">
      <c r="A7932">
        <v>796.55930495999996</v>
      </c>
      <c r="B7932">
        <v>796.555419921875</v>
      </c>
      <c r="C7932" s="5">
        <f t="shared" si="123"/>
        <v>-3.8850381249631027</v>
      </c>
    </row>
    <row r="7933" spans="1:3" x14ac:dyDescent="0.15">
      <c r="A7933">
        <v>796.65930495999999</v>
      </c>
      <c r="B7933">
        <v>796.65539550781295</v>
      </c>
      <c r="C7933" s="5">
        <f t="shared" si="123"/>
        <v>-3.9094521870310928</v>
      </c>
    </row>
    <row r="7934" spans="1:3" x14ac:dyDescent="0.15">
      <c r="A7934">
        <v>796.75930368000002</v>
      </c>
      <c r="B7934">
        <v>796.755615234375</v>
      </c>
      <c r="C7934" s="5">
        <f t="shared" si="123"/>
        <v>-3.6884456250163566</v>
      </c>
    </row>
    <row r="7935" spans="1:3" x14ac:dyDescent="0.15">
      <c r="A7935">
        <v>796.85930112000005</v>
      </c>
      <c r="B7935">
        <v>796.85534667968795</v>
      </c>
      <c r="C7935" s="5">
        <f t="shared" si="123"/>
        <v>-3.954440312099905</v>
      </c>
    </row>
    <row r="7936" spans="1:3" x14ac:dyDescent="0.15">
      <c r="A7936">
        <v>796.95930111999996</v>
      </c>
      <c r="B7936">
        <v>796.95526123046898</v>
      </c>
      <c r="C7936" s="5">
        <f t="shared" si="123"/>
        <v>-4.0398895309863292</v>
      </c>
    </row>
    <row r="7937" spans="1:3" x14ac:dyDescent="0.15">
      <c r="A7937">
        <v>797.05930495999996</v>
      </c>
      <c r="B7937">
        <v>797.05523681640602</v>
      </c>
      <c r="C7937" s="5">
        <f t="shared" si="123"/>
        <v>-4.0681435939404764</v>
      </c>
    </row>
    <row r="7938" spans="1:3" x14ac:dyDescent="0.15">
      <c r="A7938">
        <v>797.15930623999998</v>
      </c>
      <c r="B7938">
        <v>797.15533447265602</v>
      </c>
      <c r="C7938" s="5">
        <f t="shared" si="123"/>
        <v>-3.9717673439554346</v>
      </c>
    </row>
    <row r="7939" spans="1:3" x14ac:dyDescent="0.15">
      <c r="A7939">
        <v>797.25929856000005</v>
      </c>
      <c r="B7939">
        <v>797.25506591796898</v>
      </c>
      <c r="C7939" s="5">
        <f t="shared" ref="C7939:C8002" si="124">1000*(B7939-A7939)</f>
        <v>-4.2326420310700996</v>
      </c>
    </row>
    <row r="7940" spans="1:3" x14ac:dyDescent="0.15">
      <c r="A7940">
        <v>797.35931391999998</v>
      </c>
      <c r="B7940">
        <v>797.35510253906295</v>
      </c>
      <c r="C7940" s="5">
        <f t="shared" si="124"/>
        <v>-4.2113809370221134</v>
      </c>
    </row>
    <row r="7941" spans="1:3" x14ac:dyDescent="0.15">
      <c r="A7941">
        <v>797.45930752000004</v>
      </c>
      <c r="B7941">
        <v>797.45513916015602</v>
      </c>
      <c r="C7941" s="5">
        <f t="shared" si="124"/>
        <v>-4.1683598440158676</v>
      </c>
    </row>
    <row r="7942" spans="1:3" x14ac:dyDescent="0.15">
      <c r="A7942">
        <v>797.55929983999999</v>
      </c>
      <c r="B7942">
        <v>797.55529785156295</v>
      </c>
      <c r="C7942" s="5">
        <f t="shared" si="124"/>
        <v>-4.001988437039472</v>
      </c>
    </row>
    <row r="7943" spans="1:3" x14ac:dyDescent="0.15">
      <c r="A7943">
        <v>797.65929856000002</v>
      </c>
      <c r="B7943">
        <v>797.65533447265602</v>
      </c>
      <c r="C7943" s="5">
        <f t="shared" si="124"/>
        <v>-3.9640873440021096</v>
      </c>
    </row>
    <row r="7944" spans="1:3" x14ac:dyDescent="0.15">
      <c r="A7944">
        <v>797.75930112000003</v>
      </c>
      <c r="B7944">
        <v>797.75537109375</v>
      </c>
      <c r="C7944" s="5">
        <f t="shared" si="124"/>
        <v>-3.930026250031915</v>
      </c>
    </row>
    <row r="7945" spans="1:3" x14ac:dyDescent="0.15">
      <c r="A7945">
        <v>797.85929727999996</v>
      </c>
      <c r="B7945">
        <v>797.85528564453102</v>
      </c>
      <c r="C7945" s="5">
        <f t="shared" si="124"/>
        <v>-4.0116354689416767</v>
      </c>
    </row>
    <row r="7946" spans="1:3" x14ac:dyDescent="0.15">
      <c r="A7946">
        <v>797.95929983999997</v>
      </c>
      <c r="B7946">
        <v>797.955322265625</v>
      </c>
      <c r="C7946" s="5">
        <f t="shared" si="124"/>
        <v>-3.977574374971482</v>
      </c>
    </row>
    <row r="7947" spans="1:3" x14ac:dyDescent="0.15">
      <c r="A7947">
        <v>798.05929856</v>
      </c>
      <c r="B7947">
        <v>798.05560302734398</v>
      </c>
      <c r="C7947" s="5">
        <f t="shared" si="124"/>
        <v>-3.6955326560246249</v>
      </c>
    </row>
    <row r="7948" spans="1:3" x14ac:dyDescent="0.15">
      <c r="A7948">
        <v>798.15929856000002</v>
      </c>
      <c r="B7948">
        <v>798.15533447265602</v>
      </c>
      <c r="C7948" s="5">
        <f t="shared" si="124"/>
        <v>-3.9640873440021096</v>
      </c>
    </row>
    <row r="7949" spans="1:3" x14ac:dyDescent="0.15">
      <c r="A7949">
        <v>798.25930112000003</v>
      </c>
      <c r="B7949">
        <v>798.25524902343795</v>
      </c>
      <c r="C7949" s="5">
        <f t="shared" si="124"/>
        <v>-4.0520965620771676</v>
      </c>
    </row>
    <row r="7950" spans="1:3" x14ac:dyDescent="0.15">
      <c r="A7950">
        <v>798.35929855999996</v>
      </c>
      <c r="B7950">
        <v>798.35528564453102</v>
      </c>
      <c r="C7950" s="5">
        <f t="shared" si="124"/>
        <v>-4.0129154689338975</v>
      </c>
    </row>
    <row r="7951" spans="1:3" x14ac:dyDescent="0.15">
      <c r="A7951">
        <v>798.45929727999999</v>
      </c>
      <c r="B7951">
        <v>798.45501708984398</v>
      </c>
      <c r="C7951" s="5">
        <f t="shared" si="124"/>
        <v>-4.2801901560096667</v>
      </c>
    </row>
    <row r="7952" spans="1:3" x14ac:dyDescent="0.15">
      <c r="A7952">
        <v>798.55930623999996</v>
      </c>
      <c r="B7952">
        <v>798.55523681640602</v>
      </c>
      <c r="C7952" s="5">
        <f t="shared" si="124"/>
        <v>-4.0694235939326973</v>
      </c>
    </row>
    <row r="7953" spans="1:3" x14ac:dyDescent="0.15">
      <c r="A7953">
        <v>798.65929856000002</v>
      </c>
      <c r="B7953">
        <v>798.65521240234398</v>
      </c>
      <c r="C7953" s="5">
        <f t="shared" si="124"/>
        <v>-4.0861576560473623</v>
      </c>
    </row>
    <row r="7954" spans="1:3" x14ac:dyDescent="0.15">
      <c r="A7954">
        <v>798.75929599999995</v>
      </c>
      <c r="B7954">
        <v>798.75531005859398</v>
      </c>
      <c r="C7954" s="5">
        <f t="shared" si="124"/>
        <v>-3.9859414059719711</v>
      </c>
    </row>
    <row r="7955" spans="1:3" x14ac:dyDescent="0.15">
      <c r="A7955">
        <v>798.85929343999999</v>
      </c>
      <c r="B7955">
        <v>798.85461425781295</v>
      </c>
      <c r="C7955" s="5">
        <f t="shared" si="124"/>
        <v>-4.6791821870328931</v>
      </c>
    </row>
    <row r="7956" spans="1:3" x14ac:dyDescent="0.15">
      <c r="A7956">
        <v>798.95929599999999</v>
      </c>
      <c r="B7956">
        <v>798.95538330078102</v>
      </c>
      <c r="C7956" s="5">
        <f t="shared" si="124"/>
        <v>-3.9126992189721932</v>
      </c>
    </row>
    <row r="7957" spans="1:3" x14ac:dyDescent="0.15">
      <c r="A7957">
        <v>799.05929088000005</v>
      </c>
      <c r="B7957">
        <v>799.05535888671898</v>
      </c>
      <c r="C7957" s="5">
        <f t="shared" si="124"/>
        <v>-3.9319932810712999</v>
      </c>
    </row>
    <row r="7958" spans="1:3" x14ac:dyDescent="0.15">
      <c r="A7958">
        <v>799.15929344000006</v>
      </c>
      <c r="B7958">
        <v>799.15539550781295</v>
      </c>
      <c r="C7958" s="5">
        <f t="shared" si="124"/>
        <v>-3.8979321871011052</v>
      </c>
    </row>
    <row r="7959" spans="1:3" x14ac:dyDescent="0.15">
      <c r="A7959">
        <v>799.25929599999995</v>
      </c>
      <c r="B7959">
        <v>799.25531005859398</v>
      </c>
      <c r="C7959" s="5">
        <f t="shared" si="124"/>
        <v>-3.9859414059719711</v>
      </c>
    </row>
    <row r="7960" spans="1:3" x14ac:dyDescent="0.15">
      <c r="A7960">
        <v>799.35929727999996</v>
      </c>
      <c r="B7960">
        <v>799.35534667968795</v>
      </c>
      <c r="C7960" s="5">
        <f t="shared" si="124"/>
        <v>-3.9506003120095556</v>
      </c>
    </row>
    <row r="7961" spans="1:3" x14ac:dyDescent="0.15">
      <c r="A7961">
        <v>799.45929088000003</v>
      </c>
      <c r="B7961">
        <v>799.45538330078102</v>
      </c>
      <c r="C7961" s="5">
        <f t="shared" si="124"/>
        <v>-3.9075792190033098</v>
      </c>
    </row>
    <row r="7962" spans="1:3" x14ac:dyDescent="0.15">
      <c r="A7962">
        <v>799.55929600000002</v>
      </c>
      <c r="B7962">
        <v>799.55529785156295</v>
      </c>
      <c r="C7962" s="5">
        <f t="shared" si="124"/>
        <v>-3.9981484370628095</v>
      </c>
    </row>
    <row r="7963" spans="1:3" x14ac:dyDescent="0.15">
      <c r="A7963">
        <v>799.65929215999995</v>
      </c>
      <c r="B7963">
        <v>799.65484619140602</v>
      </c>
      <c r="C7963" s="5">
        <f t="shared" si="124"/>
        <v>-4.4459685939273186</v>
      </c>
    </row>
    <row r="7964" spans="1:3" x14ac:dyDescent="0.15">
      <c r="A7964">
        <v>799.75929343999996</v>
      </c>
      <c r="B7964">
        <v>799.75506591796898</v>
      </c>
      <c r="C7964" s="5">
        <f t="shared" si="124"/>
        <v>-4.2275220309875294</v>
      </c>
    </row>
    <row r="7965" spans="1:3" x14ac:dyDescent="0.15">
      <c r="A7965">
        <v>799.85929216</v>
      </c>
      <c r="B7965">
        <v>799.85534667968795</v>
      </c>
      <c r="C7965" s="5">
        <f t="shared" si="124"/>
        <v>-3.9454803120406723</v>
      </c>
    </row>
    <row r="7966" spans="1:3" x14ac:dyDescent="0.15">
      <c r="A7966">
        <v>799.95929088000003</v>
      </c>
      <c r="B7966">
        <v>799.95526123046898</v>
      </c>
      <c r="C7966" s="5">
        <f t="shared" si="124"/>
        <v>-4.0296495310485625</v>
      </c>
    </row>
    <row r="7967" spans="1:3" x14ac:dyDescent="0.15">
      <c r="A7967">
        <v>800.05928960000006</v>
      </c>
      <c r="B7967">
        <v>800.05572509765602</v>
      </c>
      <c r="C7967" s="5">
        <f t="shared" si="124"/>
        <v>-3.5645023440338264</v>
      </c>
    </row>
    <row r="7968" spans="1:3" x14ac:dyDescent="0.15">
      <c r="A7968">
        <v>800.15929472000005</v>
      </c>
      <c r="B7968">
        <v>800.15533447265602</v>
      </c>
      <c r="C7968" s="5">
        <f t="shared" si="124"/>
        <v>-3.9602473440254471</v>
      </c>
    </row>
    <row r="7969" spans="1:3" x14ac:dyDescent="0.15">
      <c r="A7969">
        <v>800.25929215999997</v>
      </c>
      <c r="B7969">
        <v>800.25524902343795</v>
      </c>
      <c r="C7969" s="5">
        <f t="shared" si="124"/>
        <v>-4.0431365620179349</v>
      </c>
    </row>
    <row r="7970" spans="1:3" x14ac:dyDescent="0.15">
      <c r="A7970">
        <v>800.35928320000005</v>
      </c>
      <c r="B7970">
        <v>800.35528564453102</v>
      </c>
      <c r="C7970" s="5">
        <f t="shared" si="124"/>
        <v>-3.9975554690272475</v>
      </c>
    </row>
    <row r="7971" spans="1:3" x14ac:dyDescent="0.15">
      <c r="A7971">
        <v>800.45929088000003</v>
      </c>
      <c r="B7971">
        <v>800.455322265625</v>
      </c>
      <c r="C7971" s="5">
        <f t="shared" si="124"/>
        <v>-3.9686143750259362</v>
      </c>
    </row>
    <row r="7972" spans="1:3" x14ac:dyDescent="0.15">
      <c r="A7972">
        <v>800.55929472000003</v>
      </c>
      <c r="B7972">
        <v>800.55529785156295</v>
      </c>
      <c r="C7972" s="5">
        <f t="shared" si="124"/>
        <v>-3.9968684370705887</v>
      </c>
    </row>
    <row r="7973" spans="1:3" x14ac:dyDescent="0.15">
      <c r="A7973">
        <v>800.65929728000003</v>
      </c>
      <c r="B7973">
        <v>800.65521240234398</v>
      </c>
      <c r="C7973" s="5">
        <f t="shared" si="124"/>
        <v>-4.0848776560551414</v>
      </c>
    </row>
    <row r="7974" spans="1:3" x14ac:dyDescent="0.15">
      <c r="A7974">
        <v>800.75928959999999</v>
      </c>
      <c r="B7974">
        <v>800.75537109375</v>
      </c>
      <c r="C7974" s="5">
        <f t="shared" si="124"/>
        <v>-3.9185062499882406</v>
      </c>
    </row>
    <row r="7975" spans="1:3" x14ac:dyDescent="0.15">
      <c r="A7975">
        <v>800.85929088</v>
      </c>
      <c r="B7975">
        <v>800.85485839843795</v>
      </c>
      <c r="C7975" s="5">
        <f t="shared" si="124"/>
        <v>-4.4324815620484515</v>
      </c>
    </row>
    <row r="7976" spans="1:3" x14ac:dyDescent="0.15">
      <c r="A7976">
        <v>800.95929855999998</v>
      </c>
      <c r="B7976">
        <v>800.95513916015602</v>
      </c>
      <c r="C7976" s="5">
        <f t="shared" si="124"/>
        <v>-4.1593998439566349</v>
      </c>
    </row>
    <row r="7977" spans="1:3" x14ac:dyDescent="0.15">
      <c r="A7977">
        <v>801.05928831999995</v>
      </c>
      <c r="B7977">
        <v>801.05535888671898</v>
      </c>
      <c r="C7977" s="5">
        <f t="shared" si="124"/>
        <v>-3.9294332809731713</v>
      </c>
    </row>
    <row r="7978" spans="1:3" x14ac:dyDescent="0.15">
      <c r="A7978">
        <v>801.15928448</v>
      </c>
      <c r="B7978">
        <v>801.1552734375</v>
      </c>
      <c r="C7978" s="5">
        <f t="shared" si="124"/>
        <v>-4.0110424999966199</v>
      </c>
    </row>
    <row r="7979" spans="1:3" x14ac:dyDescent="0.15">
      <c r="A7979">
        <v>801.25929087999998</v>
      </c>
      <c r="B7979">
        <v>801.25531005859398</v>
      </c>
      <c r="C7979" s="5">
        <f t="shared" si="124"/>
        <v>-3.9808214060030878</v>
      </c>
    </row>
    <row r="7980" spans="1:3" x14ac:dyDescent="0.15">
      <c r="A7980">
        <v>801.35928191999994</v>
      </c>
      <c r="B7980">
        <v>801.35528564453102</v>
      </c>
      <c r="C7980" s="5">
        <f t="shared" si="124"/>
        <v>-3.9962754689213398</v>
      </c>
    </row>
    <row r="7981" spans="1:3" x14ac:dyDescent="0.15">
      <c r="A7981">
        <v>801.45928063999997</v>
      </c>
      <c r="B7981">
        <v>801.455322265625</v>
      </c>
      <c r="C7981" s="5">
        <f t="shared" si="124"/>
        <v>-3.9583743749744826</v>
      </c>
    </row>
    <row r="7982" spans="1:3" x14ac:dyDescent="0.15">
      <c r="A7982">
        <v>801.55928575999997</v>
      </c>
      <c r="B7982">
        <v>801.55535888671898</v>
      </c>
      <c r="C7982" s="5">
        <f t="shared" si="124"/>
        <v>-3.9268732809887297</v>
      </c>
    </row>
    <row r="7983" spans="1:3" x14ac:dyDescent="0.15">
      <c r="A7983">
        <v>801.65928959999997</v>
      </c>
      <c r="B7983">
        <v>801.6552734375</v>
      </c>
      <c r="C7983" s="5">
        <f t="shared" si="124"/>
        <v>-4.0161624999655032</v>
      </c>
    </row>
    <row r="7984" spans="1:3" x14ac:dyDescent="0.15">
      <c r="A7984">
        <v>801.75928704</v>
      </c>
      <c r="B7984">
        <v>801.75531005859398</v>
      </c>
      <c r="C7984" s="5">
        <f t="shared" si="124"/>
        <v>-3.9769814060264252</v>
      </c>
    </row>
    <row r="7985" spans="1:3" x14ac:dyDescent="0.15">
      <c r="A7985">
        <v>801.85928320000005</v>
      </c>
      <c r="B7985">
        <v>801.85534667968795</v>
      </c>
      <c r="C7985" s="5">
        <f t="shared" si="124"/>
        <v>-3.9365203120951264</v>
      </c>
    </row>
    <row r="7986" spans="1:3" x14ac:dyDescent="0.15">
      <c r="A7986">
        <v>801.95928960000003</v>
      </c>
      <c r="B7986">
        <v>801.95526123046898</v>
      </c>
      <c r="C7986" s="5">
        <f t="shared" si="124"/>
        <v>-4.0283695310563417</v>
      </c>
    </row>
    <row r="7987" spans="1:3" x14ac:dyDescent="0.15">
      <c r="A7987">
        <v>802.05928575999997</v>
      </c>
      <c r="B7987">
        <v>802.05523681640602</v>
      </c>
      <c r="C7987" s="5">
        <f t="shared" si="124"/>
        <v>-4.048943593943477</v>
      </c>
    </row>
    <row r="7988" spans="1:3" x14ac:dyDescent="0.15">
      <c r="A7988">
        <v>802.15928192000001</v>
      </c>
      <c r="B7988">
        <v>802.15515136718795</v>
      </c>
      <c r="C7988" s="5">
        <f t="shared" si="124"/>
        <v>-4.1305528120574309</v>
      </c>
    </row>
    <row r="7989" spans="1:3" x14ac:dyDescent="0.15">
      <c r="A7989">
        <v>802.25928576000001</v>
      </c>
      <c r="B7989">
        <v>802.25531005859398</v>
      </c>
      <c r="C7989" s="5">
        <f t="shared" si="124"/>
        <v>-3.9757014060342044</v>
      </c>
    </row>
    <row r="7990" spans="1:3" x14ac:dyDescent="0.15">
      <c r="A7990">
        <v>802.35928063999995</v>
      </c>
      <c r="B7990">
        <v>802.355224609375</v>
      </c>
      <c r="C7990" s="5">
        <f t="shared" si="124"/>
        <v>-4.0560306249517453</v>
      </c>
    </row>
    <row r="7991" spans="1:3" x14ac:dyDescent="0.15">
      <c r="A7991">
        <v>802.45929216000002</v>
      </c>
      <c r="B7991">
        <v>802.45526123046898</v>
      </c>
      <c r="C7991" s="5">
        <f t="shared" si="124"/>
        <v>-4.0309295310407833</v>
      </c>
    </row>
    <row r="7992" spans="1:3" x14ac:dyDescent="0.15">
      <c r="A7992">
        <v>802.55928191999999</v>
      </c>
      <c r="B7992">
        <v>802.55517578125</v>
      </c>
      <c r="C7992" s="5">
        <f t="shared" si="124"/>
        <v>-4.1061387499894408</v>
      </c>
    </row>
    <row r="7993" spans="1:3" x14ac:dyDescent="0.15">
      <c r="A7993">
        <v>802.65928575999999</v>
      </c>
      <c r="B7993">
        <v>802.65521240234398</v>
      </c>
      <c r="C7993" s="5">
        <f t="shared" si="124"/>
        <v>-4.073357656011467</v>
      </c>
    </row>
    <row r="7994" spans="1:3" x14ac:dyDescent="0.15">
      <c r="A7994">
        <v>802.75927679999995</v>
      </c>
      <c r="B7994">
        <v>802.75524902343795</v>
      </c>
      <c r="C7994" s="5">
        <f t="shared" si="124"/>
        <v>-4.027776561997598</v>
      </c>
    </row>
    <row r="7995" spans="1:3" x14ac:dyDescent="0.15">
      <c r="A7995">
        <v>802.85928448000004</v>
      </c>
      <c r="B7995">
        <v>802.855224609375</v>
      </c>
      <c r="C7995" s="5">
        <f t="shared" si="124"/>
        <v>-4.0598706250420946</v>
      </c>
    </row>
    <row r="7996" spans="1:3" x14ac:dyDescent="0.15">
      <c r="A7996">
        <v>802.9592768</v>
      </c>
      <c r="B7996">
        <v>802.955322265625</v>
      </c>
      <c r="C7996" s="5">
        <f t="shared" si="124"/>
        <v>-3.9545343749978201</v>
      </c>
    </row>
    <row r="7997" spans="1:3" x14ac:dyDescent="0.15">
      <c r="A7997">
        <v>803.05928319999998</v>
      </c>
      <c r="B7997">
        <v>803.05517578125</v>
      </c>
      <c r="C7997" s="5">
        <f t="shared" si="124"/>
        <v>-4.1074187499816617</v>
      </c>
    </row>
    <row r="7998" spans="1:3" x14ac:dyDescent="0.15">
      <c r="A7998">
        <v>803.15927936000003</v>
      </c>
      <c r="B7998">
        <v>803.15521240234398</v>
      </c>
      <c r="C7998" s="5">
        <f t="shared" si="124"/>
        <v>-4.0669576560503629</v>
      </c>
    </row>
    <row r="7999" spans="1:3" x14ac:dyDescent="0.15">
      <c r="A7999">
        <v>803.25928448000002</v>
      </c>
      <c r="B7999">
        <v>803.25524902343795</v>
      </c>
      <c r="C7999" s="5">
        <f t="shared" si="124"/>
        <v>-4.0354565620646099</v>
      </c>
    </row>
    <row r="8000" spans="1:3" x14ac:dyDescent="0.15">
      <c r="A8000">
        <v>803.35927807999997</v>
      </c>
      <c r="B8000">
        <v>803.35498046875</v>
      </c>
      <c r="C8000" s="5">
        <f t="shared" si="124"/>
        <v>-4.2976112499673036</v>
      </c>
    </row>
    <row r="8001" spans="1:3" x14ac:dyDescent="0.15">
      <c r="A8001">
        <v>803.45927296000002</v>
      </c>
      <c r="B8001">
        <v>803.45520019531295</v>
      </c>
      <c r="C8001" s="5">
        <f t="shared" si="124"/>
        <v>-4.0727646870664103</v>
      </c>
    </row>
    <row r="8002" spans="1:3" x14ac:dyDescent="0.15">
      <c r="A8002">
        <v>803.55927552000003</v>
      </c>
      <c r="B8002">
        <v>803.55523681640602</v>
      </c>
      <c r="C8002" s="5">
        <f t="shared" si="124"/>
        <v>-4.0387035940057103</v>
      </c>
    </row>
    <row r="8003" spans="1:3" x14ac:dyDescent="0.15">
      <c r="A8003">
        <v>803.65927808000004</v>
      </c>
      <c r="B8003">
        <v>803.6552734375</v>
      </c>
      <c r="C8003" s="5">
        <f t="shared" ref="C8003:C8066" si="125">1000*(B8003-A8003)</f>
        <v>-4.0046425000355157</v>
      </c>
    </row>
    <row r="8004" spans="1:3" x14ac:dyDescent="0.15">
      <c r="A8004">
        <v>803.75927167999998</v>
      </c>
      <c r="B8004">
        <v>803.75524902343795</v>
      </c>
      <c r="C8004" s="5">
        <f t="shared" si="125"/>
        <v>-4.0226565620287147</v>
      </c>
    </row>
    <row r="8005" spans="1:3" x14ac:dyDescent="0.15">
      <c r="A8005">
        <v>803.85927423999999</v>
      </c>
      <c r="B8005">
        <v>803.85516357421898</v>
      </c>
      <c r="C8005" s="5">
        <f t="shared" si="125"/>
        <v>-4.1106657810132674</v>
      </c>
    </row>
    <row r="8006" spans="1:3" x14ac:dyDescent="0.15">
      <c r="A8006">
        <v>803.95928063999997</v>
      </c>
      <c r="B8006">
        <v>803.955322265625</v>
      </c>
      <c r="C8006" s="5">
        <f t="shared" si="125"/>
        <v>-3.9583743749744826</v>
      </c>
    </row>
    <row r="8007" spans="1:3" x14ac:dyDescent="0.15">
      <c r="A8007">
        <v>804.05927552000003</v>
      </c>
      <c r="B8007">
        <v>804.05523681640602</v>
      </c>
      <c r="C8007" s="5">
        <f t="shared" si="125"/>
        <v>-4.0387035940057103</v>
      </c>
    </row>
    <row r="8008" spans="1:3" x14ac:dyDescent="0.15">
      <c r="A8008">
        <v>804.15927295999995</v>
      </c>
      <c r="B8008">
        <v>804.15515136718795</v>
      </c>
      <c r="C8008" s="5">
        <f t="shared" si="125"/>
        <v>-4.1215928119981982</v>
      </c>
    </row>
    <row r="8009" spans="1:3" x14ac:dyDescent="0.15">
      <c r="A8009">
        <v>804.25927039999999</v>
      </c>
      <c r="B8009">
        <v>804.25543212890602</v>
      </c>
      <c r="C8009" s="5">
        <f t="shared" si="125"/>
        <v>-3.8382710939686149</v>
      </c>
    </row>
    <row r="8010" spans="1:3" x14ac:dyDescent="0.15">
      <c r="A8010">
        <v>804.35928063999995</v>
      </c>
      <c r="B8010">
        <v>804.35516357421898</v>
      </c>
      <c r="C8010" s="5">
        <f t="shared" si="125"/>
        <v>-4.1170657809743716</v>
      </c>
    </row>
    <row r="8011" spans="1:3" x14ac:dyDescent="0.15">
      <c r="A8011">
        <v>804.45928319999996</v>
      </c>
      <c r="B8011">
        <v>804.45526123046898</v>
      </c>
      <c r="C8011" s="5">
        <f t="shared" si="125"/>
        <v>-4.0219695309815506</v>
      </c>
    </row>
    <row r="8012" spans="1:3" x14ac:dyDescent="0.15">
      <c r="A8012">
        <v>804.55927552000003</v>
      </c>
      <c r="B8012">
        <v>804.55535888671898</v>
      </c>
      <c r="C8012" s="5">
        <f t="shared" si="125"/>
        <v>-3.916633281050963</v>
      </c>
    </row>
    <row r="8013" spans="1:3" x14ac:dyDescent="0.15">
      <c r="A8013">
        <v>804.65927552000005</v>
      </c>
      <c r="B8013">
        <v>804.65539550781295</v>
      </c>
      <c r="C8013" s="5">
        <f t="shared" si="125"/>
        <v>-3.8800121870963267</v>
      </c>
    </row>
    <row r="8014" spans="1:3" x14ac:dyDescent="0.15">
      <c r="A8014">
        <v>804.75927423999997</v>
      </c>
      <c r="B8014">
        <v>804.75531005859398</v>
      </c>
      <c r="C8014" s="5">
        <f t="shared" si="125"/>
        <v>-3.96418140599053</v>
      </c>
    </row>
    <row r="8015" spans="1:3" x14ac:dyDescent="0.15">
      <c r="A8015">
        <v>804.85926528000005</v>
      </c>
      <c r="B8015">
        <v>804.85534667968795</v>
      </c>
      <c r="C8015" s="5">
        <f t="shared" si="125"/>
        <v>-3.9186003120903479</v>
      </c>
    </row>
    <row r="8016" spans="1:3" x14ac:dyDescent="0.15">
      <c r="A8016">
        <v>804.95927296000002</v>
      </c>
      <c r="B8016">
        <v>804.95538330078102</v>
      </c>
      <c r="C8016" s="5">
        <f t="shared" si="125"/>
        <v>-3.8896592189985313</v>
      </c>
    </row>
    <row r="8017" spans="1:3" x14ac:dyDescent="0.15">
      <c r="A8017">
        <v>805.05927168000005</v>
      </c>
      <c r="B8017">
        <v>805.05517578125</v>
      </c>
      <c r="C8017" s="5">
        <f t="shared" si="125"/>
        <v>-4.0958987500516741</v>
      </c>
    </row>
    <row r="8018" spans="1:3" x14ac:dyDescent="0.15">
      <c r="A8018">
        <v>805.15927167999996</v>
      </c>
      <c r="B8018">
        <v>805.15521240234398</v>
      </c>
      <c r="C8018" s="5">
        <f t="shared" si="125"/>
        <v>-4.059277655983351</v>
      </c>
    </row>
    <row r="8019" spans="1:3" x14ac:dyDescent="0.15">
      <c r="A8019">
        <v>805.25927039999999</v>
      </c>
      <c r="B8019">
        <v>805.25518798828102</v>
      </c>
      <c r="C8019" s="5">
        <f t="shared" si="125"/>
        <v>-4.0824117189686149</v>
      </c>
    </row>
    <row r="8020" spans="1:3" x14ac:dyDescent="0.15">
      <c r="A8020">
        <v>805.35926784000003</v>
      </c>
      <c r="B8020">
        <v>805.35534667968795</v>
      </c>
      <c r="C8020" s="5">
        <f t="shared" si="125"/>
        <v>-3.9211603120747895</v>
      </c>
    </row>
    <row r="8021" spans="1:3" x14ac:dyDescent="0.15">
      <c r="A8021">
        <v>805.45927424000001</v>
      </c>
      <c r="B8021">
        <v>805.45526123046898</v>
      </c>
      <c r="C8021" s="5">
        <f t="shared" si="125"/>
        <v>-4.0130095310360048</v>
      </c>
    </row>
    <row r="8022" spans="1:3" x14ac:dyDescent="0.15">
      <c r="A8022">
        <v>805.55927296000004</v>
      </c>
      <c r="B8022">
        <v>805.55499267578102</v>
      </c>
      <c r="C8022" s="5">
        <f t="shared" si="125"/>
        <v>-4.2802842190212687</v>
      </c>
    </row>
    <row r="8023" spans="1:3" x14ac:dyDescent="0.15">
      <c r="A8023">
        <v>805.65927167999996</v>
      </c>
      <c r="B8023">
        <v>805.65533447265602</v>
      </c>
      <c r="C8023" s="5">
        <f t="shared" si="125"/>
        <v>-3.9372073439380983</v>
      </c>
    </row>
    <row r="8024" spans="1:3" x14ac:dyDescent="0.15">
      <c r="A8024">
        <v>805.75927167999998</v>
      </c>
      <c r="B8024">
        <v>805.75506591796898</v>
      </c>
      <c r="C8024" s="5">
        <f t="shared" si="125"/>
        <v>-4.2057620310060884</v>
      </c>
    </row>
    <row r="8025" spans="1:3" x14ac:dyDescent="0.15">
      <c r="A8025">
        <v>805.85927168000001</v>
      </c>
      <c r="B8025">
        <v>805.85528564453102</v>
      </c>
      <c r="C8025" s="5">
        <f t="shared" si="125"/>
        <v>-3.9860354689835731</v>
      </c>
    </row>
    <row r="8026" spans="1:3" x14ac:dyDescent="0.15">
      <c r="A8026">
        <v>805.95926399999996</v>
      </c>
      <c r="B8026">
        <v>805.955322265625</v>
      </c>
      <c r="C8026" s="5">
        <f t="shared" si="125"/>
        <v>-3.9417343749619249</v>
      </c>
    </row>
    <row r="8027" spans="1:3" x14ac:dyDescent="0.15">
      <c r="A8027">
        <v>806.05926911999995</v>
      </c>
      <c r="B8027">
        <v>806.05529785156295</v>
      </c>
      <c r="C8027" s="5">
        <f t="shared" si="125"/>
        <v>-3.9712684369987983</v>
      </c>
    </row>
    <row r="8028" spans="1:3" x14ac:dyDescent="0.15">
      <c r="A8028">
        <v>806.15926528</v>
      </c>
      <c r="B8028">
        <v>806.15533447265602</v>
      </c>
      <c r="C8028" s="5">
        <f t="shared" si="125"/>
        <v>-3.9308073439769942</v>
      </c>
    </row>
    <row r="8029" spans="1:3" x14ac:dyDescent="0.15">
      <c r="A8029">
        <v>806.25927295999998</v>
      </c>
      <c r="B8029">
        <v>806.25524902343795</v>
      </c>
      <c r="C8029" s="5">
        <f t="shared" si="125"/>
        <v>-4.0239365620209355</v>
      </c>
    </row>
    <row r="8030" spans="1:3" x14ac:dyDescent="0.15">
      <c r="A8030">
        <v>806.35926400000005</v>
      </c>
      <c r="B8030">
        <v>806.35528564453102</v>
      </c>
      <c r="C8030" s="5">
        <f t="shared" si="125"/>
        <v>-3.9783554690302481</v>
      </c>
    </row>
    <row r="8031" spans="1:3" x14ac:dyDescent="0.15">
      <c r="A8031">
        <v>806.45926527999995</v>
      </c>
      <c r="B8031">
        <v>806.455322265625</v>
      </c>
      <c r="C8031" s="5">
        <f t="shared" si="125"/>
        <v>-3.9430143749541458</v>
      </c>
    </row>
    <row r="8032" spans="1:3" x14ac:dyDescent="0.15">
      <c r="A8032">
        <v>806.55927168000005</v>
      </c>
      <c r="B8032">
        <v>806.55523681640602</v>
      </c>
      <c r="C8032" s="5">
        <f t="shared" si="125"/>
        <v>-4.0348635940290478</v>
      </c>
    </row>
    <row r="8033" spans="1:3" x14ac:dyDescent="0.15">
      <c r="A8033">
        <v>806.65926783999998</v>
      </c>
      <c r="B8033">
        <v>806.6552734375</v>
      </c>
      <c r="C8033" s="5">
        <f t="shared" si="125"/>
        <v>-3.9944024999840622</v>
      </c>
    </row>
    <row r="8034" spans="1:3" x14ac:dyDescent="0.15">
      <c r="A8034">
        <v>806.75927295999998</v>
      </c>
      <c r="B8034">
        <v>806.75500488281295</v>
      </c>
      <c r="C8034" s="5">
        <f t="shared" si="125"/>
        <v>-4.2680771870209355</v>
      </c>
    </row>
    <row r="8035" spans="1:3" x14ac:dyDescent="0.15">
      <c r="A8035">
        <v>806.85927423999999</v>
      </c>
      <c r="B8035">
        <v>806.85528564453102</v>
      </c>
      <c r="C8035" s="5">
        <f t="shared" si="125"/>
        <v>-3.9885954689680148</v>
      </c>
    </row>
    <row r="8036" spans="1:3" x14ac:dyDescent="0.15">
      <c r="A8036">
        <v>806.95927040000004</v>
      </c>
      <c r="B8036">
        <v>806.955322265625</v>
      </c>
      <c r="C8036" s="5">
        <f t="shared" si="125"/>
        <v>-3.9481343750367159</v>
      </c>
    </row>
    <row r="8037" spans="1:3" x14ac:dyDescent="0.15">
      <c r="A8037">
        <v>807.05926783999996</v>
      </c>
      <c r="B8037">
        <v>807.05535888671898</v>
      </c>
      <c r="C8037" s="5">
        <f t="shared" si="125"/>
        <v>-3.9089532809839511</v>
      </c>
    </row>
    <row r="8038" spans="1:3" x14ac:dyDescent="0.15">
      <c r="A8038">
        <v>807.15926655999999</v>
      </c>
      <c r="B8038">
        <v>807.1552734375</v>
      </c>
      <c r="C8038" s="5">
        <f t="shared" si="125"/>
        <v>-3.9931224999918413</v>
      </c>
    </row>
    <row r="8039" spans="1:3" x14ac:dyDescent="0.15">
      <c r="A8039">
        <v>807.25926272000004</v>
      </c>
      <c r="B8039">
        <v>807.25531005859398</v>
      </c>
      <c r="C8039" s="5">
        <f t="shared" si="125"/>
        <v>-3.9526614060605425</v>
      </c>
    </row>
    <row r="8040" spans="1:3" x14ac:dyDescent="0.15">
      <c r="A8040">
        <v>807.35925887999997</v>
      </c>
      <c r="B8040">
        <v>807.355224609375</v>
      </c>
      <c r="C8040" s="5">
        <f t="shared" si="125"/>
        <v>-4.0342706249703042</v>
      </c>
    </row>
    <row r="8041" spans="1:3" x14ac:dyDescent="0.15">
      <c r="A8041">
        <v>807.45925632000001</v>
      </c>
      <c r="B8041">
        <v>807.45526123046898</v>
      </c>
      <c r="C8041" s="5">
        <f t="shared" si="125"/>
        <v>-3.9950895310312262</v>
      </c>
    </row>
    <row r="8042" spans="1:3" x14ac:dyDescent="0.15">
      <c r="A8042">
        <v>807.55925760000002</v>
      </c>
      <c r="B8042">
        <v>807.55529785156295</v>
      </c>
      <c r="C8042" s="5">
        <f t="shared" si="125"/>
        <v>-3.9597484370688107</v>
      </c>
    </row>
    <row r="8043" spans="1:3" x14ac:dyDescent="0.15">
      <c r="A8043">
        <v>807.65926144000002</v>
      </c>
      <c r="B8043">
        <v>807.6552734375</v>
      </c>
      <c r="C8043" s="5">
        <f t="shared" si="125"/>
        <v>-3.988002500022958</v>
      </c>
    </row>
    <row r="8044" spans="1:3" x14ac:dyDescent="0.15">
      <c r="A8044">
        <v>807.75926144000005</v>
      </c>
      <c r="B8044">
        <v>807.75531005859398</v>
      </c>
      <c r="C8044" s="5">
        <f t="shared" si="125"/>
        <v>-3.9513814060683217</v>
      </c>
    </row>
    <row r="8045" spans="1:3" x14ac:dyDescent="0.15">
      <c r="A8045">
        <v>807.85925887999997</v>
      </c>
      <c r="B8045">
        <v>807.85534667968795</v>
      </c>
      <c r="C8045" s="5">
        <f t="shared" si="125"/>
        <v>-3.9122003120155568</v>
      </c>
    </row>
    <row r="8046" spans="1:3" x14ac:dyDescent="0.15">
      <c r="A8046">
        <v>807.95926015999999</v>
      </c>
      <c r="B8046">
        <v>807.955078125</v>
      </c>
      <c r="C8046" s="5">
        <f t="shared" si="125"/>
        <v>-4.1820349999852624</v>
      </c>
    </row>
    <row r="8047" spans="1:3" x14ac:dyDescent="0.15">
      <c r="A8047">
        <v>808.05927039999995</v>
      </c>
      <c r="B8047">
        <v>808.05529785156295</v>
      </c>
      <c r="C8047" s="5">
        <f t="shared" si="125"/>
        <v>-3.9725484369910191</v>
      </c>
    </row>
    <row r="8048" spans="1:3" x14ac:dyDescent="0.15">
      <c r="A8048">
        <v>808.15926272000002</v>
      </c>
      <c r="B8048">
        <v>808.15533447265602</v>
      </c>
      <c r="C8048" s="5">
        <f t="shared" si="125"/>
        <v>-3.9282473439925525</v>
      </c>
    </row>
    <row r="8049" spans="1:3" x14ac:dyDescent="0.15">
      <c r="A8049">
        <v>808.25925759999996</v>
      </c>
      <c r="B8049">
        <v>808.25524902343795</v>
      </c>
      <c r="C8049" s="5">
        <f t="shared" si="125"/>
        <v>-4.0085765620005986</v>
      </c>
    </row>
    <row r="8050" spans="1:3" x14ac:dyDescent="0.15">
      <c r="A8050">
        <v>808.35925376</v>
      </c>
      <c r="B8050">
        <v>808.35528564453102</v>
      </c>
      <c r="C8050" s="5">
        <f t="shared" si="125"/>
        <v>-3.9681154689787945</v>
      </c>
    </row>
    <row r="8051" spans="1:3" x14ac:dyDescent="0.15">
      <c r="A8051">
        <v>808.45925248000003</v>
      </c>
      <c r="B8051">
        <v>808.45526123046898</v>
      </c>
      <c r="C8051" s="5">
        <f t="shared" si="125"/>
        <v>-3.9912495310545637</v>
      </c>
    </row>
    <row r="8052" spans="1:3" x14ac:dyDescent="0.15">
      <c r="A8052">
        <v>808.55925760000002</v>
      </c>
      <c r="B8052">
        <v>808.55529785156295</v>
      </c>
      <c r="C8052" s="5">
        <f t="shared" si="125"/>
        <v>-3.9597484370688107</v>
      </c>
    </row>
    <row r="8053" spans="1:3" x14ac:dyDescent="0.15">
      <c r="A8053">
        <v>808.65926144000002</v>
      </c>
      <c r="B8053">
        <v>808.65533447265602</v>
      </c>
      <c r="C8053" s="5">
        <f t="shared" si="125"/>
        <v>-3.9269673440003317</v>
      </c>
    </row>
    <row r="8054" spans="1:3" x14ac:dyDescent="0.15">
      <c r="A8054">
        <v>808.75924864000001</v>
      </c>
      <c r="B8054">
        <v>808.75524902343795</v>
      </c>
      <c r="C8054" s="5">
        <f t="shared" si="125"/>
        <v>-3.9996165620550528</v>
      </c>
    </row>
    <row r="8055" spans="1:3" x14ac:dyDescent="0.15">
      <c r="A8055">
        <v>808.85925503999999</v>
      </c>
      <c r="B8055">
        <v>808.85528564453102</v>
      </c>
      <c r="C8055" s="5">
        <f t="shared" si="125"/>
        <v>-3.9693954689710154</v>
      </c>
    </row>
    <row r="8056" spans="1:3" x14ac:dyDescent="0.15">
      <c r="A8056">
        <v>808.95924864000006</v>
      </c>
      <c r="B8056">
        <v>808.95520019531295</v>
      </c>
      <c r="C8056" s="5">
        <f t="shared" si="125"/>
        <v>-4.0484446871005275</v>
      </c>
    </row>
    <row r="8057" spans="1:3" x14ac:dyDescent="0.15">
      <c r="A8057">
        <v>809.05925248000005</v>
      </c>
      <c r="B8057">
        <v>809.05523681640602</v>
      </c>
      <c r="C8057" s="5">
        <f t="shared" si="125"/>
        <v>-4.0156635940320484</v>
      </c>
    </row>
    <row r="8058" spans="1:3" x14ac:dyDescent="0.15">
      <c r="A8058">
        <v>809.15925632000005</v>
      </c>
      <c r="B8058">
        <v>809.15509033203102</v>
      </c>
      <c r="C8058" s="5">
        <f t="shared" si="125"/>
        <v>-4.1659879690314483</v>
      </c>
    </row>
    <row r="8059" spans="1:3" x14ac:dyDescent="0.15">
      <c r="A8059">
        <v>809.25925759999996</v>
      </c>
      <c r="B8059">
        <v>809.255126953125</v>
      </c>
      <c r="C8059" s="5">
        <f t="shared" si="125"/>
        <v>-4.130646874955346</v>
      </c>
    </row>
    <row r="8060" spans="1:3" x14ac:dyDescent="0.15">
      <c r="A8060">
        <v>809.35926143999995</v>
      </c>
      <c r="B8060">
        <v>809.35516357421898</v>
      </c>
      <c r="C8060" s="5">
        <f t="shared" si="125"/>
        <v>-4.0978657809773722</v>
      </c>
    </row>
    <row r="8061" spans="1:3" x14ac:dyDescent="0.15">
      <c r="A8061">
        <v>809.45925248000003</v>
      </c>
      <c r="B8061">
        <v>809.455322265625</v>
      </c>
      <c r="C8061" s="5">
        <f t="shared" si="125"/>
        <v>-3.9302143750319374</v>
      </c>
    </row>
    <row r="8062" spans="1:3" x14ac:dyDescent="0.15">
      <c r="A8062">
        <v>809.55925119999995</v>
      </c>
      <c r="B8062">
        <v>809.55523681640602</v>
      </c>
      <c r="C8062" s="5">
        <f t="shared" si="125"/>
        <v>-4.0143835939261407</v>
      </c>
    </row>
    <row r="8063" spans="1:3" x14ac:dyDescent="0.15">
      <c r="A8063">
        <v>809.65924863999999</v>
      </c>
      <c r="B8063">
        <v>809.6552734375</v>
      </c>
      <c r="C8063" s="5">
        <f t="shared" si="125"/>
        <v>-3.9752024999870628</v>
      </c>
    </row>
    <row r="8064" spans="1:3" x14ac:dyDescent="0.15">
      <c r="A8064">
        <v>809.75925631999996</v>
      </c>
      <c r="B8064">
        <v>809.75531005859398</v>
      </c>
      <c r="C8064" s="5">
        <f t="shared" si="125"/>
        <v>-3.9462614059857515</v>
      </c>
    </row>
    <row r="8065" spans="1:3" x14ac:dyDescent="0.15">
      <c r="A8065">
        <v>809.85925887999997</v>
      </c>
      <c r="B8065">
        <v>809.855224609375</v>
      </c>
      <c r="C8065" s="5">
        <f t="shared" si="125"/>
        <v>-4.0342706249703042</v>
      </c>
    </row>
    <row r="8066" spans="1:3" x14ac:dyDescent="0.15">
      <c r="A8066">
        <v>809.95924864000006</v>
      </c>
      <c r="B8066">
        <v>809.95526123046898</v>
      </c>
      <c r="C8066" s="5">
        <f t="shared" si="125"/>
        <v>-3.9874095310779012</v>
      </c>
    </row>
    <row r="8067" spans="1:3" x14ac:dyDescent="0.15">
      <c r="A8067">
        <v>810.05924735999997</v>
      </c>
      <c r="B8067">
        <v>810.05529785156295</v>
      </c>
      <c r="C8067" s="5">
        <f t="shared" ref="C8067:C8130" si="126">1000*(B8067-A8067)</f>
        <v>-3.9495084370173572</v>
      </c>
    </row>
    <row r="8068" spans="1:3" x14ac:dyDescent="0.15">
      <c r="A8068">
        <v>810.15924991999998</v>
      </c>
      <c r="B8068">
        <v>810.1552734375</v>
      </c>
      <c r="C8068" s="5">
        <f t="shared" si="126"/>
        <v>-3.9764824999792836</v>
      </c>
    </row>
    <row r="8069" spans="1:3" x14ac:dyDescent="0.15">
      <c r="A8069">
        <v>810.25924864000001</v>
      </c>
      <c r="B8069">
        <v>810.25531005859398</v>
      </c>
      <c r="C8069" s="5">
        <f t="shared" si="126"/>
        <v>-3.9385814060324265</v>
      </c>
    </row>
    <row r="8070" spans="1:3" x14ac:dyDescent="0.15">
      <c r="A8070">
        <v>810.35926015999996</v>
      </c>
      <c r="B8070">
        <v>810.35504150390602</v>
      </c>
      <c r="C8070" s="5">
        <f t="shared" si="126"/>
        <v>-4.2186560939398987</v>
      </c>
    </row>
    <row r="8071" spans="1:3" x14ac:dyDescent="0.15">
      <c r="A8071">
        <v>810.45925248000003</v>
      </c>
      <c r="B8071">
        <v>810.455078125</v>
      </c>
      <c r="C8071" s="5">
        <f t="shared" si="126"/>
        <v>-4.1743550000319374</v>
      </c>
    </row>
    <row r="8072" spans="1:3" x14ac:dyDescent="0.15">
      <c r="A8072">
        <v>810.55925760000002</v>
      </c>
      <c r="B8072">
        <v>810.55529785156295</v>
      </c>
      <c r="C8072" s="5">
        <f t="shared" si="126"/>
        <v>-3.9597484370688107</v>
      </c>
    </row>
    <row r="8073" spans="1:3" x14ac:dyDescent="0.15">
      <c r="A8073">
        <v>810.65924352000002</v>
      </c>
      <c r="B8073">
        <v>810.65533447265602</v>
      </c>
      <c r="C8073" s="5">
        <f t="shared" si="126"/>
        <v>-3.9090473439955531</v>
      </c>
    </row>
    <row r="8074" spans="1:3" x14ac:dyDescent="0.15">
      <c r="A8074">
        <v>810.75925119999999</v>
      </c>
      <c r="B8074">
        <v>810.75524902343795</v>
      </c>
      <c r="C8074" s="5">
        <f t="shared" si="126"/>
        <v>-4.0021765620394945</v>
      </c>
    </row>
    <row r="8075" spans="1:3" x14ac:dyDescent="0.15">
      <c r="A8075">
        <v>810.85924608000005</v>
      </c>
      <c r="B8075">
        <v>810.855224609375</v>
      </c>
      <c r="C8075" s="5">
        <f t="shared" si="126"/>
        <v>-4.0214706250480958</v>
      </c>
    </row>
    <row r="8076" spans="1:3" x14ac:dyDescent="0.15">
      <c r="A8076">
        <v>810.95924607999996</v>
      </c>
      <c r="B8076">
        <v>810.95526123046898</v>
      </c>
      <c r="C8076" s="5">
        <f t="shared" si="126"/>
        <v>-3.9848495309797727</v>
      </c>
    </row>
    <row r="8077" spans="1:3" x14ac:dyDescent="0.15">
      <c r="A8077">
        <v>811.05924096000001</v>
      </c>
      <c r="B8077">
        <v>811.05529785156295</v>
      </c>
      <c r="C8077" s="5">
        <f t="shared" si="126"/>
        <v>-3.943108437056253</v>
      </c>
    </row>
    <row r="8078" spans="1:3" x14ac:dyDescent="0.15">
      <c r="A8078">
        <v>811.15924096000003</v>
      </c>
      <c r="B8078">
        <v>811.15533447265602</v>
      </c>
      <c r="C8078" s="5">
        <f t="shared" si="126"/>
        <v>-3.9064873440111114</v>
      </c>
    </row>
    <row r="8079" spans="1:3" x14ac:dyDescent="0.15">
      <c r="A8079">
        <v>811.25923839999996</v>
      </c>
      <c r="B8079">
        <v>811.25494384765602</v>
      </c>
      <c r="C8079" s="5">
        <f t="shared" si="126"/>
        <v>-4.2945523439357203</v>
      </c>
    </row>
    <row r="8080" spans="1:3" x14ac:dyDescent="0.15">
      <c r="A8080">
        <v>811.35924864000003</v>
      </c>
      <c r="B8080">
        <v>811.35528564453102</v>
      </c>
      <c r="C8080" s="5">
        <f t="shared" si="126"/>
        <v>-3.9629954690099112</v>
      </c>
    </row>
    <row r="8081" spans="1:3" x14ac:dyDescent="0.15">
      <c r="A8081">
        <v>811.45924095999999</v>
      </c>
      <c r="B8081">
        <v>811.45520019531295</v>
      </c>
      <c r="C8081" s="5">
        <f t="shared" si="126"/>
        <v>-4.0407646870335157</v>
      </c>
    </row>
    <row r="8082" spans="1:3" x14ac:dyDescent="0.15">
      <c r="A8082">
        <v>811.55925248000005</v>
      </c>
      <c r="B8082">
        <v>811.55505371093795</v>
      </c>
      <c r="C8082" s="5">
        <f t="shared" si="126"/>
        <v>-4.1987690620999274</v>
      </c>
    </row>
    <row r="8083" spans="1:3" x14ac:dyDescent="0.15">
      <c r="A8083">
        <v>811.65924480000001</v>
      </c>
      <c r="B8083">
        <v>811.65509033203102</v>
      </c>
      <c r="C8083" s="5">
        <f t="shared" si="126"/>
        <v>-4.1544679689877739</v>
      </c>
    </row>
    <row r="8084" spans="1:3" x14ac:dyDescent="0.15">
      <c r="A8084">
        <v>811.75924096000006</v>
      </c>
      <c r="B8084">
        <v>811.75524902343795</v>
      </c>
      <c r="C8084" s="5">
        <f t="shared" si="126"/>
        <v>-3.9919365621017278</v>
      </c>
    </row>
    <row r="8085" spans="1:3" x14ac:dyDescent="0.15">
      <c r="A8085">
        <v>811.85924095999997</v>
      </c>
      <c r="B8085">
        <v>811.85528564453102</v>
      </c>
      <c r="C8085" s="5">
        <f t="shared" si="126"/>
        <v>-3.9553154689428993</v>
      </c>
    </row>
    <row r="8086" spans="1:3" x14ac:dyDescent="0.15">
      <c r="A8086">
        <v>811.95923584000002</v>
      </c>
      <c r="B8086">
        <v>811.95520019531295</v>
      </c>
      <c r="C8086" s="5">
        <f t="shared" si="126"/>
        <v>-4.0356446870646323</v>
      </c>
    </row>
    <row r="8087" spans="1:3" x14ac:dyDescent="0.15">
      <c r="A8087">
        <v>812.05923712000003</v>
      </c>
      <c r="B8087">
        <v>812.05511474609398</v>
      </c>
      <c r="C8087" s="5">
        <f t="shared" si="126"/>
        <v>-4.1223739060569642</v>
      </c>
    </row>
    <row r="8088" spans="1:3" x14ac:dyDescent="0.15">
      <c r="A8088">
        <v>812.15923711999994</v>
      </c>
      <c r="B8088">
        <v>812.1552734375</v>
      </c>
      <c r="C8088" s="5">
        <f t="shared" si="126"/>
        <v>-3.9636824999433884</v>
      </c>
    </row>
    <row r="8089" spans="1:3" x14ac:dyDescent="0.15">
      <c r="A8089">
        <v>812.25923711999997</v>
      </c>
      <c r="B8089">
        <v>812.25518798828102</v>
      </c>
      <c r="C8089" s="5">
        <f t="shared" si="126"/>
        <v>-4.0491317189434994</v>
      </c>
    </row>
    <row r="8090" spans="1:3" x14ac:dyDescent="0.15">
      <c r="A8090">
        <v>812.35924351999995</v>
      </c>
      <c r="B8090">
        <v>812.355224609375</v>
      </c>
      <c r="C8090" s="5">
        <f t="shared" si="126"/>
        <v>-4.0189106249499673</v>
      </c>
    </row>
    <row r="8091" spans="1:3" x14ac:dyDescent="0.15">
      <c r="A8091">
        <v>812.45923584000002</v>
      </c>
      <c r="B8091">
        <v>812.45526123046898</v>
      </c>
      <c r="C8091" s="5">
        <f t="shared" si="126"/>
        <v>-3.974609531042006</v>
      </c>
    </row>
    <row r="8092" spans="1:3" x14ac:dyDescent="0.15">
      <c r="A8092">
        <v>812.55923840000003</v>
      </c>
      <c r="B8092">
        <v>812.55523681640602</v>
      </c>
      <c r="C8092" s="5">
        <f t="shared" si="126"/>
        <v>-4.0015835940039324</v>
      </c>
    </row>
    <row r="8093" spans="1:3" x14ac:dyDescent="0.15">
      <c r="A8093">
        <v>812.65924096000003</v>
      </c>
      <c r="B8093">
        <v>812.6552734375</v>
      </c>
      <c r="C8093" s="5">
        <f t="shared" si="126"/>
        <v>-3.9675225000337377</v>
      </c>
    </row>
    <row r="8094" spans="1:3" x14ac:dyDescent="0.15">
      <c r="A8094">
        <v>812.75924480000003</v>
      </c>
      <c r="B8094">
        <v>812.7548828125</v>
      </c>
      <c r="C8094" s="5">
        <f t="shared" si="126"/>
        <v>-4.3619875000331376</v>
      </c>
    </row>
    <row r="8095" spans="1:3" x14ac:dyDescent="0.15">
      <c r="A8095">
        <v>812.85924223999996</v>
      </c>
      <c r="B8095">
        <v>812.85504150390602</v>
      </c>
      <c r="C8095" s="5">
        <f t="shared" si="126"/>
        <v>-4.2007360939351202</v>
      </c>
    </row>
    <row r="8096" spans="1:3" x14ac:dyDescent="0.15">
      <c r="A8096">
        <v>812.95923200000004</v>
      </c>
      <c r="B8096">
        <v>812.95513916015602</v>
      </c>
      <c r="C8096" s="5">
        <f t="shared" si="126"/>
        <v>-4.0928398440200908</v>
      </c>
    </row>
    <row r="8097" spans="1:3" x14ac:dyDescent="0.15">
      <c r="A8097">
        <v>813.05923584000004</v>
      </c>
      <c r="B8097">
        <v>813.05529785156295</v>
      </c>
      <c r="C8097" s="5">
        <f t="shared" si="126"/>
        <v>-3.9379884370873697</v>
      </c>
    </row>
    <row r="8098" spans="1:3" x14ac:dyDescent="0.15">
      <c r="A8098">
        <v>813.15924991999998</v>
      </c>
      <c r="B8098">
        <v>813.15521240234398</v>
      </c>
      <c r="C8098" s="5">
        <f t="shared" si="126"/>
        <v>-4.0375176560019099</v>
      </c>
    </row>
    <row r="8099" spans="1:3" x14ac:dyDescent="0.15">
      <c r="A8099">
        <v>813.25923967999995</v>
      </c>
      <c r="B8099">
        <v>813.25524902343795</v>
      </c>
      <c r="C8099" s="5">
        <f t="shared" si="126"/>
        <v>-3.9906565619958201</v>
      </c>
    </row>
    <row r="8100" spans="1:3" x14ac:dyDescent="0.15">
      <c r="A8100">
        <v>813.35924095999997</v>
      </c>
      <c r="B8100">
        <v>813.355224609375</v>
      </c>
      <c r="C8100" s="5">
        <f t="shared" si="126"/>
        <v>-4.0163506249655256</v>
      </c>
    </row>
    <row r="8101" spans="1:3" x14ac:dyDescent="0.15">
      <c r="A8101">
        <v>813.45923584000002</v>
      </c>
      <c r="B8101">
        <v>813.45526123046898</v>
      </c>
      <c r="C8101" s="5">
        <f t="shared" si="126"/>
        <v>-3.974609531042006</v>
      </c>
    </row>
    <row r="8102" spans="1:3" x14ac:dyDescent="0.15">
      <c r="A8102">
        <v>813.55924224</v>
      </c>
      <c r="B8102">
        <v>813.55529785156295</v>
      </c>
      <c r="C8102" s="5">
        <f t="shared" si="126"/>
        <v>-3.9443884370484739</v>
      </c>
    </row>
    <row r="8103" spans="1:3" x14ac:dyDescent="0.15">
      <c r="A8103">
        <v>813.65923583999995</v>
      </c>
      <c r="B8103">
        <v>813.65521240234398</v>
      </c>
      <c r="C8103" s="5">
        <f t="shared" si="126"/>
        <v>-4.0234376559737939</v>
      </c>
    </row>
    <row r="8104" spans="1:3" x14ac:dyDescent="0.15">
      <c r="A8104">
        <v>813.75923967999995</v>
      </c>
      <c r="B8104">
        <v>813.75524902343795</v>
      </c>
      <c r="C8104" s="5">
        <f t="shared" si="126"/>
        <v>-3.9906565619958201</v>
      </c>
    </row>
    <row r="8105" spans="1:3" x14ac:dyDescent="0.15">
      <c r="A8105">
        <v>813.85922944000004</v>
      </c>
      <c r="B8105">
        <v>813.85516357421898</v>
      </c>
      <c r="C8105" s="5">
        <f t="shared" si="126"/>
        <v>-4.0658657810581644</v>
      </c>
    </row>
    <row r="8106" spans="1:3" x14ac:dyDescent="0.15">
      <c r="A8106">
        <v>813.95924607999996</v>
      </c>
      <c r="B8106">
        <v>813.95513916015602</v>
      </c>
      <c r="C8106" s="5">
        <f t="shared" si="126"/>
        <v>-4.10691984393452</v>
      </c>
    </row>
    <row r="8107" spans="1:3" x14ac:dyDescent="0.15">
      <c r="A8107">
        <v>814.05923456000005</v>
      </c>
      <c r="B8107">
        <v>814.05517578125</v>
      </c>
      <c r="C8107" s="5">
        <f t="shared" si="126"/>
        <v>-4.0587787500498962</v>
      </c>
    </row>
    <row r="8108" spans="1:3" x14ac:dyDescent="0.15">
      <c r="A8108">
        <v>814.15923711999994</v>
      </c>
      <c r="B8108">
        <v>814.15521240234398</v>
      </c>
      <c r="C8108" s="5">
        <f t="shared" si="126"/>
        <v>-4.0247176559660147</v>
      </c>
    </row>
    <row r="8109" spans="1:3" x14ac:dyDescent="0.15">
      <c r="A8109">
        <v>814.25922944000001</v>
      </c>
      <c r="B8109">
        <v>814.25524902343795</v>
      </c>
      <c r="C8109" s="5">
        <f t="shared" si="126"/>
        <v>-3.9804165620580534</v>
      </c>
    </row>
    <row r="8110" spans="1:3" x14ac:dyDescent="0.15">
      <c r="A8110">
        <v>814.35923456</v>
      </c>
      <c r="B8110">
        <v>814.35528564453102</v>
      </c>
      <c r="C8110" s="5">
        <f t="shared" si="126"/>
        <v>-3.9489154689817951</v>
      </c>
    </row>
    <row r="8111" spans="1:3" x14ac:dyDescent="0.15">
      <c r="A8111">
        <v>814.45922815999995</v>
      </c>
      <c r="B8111">
        <v>814.45520019531295</v>
      </c>
      <c r="C8111" s="5">
        <f t="shared" si="126"/>
        <v>-4.0279646869976204</v>
      </c>
    </row>
    <row r="8112" spans="1:3" x14ac:dyDescent="0.15">
      <c r="A8112">
        <v>814.55923199999995</v>
      </c>
      <c r="B8112">
        <v>814.55523681640602</v>
      </c>
      <c r="C8112" s="5">
        <f t="shared" si="126"/>
        <v>-3.9951835939291414</v>
      </c>
    </row>
    <row r="8113" spans="1:3" x14ac:dyDescent="0.15">
      <c r="A8113">
        <v>814.65923455999996</v>
      </c>
      <c r="B8113">
        <v>814.65515136718795</v>
      </c>
      <c r="C8113" s="5">
        <f t="shared" si="126"/>
        <v>-4.0831928120041994</v>
      </c>
    </row>
    <row r="8114" spans="1:3" x14ac:dyDescent="0.15">
      <c r="A8114">
        <v>814.759232</v>
      </c>
      <c r="B8114">
        <v>814.75518798828102</v>
      </c>
      <c r="C8114" s="5">
        <f t="shared" si="126"/>
        <v>-4.0440117189746161</v>
      </c>
    </row>
    <row r="8115" spans="1:3" x14ac:dyDescent="0.15">
      <c r="A8115">
        <v>814.85923072000003</v>
      </c>
      <c r="B8115">
        <v>814.85528564453102</v>
      </c>
      <c r="C8115" s="5">
        <f t="shared" si="126"/>
        <v>-3.9450754690051326</v>
      </c>
    </row>
    <row r="8116" spans="1:3" x14ac:dyDescent="0.15">
      <c r="A8116">
        <v>814.95922559999997</v>
      </c>
      <c r="B8116">
        <v>814.95520019531295</v>
      </c>
      <c r="C8116" s="5">
        <f t="shared" si="126"/>
        <v>-4.0254046870131788</v>
      </c>
    </row>
    <row r="8117" spans="1:3" x14ac:dyDescent="0.15">
      <c r="A8117">
        <v>815.05923199999995</v>
      </c>
      <c r="B8117">
        <v>815.05499267578102</v>
      </c>
      <c r="C8117" s="5">
        <f t="shared" si="126"/>
        <v>-4.2393242189291414</v>
      </c>
    </row>
    <row r="8118" spans="1:3" x14ac:dyDescent="0.15">
      <c r="A8118">
        <v>815.15923583999995</v>
      </c>
      <c r="B8118">
        <v>815.15496826171898</v>
      </c>
      <c r="C8118" s="5">
        <f t="shared" si="126"/>
        <v>-4.2675782809737939</v>
      </c>
    </row>
    <row r="8119" spans="1:3" x14ac:dyDescent="0.15">
      <c r="A8119">
        <v>815.25923072000001</v>
      </c>
      <c r="B8119">
        <v>815.25531005859398</v>
      </c>
      <c r="C8119" s="5">
        <f t="shared" si="126"/>
        <v>-3.9206614060276479</v>
      </c>
    </row>
    <row r="8120" spans="1:3" x14ac:dyDescent="0.15">
      <c r="A8120">
        <v>815.35922816000004</v>
      </c>
      <c r="B8120">
        <v>815.355224609375</v>
      </c>
      <c r="C8120" s="5">
        <f t="shared" si="126"/>
        <v>-4.0035506250433173</v>
      </c>
    </row>
    <row r="8121" spans="1:3" x14ac:dyDescent="0.15">
      <c r="A8121">
        <v>815.45922559999997</v>
      </c>
      <c r="B8121">
        <v>815.45526123046898</v>
      </c>
      <c r="C8121" s="5">
        <f t="shared" si="126"/>
        <v>-3.9643695309905524</v>
      </c>
    </row>
    <row r="8122" spans="1:3" x14ac:dyDescent="0.15">
      <c r="A8122">
        <v>815.55922304000001</v>
      </c>
      <c r="B8122">
        <v>815.55523681640602</v>
      </c>
      <c r="C8122" s="5">
        <f t="shared" si="126"/>
        <v>-3.9862235939835955</v>
      </c>
    </row>
    <row r="8123" spans="1:3" x14ac:dyDescent="0.15">
      <c r="A8123">
        <v>815.65922432000002</v>
      </c>
      <c r="B8123">
        <v>815.6552734375</v>
      </c>
      <c r="C8123" s="5">
        <f t="shared" si="126"/>
        <v>-3.95088250002118</v>
      </c>
    </row>
    <row r="8124" spans="1:3" x14ac:dyDescent="0.15">
      <c r="A8124">
        <v>815.75922816000002</v>
      </c>
      <c r="B8124">
        <v>815.75531005859398</v>
      </c>
      <c r="C8124" s="5">
        <f t="shared" si="126"/>
        <v>-3.9181014060432062</v>
      </c>
    </row>
    <row r="8125" spans="1:3" x14ac:dyDescent="0.15">
      <c r="A8125">
        <v>815.85922688000005</v>
      </c>
      <c r="B8125">
        <v>815.85534667968795</v>
      </c>
      <c r="C8125" s="5">
        <f t="shared" si="126"/>
        <v>-3.8802003120963491</v>
      </c>
    </row>
    <row r="8126" spans="1:3" x14ac:dyDescent="0.15">
      <c r="A8126">
        <v>815.95922431999998</v>
      </c>
      <c r="B8126">
        <v>815.95526123046898</v>
      </c>
      <c r="C8126" s="5">
        <f t="shared" si="126"/>
        <v>-3.9630895309983316</v>
      </c>
    </row>
    <row r="8127" spans="1:3" x14ac:dyDescent="0.15">
      <c r="A8127">
        <v>816.05922687999998</v>
      </c>
      <c r="B8127">
        <v>816.05529785156295</v>
      </c>
      <c r="C8127" s="5">
        <f t="shared" si="126"/>
        <v>-3.929028437028137</v>
      </c>
    </row>
    <row r="8128" spans="1:3" x14ac:dyDescent="0.15">
      <c r="A8128">
        <v>816.15922560000001</v>
      </c>
      <c r="B8128">
        <v>816.15521240234398</v>
      </c>
      <c r="C8128" s="5">
        <f t="shared" si="126"/>
        <v>-4.0131976560360272</v>
      </c>
    </row>
    <row r="8129" spans="1:3" x14ac:dyDescent="0.15">
      <c r="A8129">
        <v>816.25922688000003</v>
      </c>
      <c r="B8129">
        <v>816.25506591796898</v>
      </c>
      <c r="C8129" s="5">
        <f t="shared" si="126"/>
        <v>-4.1609620310509854</v>
      </c>
    </row>
    <row r="8130" spans="1:3" x14ac:dyDescent="0.15">
      <c r="A8130">
        <v>816.35922303999996</v>
      </c>
      <c r="B8130">
        <v>816.35528564453102</v>
      </c>
      <c r="C8130" s="5">
        <f t="shared" si="126"/>
        <v>-3.9373954689381208</v>
      </c>
    </row>
    <row r="8131" spans="1:3" x14ac:dyDescent="0.15">
      <c r="A8131">
        <v>816.45922815999995</v>
      </c>
      <c r="B8131">
        <v>816.45501708984398</v>
      </c>
      <c r="C8131" s="5">
        <f t="shared" ref="C8131:C8194" si="127">1000*(B8131-A8131)</f>
        <v>-4.2110701559749941</v>
      </c>
    </row>
    <row r="8132" spans="1:3" x14ac:dyDescent="0.15">
      <c r="A8132">
        <v>816.55923327999994</v>
      </c>
      <c r="B8132">
        <v>816.55517578125</v>
      </c>
      <c r="C8132" s="5">
        <f t="shared" si="127"/>
        <v>-4.0574987499439885</v>
      </c>
    </row>
    <row r="8133" spans="1:3" x14ac:dyDescent="0.15">
      <c r="A8133">
        <v>816.65922048000004</v>
      </c>
      <c r="B8133">
        <v>816.65533447265602</v>
      </c>
      <c r="C8133" s="5">
        <f t="shared" si="127"/>
        <v>-3.8860073440218912</v>
      </c>
    </row>
    <row r="8134" spans="1:3" x14ac:dyDescent="0.15">
      <c r="A8134">
        <v>816.75922432000004</v>
      </c>
      <c r="B8134">
        <v>816.75543212890602</v>
      </c>
      <c r="C8134" s="5">
        <f t="shared" si="127"/>
        <v>-3.7921910940212911</v>
      </c>
    </row>
    <row r="8135" spans="1:3" x14ac:dyDescent="0.15">
      <c r="A8135">
        <v>816.85922175999997</v>
      </c>
      <c r="B8135">
        <v>816.85528564453102</v>
      </c>
      <c r="C8135" s="5">
        <f t="shared" si="127"/>
        <v>-3.9361154689458999</v>
      </c>
    </row>
    <row r="8136" spans="1:3" x14ac:dyDescent="0.15">
      <c r="A8136">
        <v>816.95921920000001</v>
      </c>
      <c r="B8136">
        <v>816.95520019531295</v>
      </c>
      <c r="C8136" s="5">
        <f t="shared" si="127"/>
        <v>-4.0190046870520746</v>
      </c>
    </row>
    <row r="8137" spans="1:3" x14ac:dyDescent="0.15">
      <c r="A8137">
        <v>817.05923071999996</v>
      </c>
      <c r="B8137">
        <v>817.05523681640602</v>
      </c>
      <c r="C8137" s="5">
        <f t="shared" si="127"/>
        <v>-3.9939035939369205</v>
      </c>
    </row>
    <row r="8138" spans="1:3" x14ac:dyDescent="0.15">
      <c r="A8138">
        <v>817.15922304000003</v>
      </c>
      <c r="B8138">
        <v>817.1552734375</v>
      </c>
      <c r="C8138" s="5">
        <f t="shared" si="127"/>
        <v>-3.9496025000289592</v>
      </c>
    </row>
    <row r="8139" spans="1:3" x14ac:dyDescent="0.15">
      <c r="A8139">
        <v>817.25922047999995</v>
      </c>
      <c r="B8139">
        <v>817.255126953125</v>
      </c>
      <c r="C8139" s="5">
        <f t="shared" si="127"/>
        <v>-4.093526874953568</v>
      </c>
    </row>
    <row r="8140" spans="1:3" x14ac:dyDescent="0.15">
      <c r="A8140">
        <v>817.35921664</v>
      </c>
      <c r="B8140">
        <v>817.35528564453102</v>
      </c>
      <c r="C8140" s="5">
        <f t="shared" si="127"/>
        <v>-3.9309954689770166</v>
      </c>
    </row>
    <row r="8141" spans="1:3" x14ac:dyDescent="0.15">
      <c r="A8141">
        <v>817.45922175999999</v>
      </c>
      <c r="B8141">
        <v>817.45501708984398</v>
      </c>
      <c r="C8141" s="5">
        <f t="shared" si="127"/>
        <v>-4.2046701560138899</v>
      </c>
    </row>
    <row r="8142" spans="1:3" x14ac:dyDescent="0.15">
      <c r="A8142">
        <v>817.55921664000005</v>
      </c>
      <c r="B8142">
        <v>817.55511474609398</v>
      </c>
      <c r="C8142" s="5">
        <f t="shared" si="127"/>
        <v>-4.101893906067744</v>
      </c>
    </row>
    <row r="8143" spans="1:3" x14ac:dyDescent="0.15">
      <c r="A8143">
        <v>817.65922432000002</v>
      </c>
      <c r="B8143">
        <v>817.65496826171898</v>
      </c>
      <c r="C8143" s="5">
        <f t="shared" si="127"/>
        <v>-4.2560582810438063</v>
      </c>
    </row>
    <row r="8144" spans="1:3" x14ac:dyDescent="0.15">
      <c r="A8144">
        <v>817.75921791999997</v>
      </c>
      <c r="B8144">
        <v>817.75518798828102</v>
      </c>
      <c r="C8144" s="5">
        <f t="shared" si="127"/>
        <v>-4.0299317189465</v>
      </c>
    </row>
    <row r="8145" spans="1:3" x14ac:dyDescent="0.15">
      <c r="A8145">
        <v>817.85922047999998</v>
      </c>
      <c r="B8145">
        <v>817.85516357421898</v>
      </c>
      <c r="C8145" s="5">
        <f t="shared" si="127"/>
        <v>-4.0569057809989317</v>
      </c>
    </row>
    <row r="8146" spans="1:3" x14ac:dyDescent="0.15">
      <c r="A8146">
        <v>817.95921023999995</v>
      </c>
      <c r="B8146">
        <v>817.95520019531295</v>
      </c>
      <c r="C8146" s="5">
        <f t="shared" si="127"/>
        <v>-4.0100446869928419</v>
      </c>
    </row>
    <row r="8147" spans="1:3" x14ac:dyDescent="0.15">
      <c r="A8147">
        <v>818.05921536000005</v>
      </c>
      <c r="B8147">
        <v>818.05523681640602</v>
      </c>
      <c r="C8147" s="5">
        <f t="shared" si="127"/>
        <v>-3.9785435940302705</v>
      </c>
    </row>
    <row r="8148" spans="1:3" x14ac:dyDescent="0.15">
      <c r="A8148">
        <v>818.15921407999997</v>
      </c>
      <c r="B8148">
        <v>818.1552734375</v>
      </c>
      <c r="C8148" s="5">
        <f t="shared" si="127"/>
        <v>-3.9406424999697265</v>
      </c>
    </row>
    <row r="8149" spans="1:3" x14ac:dyDescent="0.15">
      <c r="A8149">
        <v>818.25922047999995</v>
      </c>
      <c r="B8149">
        <v>818.25567626953102</v>
      </c>
      <c r="C8149" s="5">
        <f t="shared" si="127"/>
        <v>-3.5442104689309417</v>
      </c>
    </row>
    <row r="8150" spans="1:3" x14ac:dyDescent="0.15">
      <c r="A8150">
        <v>818.35921024000004</v>
      </c>
      <c r="B8150">
        <v>818.355224609375</v>
      </c>
      <c r="C8150" s="5">
        <f t="shared" si="127"/>
        <v>-3.9856306250385387</v>
      </c>
    </row>
    <row r="8151" spans="1:3" x14ac:dyDescent="0.15">
      <c r="A8151">
        <v>818.45922048</v>
      </c>
      <c r="B8151">
        <v>818.45526123046898</v>
      </c>
      <c r="C8151" s="5">
        <f t="shared" si="127"/>
        <v>-3.9592495310216691</v>
      </c>
    </row>
    <row r="8152" spans="1:3" x14ac:dyDescent="0.15">
      <c r="A8152">
        <v>818.55921664000005</v>
      </c>
      <c r="B8152">
        <v>818.55517578125</v>
      </c>
      <c r="C8152" s="5">
        <f t="shared" si="127"/>
        <v>-4.0408587500451176</v>
      </c>
    </row>
    <row r="8153" spans="1:3" x14ac:dyDescent="0.15">
      <c r="A8153">
        <v>818.65921407999997</v>
      </c>
      <c r="B8153">
        <v>818.655029296875</v>
      </c>
      <c r="C8153" s="5">
        <f t="shared" si="127"/>
        <v>-4.1847831249697265</v>
      </c>
    </row>
    <row r="8154" spans="1:3" x14ac:dyDescent="0.15">
      <c r="A8154">
        <v>818.75922047999995</v>
      </c>
      <c r="B8154">
        <v>818.75524902343795</v>
      </c>
      <c r="C8154" s="5">
        <f t="shared" si="127"/>
        <v>-3.9714565619988207</v>
      </c>
    </row>
    <row r="8155" spans="1:3" x14ac:dyDescent="0.15">
      <c r="A8155">
        <v>818.85920768000005</v>
      </c>
      <c r="B8155">
        <v>818.855224609375</v>
      </c>
      <c r="C8155" s="5">
        <f t="shared" si="127"/>
        <v>-3.983070625054097</v>
      </c>
    </row>
    <row r="8156" spans="1:3" x14ac:dyDescent="0.15">
      <c r="A8156">
        <v>818.95921536000003</v>
      </c>
      <c r="B8156">
        <v>818.95513916015602</v>
      </c>
      <c r="C8156" s="5">
        <f t="shared" si="127"/>
        <v>-4.0761998440075331</v>
      </c>
    </row>
    <row r="8157" spans="1:3" x14ac:dyDescent="0.15">
      <c r="A8157">
        <v>819.05920639999999</v>
      </c>
      <c r="B8157">
        <v>819.05517578125</v>
      </c>
      <c r="C8157" s="5">
        <f t="shared" si="127"/>
        <v>-4.0306187499936641</v>
      </c>
    </row>
    <row r="8158" spans="1:3" x14ac:dyDescent="0.15">
      <c r="A8158">
        <v>819.15921023999999</v>
      </c>
      <c r="B8158">
        <v>819.15521240234398</v>
      </c>
      <c r="C8158" s="5">
        <f t="shared" si="127"/>
        <v>-3.9978376560156903</v>
      </c>
    </row>
    <row r="8159" spans="1:3" x14ac:dyDescent="0.15">
      <c r="A8159">
        <v>819.25921535999998</v>
      </c>
      <c r="B8159">
        <v>819.25524902343795</v>
      </c>
      <c r="C8159" s="5">
        <f t="shared" si="127"/>
        <v>-3.9663365620299373</v>
      </c>
    </row>
    <row r="8160" spans="1:3" x14ac:dyDescent="0.15">
      <c r="A8160">
        <v>819.35920768000005</v>
      </c>
      <c r="B8160">
        <v>819.35528564453102</v>
      </c>
      <c r="C8160" s="5">
        <f t="shared" si="127"/>
        <v>-3.9220354690314707</v>
      </c>
    </row>
    <row r="8161" spans="1:3" x14ac:dyDescent="0.15">
      <c r="A8161">
        <v>819.45921280000005</v>
      </c>
      <c r="B8161">
        <v>819.45513916015602</v>
      </c>
      <c r="C8161" s="5">
        <f t="shared" si="127"/>
        <v>-4.0736398440230914</v>
      </c>
    </row>
    <row r="8162" spans="1:3" x14ac:dyDescent="0.15">
      <c r="A8162">
        <v>819.55920895999998</v>
      </c>
      <c r="B8162">
        <v>819.55517578125</v>
      </c>
      <c r="C8162" s="5">
        <f t="shared" si="127"/>
        <v>-4.0331787499781058</v>
      </c>
    </row>
    <row r="8163" spans="1:3" x14ac:dyDescent="0.15">
      <c r="A8163">
        <v>819.65920896</v>
      </c>
      <c r="B8163">
        <v>819.6552734375</v>
      </c>
      <c r="C8163" s="5">
        <f t="shared" si="127"/>
        <v>-3.9355225000008431</v>
      </c>
    </row>
    <row r="8164" spans="1:3" x14ac:dyDescent="0.15">
      <c r="A8164">
        <v>819.75920768000003</v>
      </c>
      <c r="B8164">
        <v>819.75524902343795</v>
      </c>
      <c r="C8164" s="5">
        <f t="shared" si="127"/>
        <v>-3.9586565620766123</v>
      </c>
    </row>
    <row r="8165" spans="1:3" x14ac:dyDescent="0.15">
      <c r="A8165">
        <v>819.85921024000004</v>
      </c>
      <c r="B8165">
        <v>819.85504150390602</v>
      </c>
      <c r="C8165" s="5">
        <f t="shared" si="127"/>
        <v>-4.1687360940159124</v>
      </c>
    </row>
    <row r="8166" spans="1:3" x14ac:dyDescent="0.15">
      <c r="A8166">
        <v>819.95922175999999</v>
      </c>
      <c r="B8166">
        <v>819.95520019531295</v>
      </c>
      <c r="C8166" s="5">
        <f t="shared" si="127"/>
        <v>-4.0215646870365163</v>
      </c>
    </row>
    <row r="8167" spans="1:3" x14ac:dyDescent="0.15">
      <c r="A8167">
        <v>820.05921407999995</v>
      </c>
      <c r="B8167">
        <v>820.05511474609398</v>
      </c>
      <c r="C8167" s="5">
        <f t="shared" si="127"/>
        <v>-4.0993339059696154</v>
      </c>
    </row>
    <row r="8168" spans="1:3" x14ac:dyDescent="0.15">
      <c r="A8168">
        <v>820.15920640000002</v>
      </c>
      <c r="B8168">
        <v>820.15515136718795</v>
      </c>
      <c r="C8168" s="5">
        <f t="shared" si="127"/>
        <v>-4.0550328120616541</v>
      </c>
    </row>
    <row r="8169" spans="1:3" x14ac:dyDescent="0.15">
      <c r="A8169">
        <v>820.25920512000005</v>
      </c>
      <c r="B8169">
        <v>820.25531005859398</v>
      </c>
      <c r="C8169" s="5">
        <f t="shared" si="127"/>
        <v>-3.8950614060695443</v>
      </c>
    </row>
    <row r="8170" spans="1:3" x14ac:dyDescent="0.15">
      <c r="A8170">
        <v>820.35920511999996</v>
      </c>
      <c r="B8170">
        <v>820.355224609375</v>
      </c>
      <c r="C8170" s="5">
        <f t="shared" si="127"/>
        <v>-3.9805106249559685</v>
      </c>
    </row>
    <row r="8171" spans="1:3" x14ac:dyDescent="0.15">
      <c r="A8171">
        <v>820.45921408000004</v>
      </c>
      <c r="B8171">
        <v>820.45526123046898</v>
      </c>
      <c r="C8171" s="5">
        <f t="shared" si="127"/>
        <v>-3.9528495310605649</v>
      </c>
    </row>
    <row r="8172" spans="1:3" x14ac:dyDescent="0.15">
      <c r="A8172">
        <v>820.55920639999999</v>
      </c>
      <c r="B8172">
        <v>820.55523681640602</v>
      </c>
      <c r="C8172" s="5">
        <f t="shared" si="127"/>
        <v>-3.9695835939710378</v>
      </c>
    </row>
    <row r="8173" spans="1:3" x14ac:dyDescent="0.15">
      <c r="A8173">
        <v>820.65920512000002</v>
      </c>
      <c r="B8173">
        <v>820.6552734375</v>
      </c>
      <c r="C8173" s="5">
        <f t="shared" si="127"/>
        <v>-3.9316825000241806</v>
      </c>
    </row>
    <row r="8174" spans="1:3" x14ac:dyDescent="0.15">
      <c r="A8174">
        <v>820.75919871999997</v>
      </c>
      <c r="B8174">
        <v>820.75518798828102</v>
      </c>
      <c r="C8174" s="5">
        <f t="shared" si="127"/>
        <v>-4.0107317189495006</v>
      </c>
    </row>
    <row r="8175" spans="1:3" x14ac:dyDescent="0.15">
      <c r="A8175">
        <v>820.85919999999999</v>
      </c>
      <c r="B8175">
        <v>820.855224609375</v>
      </c>
      <c r="C8175" s="5">
        <f t="shared" si="127"/>
        <v>-3.9753906249870852</v>
      </c>
    </row>
    <row r="8176" spans="1:3" x14ac:dyDescent="0.15">
      <c r="A8176">
        <v>820.95920383999999</v>
      </c>
      <c r="B8176">
        <v>820.95513916015602</v>
      </c>
      <c r="C8176" s="5">
        <f t="shared" si="127"/>
        <v>-4.0646798439638587</v>
      </c>
    </row>
    <row r="8177" spans="1:3" x14ac:dyDescent="0.15">
      <c r="A8177">
        <v>821.05919744000005</v>
      </c>
      <c r="B8177">
        <v>821.05499267578102</v>
      </c>
      <c r="C8177" s="5">
        <f t="shared" si="127"/>
        <v>-4.2047642190254919</v>
      </c>
    </row>
    <row r="8178" spans="1:3" x14ac:dyDescent="0.15">
      <c r="A8178">
        <v>821.15920384000003</v>
      </c>
      <c r="B8178">
        <v>821.15515136718795</v>
      </c>
      <c r="C8178" s="5">
        <f t="shared" si="127"/>
        <v>-4.0524728120772124</v>
      </c>
    </row>
    <row r="8179" spans="1:3" x14ac:dyDescent="0.15">
      <c r="A8179">
        <v>821.25919999999996</v>
      </c>
      <c r="B8179">
        <v>821.25524902343795</v>
      </c>
      <c r="C8179" s="5">
        <f t="shared" si="127"/>
        <v>-3.9509765620096005</v>
      </c>
    </row>
    <row r="8180" spans="1:3" x14ac:dyDescent="0.15">
      <c r="A8180">
        <v>821.35919999999999</v>
      </c>
      <c r="B8180">
        <v>821.355224609375</v>
      </c>
      <c r="C8180" s="5">
        <f t="shared" si="127"/>
        <v>-3.9753906249870852</v>
      </c>
    </row>
    <row r="8181" spans="1:3" x14ac:dyDescent="0.15">
      <c r="A8181">
        <v>821.45920128</v>
      </c>
      <c r="B8181">
        <v>821.45526123046898</v>
      </c>
      <c r="C8181" s="5">
        <f t="shared" si="127"/>
        <v>-3.9400495310246697</v>
      </c>
    </row>
    <row r="8182" spans="1:3" x14ac:dyDescent="0.15">
      <c r="A8182">
        <v>821.55919744000005</v>
      </c>
      <c r="B8182">
        <v>821.55529785156295</v>
      </c>
      <c r="C8182" s="5">
        <f t="shared" si="127"/>
        <v>-3.8995884370933709</v>
      </c>
    </row>
    <row r="8183" spans="1:3" x14ac:dyDescent="0.15">
      <c r="A8183">
        <v>821.65920384000003</v>
      </c>
      <c r="B8183">
        <v>821.65521240234398</v>
      </c>
      <c r="C8183" s="5">
        <f t="shared" si="127"/>
        <v>-3.9914376560545861</v>
      </c>
    </row>
    <row r="8184" spans="1:3" x14ac:dyDescent="0.15">
      <c r="A8184">
        <v>821.75919743999998</v>
      </c>
      <c r="B8184">
        <v>821.755126953125</v>
      </c>
      <c r="C8184" s="5">
        <f t="shared" si="127"/>
        <v>-4.0704868749799061</v>
      </c>
    </row>
    <row r="8185" spans="1:3" x14ac:dyDescent="0.15">
      <c r="A8185">
        <v>821.85919744</v>
      </c>
      <c r="B8185">
        <v>821.85516357421898</v>
      </c>
      <c r="C8185" s="5">
        <f t="shared" si="127"/>
        <v>-4.0338657810252698</v>
      </c>
    </row>
    <row r="8186" spans="1:3" x14ac:dyDescent="0.15">
      <c r="A8186">
        <v>821.95919488000004</v>
      </c>
      <c r="B8186">
        <v>821.95520019531295</v>
      </c>
      <c r="C8186" s="5">
        <f t="shared" si="127"/>
        <v>-3.9946846870861918</v>
      </c>
    </row>
    <row r="8187" spans="1:3" x14ac:dyDescent="0.15">
      <c r="A8187">
        <v>822.05920767999999</v>
      </c>
      <c r="B8187">
        <v>822.05523681640602</v>
      </c>
      <c r="C8187" s="5">
        <f t="shared" si="127"/>
        <v>-3.9708635939632586</v>
      </c>
    </row>
    <row r="8188" spans="1:3" x14ac:dyDescent="0.15">
      <c r="A8188">
        <v>822.15919743999996</v>
      </c>
      <c r="B8188">
        <v>822.15521240234398</v>
      </c>
      <c r="C8188" s="5">
        <f t="shared" si="127"/>
        <v>-3.9850376559797951</v>
      </c>
    </row>
    <row r="8189" spans="1:3" x14ac:dyDescent="0.15">
      <c r="A8189">
        <v>822.25920768000003</v>
      </c>
      <c r="B8189">
        <v>822.25500488281295</v>
      </c>
      <c r="C8189" s="5">
        <f t="shared" si="127"/>
        <v>-4.2027971870766123</v>
      </c>
    </row>
    <row r="8190" spans="1:3" x14ac:dyDescent="0.15">
      <c r="A8190">
        <v>822.35919616000001</v>
      </c>
      <c r="B8190">
        <v>822.35528564453102</v>
      </c>
      <c r="C8190" s="5">
        <f t="shared" si="127"/>
        <v>-3.9105154689877963</v>
      </c>
    </row>
    <row r="8191" spans="1:3" x14ac:dyDescent="0.15">
      <c r="A8191">
        <v>822.45919744000003</v>
      </c>
      <c r="B8191">
        <v>822.45520019531295</v>
      </c>
      <c r="C8191" s="5">
        <f t="shared" si="127"/>
        <v>-3.9972446870706335</v>
      </c>
    </row>
    <row r="8192" spans="1:3" x14ac:dyDescent="0.15">
      <c r="A8192">
        <v>822.55919487999995</v>
      </c>
      <c r="B8192">
        <v>822.55523681640602</v>
      </c>
      <c r="C8192" s="5">
        <f t="shared" si="127"/>
        <v>-3.9580635939273634</v>
      </c>
    </row>
    <row r="8193" spans="1:3" x14ac:dyDescent="0.15">
      <c r="A8193">
        <v>822.65920128000005</v>
      </c>
      <c r="B8193">
        <v>822.65515136718795</v>
      </c>
      <c r="C8193" s="5">
        <f t="shared" si="127"/>
        <v>-4.0499128120927708</v>
      </c>
    </row>
    <row r="8194" spans="1:3" x14ac:dyDescent="0.15">
      <c r="A8194">
        <v>822.7591936</v>
      </c>
      <c r="B8194">
        <v>822.75518798828102</v>
      </c>
      <c r="C8194" s="5">
        <f t="shared" si="127"/>
        <v>-4.0056117189806173</v>
      </c>
    </row>
    <row r="8195" spans="1:3" x14ac:dyDescent="0.15">
      <c r="A8195">
        <v>822.85919488000002</v>
      </c>
      <c r="B8195">
        <v>822.855224609375</v>
      </c>
      <c r="C8195" s="5">
        <f t="shared" ref="C8195:C8258" si="128">1000*(B8195-A8195)</f>
        <v>-3.9702706250182018</v>
      </c>
    </row>
    <row r="8196" spans="1:3" x14ac:dyDescent="0.15">
      <c r="A8196">
        <v>822.95920128</v>
      </c>
      <c r="B8196">
        <v>822.95520019531295</v>
      </c>
      <c r="C8196" s="5">
        <f t="shared" si="128"/>
        <v>-4.001084687047296</v>
      </c>
    </row>
    <row r="8197" spans="1:3" x14ac:dyDescent="0.15">
      <c r="A8197">
        <v>823.05919616000006</v>
      </c>
      <c r="B8197">
        <v>823.05523681640602</v>
      </c>
      <c r="C8197" s="5">
        <f t="shared" si="128"/>
        <v>-3.9593435940332711</v>
      </c>
    </row>
    <row r="8198" spans="1:3" x14ac:dyDescent="0.15">
      <c r="A8198">
        <v>823.15919743999996</v>
      </c>
      <c r="B8198">
        <v>823.15515136718795</v>
      </c>
      <c r="C8198" s="5">
        <f t="shared" si="128"/>
        <v>-4.0460728120024214</v>
      </c>
    </row>
    <row r="8199" spans="1:3" x14ac:dyDescent="0.15">
      <c r="A8199">
        <v>823.25918976000003</v>
      </c>
      <c r="B8199">
        <v>823.25518798828102</v>
      </c>
      <c r="C8199" s="5">
        <f t="shared" si="128"/>
        <v>-4.0017717190039548</v>
      </c>
    </row>
    <row r="8200" spans="1:3" x14ac:dyDescent="0.15">
      <c r="A8200">
        <v>823.35919360000003</v>
      </c>
      <c r="B8200">
        <v>823.355224609375</v>
      </c>
      <c r="C8200" s="5">
        <f t="shared" si="128"/>
        <v>-3.968990625025981</v>
      </c>
    </row>
    <row r="8201" spans="1:3" x14ac:dyDescent="0.15">
      <c r="A8201">
        <v>823.45920000000001</v>
      </c>
      <c r="B8201">
        <v>823.45513916015602</v>
      </c>
      <c r="C8201" s="5">
        <f t="shared" si="128"/>
        <v>-4.0608398439871962</v>
      </c>
    </row>
    <row r="8202" spans="1:3" x14ac:dyDescent="0.15">
      <c r="A8202">
        <v>823.55919231999997</v>
      </c>
      <c r="B8202">
        <v>823.55480957031295</v>
      </c>
      <c r="C8202" s="5">
        <f t="shared" si="128"/>
        <v>-4.3827496870108007</v>
      </c>
    </row>
    <row r="8203" spans="1:3" x14ac:dyDescent="0.15">
      <c r="A8203">
        <v>823.65918976</v>
      </c>
      <c r="B8203">
        <v>823.65521240234398</v>
      </c>
      <c r="C8203" s="5">
        <f t="shared" si="128"/>
        <v>-3.9773576560264701</v>
      </c>
    </row>
    <row r="8204" spans="1:3" x14ac:dyDescent="0.15">
      <c r="A8204">
        <v>823.75919104000002</v>
      </c>
      <c r="B8204">
        <v>823.75579833984398</v>
      </c>
      <c r="C8204" s="5">
        <f t="shared" si="128"/>
        <v>-3.3927001560414283</v>
      </c>
    </row>
    <row r="8205" spans="1:3" x14ac:dyDescent="0.15">
      <c r="A8205">
        <v>823.85919616000001</v>
      </c>
      <c r="B8205">
        <v>823.85510253906295</v>
      </c>
      <c r="C8205" s="5">
        <f t="shared" si="128"/>
        <v>-4.0936209370556753</v>
      </c>
    </row>
    <row r="8206" spans="1:3" x14ac:dyDescent="0.15">
      <c r="A8206">
        <v>823.95919360000005</v>
      </c>
      <c r="B8206">
        <v>823.95526123046898</v>
      </c>
      <c r="C8206" s="5">
        <f t="shared" si="128"/>
        <v>-3.9323695310713447</v>
      </c>
    </row>
    <row r="8207" spans="1:3" x14ac:dyDescent="0.15">
      <c r="A8207">
        <v>824.05918592</v>
      </c>
      <c r="B8207">
        <v>824.05517578125</v>
      </c>
      <c r="C8207" s="5">
        <f t="shared" si="128"/>
        <v>-4.0101387500044439</v>
      </c>
    </row>
    <row r="8208" spans="1:3" x14ac:dyDescent="0.15">
      <c r="A8208">
        <v>824.15919487999997</v>
      </c>
      <c r="B8208">
        <v>824.15521240234398</v>
      </c>
      <c r="C8208" s="5">
        <f t="shared" si="128"/>
        <v>-3.9824776559953534</v>
      </c>
    </row>
    <row r="8209" spans="1:3" x14ac:dyDescent="0.15">
      <c r="A8209">
        <v>824.25918463999994</v>
      </c>
      <c r="B8209">
        <v>824.255126953125</v>
      </c>
      <c r="C8209" s="5">
        <f t="shared" si="128"/>
        <v>-4.0576868749440109</v>
      </c>
    </row>
    <row r="8210" spans="1:3" x14ac:dyDescent="0.15">
      <c r="A8210">
        <v>824.35919104000004</v>
      </c>
      <c r="B8210">
        <v>824.35516357421898</v>
      </c>
      <c r="C8210" s="5">
        <f t="shared" si="128"/>
        <v>-4.0274657810641656</v>
      </c>
    </row>
    <row r="8211" spans="1:3" x14ac:dyDescent="0.15">
      <c r="A8211">
        <v>824.45919872000002</v>
      </c>
      <c r="B8211">
        <v>824.45513916015602</v>
      </c>
      <c r="C8211" s="5">
        <f t="shared" si="128"/>
        <v>-4.0595598439949754</v>
      </c>
    </row>
    <row r="8212" spans="1:3" x14ac:dyDescent="0.15">
      <c r="A8212">
        <v>824.55919359999996</v>
      </c>
      <c r="B8212">
        <v>824.55517578125</v>
      </c>
      <c r="C8212" s="5">
        <f t="shared" si="128"/>
        <v>-4.0178187499577689</v>
      </c>
    </row>
    <row r="8213" spans="1:3" x14ac:dyDescent="0.15">
      <c r="A8213">
        <v>824.65919615999996</v>
      </c>
      <c r="B8213">
        <v>824.65496826171898</v>
      </c>
      <c r="C8213" s="5">
        <f t="shared" si="128"/>
        <v>-4.2278982809875743</v>
      </c>
    </row>
    <row r="8214" spans="1:3" x14ac:dyDescent="0.15">
      <c r="A8214">
        <v>824.75918463999994</v>
      </c>
      <c r="B8214">
        <v>824.75482177734398</v>
      </c>
      <c r="C8214" s="5">
        <f t="shared" si="128"/>
        <v>-4.3628626559666372</v>
      </c>
    </row>
    <row r="8215" spans="1:3" x14ac:dyDescent="0.15">
      <c r="A8215">
        <v>824.85918335999997</v>
      </c>
      <c r="B8215">
        <v>824.85516357421898</v>
      </c>
      <c r="C8215" s="5">
        <f t="shared" si="128"/>
        <v>-4.0197857809971538</v>
      </c>
    </row>
    <row r="8216" spans="1:3" x14ac:dyDescent="0.15">
      <c r="A8216">
        <v>824.95918975999996</v>
      </c>
      <c r="B8216">
        <v>824.955078125</v>
      </c>
      <c r="C8216" s="5">
        <f t="shared" si="128"/>
        <v>-4.111634999958369</v>
      </c>
    </row>
    <row r="8217" spans="1:3" x14ac:dyDescent="0.15">
      <c r="A8217">
        <v>825.05918847999999</v>
      </c>
      <c r="B8217">
        <v>825.05511474609398</v>
      </c>
      <c r="C8217" s="5">
        <f t="shared" si="128"/>
        <v>-4.0737339060115119</v>
      </c>
    </row>
    <row r="8218" spans="1:3" x14ac:dyDescent="0.15">
      <c r="A8218">
        <v>825.15918336000004</v>
      </c>
      <c r="B8218">
        <v>825.15521240234398</v>
      </c>
      <c r="C8218" s="5">
        <f t="shared" si="128"/>
        <v>-3.9709576560653659</v>
      </c>
    </row>
    <row r="8219" spans="1:3" x14ac:dyDescent="0.15">
      <c r="A8219">
        <v>825.25918592000005</v>
      </c>
      <c r="B8219">
        <v>825.25524902343795</v>
      </c>
      <c r="C8219" s="5">
        <f t="shared" si="128"/>
        <v>-3.9368965620951712</v>
      </c>
    </row>
    <row r="8220" spans="1:3" x14ac:dyDescent="0.15">
      <c r="A8220">
        <v>825.35918335999997</v>
      </c>
      <c r="B8220">
        <v>825.35516357421898</v>
      </c>
      <c r="C8220" s="5">
        <f t="shared" si="128"/>
        <v>-4.0197857809971538</v>
      </c>
    </row>
    <row r="8221" spans="1:3" x14ac:dyDescent="0.15">
      <c r="A8221">
        <v>825.45919103999995</v>
      </c>
      <c r="B8221">
        <v>825.45520019531295</v>
      </c>
      <c r="C8221" s="5">
        <f t="shared" si="128"/>
        <v>-3.9908446869958425</v>
      </c>
    </row>
    <row r="8222" spans="1:3" x14ac:dyDescent="0.15">
      <c r="A8222">
        <v>825.55917952000004</v>
      </c>
      <c r="B8222">
        <v>825.55523681640602</v>
      </c>
      <c r="C8222" s="5">
        <f t="shared" si="128"/>
        <v>-3.9427035940207134</v>
      </c>
    </row>
    <row r="8223" spans="1:3" x14ac:dyDescent="0.15">
      <c r="A8223">
        <v>825.65918720000002</v>
      </c>
      <c r="B8223">
        <v>825.65515136718795</v>
      </c>
      <c r="C8223" s="5">
        <f t="shared" si="128"/>
        <v>-4.0358328120646547</v>
      </c>
    </row>
    <row r="8224" spans="1:3" x14ac:dyDescent="0.15">
      <c r="A8224">
        <v>825.75918335999995</v>
      </c>
      <c r="B8224">
        <v>825.75549316406295</v>
      </c>
      <c r="C8224" s="5">
        <f t="shared" si="128"/>
        <v>-3.6901959369970427</v>
      </c>
    </row>
    <row r="8225" spans="1:3" x14ac:dyDescent="0.15">
      <c r="A8225">
        <v>825.85919232000003</v>
      </c>
      <c r="B8225">
        <v>825.855224609375</v>
      </c>
      <c r="C8225" s="5">
        <f t="shared" si="128"/>
        <v>-3.9677106250337602</v>
      </c>
    </row>
    <row r="8226" spans="1:3" x14ac:dyDescent="0.15">
      <c r="A8226">
        <v>825.95918208000001</v>
      </c>
      <c r="B8226">
        <v>825.95526123046898</v>
      </c>
      <c r="C8226" s="5">
        <f t="shared" si="128"/>
        <v>-3.9208495310276703</v>
      </c>
    </row>
    <row r="8227" spans="1:3" x14ac:dyDescent="0.15">
      <c r="A8227">
        <v>826.05917824000005</v>
      </c>
      <c r="B8227">
        <v>826.05511474609398</v>
      </c>
      <c r="C8227" s="5">
        <f t="shared" si="128"/>
        <v>-4.0634939060737452</v>
      </c>
    </row>
    <row r="8228" spans="1:3" x14ac:dyDescent="0.15">
      <c r="A8228">
        <v>826.15918592000003</v>
      </c>
      <c r="B8228">
        <v>826.1552734375</v>
      </c>
      <c r="C8228" s="5">
        <f t="shared" si="128"/>
        <v>-3.9124825000271812</v>
      </c>
    </row>
    <row r="8229" spans="1:3" x14ac:dyDescent="0.15">
      <c r="A8229">
        <v>826.25918463999994</v>
      </c>
      <c r="B8229">
        <v>826.25518798828102</v>
      </c>
      <c r="C8229" s="5">
        <f t="shared" si="128"/>
        <v>-3.9966517189213846</v>
      </c>
    </row>
    <row r="8230" spans="1:3" x14ac:dyDescent="0.15">
      <c r="A8230">
        <v>826.35918079999999</v>
      </c>
      <c r="B8230">
        <v>826.355224609375</v>
      </c>
      <c r="C8230" s="5">
        <f t="shared" si="128"/>
        <v>-3.9561906249900858</v>
      </c>
    </row>
    <row r="8231" spans="1:3" x14ac:dyDescent="0.15">
      <c r="A8231">
        <v>826.45918080000001</v>
      </c>
      <c r="B8231">
        <v>826.45513916015602</v>
      </c>
      <c r="C8231" s="5">
        <f t="shared" si="128"/>
        <v>-4.0416398439901968</v>
      </c>
    </row>
    <row r="8232" spans="1:3" x14ac:dyDescent="0.15">
      <c r="A8232">
        <v>826.55917824000005</v>
      </c>
      <c r="B8232">
        <v>826.55517578125</v>
      </c>
      <c r="C8232" s="5">
        <f t="shared" si="128"/>
        <v>-4.0024587500511188</v>
      </c>
    </row>
    <row r="8233" spans="1:3" x14ac:dyDescent="0.15">
      <c r="A8233">
        <v>826.65918464000003</v>
      </c>
      <c r="B8233">
        <v>826.65515136718795</v>
      </c>
      <c r="C8233" s="5">
        <f t="shared" si="128"/>
        <v>-4.033272812080213</v>
      </c>
    </row>
    <row r="8234" spans="1:3" x14ac:dyDescent="0.15">
      <c r="A8234">
        <v>826.75917440000001</v>
      </c>
      <c r="B8234">
        <v>826.75518798828102</v>
      </c>
      <c r="C8234" s="5">
        <f t="shared" si="128"/>
        <v>-3.9864117189836179</v>
      </c>
    </row>
    <row r="8235" spans="1:3" x14ac:dyDescent="0.15">
      <c r="A8235">
        <v>826.85917696000001</v>
      </c>
      <c r="B8235">
        <v>826.855224609375</v>
      </c>
      <c r="C8235" s="5">
        <f t="shared" si="128"/>
        <v>-3.9523506250134233</v>
      </c>
    </row>
    <row r="8236" spans="1:3" x14ac:dyDescent="0.15">
      <c r="A8236">
        <v>826.95917824000003</v>
      </c>
      <c r="B8236">
        <v>826.95489501953102</v>
      </c>
      <c r="C8236" s="5">
        <f t="shared" si="128"/>
        <v>-4.2832204690057551</v>
      </c>
    </row>
    <row r="8237" spans="1:3" x14ac:dyDescent="0.15">
      <c r="A8237">
        <v>827.05917952000004</v>
      </c>
      <c r="B8237">
        <v>827.05517578125</v>
      </c>
      <c r="C8237" s="5">
        <f t="shared" si="128"/>
        <v>-4.0037387500433397</v>
      </c>
    </row>
    <row r="8238" spans="1:3" x14ac:dyDescent="0.15">
      <c r="A8238">
        <v>827.15917567999998</v>
      </c>
      <c r="B8238">
        <v>827.15478515625</v>
      </c>
      <c r="C8238" s="5">
        <f t="shared" si="128"/>
        <v>-4.3905237499757277</v>
      </c>
    </row>
    <row r="8239" spans="1:3" x14ac:dyDescent="0.15">
      <c r="A8239">
        <v>827.25917568</v>
      </c>
      <c r="B8239">
        <v>827.25555419921898</v>
      </c>
      <c r="C8239" s="5">
        <f t="shared" si="128"/>
        <v>-3.6214807810210914</v>
      </c>
    </row>
    <row r="8240" spans="1:3" x14ac:dyDescent="0.15">
      <c r="A8240">
        <v>827.35917952</v>
      </c>
      <c r="B8240">
        <v>827.35516357421898</v>
      </c>
      <c r="C8240" s="5">
        <f t="shared" si="128"/>
        <v>-4.0159457810204913</v>
      </c>
    </row>
    <row r="8241" spans="1:3" x14ac:dyDescent="0.15">
      <c r="A8241">
        <v>827.45917568000004</v>
      </c>
      <c r="B8241">
        <v>827.45513916015602</v>
      </c>
      <c r="C8241" s="5">
        <f t="shared" si="128"/>
        <v>-4.0365198440213135</v>
      </c>
    </row>
    <row r="8242" spans="1:3" x14ac:dyDescent="0.15">
      <c r="A8242">
        <v>827.55917055999998</v>
      </c>
      <c r="B8242">
        <v>827.55523681640602</v>
      </c>
      <c r="C8242" s="5">
        <f t="shared" si="128"/>
        <v>-3.9337435939614807</v>
      </c>
    </row>
    <row r="8243" spans="1:3" x14ac:dyDescent="0.15">
      <c r="A8243">
        <v>827.65917695999997</v>
      </c>
      <c r="B8243">
        <v>827.65521240234398</v>
      </c>
      <c r="C8243" s="5">
        <f t="shared" si="128"/>
        <v>-3.9645576559905749</v>
      </c>
    </row>
    <row r="8244" spans="1:3" x14ac:dyDescent="0.15">
      <c r="A8244">
        <v>827.75917568</v>
      </c>
      <c r="B8244">
        <v>827.75524902343795</v>
      </c>
      <c r="C8244" s="5">
        <f t="shared" si="128"/>
        <v>-3.9266565620437177</v>
      </c>
    </row>
    <row r="8245" spans="1:3" x14ac:dyDescent="0.15">
      <c r="A8245">
        <v>827.85917440000003</v>
      </c>
      <c r="B8245">
        <v>827.85516357421898</v>
      </c>
      <c r="C8245" s="5">
        <f t="shared" si="128"/>
        <v>-4.0108257810516079</v>
      </c>
    </row>
    <row r="8246" spans="1:3" x14ac:dyDescent="0.15">
      <c r="A8246">
        <v>827.95917568000004</v>
      </c>
      <c r="B8246">
        <v>827.95520019531295</v>
      </c>
      <c r="C8246" s="5">
        <f t="shared" si="128"/>
        <v>-3.9754846870891924</v>
      </c>
    </row>
    <row r="8247" spans="1:3" x14ac:dyDescent="0.15">
      <c r="A8247">
        <v>828.05917311999997</v>
      </c>
      <c r="B8247">
        <v>828.05523681640602</v>
      </c>
      <c r="C8247" s="5">
        <f t="shared" si="128"/>
        <v>-3.9363035939459223</v>
      </c>
    </row>
    <row r="8248" spans="1:3" x14ac:dyDescent="0.15">
      <c r="A8248">
        <v>828.15917823999996</v>
      </c>
      <c r="B8248">
        <v>828.15496826171898</v>
      </c>
      <c r="C8248" s="5">
        <f t="shared" si="128"/>
        <v>-4.2099782809827957</v>
      </c>
    </row>
    <row r="8249" spans="1:3" x14ac:dyDescent="0.15">
      <c r="A8249">
        <v>828.25917056000003</v>
      </c>
      <c r="B8249">
        <v>828.25500488281295</v>
      </c>
      <c r="C8249" s="5">
        <f t="shared" si="128"/>
        <v>-4.1656771870748344</v>
      </c>
    </row>
    <row r="8250" spans="1:3" x14ac:dyDescent="0.15">
      <c r="A8250">
        <v>828.35917440000003</v>
      </c>
      <c r="B8250">
        <v>828.355224609375</v>
      </c>
      <c r="C8250" s="5">
        <f t="shared" si="128"/>
        <v>-3.9497906250289816</v>
      </c>
    </row>
    <row r="8251" spans="1:3" x14ac:dyDescent="0.15">
      <c r="A8251">
        <v>828.45917311999995</v>
      </c>
      <c r="B8251">
        <v>828.45520019531295</v>
      </c>
      <c r="C8251" s="5">
        <f t="shared" si="128"/>
        <v>-3.9729246869910639</v>
      </c>
    </row>
    <row r="8252" spans="1:3" x14ac:dyDescent="0.15">
      <c r="A8252">
        <v>828.55917824000005</v>
      </c>
      <c r="B8252">
        <v>828.55511474609398</v>
      </c>
      <c r="C8252" s="5">
        <f t="shared" si="128"/>
        <v>-4.0634939060737452</v>
      </c>
    </row>
    <row r="8253" spans="1:3" x14ac:dyDescent="0.15">
      <c r="A8253">
        <v>828.65917311999999</v>
      </c>
      <c r="B8253">
        <v>828.65515136718795</v>
      </c>
      <c r="C8253" s="5">
        <f t="shared" si="128"/>
        <v>-4.0217528120365387</v>
      </c>
    </row>
    <row r="8254" spans="1:3" x14ac:dyDescent="0.15">
      <c r="A8254">
        <v>828.75918079999997</v>
      </c>
      <c r="B8254">
        <v>828.75518798828102</v>
      </c>
      <c r="C8254" s="5">
        <f t="shared" si="128"/>
        <v>-3.9928117189447221</v>
      </c>
    </row>
    <row r="8255" spans="1:3" x14ac:dyDescent="0.15">
      <c r="A8255">
        <v>828.85916927999995</v>
      </c>
      <c r="B8255">
        <v>828.855224609375</v>
      </c>
      <c r="C8255" s="5">
        <f t="shared" si="128"/>
        <v>-3.9446706249464114</v>
      </c>
    </row>
    <row r="8256" spans="1:3" x14ac:dyDescent="0.15">
      <c r="A8256">
        <v>828.95917440000005</v>
      </c>
      <c r="B8256">
        <v>828.95526123046898</v>
      </c>
      <c r="C8256" s="5">
        <f t="shared" si="128"/>
        <v>-3.9131695310743453</v>
      </c>
    </row>
    <row r="8257" spans="1:3" x14ac:dyDescent="0.15">
      <c r="A8257">
        <v>829.05916672000001</v>
      </c>
      <c r="B8257">
        <v>829.05487060546898</v>
      </c>
      <c r="C8257" s="5">
        <f t="shared" si="128"/>
        <v>-4.2961145310300708</v>
      </c>
    </row>
    <row r="8258" spans="1:3" x14ac:dyDescent="0.15">
      <c r="A8258">
        <v>829.15916928000001</v>
      </c>
      <c r="B8258">
        <v>829.15490722656295</v>
      </c>
      <c r="C8258" s="5">
        <f t="shared" si="128"/>
        <v>-4.2620534370598762</v>
      </c>
    </row>
    <row r="8259" spans="1:3" x14ac:dyDescent="0.15">
      <c r="A8259">
        <v>829.25916800000005</v>
      </c>
      <c r="B8259">
        <v>829.25518798828102</v>
      </c>
      <c r="C8259" s="5">
        <f t="shared" ref="C8259:C8322" si="129">1000*(B8259-A8259)</f>
        <v>-3.9800117190225137</v>
      </c>
    </row>
    <row r="8260" spans="1:3" x14ac:dyDescent="0.15">
      <c r="A8260">
        <v>829.35917440000003</v>
      </c>
      <c r="B8260">
        <v>829.35479736328102</v>
      </c>
      <c r="C8260" s="5">
        <f t="shared" si="129"/>
        <v>-4.3770367190063553</v>
      </c>
    </row>
    <row r="8261" spans="1:3" x14ac:dyDescent="0.15">
      <c r="A8261">
        <v>829.45916543999999</v>
      </c>
      <c r="B8261">
        <v>829.45513916015602</v>
      </c>
      <c r="C8261" s="5">
        <f t="shared" si="129"/>
        <v>-4.0262798439698599</v>
      </c>
    </row>
    <row r="8262" spans="1:3" x14ac:dyDescent="0.15">
      <c r="A8262">
        <v>829.55917952000004</v>
      </c>
      <c r="B8262">
        <v>829.55529785156295</v>
      </c>
      <c r="C8262" s="5">
        <f t="shared" si="129"/>
        <v>-3.8816684370885923</v>
      </c>
    </row>
    <row r="8263" spans="1:3" x14ac:dyDescent="0.15">
      <c r="A8263">
        <v>829.65916416000005</v>
      </c>
      <c r="B8263">
        <v>829.65521240234398</v>
      </c>
      <c r="C8263" s="5">
        <f t="shared" si="129"/>
        <v>-3.9517576560683665</v>
      </c>
    </row>
    <row r="8264" spans="1:3" x14ac:dyDescent="0.15">
      <c r="A8264">
        <v>829.75917184000002</v>
      </c>
      <c r="B8264">
        <v>829.75524902343795</v>
      </c>
      <c r="C8264" s="5">
        <f t="shared" si="129"/>
        <v>-3.9228165620670552</v>
      </c>
    </row>
    <row r="8265" spans="1:3" x14ac:dyDescent="0.15">
      <c r="A8265">
        <v>829.85916671999996</v>
      </c>
      <c r="B8265">
        <v>829.85516357421898</v>
      </c>
      <c r="C8265" s="5">
        <f t="shared" si="129"/>
        <v>-4.0031457809845961</v>
      </c>
    </row>
    <row r="8266" spans="1:3" x14ac:dyDescent="0.15">
      <c r="A8266">
        <v>829.95916543999999</v>
      </c>
      <c r="B8266">
        <v>829.95520019531295</v>
      </c>
      <c r="C8266" s="5">
        <f t="shared" si="129"/>
        <v>-3.9652446870377389</v>
      </c>
    </row>
    <row r="8267" spans="1:3" x14ac:dyDescent="0.15">
      <c r="A8267">
        <v>830.059168</v>
      </c>
      <c r="B8267">
        <v>830.05517578125</v>
      </c>
      <c r="C8267" s="5">
        <f t="shared" si="129"/>
        <v>-3.9922187499996653</v>
      </c>
    </row>
    <row r="8268" spans="1:3" x14ac:dyDescent="0.15">
      <c r="A8268">
        <v>830.15916544000004</v>
      </c>
      <c r="B8268">
        <v>830.15521240234398</v>
      </c>
      <c r="C8268" s="5">
        <f t="shared" si="129"/>
        <v>-3.9530376560605873</v>
      </c>
    </row>
    <row r="8269" spans="1:3" x14ac:dyDescent="0.15">
      <c r="A8269">
        <v>830.25916415999995</v>
      </c>
      <c r="B8269">
        <v>830.255126953125</v>
      </c>
      <c r="C8269" s="5">
        <f t="shared" si="129"/>
        <v>-4.0372068749547907</v>
      </c>
    </row>
    <row r="8270" spans="1:3" x14ac:dyDescent="0.15">
      <c r="A8270">
        <v>830.35916415999998</v>
      </c>
      <c r="B8270">
        <v>830.35516357421898</v>
      </c>
      <c r="C8270" s="5">
        <f t="shared" si="129"/>
        <v>-4.0005857810001544</v>
      </c>
    </row>
    <row r="8271" spans="1:3" x14ac:dyDescent="0.15">
      <c r="A8271">
        <v>830.45916288000001</v>
      </c>
      <c r="B8271">
        <v>830.45501708984398</v>
      </c>
      <c r="C8271" s="5">
        <f t="shared" si="129"/>
        <v>-4.1457901560306709</v>
      </c>
    </row>
    <row r="8272" spans="1:3" x14ac:dyDescent="0.15">
      <c r="A8272">
        <v>830.55917439999996</v>
      </c>
      <c r="B8272">
        <v>830.55511474609398</v>
      </c>
      <c r="C8272" s="5">
        <f t="shared" si="129"/>
        <v>-4.0596539059833958</v>
      </c>
    </row>
    <row r="8273" spans="1:3" x14ac:dyDescent="0.15">
      <c r="A8273">
        <v>830.65916416000005</v>
      </c>
      <c r="B8273">
        <v>830.65515136718795</v>
      </c>
      <c r="C8273" s="5">
        <f t="shared" si="129"/>
        <v>-4.0127928120909928</v>
      </c>
    </row>
    <row r="8274" spans="1:3" x14ac:dyDescent="0.15">
      <c r="A8274">
        <v>830.75916672000005</v>
      </c>
      <c r="B8274">
        <v>830.75518798828102</v>
      </c>
      <c r="C8274" s="5">
        <f t="shared" si="129"/>
        <v>-3.9787317190302929</v>
      </c>
    </row>
    <row r="8275" spans="1:3" x14ac:dyDescent="0.15">
      <c r="A8275">
        <v>830.85915904000001</v>
      </c>
      <c r="B8275">
        <v>830.85559082031295</v>
      </c>
      <c r="C8275" s="5">
        <f t="shared" si="129"/>
        <v>-3.5682196870538974</v>
      </c>
    </row>
    <row r="8276" spans="1:3" x14ac:dyDescent="0.15">
      <c r="A8276">
        <v>830.95916416</v>
      </c>
      <c r="B8276">
        <v>830.95520019531295</v>
      </c>
      <c r="C8276" s="5">
        <f t="shared" si="129"/>
        <v>-3.9639646870455181</v>
      </c>
    </row>
    <row r="8277" spans="1:3" x14ac:dyDescent="0.15">
      <c r="A8277">
        <v>831.05915775999995</v>
      </c>
      <c r="B8277">
        <v>831.05511474609398</v>
      </c>
      <c r="C8277" s="5">
        <f t="shared" si="129"/>
        <v>-4.0430139059708381</v>
      </c>
    </row>
    <row r="8278" spans="1:3" x14ac:dyDescent="0.15">
      <c r="A8278">
        <v>831.15916031999996</v>
      </c>
      <c r="B8278">
        <v>831.15515136718795</v>
      </c>
      <c r="C8278" s="5">
        <f t="shared" si="129"/>
        <v>-4.0089528120006435</v>
      </c>
    </row>
    <row r="8279" spans="1:3" x14ac:dyDescent="0.15">
      <c r="A8279">
        <v>831.25916031999998</v>
      </c>
      <c r="B8279">
        <v>831.25518798828102</v>
      </c>
      <c r="C8279" s="5">
        <f t="shared" si="129"/>
        <v>-3.9723317189555019</v>
      </c>
    </row>
    <row r="8280" spans="1:3" x14ac:dyDescent="0.15">
      <c r="A8280">
        <v>831.35916032</v>
      </c>
      <c r="B8280">
        <v>831.355224609375</v>
      </c>
      <c r="C8280" s="5">
        <f t="shared" si="129"/>
        <v>-3.9357106250008655</v>
      </c>
    </row>
    <row r="8281" spans="1:3" x14ac:dyDescent="0.15">
      <c r="A8281">
        <v>831.45915135999996</v>
      </c>
      <c r="B8281">
        <v>831.45513916015602</v>
      </c>
      <c r="C8281" s="5">
        <f t="shared" si="129"/>
        <v>-4.0121998439417439</v>
      </c>
    </row>
    <row r="8282" spans="1:3" x14ac:dyDescent="0.15">
      <c r="A8282">
        <v>831.55916288000003</v>
      </c>
      <c r="B8282">
        <v>831.55517578125</v>
      </c>
      <c r="C8282" s="5">
        <f t="shared" si="129"/>
        <v>-3.987098750030782</v>
      </c>
    </row>
    <row r="8283" spans="1:3" x14ac:dyDescent="0.15">
      <c r="A8283">
        <v>831.65916672000003</v>
      </c>
      <c r="B8283">
        <v>831.65515136718795</v>
      </c>
      <c r="C8283" s="5">
        <f t="shared" si="129"/>
        <v>-4.0153528120754345</v>
      </c>
    </row>
    <row r="8284" spans="1:3" x14ac:dyDescent="0.15">
      <c r="A8284">
        <v>831.75916415999995</v>
      </c>
      <c r="B8284">
        <v>831.7548828125</v>
      </c>
      <c r="C8284" s="5">
        <f t="shared" si="129"/>
        <v>-4.2813474999547907</v>
      </c>
    </row>
    <row r="8285" spans="1:3" x14ac:dyDescent="0.15">
      <c r="A8285">
        <v>831.85915904000001</v>
      </c>
      <c r="B8285">
        <v>831.85479736328102</v>
      </c>
      <c r="C8285" s="5">
        <f t="shared" si="129"/>
        <v>-4.3616767189860184</v>
      </c>
    </row>
    <row r="8286" spans="1:3" x14ac:dyDescent="0.15">
      <c r="A8286">
        <v>831.95915520000005</v>
      </c>
      <c r="B8286">
        <v>831.95526123046898</v>
      </c>
      <c r="C8286" s="5">
        <f t="shared" si="129"/>
        <v>-3.8939695310773459</v>
      </c>
    </row>
    <row r="8287" spans="1:3" x14ac:dyDescent="0.15">
      <c r="A8287">
        <v>832.05915647999996</v>
      </c>
      <c r="B8287">
        <v>832.05517578125</v>
      </c>
      <c r="C8287" s="5">
        <f t="shared" si="129"/>
        <v>-3.9806987499559909</v>
      </c>
    </row>
    <row r="8288" spans="1:3" x14ac:dyDescent="0.15">
      <c r="A8288">
        <v>832.15915775999997</v>
      </c>
      <c r="B8288">
        <v>832.15521240234398</v>
      </c>
      <c r="C8288" s="5">
        <f t="shared" si="129"/>
        <v>-3.9453576559935755</v>
      </c>
    </row>
    <row r="8289" spans="1:3" x14ac:dyDescent="0.15">
      <c r="A8289">
        <v>832.25915136000003</v>
      </c>
      <c r="B8289">
        <v>832.255126953125</v>
      </c>
      <c r="C8289" s="5">
        <f t="shared" si="129"/>
        <v>-4.0244068750325823</v>
      </c>
    </row>
    <row r="8290" spans="1:3" x14ac:dyDescent="0.15">
      <c r="A8290">
        <v>832.35915264000005</v>
      </c>
      <c r="B8290">
        <v>832.35516357421898</v>
      </c>
      <c r="C8290" s="5">
        <f t="shared" si="129"/>
        <v>-3.9890657810701668</v>
      </c>
    </row>
    <row r="8291" spans="1:3" x14ac:dyDescent="0.15">
      <c r="A8291">
        <v>832.45917183999995</v>
      </c>
      <c r="B8291">
        <v>832.45513916015602</v>
      </c>
      <c r="C8291" s="5">
        <f t="shared" si="129"/>
        <v>-4.0326798439309641</v>
      </c>
    </row>
    <row r="8292" spans="1:3" x14ac:dyDescent="0.15">
      <c r="A8292">
        <v>832.55915775999995</v>
      </c>
      <c r="B8292">
        <v>832.55517578125</v>
      </c>
      <c r="C8292" s="5">
        <f t="shared" si="129"/>
        <v>-3.9819787499482118</v>
      </c>
    </row>
    <row r="8293" spans="1:3" x14ac:dyDescent="0.15">
      <c r="A8293">
        <v>832.65915008000002</v>
      </c>
      <c r="B8293">
        <v>832.65521240234398</v>
      </c>
      <c r="C8293" s="5">
        <f t="shared" si="129"/>
        <v>-3.9376776560402504</v>
      </c>
    </row>
    <row r="8294" spans="1:3" x14ac:dyDescent="0.15">
      <c r="A8294">
        <v>832.75915264000002</v>
      </c>
      <c r="B8294">
        <v>832.755126953125</v>
      </c>
      <c r="C8294" s="5">
        <f t="shared" si="129"/>
        <v>-4.0256868750248032</v>
      </c>
    </row>
    <row r="8295" spans="1:3" x14ac:dyDescent="0.15">
      <c r="A8295">
        <v>832.85916159999999</v>
      </c>
      <c r="B8295">
        <v>832.85498046875</v>
      </c>
      <c r="C8295" s="5">
        <f t="shared" si="129"/>
        <v>-4.1811312499930864</v>
      </c>
    </row>
    <row r="8296" spans="1:3" x14ac:dyDescent="0.15">
      <c r="A8296">
        <v>832.95916416</v>
      </c>
      <c r="B8296">
        <v>832.95520019531295</v>
      </c>
      <c r="C8296" s="5">
        <f t="shared" si="129"/>
        <v>-3.9639646870455181</v>
      </c>
    </row>
    <row r="8297" spans="1:3" x14ac:dyDescent="0.15">
      <c r="A8297">
        <v>833.05915904000005</v>
      </c>
      <c r="B8297">
        <v>833.05511474609398</v>
      </c>
      <c r="C8297" s="5">
        <f t="shared" si="129"/>
        <v>-4.0442939060767458</v>
      </c>
    </row>
    <row r="8298" spans="1:3" x14ac:dyDescent="0.15">
      <c r="A8298">
        <v>833.15915264</v>
      </c>
      <c r="B8298">
        <v>833.15515136718795</v>
      </c>
      <c r="C8298" s="5">
        <f t="shared" si="129"/>
        <v>-4.0012728120473184</v>
      </c>
    </row>
    <row r="8299" spans="1:3" x14ac:dyDescent="0.15">
      <c r="A8299">
        <v>833.25915392000002</v>
      </c>
      <c r="B8299">
        <v>833.255126953125</v>
      </c>
      <c r="C8299" s="5">
        <f t="shared" si="129"/>
        <v>-4.026966875017024</v>
      </c>
    </row>
    <row r="8300" spans="1:3" x14ac:dyDescent="0.15">
      <c r="A8300">
        <v>833.35915136000006</v>
      </c>
      <c r="B8300">
        <v>833.35516357421898</v>
      </c>
      <c r="C8300" s="5">
        <f t="shared" si="129"/>
        <v>-3.987785781077946</v>
      </c>
    </row>
    <row r="8301" spans="1:3" x14ac:dyDescent="0.15">
      <c r="A8301">
        <v>833.45915007999997</v>
      </c>
      <c r="B8301">
        <v>833.45520019531295</v>
      </c>
      <c r="C8301" s="5">
        <f t="shared" si="129"/>
        <v>-3.949884687017402</v>
      </c>
    </row>
    <row r="8302" spans="1:3" x14ac:dyDescent="0.15">
      <c r="A8302">
        <v>833.55915007999999</v>
      </c>
      <c r="B8302">
        <v>833.55511474609398</v>
      </c>
      <c r="C8302" s="5">
        <f t="shared" si="129"/>
        <v>-4.0353339060175131</v>
      </c>
    </row>
    <row r="8303" spans="1:3" x14ac:dyDescent="0.15">
      <c r="A8303">
        <v>833.65914624000004</v>
      </c>
      <c r="B8303">
        <v>833.655029296875</v>
      </c>
      <c r="C8303" s="5">
        <f t="shared" si="129"/>
        <v>-4.1169431250409616</v>
      </c>
    </row>
    <row r="8304" spans="1:3" x14ac:dyDescent="0.15">
      <c r="A8304">
        <v>833.75915136000003</v>
      </c>
      <c r="B8304">
        <v>833.75518798828102</v>
      </c>
      <c r="C8304" s="5">
        <f t="shared" si="129"/>
        <v>-3.963371719009956</v>
      </c>
    </row>
    <row r="8305" spans="1:3" x14ac:dyDescent="0.15">
      <c r="A8305">
        <v>833.85914751999996</v>
      </c>
      <c r="B8305">
        <v>833.85510253906295</v>
      </c>
      <c r="C8305" s="5">
        <f t="shared" si="129"/>
        <v>-4.044980937010223</v>
      </c>
    </row>
    <row r="8306" spans="1:3" x14ac:dyDescent="0.15">
      <c r="A8306">
        <v>833.95915135999996</v>
      </c>
      <c r="B8306">
        <v>833.95513916015602</v>
      </c>
      <c r="C8306" s="5">
        <f t="shared" si="129"/>
        <v>-4.0121998439417439</v>
      </c>
    </row>
    <row r="8307" spans="1:3" x14ac:dyDescent="0.15">
      <c r="A8307">
        <v>834.05914496000003</v>
      </c>
      <c r="B8307">
        <v>834.05487060546898</v>
      </c>
      <c r="C8307" s="5">
        <f t="shared" si="129"/>
        <v>-4.2743545310486297</v>
      </c>
    </row>
    <row r="8308" spans="1:3" x14ac:dyDescent="0.15">
      <c r="A8308">
        <v>834.15915391999999</v>
      </c>
      <c r="B8308">
        <v>834.155029296875</v>
      </c>
      <c r="C8308" s="5">
        <f t="shared" si="129"/>
        <v>-4.1246231249942866</v>
      </c>
    </row>
    <row r="8309" spans="1:3" x14ac:dyDescent="0.15">
      <c r="A8309">
        <v>834.25914623999995</v>
      </c>
      <c r="B8309">
        <v>834.25518798828102</v>
      </c>
      <c r="C8309" s="5">
        <f t="shared" si="129"/>
        <v>-3.9582517189273858</v>
      </c>
    </row>
    <row r="8310" spans="1:3" x14ac:dyDescent="0.15">
      <c r="A8310">
        <v>834.35914879999996</v>
      </c>
      <c r="B8310">
        <v>834.35510253906295</v>
      </c>
      <c r="C8310" s="5">
        <f t="shared" si="129"/>
        <v>-4.0462609370024438</v>
      </c>
    </row>
    <row r="8311" spans="1:3" x14ac:dyDescent="0.15">
      <c r="A8311">
        <v>834.45914368000001</v>
      </c>
      <c r="B8311">
        <v>834.45513916015602</v>
      </c>
      <c r="C8311" s="5">
        <f t="shared" si="129"/>
        <v>-4.0045198439884189</v>
      </c>
    </row>
    <row r="8312" spans="1:3" x14ac:dyDescent="0.15">
      <c r="A8312">
        <v>834.55915519999996</v>
      </c>
      <c r="B8312">
        <v>834.55505371093795</v>
      </c>
      <c r="C8312" s="5">
        <f t="shared" si="129"/>
        <v>-4.1014890620090227</v>
      </c>
    </row>
    <row r="8313" spans="1:3" x14ac:dyDescent="0.15">
      <c r="A8313">
        <v>834.65914624000004</v>
      </c>
      <c r="B8313">
        <v>834.65509033203102</v>
      </c>
      <c r="C8313" s="5">
        <f t="shared" si="129"/>
        <v>-4.0559079690183353</v>
      </c>
    </row>
    <row r="8314" spans="1:3" x14ac:dyDescent="0.15">
      <c r="A8314">
        <v>834.75915008000004</v>
      </c>
      <c r="B8314">
        <v>834.755126953125</v>
      </c>
      <c r="C8314" s="5">
        <f t="shared" si="129"/>
        <v>-4.0231268750403615</v>
      </c>
    </row>
    <row r="8315" spans="1:3" x14ac:dyDescent="0.15">
      <c r="A8315">
        <v>834.85914879999996</v>
      </c>
      <c r="B8315">
        <v>834.85516357421898</v>
      </c>
      <c r="C8315" s="5">
        <f t="shared" si="129"/>
        <v>-3.9852257809798175</v>
      </c>
    </row>
    <row r="8316" spans="1:3" x14ac:dyDescent="0.15">
      <c r="A8316">
        <v>834.95914624</v>
      </c>
      <c r="B8316">
        <v>834.95513916015602</v>
      </c>
      <c r="C8316" s="5">
        <f t="shared" si="129"/>
        <v>-4.0070798439728605</v>
      </c>
    </row>
    <row r="8317" spans="1:3" x14ac:dyDescent="0.15">
      <c r="A8317">
        <v>835.05914240000004</v>
      </c>
      <c r="B8317">
        <v>835.05517578125</v>
      </c>
      <c r="C8317" s="5">
        <f t="shared" si="129"/>
        <v>-3.9666187500415617</v>
      </c>
    </row>
    <row r="8318" spans="1:3" x14ac:dyDescent="0.15">
      <c r="A8318">
        <v>835.15914496000005</v>
      </c>
      <c r="B8318">
        <v>835.15521240234398</v>
      </c>
      <c r="C8318" s="5">
        <f t="shared" si="129"/>
        <v>-3.9325576560713671</v>
      </c>
    </row>
    <row r="8319" spans="1:3" x14ac:dyDescent="0.15">
      <c r="A8319">
        <v>835.25914880000005</v>
      </c>
      <c r="B8319">
        <v>835.254638671875</v>
      </c>
      <c r="C8319" s="5">
        <f t="shared" si="129"/>
        <v>-4.5101281250481406</v>
      </c>
    </row>
    <row r="8320" spans="1:3" x14ac:dyDescent="0.15">
      <c r="A8320">
        <v>835.3591424</v>
      </c>
      <c r="B8320">
        <v>835.35504150390602</v>
      </c>
      <c r="C8320" s="5">
        <f t="shared" si="129"/>
        <v>-4.1008960939734607</v>
      </c>
    </row>
    <row r="8321" spans="1:3" x14ac:dyDescent="0.15">
      <c r="A8321">
        <v>835.45914240000002</v>
      </c>
      <c r="B8321">
        <v>835.45520019531295</v>
      </c>
      <c r="C8321" s="5">
        <f t="shared" si="129"/>
        <v>-3.942204687064077</v>
      </c>
    </row>
    <row r="8322" spans="1:3" x14ac:dyDescent="0.15">
      <c r="A8322">
        <v>835.55914496000003</v>
      </c>
      <c r="B8322">
        <v>835.55517578125</v>
      </c>
      <c r="C8322" s="5">
        <f t="shared" si="129"/>
        <v>-3.9691787500260034</v>
      </c>
    </row>
    <row r="8323" spans="1:3" x14ac:dyDescent="0.15">
      <c r="A8323">
        <v>835.65914111999996</v>
      </c>
      <c r="B8323">
        <v>835.65521240234398</v>
      </c>
      <c r="C8323" s="5">
        <f t="shared" ref="C8323:C8386" si="130">1000*(B8323-A8323)</f>
        <v>-3.9287176559810177</v>
      </c>
    </row>
    <row r="8324" spans="1:3" x14ac:dyDescent="0.15">
      <c r="A8324">
        <v>835.75914111999998</v>
      </c>
      <c r="B8324">
        <v>835.75482177734398</v>
      </c>
      <c r="C8324" s="5">
        <f t="shared" si="130"/>
        <v>-4.3193426560037551</v>
      </c>
    </row>
    <row r="8325" spans="1:3" x14ac:dyDescent="0.15">
      <c r="A8325">
        <v>835.85914623999997</v>
      </c>
      <c r="B8325">
        <v>835.85485839843795</v>
      </c>
      <c r="C8325" s="5">
        <f t="shared" si="130"/>
        <v>-4.2878415620180022</v>
      </c>
    </row>
    <row r="8326" spans="1:3" x14ac:dyDescent="0.15">
      <c r="A8326">
        <v>835.95914368000001</v>
      </c>
      <c r="B8326">
        <v>835.95446777343795</v>
      </c>
      <c r="C8326" s="5">
        <f t="shared" si="130"/>
        <v>-4.6759065620562978</v>
      </c>
    </row>
    <row r="8327" spans="1:3" x14ac:dyDescent="0.15">
      <c r="A8327">
        <v>836.05913343999998</v>
      </c>
      <c r="B8327">
        <v>836.05535888671898</v>
      </c>
      <c r="C8327" s="5">
        <f t="shared" si="130"/>
        <v>-3.7745532810049554</v>
      </c>
    </row>
    <row r="8328" spans="1:3" x14ac:dyDescent="0.15">
      <c r="A8328">
        <v>836.15913983999997</v>
      </c>
      <c r="B8328">
        <v>836.15515136718795</v>
      </c>
      <c r="C8328" s="5">
        <f t="shared" si="130"/>
        <v>-3.9884728120114232</v>
      </c>
    </row>
    <row r="8329" spans="1:3" x14ac:dyDescent="0.15">
      <c r="A8329">
        <v>836.25913856</v>
      </c>
      <c r="B8329">
        <v>836.255126953125</v>
      </c>
      <c r="C8329" s="5">
        <f t="shared" si="130"/>
        <v>-4.0116068749966871</v>
      </c>
    </row>
    <row r="8330" spans="1:3" x14ac:dyDescent="0.15">
      <c r="A8330">
        <v>836.35913344000005</v>
      </c>
      <c r="B8330">
        <v>836.35504150390602</v>
      </c>
      <c r="C8330" s="5">
        <f t="shared" si="130"/>
        <v>-4.0919360940279148</v>
      </c>
    </row>
    <row r="8331" spans="1:3" x14ac:dyDescent="0.15">
      <c r="A8331">
        <v>836.45914624</v>
      </c>
      <c r="B8331">
        <v>836.45477294921898</v>
      </c>
      <c r="C8331" s="5">
        <f t="shared" si="130"/>
        <v>-4.3732907810181132</v>
      </c>
    </row>
    <row r="8332" spans="1:3" x14ac:dyDescent="0.15">
      <c r="A8332">
        <v>836.55914240000004</v>
      </c>
      <c r="B8332">
        <v>836.55499267578102</v>
      </c>
      <c r="C8332" s="5">
        <f t="shared" si="130"/>
        <v>-4.1497242190189354</v>
      </c>
    </row>
    <row r="8333" spans="1:3" x14ac:dyDescent="0.15">
      <c r="A8333">
        <v>836.65913855999997</v>
      </c>
      <c r="B8333">
        <v>836.6552734375</v>
      </c>
      <c r="C8333" s="5">
        <f t="shared" si="130"/>
        <v>-3.8651224999739497</v>
      </c>
    </row>
    <row r="8334" spans="1:3" x14ac:dyDescent="0.15">
      <c r="A8334">
        <v>836.75913728</v>
      </c>
      <c r="B8334">
        <v>836.75518798828102</v>
      </c>
      <c r="C8334" s="5">
        <f t="shared" si="130"/>
        <v>-3.9492917189818399</v>
      </c>
    </row>
    <row r="8335" spans="1:3" x14ac:dyDescent="0.15">
      <c r="A8335">
        <v>836.85912831999997</v>
      </c>
      <c r="B8335">
        <v>836.85510253906295</v>
      </c>
      <c r="C8335" s="5">
        <f t="shared" si="130"/>
        <v>-4.0257809370132236</v>
      </c>
    </row>
    <row r="8336" spans="1:3" x14ac:dyDescent="0.15">
      <c r="A8336">
        <v>836.95913856000004</v>
      </c>
      <c r="B8336">
        <v>836.95513916015602</v>
      </c>
      <c r="C8336" s="5">
        <f t="shared" si="130"/>
        <v>-3.9993998440195355</v>
      </c>
    </row>
    <row r="8337" spans="1:3" x14ac:dyDescent="0.15">
      <c r="A8337">
        <v>837.05913343999998</v>
      </c>
      <c r="B8337">
        <v>837.05511474609398</v>
      </c>
      <c r="C8337" s="5">
        <f t="shared" si="130"/>
        <v>-4.0186939060049554</v>
      </c>
    </row>
    <row r="8338" spans="1:3" x14ac:dyDescent="0.15">
      <c r="A8338">
        <v>837.15914496000005</v>
      </c>
      <c r="B8338">
        <v>837.15515136718795</v>
      </c>
      <c r="C8338" s="5">
        <f t="shared" si="130"/>
        <v>-3.9935928120939934</v>
      </c>
    </row>
    <row r="8339" spans="1:3" x14ac:dyDescent="0.15">
      <c r="A8339">
        <v>837.25913344000003</v>
      </c>
      <c r="B8339">
        <v>837.25518798828102</v>
      </c>
      <c r="C8339" s="5">
        <f t="shared" si="130"/>
        <v>-3.9454517190051774</v>
      </c>
    </row>
    <row r="8340" spans="1:3" x14ac:dyDescent="0.15">
      <c r="A8340">
        <v>837.35913600000003</v>
      </c>
      <c r="B8340">
        <v>837.355224609375</v>
      </c>
      <c r="C8340" s="5">
        <f t="shared" si="130"/>
        <v>-3.9113906250349828</v>
      </c>
    </row>
    <row r="8341" spans="1:3" x14ac:dyDescent="0.15">
      <c r="A8341">
        <v>837.45913728000005</v>
      </c>
      <c r="B8341">
        <v>837.45513916015602</v>
      </c>
      <c r="C8341" s="5">
        <f t="shared" si="130"/>
        <v>-3.9981198440273147</v>
      </c>
    </row>
    <row r="8342" spans="1:3" x14ac:dyDescent="0.15">
      <c r="A8342">
        <v>837.55913088</v>
      </c>
      <c r="B8342">
        <v>837.55505371093795</v>
      </c>
      <c r="C8342" s="5">
        <f t="shared" si="130"/>
        <v>-4.07716906204314</v>
      </c>
    </row>
    <row r="8343" spans="1:3" x14ac:dyDescent="0.15">
      <c r="A8343">
        <v>837.65913599999999</v>
      </c>
      <c r="B8343">
        <v>837.65521240234398</v>
      </c>
      <c r="C8343" s="5">
        <f t="shared" si="130"/>
        <v>-3.9235976560121344</v>
      </c>
    </row>
    <row r="8344" spans="1:3" x14ac:dyDescent="0.15">
      <c r="A8344">
        <v>837.75913344000003</v>
      </c>
      <c r="B8344">
        <v>837.75506591796898</v>
      </c>
      <c r="C8344" s="5">
        <f t="shared" si="130"/>
        <v>-4.0675220310504301</v>
      </c>
    </row>
    <row r="8345" spans="1:3" x14ac:dyDescent="0.15">
      <c r="A8345">
        <v>837.85913087999995</v>
      </c>
      <c r="B8345">
        <v>837.85516357421898</v>
      </c>
      <c r="C8345" s="5">
        <f t="shared" si="130"/>
        <v>-3.9673057809750389</v>
      </c>
    </row>
    <row r="8346" spans="1:3" x14ac:dyDescent="0.15">
      <c r="A8346">
        <v>837.95913087999998</v>
      </c>
      <c r="B8346">
        <v>837.95520019531295</v>
      </c>
      <c r="C8346" s="5">
        <f t="shared" si="130"/>
        <v>-3.9306846870204026</v>
      </c>
    </row>
    <row r="8347" spans="1:3" x14ac:dyDescent="0.15">
      <c r="A8347">
        <v>838.05913471999997</v>
      </c>
      <c r="B8347">
        <v>838.05517578125</v>
      </c>
      <c r="C8347" s="5">
        <f t="shared" si="130"/>
        <v>-3.9589387499745499</v>
      </c>
    </row>
    <row r="8348" spans="1:3" x14ac:dyDescent="0.15">
      <c r="A8348">
        <v>838.15913344000001</v>
      </c>
      <c r="B8348">
        <v>838.15509033203102</v>
      </c>
      <c r="C8348" s="5">
        <f t="shared" si="130"/>
        <v>-4.0431079689824401</v>
      </c>
    </row>
    <row r="8349" spans="1:3" x14ac:dyDescent="0.15">
      <c r="A8349">
        <v>838.25913216000004</v>
      </c>
      <c r="B8349">
        <v>838.255126953125</v>
      </c>
      <c r="C8349" s="5">
        <f t="shared" si="130"/>
        <v>-4.0052068750355829</v>
      </c>
    </row>
    <row r="8350" spans="1:3" x14ac:dyDescent="0.15">
      <c r="A8350">
        <v>838.35913215999994</v>
      </c>
      <c r="B8350">
        <v>838.35485839843795</v>
      </c>
      <c r="C8350" s="5">
        <f t="shared" si="130"/>
        <v>-4.2737615619898861</v>
      </c>
    </row>
    <row r="8351" spans="1:3" x14ac:dyDescent="0.15">
      <c r="A8351">
        <v>838.45913087999998</v>
      </c>
      <c r="B8351">
        <v>838.45520019531295</v>
      </c>
      <c r="C8351" s="5">
        <f t="shared" si="130"/>
        <v>-3.9306846870204026</v>
      </c>
    </row>
    <row r="8352" spans="1:3" x14ac:dyDescent="0.15">
      <c r="A8352">
        <v>838.55913983999994</v>
      </c>
      <c r="B8352">
        <v>838.55511474609398</v>
      </c>
      <c r="C8352" s="5">
        <f t="shared" si="130"/>
        <v>-4.0250939059660595</v>
      </c>
    </row>
    <row r="8353" spans="1:3" x14ac:dyDescent="0.15">
      <c r="A8353">
        <v>838.65913216000001</v>
      </c>
      <c r="B8353">
        <v>838.65515136718795</v>
      </c>
      <c r="C8353" s="5">
        <f t="shared" si="130"/>
        <v>-3.9807928120580982</v>
      </c>
    </row>
    <row r="8354" spans="1:3" x14ac:dyDescent="0.15">
      <c r="A8354">
        <v>838.75913216000004</v>
      </c>
      <c r="B8354">
        <v>838.7548828125</v>
      </c>
      <c r="C8354" s="5">
        <f t="shared" si="130"/>
        <v>-4.2493475000355829</v>
      </c>
    </row>
    <row r="8355" spans="1:3" x14ac:dyDescent="0.15">
      <c r="A8355">
        <v>838.85913600000003</v>
      </c>
      <c r="B8355">
        <v>838.85491943359398</v>
      </c>
      <c r="C8355" s="5">
        <f t="shared" si="130"/>
        <v>-4.2165664060576091</v>
      </c>
    </row>
    <row r="8356" spans="1:3" x14ac:dyDescent="0.15">
      <c r="A8356">
        <v>838.95913471999995</v>
      </c>
      <c r="B8356">
        <v>838.955078125</v>
      </c>
      <c r="C8356" s="5">
        <f t="shared" si="130"/>
        <v>-4.0565949999518125</v>
      </c>
    </row>
    <row r="8357" spans="1:3" x14ac:dyDescent="0.15">
      <c r="A8357">
        <v>839.05913215999999</v>
      </c>
      <c r="B8357">
        <v>839.054931640625</v>
      </c>
      <c r="C8357" s="5">
        <f t="shared" si="130"/>
        <v>-4.2005193749901082</v>
      </c>
    </row>
    <row r="8358" spans="1:3" x14ac:dyDescent="0.15">
      <c r="A8358">
        <v>839.15913216000001</v>
      </c>
      <c r="B8358">
        <v>839.15515136718795</v>
      </c>
      <c r="C8358" s="5">
        <f t="shared" si="130"/>
        <v>-3.9807928120580982</v>
      </c>
    </row>
    <row r="8359" spans="1:3" x14ac:dyDescent="0.15">
      <c r="A8359">
        <v>839.25912447999997</v>
      </c>
      <c r="B8359">
        <v>839.25506591796898</v>
      </c>
      <c r="C8359" s="5">
        <f t="shared" si="130"/>
        <v>-4.0585620309911974</v>
      </c>
    </row>
    <row r="8360" spans="1:3" x14ac:dyDescent="0.15">
      <c r="A8360">
        <v>839.35912192000001</v>
      </c>
      <c r="B8360">
        <v>839.35534667968795</v>
      </c>
      <c r="C8360" s="5">
        <f t="shared" si="130"/>
        <v>-3.7752403120521194</v>
      </c>
    </row>
    <row r="8361" spans="1:3" x14ac:dyDescent="0.15">
      <c r="A8361">
        <v>839.45912576000001</v>
      </c>
      <c r="B8361">
        <v>839.45513916015602</v>
      </c>
      <c r="C8361" s="5">
        <f t="shared" si="130"/>
        <v>-3.9865998439836403</v>
      </c>
    </row>
    <row r="8362" spans="1:3" x14ac:dyDescent="0.15">
      <c r="A8362">
        <v>839.55913855999995</v>
      </c>
      <c r="B8362">
        <v>839.55517578125</v>
      </c>
      <c r="C8362" s="5">
        <f t="shared" si="130"/>
        <v>-3.9627787499512124</v>
      </c>
    </row>
    <row r="8363" spans="1:3" x14ac:dyDescent="0.15">
      <c r="A8363">
        <v>839.65912704000004</v>
      </c>
      <c r="B8363">
        <v>839.65515136718795</v>
      </c>
      <c r="C8363" s="5">
        <f t="shared" si="130"/>
        <v>-3.9756728120892149</v>
      </c>
    </row>
    <row r="8364" spans="1:3" x14ac:dyDescent="0.15">
      <c r="A8364">
        <v>839.75912191999998</v>
      </c>
      <c r="B8364">
        <v>839.75518798828102</v>
      </c>
      <c r="C8364" s="5">
        <f t="shared" si="130"/>
        <v>-3.9339317189615031</v>
      </c>
    </row>
    <row r="8365" spans="1:3" x14ac:dyDescent="0.15">
      <c r="A8365">
        <v>839.8591232</v>
      </c>
      <c r="B8365">
        <v>839.85510253906295</v>
      </c>
      <c r="C8365" s="5">
        <f t="shared" si="130"/>
        <v>-4.0206609370443402</v>
      </c>
    </row>
    <row r="8366" spans="1:3" x14ac:dyDescent="0.15">
      <c r="A8366">
        <v>839.95912320000002</v>
      </c>
      <c r="B8366">
        <v>839.95495605468795</v>
      </c>
      <c r="C8366" s="5">
        <f t="shared" si="130"/>
        <v>-4.1671453120670776</v>
      </c>
    </row>
    <row r="8367" spans="1:3" x14ac:dyDescent="0.15">
      <c r="A8367">
        <v>840.05913727999996</v>
      </c>
      <c r="B8367">
        <v>840.05517578125</v>
      </c>
      <c r="C8367" s="5">
        <f t="shared" si="130"/>
        <v>-3.9614987499589915</v>
      </c>
    </row>
    <row r="8368" spans="1:3" x14ac:dyDescent="0.15">
      <c r="A8368">
        <v>840.15912960000003</v>
      </c>
      <c r="B8368">
        <v>840.15509033203102</v>
      </c>
      <c r="C8368" s="5">
        <f t="shared" si="130"/>
        <v>-4.0392679690057776</v>
      </c>
    </row>
    <row r="8369" spans="1:3" x14ac:dyDescent="0.15">
      <c r="A8369">
        <v>840.25912191999998</v>
      </c>
      <c r="B8369">
        <v>840.255126953125</v>
      </c>
      <c r="C8369" s="5">
        <f t="shared" si="130"/>
        <v>-3.9949668749841294</v>
      </c>
    </row>
    <row r="8370" spans="1:3" x14ac:dyDescent="0.15">
      <c r="A8370">
        <v>840.35912064000001</v>
      </c>
      <c r="B8370">
        <v>840.35516357421898</v>
      </c>
      <c r="C8370" s="5">
        <f t="shared" si="130"/>
        <v>-3.9570657810372722</v>
      </c>
    </row>
    <row r="8371" spans="1:3" x14ac:dyDescent="0.15">
      <c r="A8371">
        <v>840.45911808000005</v>
      </c>
      <c r="B8371">
        <v>840.45513916015602</v>
      </c>
      <c r="C8371" s="5">
        <f t="shared" si="130"/>
        <v>-3.9789198440303153</v>
      </c>
    </row>
    <row r="8372" spans="1:3" x14ac:dyDescent="0.15">
      <c r="A8372">
        <v>840.55912063999995</v>
      </c>
      <c r="B8372">
        <v>840.55517578125</v>
      </c>
      <c r="C8372" s="5">
        <f t="shared" si="130"/>
        <v>-3.9448587499464338</v>
      </c>
    </row>
    <row r="8373" spans="1:3" x14ac:dyDescent="0.15">
      <c r="A8373">
        <v>840.65912319999995</v>
      </c>
      <c r="B8373">
        <v>840.65509033203102</v>
      </c>
      <c r="C8373" s="5">
        <f t="shared" si="130"/>
        <v>-4.0328679689309865</v>
      </c>
    </row>
    <row r="8374" spans="1:3" x14ac:dyDescent="0.15">
      <c r="A8374">
        <v>840.75912447999997</v>
      </c>
      <c r="B8374">
        <v>840.755126953125</v>
      </c>
      <c r="C8374" s="5">
        <f t="shared" si="130"/>
        <v>-3.9975268749685711</v>
      </c>
    </row>
    <row r="8375" spans="1:3" x14ac:dyDescent="0.15">
      <c r="A8375">
        <v>840.85911936000002</v>
      </c>
      <c r="B8375">
        <v>840.85516357421898</v>
      </c>
      <c r="C8375" s="5">
        <f t="shared" si="130"/>
        <v>-3.9557857810450514</v>
      </c>
    </row>
    <row r="8376" spans="1:3" x14ac:dyDescent="0.15">
      <c r="A8376">
        <v>840.95911936000005</v>
      </c>
      <c r="B8376">
        <v>840.955078125</v>
      </c>
      <c r="C8376" s="5">
        <f t="shared" si="130"/>
        <v>-4.0412350000451625</v>
      </c>
    </row>
    <row r="8377" spans="1:3" x14ac:dyDescent="0.15">
      <c r="A8377">
        <v>841.05911807999996</v>
      </c>
      <c r="B8377">
        <v>841.05511474609398</v>
      </c>
      <c r="C8377" s="5">
        <f t="shared" si="130"/>
        <v>-4.0033339059846185</v>
      </c>
    </row>
    <row r="8378" spans="1:3" x14ac:dyDescent="0.15">
      <c r="A8378">
        <v>841.15912319999995</v>
      </c>
      <c r="B8378">
        <v>841.15484619140602</v>
      </c>
      <c r="C8378" s="5">
        <f t="shared" si="130"/>
        <v>-4.2770085939309865</v>
      </c>
    </row>
    <row r="8379" spans="1:3" x14ac:dyDescent="0.15">
      <c r="A8379">
        <v>841.25912575999996</v>
      </c>
      <c r="B8379">
        <v>841.255615234375</v>
      </c>
      <c r="C8379" s="5">
        <f t="shared" si="130"/>
        <v>-3.5105256249607919</v>
      </c>
    </row>
    <row r="8380" spans="1:3" x14ac:dyDescent="0.15">
      <c r="A8380">
        <v>841.35912064000001</v>
      </c>
      <c r="B8380">
        <v>841.35504150390602</v>
      </c>
      <c r="C8380" s="5">
        <f t="shared" si="130"/>
        <v>-4.0791360939920196</v>
      </c>
    </row>
    <row r="8381" spans="1:3" x14ac:dyDescent="0.15">
      <c r="A8381">
        <v>841.45911167999998</v>
      </c>
      <c r="B8381">
        <v>841.45520019531295</v>
      </c>
      <c r="C8381" s="5">
        <f t="shared" si="130"/>
        <v>-3.9114846870234032</v>
      </c>
    </row>
    <row r="8382" spans="1:3" x14ac:dyDescent="0.15">
      <c r="A8382">
        <v>841.55912063999995</v>
      </c>
      <c r="B8382">
        <v>841.55511474609398</v>
      </c>
      <c r="C8382" s="5">
        <f t="shared" si="130"/>
        <v>-4.0058939059690601</v>
      </c>
    </row>
    <row r="8383" spans="1:3" x14ac:dyDescent="0.15">
      <c r="A8383">
        <v>841.65911296000002</v>
      </c>
      <c r="B8383">
        <v>841.65515136718795</v>
      </c>
      <c r="C8383" s="5">
        <f t="shared" si="130"/>
        <v>-3.9615928120610988</v>
      </c>
    </row>
    <row r="8384" spans="1:3" x14ac:dyDescent="0.15">
      <c r="A8384">
        <v>841.75911680000002</v>
      </c>
      <c r="B8384">
        <v>841.75506591796898</v>
      </c>
      <c r="C8384" s="5">
        <f t="shared" si="130"/>
        <v>-4.0508820310378724</v>
      </c>
    </row>
    <row r="8385" spans="1:3" x14ac:dyDescent="0.15">
      <c r="A8385">
        <v>841.85911424000005</v>
      </c>
      <c r="B8385">
        <v>841.85510253906295</v>
      </c>
      <c r="C8385" s="5">
        <f t="shared" si="130"/>
        <v>-4.0117009370987944</v>
      </c>
    </row>
    <row r="8386" spans="1:3" x14ac:dyDescent="0.15">
      <c r="A8386">
        <v>841.95911679999995</v>
      </c>
      <c r="B8386">
        <v>841.95513916015602</v>
      </c>
      <c r="C8386" s="5">
        <f t="shared" si="130"/>
        <v>-3.9776398439244076</v>
      </c>
    </row>
    <row r="8387" spans="1:3" x14ac:dyDescent="0.15">
      <c r="A8387">
        <v>842.05912063999995</v>
      </c>
      <c r="B8387">
        <v>842.05511474609398</v>
      </c>
      <c r="C8387" s="5">
        <f t="shared" ref="C8387:C8450" si="131">1000*(B8387-A8387)</f>
        <v>-4.0058939059690601</v>
      </c>
    </row>
    <row r="8388" spans="1:3" x14ac:dyDescent="0.15">
      <c r="A8388">
        <v>842.15911807999998</v>
      </c>
      <c r="B8388">
        <v>842.15515136718795</v>
      </c>
      <c r="C8388" s="5">
        <f t="shared" si="131"/>
        <v>-3.9667128120299822</v>
      </c>
    </row>
    <row r="8389" spans="1:3" x14ac:dyDescent="0.15">
      <c r="A8389">
        <v>842.25911936</v>
      </c>
      <c r="B8389">
        <v>842.25518798828102</v>
      </c>
      <c r="C8389" s="5">
        <f t="shared" si="131"/>
        <v>-3.9313717189770614</v>
      </c>
    </row>
    <row r="8390" spans="1:3" x14ac:dyDescent="0.15">
      <c r="A8390">
        <v>842.35911936000002</v>
      </c>
      <c r="B8390">
        <v>842.35491943359398</v>
      </c>
      <c r="C8390" s="5">
        <f t="shared" si="131"/>
        <v>-4.1999264060450514</v>
      </c>
    </row>
    <row r="8391" spans="1:3" x14ac:dyDescent="0.15">
      <c r="A8391">
        <v>842.45911936000005</v>
      </c>
      <c r="B8391">
        <v>842.45495605468795</v>
      </c>
      <c r="C8391" s="5">
        <f t="shared" si="131"/>
        <v>-4.1633053120904151</v>
      </c>
    </row>
    <row r="8392" spans="1:3" x14ac:dyDescent="0.15">
      <c r="A8392">
        <v>842.55911935999995</v>
      </c>
      <c r="B8392">
        <v>842.55517578125</v>
      </c>
      <c r="C8392" s="5">
        <f t="shared" si="131"/>
        <v>-3.943578749954213</v>
      </c>
    </row>
    <row r="8393" spans="1:3" x14ac:dyDescent="0.15">
      <c r="A8393">
        <v>842.65911679999999</v>
      </c>
      <c r="B8393">
        <v>842.65521240234398</v>
      </c>
      <c r="C8393" s="5">
        <f t="shared" si="131"/>
        <v>-3.904397656015135</v>
      </c>
    </row>
    <row r="8394" spans="1:3" x14ac:dyDescent="0.15">
      <c r="A8394">
        <v>842.75911296000004</v>
      </c>
      <c r="B8394">
        <v>842.755126953125</v>
      </c>
      <c r="C8394" s="5">
        <f t="shared" si="131"/>
        <v>-3.9860068750385835</v>
      </c>
    </row>
    <row r="8395" spans="1:3" x14ac:dyDescent="0.15">
      <c r="A8395">
        <v>842.85911295999995</v>
      </c>
      <c r="B8395">
        <v>842.85510253906295</v>
      </c>
      <c r="C8395" s="5">
        <f t="shared" si="131"/>
        <v>-4.0104209369928867</v>
      </c>
    </row>
    <row r="8396" spans="1:3" x14ac:dyDescent="0.15">
      <c r="A8396">
        <v>842.95910784</v>
      </c>
      <c r="B8396">
        <v>842.95513916015602</v>
      </c>
      <c r="C8396" s="5">
        <f t="shared" si="131"/>
        <v>-3.9686798439788618</v>
      </c>
    </row>
    <row r="8397" spans="1:3" x14ac:dyDescent="0.15">
      <c r="A8397">
        <v>843.05911423999999</v>
      </c>
      <c r="B8397">
        <v>843.05517578125</v>
      </c>
      <c r="C8397" s="5">
        <f t="shared" si="131"/>
        <v>-3.9384587499853296</v>
      </c>
    </row>
    <row r="8398" spans="1:3" x14ac:dyDescent="0.15">
      <c r="A8398">
        <v>843.15911040000003</v>
      </c>
      <c r="B8398">
        <v>843.15509033203102</v>
      </c>
      <c r="C8398" s="5">
        <f t="shared" si="131"/>
        <v>-4.0200679690087782</v>
      </c>
    </row>
    <row r="8399" spans="1:3" x14ac:dyDescent="0.15">
      <c r="A8399">
        <v>843.25910527999997</v>
      </c>
      <c r="B8399">
        <v>843.255126953125</v>
      </c>
      <c r="C8399" s="5">
        <f t="shared" si="131"/>
        <v>-3.9783268749715717</v>
      </c>
    </row>
    <row r="8400" spans="1:3" x14ac:dyDescent="0.15">
      <c r="A8400">
        <v>843.35911295999995</v>
      </c>
      <c r="B8400">
        <v>843.35504150390602</v>
      </c>
      <c r="C8400" s="5">
        <f t="shared" si="131"/>
        <v>-4.0714560939250077</v>
      </c>
    </row>
    <row r="8401" spans="1:3" x14ac:dyDescent="0.15">
      <c r="A8401">
        <v>843.45911039999999</v>
      </c>
      <c r="B8401">
        <v>843.455078125</v>
      </c>
      <c r="C8401" s="5">
        <f t="shared" si="131"/>
        <v>-4.0322749999859298</v>
      </c>
    </row>
    <row r="8402" spans="1:3" x14ac:dyDescent="0.15">
      <c r="A8402">
        <v>843.55911679999997</v>
      </c>
      <c r="B8402">
        <v>843.554931640625</v>
      </c>
      <c r="C8402" s="5">
        <f t="shared" si="131"/>
        <v>-4.1851593749697713</v>
      </c>
    </row>
    <row r="8403" spans="1:3" x14ac:dyDescent="0.15">
      <c r="A8403">
        <v>843.65910912000004</v>
      </c>
      <c r="B8403">
        <v>843.65509033203102</v>
      </c>
      <c r="C8403" s="5">
        <f t="shared" si="131"/>
        <v>-4.0187879690165573</v>
      </c>
    </row>
    <row r="8404" spans="1:3" x14ac:dyDescent="0.15">
      <c r="A8404">
        <v>843.75910783999996</v>
      </c>
      <c r="B8404">
        <v>843.755126953125</v>
      </c>
      <c r="C8404" s="5">
        <f t="shared" si="131"/>
        <v>-3.9808868749560133</v>
      </c>
    </row>
    <row r="8405" spans="1:3" x14ac:dyDescent="0.15">
      <c r="A8405">
        <v>843.85910527999999</v>
      </c>
      <c r="B8405">
        <v>843.85516357421898</v>
      </c>
      <c r="C8405" s="5">
        <f t="shared" si="131"/>
        <v>-3.9417057810169354</v>
      </c>
    </row>
    <row r="8406" spans="1:3" x14ac:dyDescent="0.15">
      <c r="A8406">
        <v>843.95910656000001</v>
      </c>
      <c r="B8406">
        <v>843.95520019531295</v>
      </c>
      <c r="C8406" s="5">
        <f t="shared" si="131"/>
        <v>-3.9063646870545199</v>
      </c>
    </row>
    <row r="8407" spans="1:3" x14ac:dyDescent="0.15">
      <c r="A8407">
        <v>844.05910656000003</v>
      </c>
      <c r="B8407">
        <v>844.05499267578102</v>
      </c>
      <c r="C8407" s="5">
        <f t="shared" si="131"/>
        <v>-4.1138842190093783</v>
      </c>
    </row>
    <row r="8408" spans="1:3" x14ac:dyDescent="0.15">
      <c r="A8408">
        <v>844.15910912000004</v>
      </c>
      <c r="B8408">
        <v>844.15515136718795</v>
      </c>
      <c r="C8408" s="5">
        <f t="shared" si="131"/>
        <v>-3.9577528120844363</v>
      </c>
    </row>
    <row r="8409" spans="1:3" x14ac:dyDescent="0.15">
      <c r="A8409">
        <v>844.25910143999999</v>
      </c>
      <c r="B8409">
        <v>844.25518798828102</v>
      </c>
      <c r="C8409" s="5">
        <f t="shared" si="131"/>
        <v>-3.9134517189722828</v>
      </c>
    </row>
    <row r="8410" spans="1:3" x14ac:dyDescent="0.15">
      <c r="A8410">
        <v>844.35911167999996</v>
      </c>
      <c r="B8410">
        <v>844.35510253906295</v>
      </c>
      <c r="C8410" s="5">
        <f t="shared" si="131"/>
        <v>-4.0091409370006659</v>
      </c>
    </row>
    <row r="8411" spans="1:3" x14ac:dyDescent="0.15">
      <c r="A8411">
        <v>844.45910656000001</v>
      </c>
      <c r="B8411">
        <v>844.455078125</v>
      </c>
      <c r="C8411" s="5">
        <f t="shared" si="131"/>
        <v>-4.0284350000092672</v>
      </c>
    </row>
    <row r="8412" spans="1:3" x14ac:dyDescent="0.15">
      <c r="A8412">
        <v>844.55910656000003</v>
      </c>
      <c r="B8412">
        <v>844.55511474609398</v>
      </c>
      <c r="C8412" s="5">
        <f t="shared" si="131"/>
        <v>-3.9918139060546309</v>
      </c>
    </row>
    <row r="8413" spans="1:3" x14ac:dyDescent="0.15">
      <c r="A8413">
        <v>844.65910271999996</v>
      </c>
      <c r="B8413">
        <v>844.65490722656295</v>
      </c>
      <c r="C8413" s="5">
        <f t="shared" si="131"/>
        <v>-4.1954934370096453</v>
      </c>
    </row>
    <row r="8414" spans="1:3" x14ac:dyDescent="0.15">
      <c r="A8414">
        <v>844.75911424000003</v>
      </c>
      <c r="B8414">
        <v>844.75506591796898</v>
      </c>
      <c r="C8414" s="5">
        <f t="shared" si="131"/>
        <v>-4.0483220310534307</v>
      </c>
    </row>
    <row r="8415" spans="1:3" x14ac:dyDescent="0.15">
      <c r="A8415">
        <v>844.85910783999998</v>
      </c>
      <c r="B8415">
        <v>844.85510253906295</v>
      </c>
      <c r="C8415" s="5">
        <f t="shared" si="131"/>
        <v>-4.0053009370240034</v>
      </c>
    </row>
    <row r="8416" spans="1:3" x14ac:dyDescent="0.15">
      <c r="A8416">
        <v>844.95910144000004</v>
      </c>
      <c r="B8416">
        <v>844.95513916015602</v>
      </c>
      <c r="C8416" s="5">
        <f t="shared" si="131"/>
        <v>-3.9622798440177576</v>
      </c>
    </row>
    <row r="8417" spans="1:3" x14ac:dyDescent="0.15">
      <c r="A8417">
        <v>845.05910528000004</v>
      </c>
      <c r="B8417">
        <v>845.05517578125</v>
      </c>
      <c r="C8417" s="5">
        <f t="shared" si="131"/>
        <v>-3.9294987500397838</v>
      </c>
    </row>
    <row r="8418" spans="1:3" x14ac:dyDescent="0.15">
      <c r="A8418">
        <v>845.15910143999997</v>
      </c>
      <c r="B8418">
        <v>845.15509033203102</v>
      </c>
      <c r="C8418" s="5">
        <f t="shared" si="131"/>
        <v>-4.0111079689495455</v>
      </c>
    </row>
    <row r="8419" spans="1:3" x14ac:dyDescent="0.15">
      <c r="A8419">
        <v>845.25910016</v>
      </c>
      <c r="B8419">
        <v>845.25518798828102</v>
      </c>
      <c r="C8419" s="5">
        <f t="shared" si="131"/>
        <v>-3.912171718980062</v>
      </c>
    </row>
    <row r="8420" spans="1:3" x14ac:dyDescent="0.15">
      <c r="A8420">
        <v>845.35910272000001</v>
      </c>
      <c r="B8420">
        <v>845.35510253906295</v>
      </c>
      <c r="C8420" s="5">
        <f t="shared" si="131"/>
        <v>-4.00018093705512</v>
      </c>
    </row>
    <row r="8421" spans="1:3" x14ac:dyDescent="0.15">
      <c r="A8421">
        <v>845.45909375999997</v>
      </c>
      <c r="B8421">
        <v>845.45513916015602</v>
      </c>
      <c r="C8421" s="5">
        <f t="shared" si="131"/>
        <v>-3.9545998439507457</v>
      </c>
    </row>
    <row r="8422" spans="1:3" x14ac:dyDescent="0.15">
      <c r="A8422">
        <v>845.55910528000004</v>
      </c>
      <c r="B8422">
        <v>845.55517578125</v>
      </c>
      <c r="C8422" s="5">
        <f t="shared" si="131"/>
        <v>-3.9294987500397838</v>
      </c>
    </row>
    <row r="8423" spans="1:3" x14ac:dyDescent="0.15">
      <c r="A8423">
        <v>845.65910015999998</v>
      </c>
      <c r="B8423">
        <v>845.65521240234398</v>
      </c>
      <c r="C8423" s="5">
        <f t="shared" si="131"/>
        <v>-3.8877576560025773</v>
      </c>
    </row>
    <row r="8424" spans="1:3" x14ac:dyDescent="0.15">
      <c r="A8424">
        <v>845.75910399999998</v>
      </c>
      <c r="B8424">
        <v>845.755126953125</v>
      </c>
      <c r="C8424" s="5">
        <f t="shared" si="131"/>
        <v>-3.9770468749793508</v>
      </c>
    </row>
    <row r="8425" spans="1:3" x14ac:dyDescent="0.15">
      <c r="A8425">
        <v>845.85910272000001</v>
      </c>
      <c r="B8425">
        <v>845.85498046875</v>
      </c>
      <c r="C8425" s="5">
        <f t="shared" si="131"/>
        <v>-4.1222512500098674</v>
      </c>
    </row>
    <row r="8426" spans="1:3" x14ac:dyDescent="0.15">
      <c r="A8426">
        <v>845.95911423999996</v>
      </c>
      <c r="B8426">
        <v>845.95513916015602</v>
      </c>
      <c r="C8426" s="5">
        <f t="shared" si="131"/>
        <v>-3.9750798439399659</v>
      </c>
    </row>
    <row r="8427" spans="1:3" x14ac:dyDescent="0.15">
      <c r="A8427">
        <v>846.05910015999996</v>
      </c>
      <c r="B8427">
        <v>846.05517578125</v>
      </c>
      <c r="C8427" s="5">
        <f t="shared" si="131"/>
        <v>-3.9243787499572136</v>
      </c>
    </row>
    <row r="8428" spans="1:3" x14ac:dyDescent="0.15">
      <c r="A8428">
        <v>846.15910015999998</v>
      </c>
      <c r="B8428">
        <v>846.15509033203102</v>
      </c>
      <c r="C8428" s="5">
        <f t="shared" si="131"/>
        <v>-4.0098279689573246</v>
      </c>
    </row>
    <row r="8429" spans="1:3" x14ac:dyDescent="0.15">
      <c r="A8429">
        <v>846.25909504000003</v>
      </c>
      <c r="B8429">
        <v>846.255126953125</v>
      </c>
      <c r="C8429" s="5">
        <f t="shared" si="131"/>
        <v>-3.968086875033805</v>
      </c>
    </row>
    <row r="8430" spans="1:3" x14ac:dyDescent="0.15">
      <c r="A8430">
        <v>846.35909247999996</v>
      </c>
      <c r="B8430">
        <v>846.35516357421898</v>
      </c>
      <c r="C8430" s="5">
        <f t="shared" si="131"/>
        <v>-3.9289057809810402</v>
      </c>
    </row>
    <row r="8431" spans="1:3" x14ac:dyDescent="0.15">
      <c r="A8431">
        <v>846.45909119999999</v>
      </c>
      <c r="B8431">
        <v>846.455078125</v>
      </c>
      <c r="C8431" s="5">
        <f t="shared" si="131"/>
        <v>-4.0130749999889304</v>
      </c>
    </row>
    <row r="8432" spans="1:3" x14ac:dyDescent="0.15">
      <c r="A8432">
        <v>846.55909887999996</v>
      </c>
      <c r="B8432">
        <v>846.55511474609398</v>
      </c>
      <c r="C8432" s="5">
        <f t="shared" si="131"/>
        <v>-3.9841339059876191</v>
      </c>
    </row>
    <row r="8433" spans="1:3" x14ac:dyDescent="0.15">
      <c r="A8433">
        <v>846.65908992000004</v>
      </c>
      <c r="B8433">
        <v>846.65509033203102</v>
      </c>
      <c r="C8433" s="5">
        <f t="shared" si="131"/>
        <v>-3.9995879690195579</v>
      </c>
    </row>
    <row r="8434" spans="1:3" x14ac:dyDescent="0.15">
      <c r="A8434">
        <v>846.75909760000002</v>
      </c>
      <c r="B8434">
        <v>846.755126953125</v>
      </c>
      <c r="C8434" s="5">
        <f t="shared" si="131"/>
        <v>-3.9706468750182466</v>
      </c>
    </row>
    <row r="8435" spans="1:3" x14ac:dyDescent="0.15">
      <c r="A8435">
        <v>846.85909760000004</v>
      </c>
      <c r="B8435">
        <v>846.85491943359398</v>
      </c>
      <c r="C8435" s="5">
        <f t="shared" si="131"/>
        <v>-4.1781664060636103</v>
      </c>
    </row>
    <row r="8436" spans="1:3" x14ac:dyDescent="0.15">
      <c r="A8436">
        <v>846.95909759999995</v>
      </c>
      <c r="B8436">
        <v>846.955078125</v>
      </c>
      <c r="C8436" s="5">
        <f t="shared" si="131"/>
        <v>-4.0194749999500345</v>
      </c>
    </row>
    <row r="8437" spans="1:3" x14ac:dyDescent="0.15">
      <c r="A8437">
        <v>847.05909248</v>
      </c>
      <c r="B8437">
        <v>847.05499267578102</v>
      </c>
      <c r="C8437" s="5">
        <f t="shared" si="131"/>
        <v>-4.0998042189812622</v>
      </c>
    </row>
    <row r="8438" spans="1:3" x14ac:dyDescent="0.15">
      <c r="A8438">
        <v>847.15909248000003</v>
      </c>
      <c r="B8438">
        <v>847.155029296875</v>
      </c>
      <c r="C8438" s="5">
        <f t="shared" si="131"/>
        <v>-4.0631831250266259</v>
      </c>
    </row>
    <row r="8439" spans="1:3" x14ac:dyDescent="0.15">
      <c r="A8439">
        <v>847.25909119999994</v>
      </c>
      <c r="B8439">
        <v>847.25506591796898</v>
      </c>
      <c r="C8439" s="5">
        <f t="shared" si="131"/>
        <v>-4.0252820309660819</v>
      </c>
    </row>
    <row r="8440" spans="1:3" x14ac:dyDescent="0.15">
      <c r="A8440">
        <v>847.35909119999997</v>
      </c>
      <c r="B8440">
        <v>847.35510253906295</v>
      </c>
      <c r="C8440" s="5">
        <f t="shared" si="131"/>
        <v>-3.9886609370114456</v>
      </c>
    </row>
    <row r="8441" spans="1:3" x14ac:dyDescent="0.15">
      <c r="A8441">
        <v>847.45909375999997</v>
      </c>
      <c r="B8441">
        <v>847.45513916015602</v>
      </c>
      <c r="C8441" s="5">
        <f t="shared" si="131"/>
        <v>-3.9545998439507457</v>
      </c>
    </row>
    <row r="8442" spans="1:3" x14ac:dyDescent="0.15">
      <c r="A8442">
        <v>847.55910272000006</v>
      </c>
      <c r="B8442">
        <v>847.55511474609398</v>
      </c>
      <c r="C8442" s="5">
        <f t="shared" si="131"/>
        <v>-3.9879739060779684</v>
      </c>
    </row>
    <row r="8443" spans="1:3" x14ac:dyDescent="0.15">
      <c r="A8443">
        <v>847.65909376000002</v>
      </c>
      <c r="B8443">
        <v>847.65515136718795</v>
      </c>
      <c r="C8443" s="5">
        <f t="shared" si="131"/>
        <v>-3.9423928120640994</v>
      </c>
    </row>
    <row r="8444" spans="1:3" x14ac:dyDescent="0.15">
      <c r="A8444">
        <v>847.75908991999995</v>
      </c>
      <c r="B8444">
        <v>847.75506591796898</v>
      </c>
      <c r="C8444" s="5">
        <f t="shared" si="131"/>
        <v>-4.0240020309738611</v>
      </c>
    </row>
    <row r="8445" spans="1:3" x14ac:dyDescent="0.15">
      <c r="A8445">
        <v>847.85909247999996</v>
      </c>
      <c r="B8445">
        <v>847.85510253906295</v>
      </c>
      <c r="C8445" s="5">
        <f t="shared" si="131"/>
        <v>-3.9899409370036665</v>
      </c>
    </row>
    <row r="8446" spans="1:3" x14ac:dyDescent="0.15">
      <c r="A8446">
        <v>847.95909119999999</v>
      </c>
      <c r="B8446">
        <v>847.95513916015602</v>
      </c>
      <c r="C8446" s="5">
        <f t="shared" si="131"/>
        <v>-3.952039843966304</v>
      </c>
    </row>
    <row r="8447" spans="1:3" x14ac:dyDescent="0.15">
      <c r="A8447">
        <v>848.05908992000002</v>
      </c>
      <c r="B8447">
        <v>848.05505371093795</v>
      </c>
      <c r="C8447" s="5">
        <f t="shared" si="131"/>
        <v>-4.0362090620646995</v>
      </c>
    </row>
    <row r="8448" spans="1:3" x14ac:dyDescent="0.15">
      <c r="A8448">
        <v>848.15908735999994</v>
      </c>
      <c r="B8448">
        <v>848.15509033203102</v>
      </c>
      <c r="C8448" s="5">
        <f t="shared" si="131"/>
        <v>-3.9970279689214294</v>
      </c>
    </row>
    <row r="8449" spans="1:3" x14ac:dyDescent="0.15">
      <c r="A8449">
        <v>848.25910271999999</v>
      </c>
      <c r="B8449">
        <v>848.25494384765602</v>
      </c>
      <c r="C8449" s="5">
        <f t="shared" si="131"/>
        <v>-4.1588723439645037</v>
      </c>
    </row>
    <row r="8450" spans="1:3" x14ac:dyDescent="0.15">
      <c r="A8450">
        <v>848.35909119999997</v>
      </c>
      <c r="B8450">
        <v>848.35498046875</v>
      </c>
      <c r="C8450" s="5">
        <f t="shared" si="131"/>
        <v>-4.110731249966193</v>
      </c>
    </row>
    <row r="8451" spans="1:3" x14ac:dyDescent="0.15">
      <c r="A8451">
        <v>848.45908608000002</v>
      </c>
      <c r="B8451">
        <v>848.45513916015602</v>
      </c>
      <c r="C8451" s="5">
        <f t="shared" ref="C8451:C8514" si="132">1000*(B8451-A8451)</f>
        <v>-3.9469198439974207</v>
      </c>
    </row>
    <row r="8452" spans="1:3" x14ac:dyDescent="0.15">
      <c r="A8452">
        <v>848.55909503999999</v>
      </c>
      <c r="B8452">
        <v>848.55505371093795</v>
      </c>
      <c r="C8452" s="5">
        <f t="shared" si="132"/>
        <v>-4.0413290620335829</v>
      </c>
    </row>
    <row r="8453" spans="1:3" x14ac:dyDescent="0.15">
      <c r="A8453">
        <v>848.65908479999996</v>
      </c>
      <c r="B8453">
        <v>848.65509033203102</v>
      </c>
      <c r="C8453" s="5">
        <f t="shared" si="132"/>
        <v>-3.9944679689369877</v>
      </c>
    </row>
    <row r="8454" spans="1:3" x14ac:dyDescent="0.15">
      <c r="A8454">
        <v>848.75908863999996</v>
      </c>
      <c r="B8454">
        <v>848.755126953125</v>
      </c>
      <c r="C8454" s="5">
        <f t="shared" si="132"/>
        <v>-3.9616868749590139</v>
      </c>
    </row>
    <row r="8455" spans="1:3" x14ac:dyDescent="0.15">
      <c r="A8455">
        <v>848.85908863999998</v>
      </c>
      <c r="B8455">
        <v>848.85504150390602</v>
      </c>
      <c r="C8455" s="5">
        <f t="shared" si="132"/>
        <v>-4.047136093959125</v>
      </c>
    </row>
    <row r="8456" spans="1:3" x14ac:dyDescent="0.15">
      <c r="A8456">
        <v>848.95908480000003</v>
      </c>
      <c r="B8456">
        <v>848.955078125</v>
      </c>
      <c r="C8456" s="5">
        <f t="shared" si="132"/>
        <v>-4.0066750000278262</v>
      </c>
    </row>
    <row r="8457" spans="1:3" x14ac:dyDescent="0.15">
      <c r="A8457">
        <v>849.05909120000001</v>
      </c>
      <c r="B8457">
        <v>849.05511474609398</v>
      </c>
      <c r="C8457" s="5">
        <f t="shared" si="132"/>
        <v>-3.9764539060342941</v>
      </c>
    </row>
    <row r="8458" spans="1:3" x14ac:dyDescent="0.15">
      <c r="A8458">
        <v>849.15908735999994</v>
      </c>
      <c r="B8458">
        <v>849.15509033203102</v>
      </c>
      <c r="C8458" s="5">
        <f t="shared" si="132"/>
        <v>-3.9970279689214294</v>
      </c>
    </row>
    <row r="8459" spans="1:3" x14ac:dyDescent="0.15">
      <c r="A8459">
        <v>849.25909119999994</v>
      </c>
      <c r="B8459">
        <v>849.25500488281295</v>
      </c>
      <c r="C8459" s="5">
        <f t="shared" si="132"/>
        <v>-4.0863171869887083</v>
      </c>
    </row>
    <row r="8460" spans="1:3" x14ac:dyDescent="0.15">
      <c r="A8460">
        <v>849.35908608</v>
      </c>
      <c r="B8460">
        <v>849.35516357421898</v>
      </c>
      <c r="C8460" s="5">
        <f t="shared" si="132"/>
        <v>-3.922505781019936</v>
      </c>
    </row>
    <row r="8461" spans="1:3" x14ac:dyDescent="0.15">
      <c r="A8461">
        <v>849.45909503999997</v>
      </c>
      <c r="B8461">
        <v>849.455078125</v>
      </c>
      <c r="C8461" s="5">
        <f t="shared" si="132"/>
        <v>-4.0169149999655929</v>
      </c>
    </row>
    <row r="8462" spans="1:3" x14ac:dyDescent="0.15">
      <c r="A8462">
        <v>849.55908864000003</v>
      </c>
      <c r="B8462">
        <v>849.554931640625</v>
      </c>
      <c r="C8462" s="5">
        <f t="shared" si="132"/>
        <v>-4.1569993750272261</v>
      </c>
    </row>
    <row r="8463" spans="1:3" x14ac:dyDescent="0.15">
      <c r="A8463">
        <v>849.65908479999996</v>
      </c>
      <c r="B8463">
        <v>849.65515136718795</v>
      </c>
      <c r="C8463" s="5">
        <f t="shared" si="132"/>
        <v>-3.9334328120048667</v>
      </c>
    </row>
    <row r="8464" spans="1:3" x14ac:dyDescent="0.15">
      <c r="A8464">
        <v>849.75908351999999</v>
      </c>
      <c r="B8464">
        <v>849.75506591796898</v>
      </c>
      <c r="C8464" s="5">
        <f t="shared" si="132"/>
        <v>-4.0176020310127569</v>
      </c>
    </row>
    <row r="8465" spans="1:3" x14ac:dyDescent="0.15">
      <c r="A8465">
        <v>849.85908352000001</v>
      </c>
      <c r="B8465">
        <v>849.85510253906295</v>
      </c>
      <c r="C8465" s="5">
        <f t="shared" si="132"/>
        <v>-3.9809809370581206</v>
      </c>
    </row>
    <row r="8466" spans="1:3" x14ac:dyDescent="0.15">
      <c r="A8466">
        <v>849.95908096000005</v>
      </c>
      <c r="B8466">
        <v>849.95513916015602</v>
      </c>
      <c r="C8466" s="5">
        <f t="shared" si="132"/>
        <v>-3.9417998440285373</v>
      </c>
    </row>
    <row r="8467" spans="1:3" x14ac:dyDescent="0.15">
      <c r="A8467">
        <v>850.05908095999996</v>
      </c>
      <c r="B8467">
        <v>850.05511474609398</v>
      </c>
      <c r="C8467" s="5">
        <f t="shared" si="132"/>
        <v>-3.9662139059828405</v>
      </c>
    </row>
    <row r="8468" spans="1:3" x14ac:dyDescent="0.15">
      <c r="A8468">
        <v>850.15908864000005</v>
      </c>
      <c r="B8468">
        <v>850.15515136718795</v>
      </c>
      <c r="C8468" s="5">
        <f t="shared" si="132"/>
        <v>-3.9372728120952161</v>
      </c>
    </row>
    <row r="8469" spans="1:3" x14ac:dyDescent="0.15">
      <c r="A8469">
        <v>850.25908863999996</v>
      </c>
      <c r="B8469">
        <v>850.25506591796898</v>
      </c>
      <c r="C8469" s="5">
        <f t="shared" si="132"/>
        <v>-4.0227220309816403</v>
      </c>
    </row>
    <row r="8470" spans="1:3" x14ac:dyDescent="0.15">
      <c r="A8470">
        <v>850.35907968000004</v>
      </c>
      <c r="B8470">
        <v>850.35510253906295</v>
      </c>
      <c r="C8470" s="5">
        <f t="shared" si="132"/>
        <v>-3.9771409370814581</v>
      </c>
    </row>
    <row r="8471" spans="1:3" x14ac:dyDescent="0.15">
      <c r="A8471">
        <v>850.45908096000005</v>
      </c>
      <c r="B8471">
        <v>850.45513916015602</v>
      </c>
      <c r="C8471" s="5">
        <f t="shared" si="132"/>
        <v>-3.9417998440285373</v>
      </c>
    </row>
    <row r="8472" spans="1:3" x14ac:dyDescent="0.15">
      <c r="A8472">
        <v>850.55907967999997</v>
      </c>
      <c r="B8472">
        <v>850.55505371093795</v>
      </c>
      <c r="C8472" s="5">
        <f t="shared" si="132"/>
        <v>-4.025969062013246</v>
      </c>
    </row>
    <row r="8473" spans="1:3" x14ac:dyDescent="0.15">
      <c r="A8473">
        <v>850.65909504000001</v>
      </c>
      <c r="B8473">
        <v>850.65478515625</v>
      </c>
      <c r="C8473" s="5">
        <f t="shared" si="132"/>
        <v>-4.3098837500110676</v>
      </c>
    </row>
    <row r="8474" spans="1:3" x14ac:dyDescent="0.15">
      <c r="A8474">
        <v>850.75908224</v>
      </c>
      <c r="B8474">
        <v>850.75506591796898</v>
      </c>
      <c r="C8474" s="5">
        <f t="shared" si="132"/>
        <v>-4.0163220310205361</v>
      </c>
    </row>
    <row r="8475" spans="1:3" x14ac:dyDescent="0.15">
      <c r="A8475">
        <v>850.85908096000003</v>
      </c>
      <c r="B8475">
        <v>850.85510253906295</v>
      </c>
      <c r="C8475" s="5">
        <f t="shared" si="132"/>
        <v>-3.9784209370736789</v>
      </c>
    </row>
    <row r="8476" spans="1:3" x14ac:dyDescent="0.15">
      <c r="A8476">
        <v>850.95907839999995</v>
      </c>
      <c r="B8476">
        <v>850.95513916015602</v>
      </c>
      <c r="C8476" s="5">
        <f t="shared" si="132"/>
        <v>-3.9392398439304088</v>
      </c>
    </row>
    <row r="8477" spans="1:3" x14ac:dyDescent="0.15">
      <c r="A8477">
        <v>851.05907072000002</v>
      </c>
      <c r="B8477">
        <v>851.05517578125</v>
      </c>
      <c r="C8477" s="5">
        <f t="shared" si="132"/>
        <v>-3.8949387500224475</v>
      </c>
    </row>
    <row r="8478" spans="1:3" x14ac:dyDescent="0.15">
      <c r="A8478">
        <v>851.15907967999999</v>
      </c>
      <c r="B8478">
        <v>851.15509033203102</v>
      </c>
      <c r="C8478" s="5">
        <f t="shared" si="132"/>
        <v>-3.9893479689681044</v>
      </c>
    </row>
    <row r="8479" spans="1:3" x14ac:dyDescent="0.15">
      <c r="A8479">
        <v>851.25908479999998</v>
      </c>
      <c r="B8479">
        <v>851.25500488281295</v>
      </c>
      <c r="C8479" s="5">
        <f t="shared" si="132"/>
        <v>-4.0799171870276041</v>
      </c>
    </row>
    <row r="8480" spans="1:3" x14ac:dyDescent="0.15">
      <c r="A8480">
        <v>851.35907712000005</v>
      </c>
      <c r="B8480">
        <v>851.35504150390602</v>
      </c>
      <c r="C8480" s="5">
        <f t="shared" si="132"/>
        <v>-4.0356160940291375</v>
      </c>
    </row>
    <row r="8481" spans="1:3" x14ac:dyDescent="0.15">
      <c r="A8481">
        <v>851.45908224000004</v>
      </c>
      <c r="B8481">
        <v>851.455078125</v>
      </c>
      <c r="C8481" s="5">
        <f t="shared" si="132"/>
        <v>-4.0041150000433845</v>
      </c>
    </row>
    <row r="8482" spans="1:3" x14ac:dyDescent="0.15">
      <c r="A8482">
        <v>851.55907711999998</v>
      </c>
      <c r="B8482">
        <v>851.55505371093795</v>
      </c>
      <c r="C8482" s="5">
        <f t="shared" si="132"/>
        <v>-4.0234090620288043</v>
      </c>
    </row>
    <row r="8483" spans="1:3" x14ac:dyDescent="0.15">
      <c r="A8483">
        <v>851.65907967999999</v>
      </c>
      <c r="B8483">
        <v>851.65509033203102</v>
      </c>
      <c r="C8483" s="5">
        <f t="shared" si="132"/>
        <v>-3.9893479689681044</v>
      </c>
    </row>
    <row r="8484" spans="1:3" x14ac:dyDescent="0.15">
      <c r="A8484">
        <v>851.75907840000002</v>
      </c>
      <c r="B8484">
        <v>851.75555419921898</v>
      </c>
      <c r="C8484" s="5">
        <f t="shared" si="132"/>
        <v>-3.5242007810438736</v>
      </c>
    </row>
    <row r="8485" spans="1:3" x14ac:dyDescent="0.15">
      <c r="A8485">
        <v>851.85908863999998</v>
      </c>
      <c r="B8485">
        <v>851.85504150390602</v>
      </c>
      <c r="C8485" s="5">
        <f t="shared" si="132"/>
        <v>-4.047136093959125</v>
      </c>
    </row>
    <row r="8486" spans="1:3" x14ac:dyDescent="0.15">
      <c r="A8486">
        <v>851.95907455999998</v>
      </c>
      <c r="B8486">
        <v>851.95489501953102</v>
      </c>
      <c r="C8486" s="5">
        <f t="shared" si="132"/>
        <v>-4.1795404689537463</v>
      </c>
    </row>
    <row r="8487" spans="1:3" x14ac:dyDescent="0.15">
      <c r="A8487">
        <v>852.05907967999997</v>
      </c>
      <c r="B8487">
        <v>852.05511474609398</v>
      </c>
      <c r="C8487" s="5">
        <f t="shared" si="132"/>
        <v>-3.9649339059906197</v>
      </c>
    </row>
    <row r="8488" spans="1:3" x14ac:dyDescent="0.15">
      <c r="A8488">
        <v>852.15907456000002</v>
      </c>
      <c r="B8488">
        <v>852.155029296875</v>
      </c>
      <c r="C8488" s="5">
        <f t="shared" si="132"/>
        <v>-4.0452631250218474</v>
      </c>
    </row>
    <row r="8489" spans="1:3" x14ac:dyDescent="0.15">
      <c r="A8489">
        <v>852.25908479999998</v>
      </c>
      <c r="B8489">
        <v>852.25500488281295</v>
      </c>
      <c r="C8489" s="5">
        <f t="shared" si="132"/>
        <v>-4.0799171870276041</v>
      </c>
    </row>
    <row r="8490" spans="1:3" x14ac:dyDescent="0.15">
      <c r="A8490">
        <v>852.35907327999996</v>
      </c>
      <c r="B8490">
        <v>852.35504150390602</v>
      </c>
      <c r="C8490" s="5">
        <f t="shared" si="132"/>
        <v>-4.0317760939387881</v>
      </c>
    </row>
    <row r="8491" spans="1:3" x14ac:dyDescent="0.15">
      <c r="A8491">
        <v>852.45907327999998</v>
      </c>
      <c r="B8491">
        <v>852.455078125</v>
      </c>
      <c r="C8491" s="5">
        <f t="shared" si="132"/>
        <v>-3.9951549999841518</v>
      </c>
    </row>
    <row r="8492" spans="1:3" x14ac:dyDescent="0.15">
      <c r="A8492">
        <v>852.55907072000002</v>
      </c>
      <c r="B8492">
        <v>852.55511474609398</v>
      </c>
      <c r="C8492" s="5">
        <f t="shared" si="132"/>
        <v>-3.9559739060450738</v>
      </c>
    </row>
    <row r="8493" spans="1:3" x14ac:dyDescent="0.15">
      <c r="A8493">
        <v>852.65908095999998</v>
      </c>
      <c r="B8493">
        <v>852.65515136718795</v>
      </c>
      <c r="C8493" s="5">
        <f t="shared" si="132"/>
        <v>-3.9295928120282042</v>
      </c>
    </row>
    <row r="8494" spans="1:3" x14ac:dyDescent="0.15">
      <c r="A8494">
        <v>852.75907584000004</v>
      </c>
      <c r="B8494">
        <v>852.75506591796898</v>
      </c>
      <c r="C8494" s="5">
        <f t="shared" si="132"/>
        <v>-4.0099220310594319</v>
      </c>
    </row>
    <row r="8495" spans="1:3" x14ac:dyDescent="0.15">
      <c r="A8495">
        <v>852.85907968000004</v>
      </c>
      <c r="B8495">
        <v>852.85510253906295</v>
      </c>
      <c r="C8495" s="5">
        <f t="shared" si="132"/>
        <v>-3.9771409370814581</v>
      </c>
    </row>
    <row r="8496" spans="1:3" x14ac:dyDescent="0.15">
      <c r="A8496">
        <v>852.95907967999995</v>
      </c>
      <c r="B8496">
        <v>852.954833984375</v>
      </c>
      <c r="C8496" s="5">
        <f t="shared" si="132"/>
        <v>-4.245695624945256</v>
      </c>
    </row>
    <row r="8497" spans="1:3" x14ac:dyDescent="0.15">
      <c r="A8497">
        <v>853.05908223999995</v>
      </c>
      <c r="B8497">
        <v>853.05487060546898</v>
      </c>
      <c r="C8497" s="5">
        <f t="shared" si="132"/>
        <v>-4.2116345309750614</v>
      </c>
    </row>
    <row r="8498" spans="1:3" x14ac:dyDescent="0.15">
      <c r="A8498">
        <v>853.15907200000004</v>
      </c>
      <c r="B8498">
        <v>853.15509033203102</v>
      </c>
      <c r="C8498" s="5">
        <f t="shared" si="132"/>
        <v>-3.9816679690147794</v>
      </c>
    </row>
    <row r="8499" spans="1:3" x14ac:dyDescent="0.15">
      <c r="A8499">
        <v>853.25907199999995</v>
      </c>
      <c r="B8499">
        <v>853.25506591796898</v>
      </c>
      <c r="C8499" s="5">
        <f t="shared" si="132"/>
        <v>-4.0060820309690826</v>
      </c>
    </row>
    <row r="8500" spans="1:3" x14ac:dyDescent="0.15">
      <c r="A8500">
        <v>853.35907071999998</v>
      </c>
      <c r="B8500">
        <v>853.35510253906295</v>
      </c>
      <c r="C8500" s="5">
        <f t="shared" si="132"/>
        <v>-3.9681809370222254</v>
      </c>
    </row>
    <row r="8501" spans="1:3" x14ac:dyDescent="0.15">
      <c r="A8501">
        <v>853.45906688000002</v>
      </c>
      <c r="B8501">
        <v>853.45513916015602</v>
      </c>
      <c r="C8501" s="5">
        <f t="shared" si="132"/>
        <v>-3.9277198440004213</v>
      </c>
    </row>
    <row r="8502" spans="1:3" x14ac:dyDescent="0.15">
      <c r="A8502">
        <v>853.55908223999995</v>
      </c>
      <c r="B8502">
        <v>853.55517578125</v>
      </c>
      <c r="C8502" s="5">
        <f t="shared" si="132"/>
        <v>-3.906458749952435</v>
      </c>
    </row>
    <row r="8503" spans="1:3" x14ac:dyDescent="0.15">
      <c r="A8503">
        <v>853.65906815999995</v>
      </c>
      <c r="B8503">
        <v>853.65496826171898</v>
      </c>
      <c r="C8503" s="5">
        <f t="shared" si="132"/>
        <v>-4.0998982809696827</v>
      </c>
    </row>
    <row r="8504" spans="1:3" x14ac:dyDescent="0.15">
      <c r="A8504">
        <v>853.75907071999995</v>
      </c>
      <c r="B8504">
        <v>853.75500488281295</v>
      </c>
      <c r="C8504" s="5">
        <f t="shared" si="132"/>
        <v>-4.065837186999488</v>
      </c>
    </row>
    <row r="8505" spans="1:3" x14ac:dyDescent="0.15">
      <c r="A8505">
        <v>853.85907199999997</v>
      </c>
      <c r="B8505">
        <v>853.85504150390602</v>
      </c>
      <c r="C8505" s="5">
        <f t="shared" si="132"/>
        <v>-4.0304960939465673</v>
      </c>
    </row>
    <row r="8506" spans="1:3" x14ac:dyDescent="0.15">
      <c r="A8506">
        <v>853.95906432000004</v>
      </c>
      <c r="B8506">
        <v>853.95501708984398</v>
      </c>
      <c r="C8506" s="5">
        <f t="shared" si="132"/>
        <v>-4.0472301560612323</v>
      </c>
    </row>
    <row r="8507" spans="1:3" x14ac:dyDescent="0.15">
      <c r="A8507">
        <v>854.05906303999996</v>
      </c>
      <c r="B8507">
        <v>854.05505371093795</v>
      </c>
      <c r="C8507" s="5">
        <f t="shared" si="132"/>
        <v>-4.0093290620006883</v>
      </c>
    </row>
    <row r="8508" spans="1:3" x14ac:dyDescent="0.15">
      <c r="A8508">
        <v>854.15907072000005</v>
      </c>
      <c r="B8508">
        <v>854.15484619140602</v>
      </c>
      <c r="C8508" s="5">
        <f t="shared" si="132"/>
        <v>-4.2245285940225585</v>
      </c>
    </row>
    <row r="8509" spans="1:3" x14ac:dyDescent="0.15">
      <c r="A8509">
        <v>854.25906815999997</v>
      </c>
      <c r="B8509">
        <v>854.25500488281295</v>
      </c>
      <c r="C8509" s="5">
        <f t="shared" si="132"/>
        <v>-4.0632771870150464</v>
      </c>
    </row>
    <row r="8510" spans="1:3" x14ac:dyDescent="0.15">
      <c r="A8510">
        <v>854.35907199999997</v>
      </c>
      <c r="B8510">
        <v>854.35504150390602</v>
      </c>
      <c r="C8510" s="5">
        <f t="shared" si="132"/>
        <v>-4.0304960939465673</v>
      </c>
    </row>
    <row r="8511" spans="1:3" x14ac:dyDescent="0.15">
      <c r="A8511">
        <v>854.45906304000005</v>
      </c>
      <c r="B8511">
        <v>854.45520019531295</v>
      </c>
      <c r="C8511" s="5">
        <f t="shared" si="132"/>
        <v>-3.8628446870916378</v>
      </c>
    </row>
    <row r="8512" spans="1:3" x14ac:dyDescent="0.15">
      <c r="A8512">
        <v>854.55906688000005</v>
      </c>
      <c r="B8512">
        <v>854.55511474609398</v>
      </c>
      <c r="C8512" s="5">
        <f t="shared" si="132"/>
        <v>-3.9521339060684113</v>
      </c>
    </row>
    <row r="8513" spans="1:3" x14ac:dyDescent="0.15">
      <c r="A8513">
        <v>854.65906687999995</v>
      </c>
      <c r="B8513">
        <v>854.655029296875</v>
      </c>
      <c r="C8513" s="5">
        <f t="shared" si="132"/>
        <v>-4.0375831249548355</v>
      </c>
    </row>
    <row r="8514" spans="1:3" x14ac:dyDescent="0.15">
      <c r="A8514">
        <v>854.75906176000001</v>
      </c>
      <c r="B8514">
        <v>854.75506591796898</v>
      </c>
      <c r="C8514" s="5">
        <f t="shared" si="132"/>
        <v>-3.9958420310313159</v>
      </c>
    </row>
    <row r="8515" spans="1:3" x14ac:dyDescent="0.15">
      <c r="A8515">
        <v>854.85906815999999</v>
      </c>
      <c r="B8515">
        <v>854.85504150390602</v>
      </c>
      <c r="C8515" s="5">
        <f t="shared" ref="C8515:C8578" si="133">1000*(B8515-A8515)</f>
        <v>-4.0266560939699048</v>
      </c>
    </row>
    <row r="8516" spans="1:3" x14ac:dyDescent="0.15">
      <c r="A8516">
        <v>854.95906047999995</v>
      </c>
      <c r="B8516">
        <v>854.955078125</v>
      </c>
      <c r="C8516" s="5">
        <f t="shared" si="133"/>
        <v>-3.9823549999482566</v>
      </c>
    </row>
    <row r="8517" spans="1:3" x14ac:dyDescent="0.15">
      <c r="A8517">
        <v>855.05906560000005</v>
      </c>
      <c r="B8517">
        <v>855.05511474609398</v>
      </c>
      <c r="C8517" s="5">
        <f t="shared" si="133"/>
        <v>-3.9508539060761905</v>
      </c>
    </row>
    <row r="8518" spans="1:3" x14ac:dyDescent="0.15">
      <c r="A8518">
        <v>855.15906815999995</v>
      </c>
      <c r="B8518">
        <v>855.15490722656295</v>
      </c>
      <c r="C8518" s="5">
        <f t="shared" si="133"/>
        <v>-4.160933436992309</v>
      </c>
    </row>
    <row r="8519" spans="1:3" x14ac:dyDescent="0.15">
      <c r="A8519">
        <v>855.25906048000002</v>
      </c>
      <c r="B8519">
        <v>855.25457763671898</v>
      </c>
      <c r="C8519" s="5">
        <f t="shared" si="133"/>
        <v>-4.482843281039095</v>
      </c>
    </row>
    <row r="8520" spans="1:3" x14ac:dyDescent="0.15">
      <c r="A8520">
        <v>855.35906943999998</v>
      </c>
      <c r="B8520">
        <v>855.3544921875</v>
      </c>
      <c r="C8520" s="5">
        <f t="shared" si="133"/>
        <v>-4.5772524999847519</v>
      </c>
    </row>
    <row r="8521" spans="1:3" x14ac:dyDescent="0.15">
      <c r="A8521">
        <v>855.45906432000004</v>
      </c>
      <c r="B8521">
        <v>855.454833984375</v>
      </c>
      <c r="C8521" s="5">
        <f t="shared" si="133"/>
        <v>-4.2303356250386059</v>
      </c>
    </row>
    <row r="8522" spans="1:3" x14ac:dyDescent="0.15">
      <c r="A8522">
        <v>855.55906431999995</v>
      </c>
      <c r="B8522">
        <v>855.55505371093795</v>
      </c>
      <c r="C8522" s="5">
        <f t="shared" si="133"/>
        <v>-4.0106090619929091</v>
      </c>
    </row>
    <row r="8523" spans="1:3" x14ac:dyDescent="0.15">
      <c r="A8523">
        <v>855.6590592</v>
      </c>
      <c r="B8523">
        <v>855.655029296875</v>
      </c>
      <c r="C8523" s="5">
        <f t="shared" si="133"/>
        <v>-4.0299031250015105</v>
      </c>
    </row>
    <row r="8524" spans="1:3" x14ac:dyDescent="0.15">
      <c r="A8524">
        <v>855.75906176000001</v>
      </c>
      <c r="B8524">
        <v>855.75451660156295</v>
      </c>
      <c r="C8524" s="5">
        <f t="shared" si="133"/>
        <v>-4.5451584370539422</v>
      </c>
    </row>
    <row r="8525" spans="1:3" x14ac:dyDescent="0.15">
      <c r="A8525">
        <v>855.85905663999995</v>
      </c>
      <c r="B8525">
        <v>855.85510253906295</v>
      </c>
      <c r="C8525" s="5">
        <f t="shared" si="133"/>
        <v>-3.9541009369941094</v>
      </c>
    </row>
    <row r="8526" spans="1:3" x14ac:dyDescent="0.15">
      <c r="A8526">
        <v>855.95905919999996</v>
      </c>
      <c r="B8526">
        <v>855.95513916015602</v>
      </c>
      <c r="C8526" s="5">
        <f t="shared" si="133"/>
        <v>-3.9200398439334094</v>
      </c>
    </row>
    <row r="8527" spans="1:3" x14ac:dyDescent="0.15">
      <c r="A8527">
        <v>856.05905280000002</v>
      </c>
      <c r="B8527">
        <v>856.05505371093795</v>
      </c>
      <c r="C8527" s="5">
        <f t="shared" si="133"/>
        <v>-3.9990890620629216</v>
      </c>
    </row>
    <row r="8528" spans="1:3" x14ac:dyDescent="0.15">
      <c r="A8528">
        <v>856.15905792000001</v>
      </c>
      <c r="B8528">
        <v>856.15509033203102</v>
      </c>
      <c r="C8528" s="5">
        <f t="shared" si="133"/>
        <v>-3.9675879689866633</v>
      </c>
    </row>
    <row r="8529" spans="1:3" x14ac:dyDescent="0.15">
      <c r="A8529">
        <v>856.25905408000006</v>
      </c>
      <c r="B8529">
        <v>856.255126953125</v>
      </c>
      <c r="C8529" s="5">
        <f t="shared" si="133"/>
        <v>-3.9271268750553645</v>
      </c>
    </row>
    <row r="8530" spans="1:3" x14ac:dyDescent="0.15">
      <c r="A8530">
        <v>856.35905663999995</v>
      </c>
      <c r="B8530">
        <v>856.35510253906295</v>
      </c>
      <c r="C8530" s="5">
        <f t="shared" si="133"/>
        <v>-3.9541009369941094</v>
      </c>
    </row>
    <row r="8531" spans="1:3" x14ac:dyDescent="0.15">
      <c r="A8531">
        <v>856.45905663999997</v>
      </c>
      <c r="B8531">
        <v>856.45513916015602</v>
      </c>
      <c r="C8531" s="5">
        <f t="shared" si="133"/>
        <v>-3.9174798439489678</v>
      </c>
    </row>
    <row r="8532" spans="1:3" x14ac:dyDescent="0.15">
      <c r="A8532">
        <v>856.55906431999995</v>
      </c>
      <c r="B8532">
        <v>856.55462646484398</v>
      </c>
      <c r="C8532" s="5">
        <f t="shared" si="133"/>
        <v>-4.4378551559702828</v>
      </c>
    </row>
    <row r="8533" spans="1:3" x14ac:dyDescent="0.15">
      <c r="A8533">
        <v>856.65905408000003</v>
      </c>
      <c r="B8533">
        <v>856.65484619140602</v>
      </c>
      <c r="C8533" s="5">
        <f t="shared" si="133"/>
        <v>-4.2078885940100008</v>
      </c>
    </row>
    <row r="8534" spans="1:3" x14ac:dyDescent="0.15">
      <c r="A8534">
        <v>856.75906048000002</v>
      </c>
      <c r="B8534">
        <v>856.755126953125</v>
      </c>
      <c r="C8534" s="5">
        <f t="shared" si="133"/>
        <v>-3.9335268750164687</v>
      </c>
    </row>
    <row r="8535" spans="1:3" x14ac:dyDescent="0.15">
      <c r="A8535">
        <v>856.85905535999996</v>
      </c>
      <c r="B8535">
        <v>856.85504150390602</v>
      </c>
      <c r="C8535" s="5">
        <f t="shared" si="133"/>
        <v>-4.0138560939340096</v>
      </c>
    </row>
    <row r="8536" spans="1:3" x14ac:dyDescent="0.15">
      <c r="A8536">
        <v>856.95905024000001</v>
      </c>
      <c r="B8536">
        <v>856.955078125</v>
      </c>
      <c r="C8536" s="5">
        <f t="shared" si="133"/>
        <v>-3.9721150000104899</v>
      </c>
    </row>
    <row r="8537" spans="1:3" x14ac:dyDescent="0.15">
      <c r="A8537">
        <v>857.05905663999999</v>
      </c>
      <c r="B8537">
        <v>857.05505371093795</v>
      </c>
      <c r="C8537" s="5">
        <f t="shared" si="133"/>
        <v>-4.0029290620395841</v>
      </c>
    </row>
    <row r="8538" spans="1:3" x14ac:dyDescent="0.15">
      <c r="A8538">
        <v>857.1590592</v>
      </c>
      <c r="B8538">
        <v>857.15509033203102</v>
      </c>
      <c r="C8538" s="5">
        <f t="shared" si="133"/>
        <v>-3.9688679689788842</v>
      </c>
    </row>
    <row r="8539" spans="1:3" x14ac:dyDescent="0.15">
      <c r="A8539">
        <v>857.25904895999997</v>
      </c>
      <c r="B8539">
        <v>857.25500488281295</v>
      </c>
      <c r="C8539" s="5">
        <f t="shared" si="133"/>
        <v>-4.044077187018047</v>
      </c>
    </row>
    <row r="8540" spans="1:3" x14ac:dyDescent="0.15">
      <c r="A8540">
        <v>857.35905792000005</v>
      </c>
      <c r="B8540">
        <v>857.35504150390602</v>
      </c>
      <c r="C8540" s="5">
        <f t="shared" si="133"/>
        <v>-4.0164160940321381</v>
      </c>
    </row>
    <row r="8541" spans="1:3" x14ac:dyDescent="0.15">
      <c r="A8541">
        <v>857.45905535999998</v>
      </c>
      <c r="B8541">
        <v>857.455078125</v>
      </c>
      <c r="C8541" s="5">
        <f t="shared" si="133"/>
        <v>-3.9772349999793732</v>
      </c>
    </row>
    <row r="8542" spans="1:3" x14ac:dyDescent="0.15">
      <c r="A8542">
        <v>857.55905152000003</v>
      </c>
      <c r="B8542">
        <v>857.55560302734398</v>
      </c>
      <c r="C8542" s="5">
        <f t="shared" si="133"/>
        <v>-3.4484926560480744</v>
      </c>
    </row>
    <row r="8543" spans="1:3" x14ac:dyDescent="0.15">
      <c r="A8543">
        <v>857.65905152000005</v>
      </c>
      <c r="B8543">
        <v>857.65515136718795</v>
      </c>
      <c r="C8543" s="5">
        <f t="shared" si="133"/>
        <v>-3.9001528120934381</v>
      </c>
    </row>
    <row r="8544" spans="1:3" x14ac:dyDescent="0.15">
      <c r="A8544">
        <v>857.75905792000003</v>
      </c>
      <c r="B8544">
        <v>857.754638671875</v>
      </c>
      <c r="C8544" s="5">
        <f t="shared" si="133"/>
        <v>-4.419248125032027</v>
      </c>
    </row>
    <row r="8545" spans="1:3" x14ac:dyDescent="0.15">
      <c r="A8545">
        <v>857.85905535999996</v>
      </c>
      <c r="B8545">
        <v>857.85479736328102</v>
      </c>
      <c r="C8545" s="5">
        <f t="shared" si="133"/>
        <v>-4.2579967189340096</v>
      </c>
    </row>
    <row r="8546" spans="1:3" x14ac:dyDescent="0.15">
      <c r="A8546">
        <v>857.95904768000003</v>
      </c>
      <c r="B8546">
        <v>857.955078125</v>
      </c>
      <c r="C8546" s="5">
        <f t="shared" si="133"/>
        <v>-3.9695550000260482</v>
      </c>
    </row>
    <row r="8547" spans="1:3" x14ac:dyDescent="0.15">
      <c r="A8547">
        <v>858.05905152000003</v>
      </c>
      <c r="B8547">
        <v>858.05511474609398</v>
      </c>
      <c r="C8547" s="5">
        <f t="shared" si="133"/>
        <v>-3.9367739060480744</v>
      </c>
    </row>
    <row r="8548" spans="1:3" x14ac:dyDescent="0.15">
      <c r="A8548">
        <v>858.15904767999996</v>
      </c>
      <c r="B8548">
        <v>858.15515136718795</v>
      </c>
      <c r="C8548" s="5">
        <f t="shared" si="133"/>
        <v>-3.8963128120030888</v>
      </c>
    </row>
    <row r="8549" spans="1:3" x14ac:dyDescent="0.15">
      <c r="A8549">
        <v>858.25904895999997</v>
      </c>
      <c r="B8549">
        <v>858.25506591796898</v>
      </c>
      <c r="C8549" s="5">
        <f t="shared" si="133"/>
        <v>-3.9830420309954206</v>
      </c>
    </row>
    <row r="8550" spans="1:3" x14ac:dyDescent="0.15">
      <c r="A8550">
        <v>858.35904768</v>
      </c>
      <c r="B8550">
        <v>858.35510253906295</v>
      </c>
      <c r="C8550" s="5">
        <f t="shared" si="133"/>
        <v>-3.9451409370485635</v>
      </c>
    </row>
    <row r="8551" spans="1:3" x14ac:dyDescent="0.15">
      <c r="A8551">
        <v>858.45905663999997</v>
      </c>
      <c r="B8551">
        <v>858.45513916015602</v>
      </c>
      <c r="C8551" s="5">
        <f t="shared" si="133"/>
        <v>-3.9174798439489678</v>
      </c>
    </row>
    <row r="8552" spans="1:3" x14ac:dyDescent="0.15">
      <c r="A8552">
        <v>858.55904768000005</v>
      </c>
      <c r="B8552">
        <v>858.55505371093795</v>
      </c>
      <c r="C8552" s="5">
        <f t="shared" si="133"/>
        <v>-3.9939690620940382</v>
      </c>
    </row>
    <row r="8553" spans="1:3" x14ac:dyDescent="0.15">
      <c r="A8553">
        <v>858.65904639999997</v>
      </c>
      <c r="B8553">
        <v>858.65509033203102</v>
      </c>
      <c r="C8553" s="5">
        <f t="shared" si="133"/>
        <v>-3.956067968942989</v>
      </c>
    </row>
    <row r="8554" spans="1:3" x14ac:dyDescent="0.15">
      <c r="A8554">
        <v>858.75904512</v>
      </c>
      <c r="B8554">
        <v>858.75506591796898</v>
      </c>
      <c r="C8554" s="5">
        <f t="shared" si="133"/>
        <v>-3.9792020310187581</v>
      </c>
    </row>
    <row r="8555" spans="1:3" x14ac:dyDescent="0.15">
      <c r="A8555">
        <v>858.85904384000003</v>
      </c>
      <c r="B8555">
        <v>858.85510253906295</v>
      </c>
      <c r="C8555" s="5">
        <f t="shared" si="133"/>
        <v>-3.941300937071901</v>
      </c>
    </row>
    <row r="8556" spans="1:3" x14ac:dyDescent="0.15">
      <c r="A8556">
        <v>858.95905279999999</v>
      </c>
      <c r="B8556">
        <v>858.95501708984398</v>
      </c>
      <c r="C8556" s="5">
        <f t="shared" si="133"/>
        <v>-4.0357101560175579</v>
      </c>
    </row>
    <row r="8557" spans="1:3" x14ac:dyDescent="0.15">
      <c r="A8557">
        <v>859.05904255999997</v>
      </c>
      <c r="B8557">
        <v>859.054931640625</v>
      </c>
      <c r="C8557" s="5">
        <f t="shared" si="133"/>
        <v>-4.1109193749662154</v>
      </c>
    </row>
    <row r="8558" spans="1:3" x14ac:dyDescent="0.15">
      <c r="A8558">
        <v>859.15904767999996</v>
      </c>
      <c r="B8558">
        <v>859.15509033203102</v>
      </c>
      <c r="C8558" s="5">
        <f t="shared" si="133"/>
        <v>-3.9573479689352098</v>
      </c>
    </row>
    <row r="8559" spans="1:3" x14ac:dyDescent="0.15">
      <c r="A8559">
        <v>859.25905023999997</v>
      </c>
      <c r="B8559">
        <v>859.25500488281295</v>
      </c>
      <c r="C8559" s="5">
        <f t="shared" si="133"/>
        <v>-4.0453571870102678</v>
      </c>
    </row>
    <row r="8560" spans="1:3" x14ac:dyDescent="0.15">
      <c r="A8560">
        <v>859.35904640000001</v>
      </c>
      <c r="B8560">
        <v>859.35504150390602</v>
      </c>
      <c r="C8560" s="5">
        <f t="shared" si="133"/>
        <v>-4.0048960939884637</v>
      </c>
    </row>
    <row r="8561" spans="1:3" x14ac:dyDescent="0.15">
      <c r="A8561">
        <v>859.45904640000003</v>
      </c>
      <c r="B8561">
        <v>859.455078125</v>
      </c>
      <c r="C8561" s="5">
        <f t="shared" si="133"/>
        <v>-3.9682750000338274</v>
      </c>
    </row>
    <row r="8562" spans="1:3" x14ac:dyDescent="0.15">
      <c r="A8562">
        <v>859.55904127999997</v>
      </c>
      <c r="B8562">
        <v>859.55505371093795</v>
      </c>
      <c r="C8562" s="5">
        <f t="shared" si="133"/>
        <v>-3.9875690620192472</v>
      </c>
    </row>
    <row r="8563" spans="1:3" x14ac:dyDescent="0.15">
      <c r="A8563">
        <v>859.65904383999998</v>
      </c>
      <c r="B8563">
        <v>859.65509033203102</v>
      </c>
      <c r="C8563" s="5">
        <f t="shared" si="133"/>
        <v>-3.9535079689585473</v>
      </c>
    </row>
    <row r="8564" spans="1:3" x14ac:dyDescent="0.15">
      <c r="A8564">
        <v>859.75903872000004</v>
      </c>
      <c r="B8564">
        <v>859.75500488281295</v>
      </c>
      <c r="C8564" s="5">
        <f t="shared" si="133"/>
        <v>-4.0338371870802803</v>
      </c>
    </row>
    <row r="8565" spans="1:3" x14ac:dyDescent="0.15">
      <c r="A8565">
        <v>859.85904384000003</v>
      </c>
      <c r="B8565">
        <v>859.85504150390602</v>
      </c>
      <c r="C8565" s="5">
        <f t="shared" si="133"/>
        <v>-4.002336094004022</v>
      </c>
    </row>
    <row r="8566" spans="1:3" x14ac:dyDescent="0.15">
      <c r="A8566">
        <v>859.95903871999997</v>
      </c>
      <c r="B8566">
        <v>859.955078125</v>
      </c>
      <c r="C8566" s="5">
        <f t="shared" si="133"/>
        <v>-3.9605949999668155</v>
      </c>
    </row>
    <row r="8567" spans="1:3" x14ac:dyDescent="0.15">
      <c r="A8567">
        <v>860.05904255999997</v>
      </c>
      <c r="B8567">
        <v>860.05499267578102</v>
      </c>
      <c r="C8567" s="5">
        <f t="shared" si="133"/>
        <v>-4.0498842189435891</v>
      </c>
    </row>
    <row r="8568" spans="1:3" x14ac:dyDescent="0.15">
      <c r="A8568">
        <v>860.15905152000005</v>
      </c>
      <c r="B8568">
        <v>860.15484619140602</v>
      </c>
      <c r="C8568" s="5">
        <f t="shared" si="133"/>
        <v>-4.2053285940255591</v>
      </c>
    </row>
    <row r="8569" spans="1:3" x14ac:dyDescent="0.15">
      <c r="A8569">
        <v>860.25904000000003</v>
      </c>
      <c r="B8569">
        <v>860.25500488281295</v>
      </c>
      <c r="C8569" s="5">
        <f t="shared" si="133"/>
        <v>-4.0351171870725011</v>
      </c>
    </row>
    <row r="8570" spans="1:3" x14ac:dyDescent="0.15">
      <c r="A8570">
        <v>860.35904256000003</v>
      </c>
      <c r="B8570">
        <v>860.35504150390602</v>
      </c>
      <c r="C8570" s="5">
        <f t="shared" si="133"/>
        <v>-4.0010560940118012</v>
      </c>
    </row>
    <row r="8571" spans="1:3" x14ac:dyDescent="0.15">
      <c r="A8571">
        <v>860.45904127999995</v>
      </c>
      <c r="B8571">
        <v>860.455078125</v>
      </c>
      <c r="C8571" s="5">
        <f t="shared" si="133"/>
        <v>-3.9631549999512572</v>
      </c>
    </row>
    <row r="8572" spans="1:3" x14ac:dyDescent="0.15">
      <c r="A8572">
        <v>860.55903999999998</v>
      </c>
      <c r="B8572">
        <v>860.55511474609398</v>
      </c>
      <c r="C8572" s="5">
        <f t="shared" si="133"/>
        <v>-3.9252539060044001</v>
      </c>
    </row>
    <row r="8573" spans="1:3" x14ac:dyDescent="0.15">
      <c r="A8573">
        <v>860.65903872000001</v>
      </c>
      <c r="B8573">
        <v>860.655029296875</v>
      </c>
      <c r="C8573" s="5">
        <f t="shared" si="133"/>
        <v>-4.0094231250122903</v>
      </c>
    </row>
    <row r="8574" spans="1:3" x14ac:dyDescent="0.15">
      <c r="A8574">
        <v>860.75904256000001</v>
      </c>
      <c r="B8574">
        <v>860.75506591796898</v>
      </c>
      <c r="C8574" s="5">
        <f t="shared" si="133"/>
        <v>-3.9766420310343165</v>
      </c>
    </row>
    <row r="8575" spans="1:3" x14ac:dyDescent="0.15">
      <c r="A8575">
        <v>860.85904000000005</v>
      </c>
      <c r="B8575">
        <v>860.85510253906295</v>
      </c>
      <c r="C8575" s="5">
        <f t="shared" si="133"/>
        <v>-3.9374609370952385</v>
      </c>
    </row>
    <row r="8576" spans="1:3" x14ac:dyDescent="0.15">
      <c r="A8576">
        <v>860.95903487999999</v>
      </c>
      <c r="B8576">
        <v>860.95513916015602</v>
      </c>
      <c r="C8576" s="5">
        <f t="shared" si="133"/>
        <v>-3.8957198439675267</v>
      </c>
    </row>
    <row r="8577" spans="1:3" x14ac:dyDescent="0.15">
      <c r="A8577">
        <v>861.05904127999997</v>
      </c>
      <c r="B8577">
        <v>861.05560302734398</v>
      </c>
      <c r="C8577" s="5">
        <f t="shared" si="133"/>
        <v>-3.4382526559966209</v>
      </c>
    </row>
    <row r="8578" spans="1:3" x14ac:dyDescent="0.15">
      <c r="A8578">
        <v>861.15904128</v>
      </c>
      <c r="B8578">
        <v>861.155029296875</v>
      </c>
      <c r="C8578" s="5">
        <f t="shared" si="133"/>
        <v>-4.0119831249967319</v>
      </c>
    </row>
    <row r="8579" spans="1:3" x14ac:dyDescent="0.15">
      <c r="A8579">
        <v>861.25903231999996</v>
      </c>
      <c r="B8579">
        <v>861.25482177734398</v>
      </c>
      <c r="C8579" s="5">
        <f t="shared" ref="C8579:C8642" si="134">1000*(B8579-A8579)</f>
        <v>-4.2105426559828629</v>
      </c>
    </row>
    <row r="8580" spans="1:3" x14ac:dyDescent="0.15">
      <c r="A8580">
        <v>861.35904384000003</v>
      </c>
      <c r="B8580">
        <v>861.35510253906295</v>
      </c>
      <c r="C8580" s="5">
        <f t="shared" si="134"/>
        <v>-3.941300937071901</v>
      </c>
    </row>
    <row r="8581" spans="1:3" x14ac:dyDescent="0.15">
      <c r="A8581">
        <v>861.45903615999998</v>
      </c>
      <c r="B8581">
        <v>861.45513916015602</v>
      </c>
      <c r="C8581" s="5">
        <f t="shared" si="134"/>
        <v>-3.8969998439597475</v>
      </c>
    </row>
    <row r="8582" spans="1:3" x14ac:dyDescent="0.15">
      <c r="A8582">
        <v>861.55903616000001</v>
      </c>
      <c r="B8582">
        <v>861.554931640625</v>
      </c>
      <c r="C8582" s="5">
        <f t="shared" si="134"/>
        <v>-4.1045193750051112</v>
      </c>
    </row>
    <row r="8583" spans="1:3" x14ac:dyDescent="0.15">
      <c r="A8583">
        <v>861.65903360000004</v>
      </c>
      <c r="B8583">
        <v>861.65509033203102</v>
      </c>
      <c r="C8583" s="5">
        <f t="shared" si="134"/>
        <v>-3.9432679690207806</v>
      </c>
    </row>
    <row r="8584" spans="1:3" x14ac:dyDescent="0.15">
      <c r="A8584">
        <v>861.75903616000005</v>
      </c>
      <c r="B8584">
        <v>861.75500488281295</v>
      </c>
      <c r="C8584" s="5">
        <f t="shared" si="134"/>
        <v>-4.0312771870958386</v>
      </c>
    </row>
    <row r="8585" spans="1:3" x14ac:dyDescent="0.15">
      <c r="A8585">
        <v>861.85903359999998</v>
      </c>
      <c r="B8585">
        <v>861.85498046875</v>
      </c>
      <c r="C8585" s="5">
        <f t="shared" si="134"/>
        <v>-4.0531312499751948</v>
      </c>
    </row>
    <row r="8586" spans="1:3" x14ac:dyDescent="0.15">
      <c r="A8586">
        <v>861.95902976000002</v>
      </c>
      <c r="B8586">
        <v>861.955078125</v>
      </c>
      <c r="C8586" s="5">
        <f t="shared" si="134"/>
        <v>-3.9516350000212697</v>
      </c>
    </row>
    <row r="8587" spans="1:3" x14ac:dyDescent="0.15">
      <c r="A8587">
        <v>862.05902719999995</v>
      </c>
      <c r="B8587">
        <v>862.05505371093795</v>
      </c>
      <c r="C8587" s="5">
        <f t="shared" si="134"/>
        <v>-3.9734890619911312</v>
      </c>
    </row>
    <row r="8588" spans="1:3" x14ac:dyDescent="0.15">
      <c r="A8588">
        <v>862.15903488000004</v>
      </c>
      <c r="B8588">
        <v>862.15509033203102</v>
      </c>
      <c r="C8588" s="5">
        <f t="shared" si="134"/>
        <v>-3.9445479690130014</v>
      </c>
    </row>
    <row r="8589" spans="1:3" x14ac:dyDescent="0.15">
      <c r="A8589">
        <v>862.25903103999997</v>
      </c>
      <c r="B8589">
        <v>862.25500488281295</v>
      </c>
      <c r="C8589" s="5">
        <f t="shared" si="134"/>
        <v>-4.0261571870132684</v>
      </c>
    </row>
    <row r="8590" spans="1:3" x14ac:dyDescent="0.15">
      <c r="A8590">
        <v>862.35903231999998</v>
      </c>
      <c r="B8590">
        <v>862.35504150390602</v>
      </c>
      <c r="C8590" s="5">
        <f t="shared" si="134"/>
        <v>-3.9908160939603476</v>
      </c>
    </row>
    <row r="8591" spans="1:3" x14ac:dyDescent="0.15">
      <c r="A8591">
        <v>862.45902592000004</v>
      </c>
      <c r="B8591">
        <v>862.45477294921898</v>
      </c>
      <c r="C8591" s="5">
        <f t="shared" si="134"/>
        <v>-4.2529707810672335</v>
      </c>
    </row>
    <row r="8592" spans="1:3" x14ac:dyDescent="0.15">
      <c r="A8592">
        <v>862.55903871999999</v>
      </c>
      <c r="B8592">
        <v>862.55499267578102</v>
      </c>
      <c r="C8592" s="5">
        <f t="shared" si="134"/>
        <v>-4.0460442189669266</v>
      </c>
    </row>
    <row r="8593" spans="1:3" x14ac:dyDescent="0.15">
      <c r="A8593">
        <v>862.65903103999995</v>
      </c>
      <c r="B8593">
        <v>862.655029296875</v>
      </c>
      <c r="C8593" s="5">
        <f t="shared" si="134"/>
        <v>-4.0017431249452784</v>
      </c>
    </row>
    <row r="8594" spans="1:3" x14ac:dyDescent="0.15">
      <c r="A8594">
        <v>862.75902847999998</v>
      </c>
      <c r="B8594">
        <v>862.75506591796898</v>
      </c>
      <c r="C8594" s="5">
        <f t="shared" si="134"/>
        <v>-3.9625620310062004</v>
      </c>
    </row>
    <row r="8595" spans="1:3" x14ac:dyDescent="0.15">
      <c r="A8595">
        <v>862.85902976</v>
      </c>
      <c r="B8595">
        <v>862.85504150390602</v>
      </c>
      <c r="C8595" s="5">
        <f t="shared" si="134"/>
        <v>-3.988256093975906</v>
      </c>
    </row>
    <row r="8596" spans="1:3" x14ac:dyDescent="0.15">
      <c r="A8596">
        <v>862.95902848000003</v>
      </c>
      <c r="B8596">
        <v>862.955078125</v>
      </c>
      <c r="C8596" s="5">
        <f t="shared" si="134"/>
        <v>-3.9503550000290488</v>
      </c>
    </row>
    <row r="8597" spans="1:3" x14ac:dyDescent="0.15">
      <c r="A8597">
        <v>863.05903104000004</v>
      </c>
      <c r="B8597">
        <v>863.05499267578102</v>
      </c>
      <c r="C8597" s="5">
        <f t="shared" si="134"/>
        <v>-4.0383642190136015</v>
      </c>
    </row>
    <row r="8598" spans="1:3" x14ac:dyDescent="0.15">
      <c r="A8598">
        <v>863.15902719999997</v>
      </c>
      <c r="B8598">
        <v>863.155029296875</v>
      </c>
      <c r="C8598" s="5">
        <f t="shared" si="134"/>
        <v>-3.9979031249686159</v>
      </c>
    </row>
    <row r="8599" spans="1:3" x14ac:dyDescent="0.15">
      <c r="A8599">
        <v>863.25903231999996</v>
      </c>
      <c r="B8599">
        <v>863.25494384765602</v>
      </c>
      <c r="C8599" s="5">
        <f t="shared" si="134"/>
        <v>-4.0884723439376103</v>
      </c>
    </row>
    <row r="8600" spans="1:3" x14ac:dyDescent="0.15">
      <c r="A8600">
        <v>863.35902976</v>
      </c>
      <c r="B8600">
        <v>863.35498046875</v>
      </c>
      <c r="C8600" s="5">
        <f t="shared" si="134"/>
        <v>-4.0492912499985323</v>
      </c>
    </row>
    <row r="8601" spans="1:3" x14ac:dyDescent="0.15">
      <c r="A8601">
        <v>863.45902848000003</v>
      </c>
      <c r="B8601">
        <v>863.45501708984398</v>
      </c>
      <c r="C8601" s="5">
        <f t="shared" si="134"/>
        <v>-4.0113901560516751</v>
      </c>
    </row>
    <row r="8602" spans="1:3" x14ac:dyDescent="0.15">
      <c r="A8602">
        <v>863.55903488000001</v>
      </c>
      <c r="B8602">
        <v>863.55505371093795</v>
      </c>
      <c r="C8602" s="5">
        <f t="shared" si="134"/>
        <v>-3.981169062058143</v>
      </c>
    </row>
    <row r="8603" spans="1:3" x14ac:dyDescent="0.15">
      <c r="A8603">
        <v>863.65902847999996</v>
      </c>
      <c r="B8603">
        <v>863.65490722656295</v>
      </c>
      <c r="C8603" s="5">
        <f t="shared" si="134"/>
        <v>-4.1212534370060894</v>
      </c>
    </row>
    <row r="8604" spans="1:3" x14ac:dyDescent="0.15">
      <c r="A8604">
        <v>863.75903872000004</v>
      </c>
      <c r="B8604">
        <v>863.75482177734398</v>
      </c>
      <c r="C8604" s="5">
        <f t="shared" si="134"/>
        <v>-4.2169426560576539</v>
      </c>
    </row>
    <row r="8605" spans="1:3" x14ac:dyDescent="0.15">
      <c r="A8605">
        <v>863.85903103999999</v>
      </c>
      <c r="B8605">
        <v>863.85498046875</v>
      </c>
      <c r="C8605" s="5">
        <f t="shared" si="134"/>
        <v>-4.0505712499907531</v>
      </c>
    </row>
    <row r="8606" spans="1:3" x14ac:dyDescent="0.15">
      <c r="A8606">
        <v>863.95902848000003</v>
      </c>
      <c r="B8606">
        <v>863.95501708984398</v>
      </c>
      <c r="C8606" s="5">
        <f t="shared" si="134"/>
        <v>-4.0113901560516751</v>
      </c>
    </row>
    <row r="8607" spans="1:3" x14ac:dyDescent="0.15">
      <c r="A8607">
        <v>864.05902719999995</v>
      </c>
      <c r="B8607">
        <v>864.05505371093795</v>
      </c>
      <c r="C8607" s="5">
        <f t="shared" si="134"/>
        <v>-3.9734890619911312</v>
      </c>
    </row>
    <row r="8608" spans="1:3" x14ac:dyDescent="0.15">
      <c r="A8608">
        <v>864.15902975999995</v>
      </c>
      <c r="B8608">
        <v>864.15496826171898</v>
      </c>
      <c r="C8608" s="5">
        <f t="shared" si="134"/>
        <v>-4.0614982809756839</v>
      </c>
    </row>
    <row r="8609" spans="1:3" x14ac:dyDescent="0.15">
      <c r="A8609">
        <v>864.25902208000002</v>
      </c>
      <c r="B8609">
        <v>864.25500488281295</v>
      </c>
      <c r="C8609" s="5">
        <f t="shared" si="134"/>
        <v>-4.0171971870677226</v>
      </c>
    </row>
    <row r="8610" spans="1:3" x14ac:dyDescent="0.15">
      <c r="A8610">
        <v>864.35902336000004</v>
      </c>
      <c r="B8610">
        <v>864.35504150390602</v>
      </c>
      <c r="C8610" s="5">
        <f t="shared" si="134"/>
        <v>-3.9818560940148018</v>
      </c>
    </row>
    <row r="8611" spans="1:3" x14ac:dyDescent="0.15">
      <c r="A8611">
        <v>864.45902592000004</v>
      </c>
      <c r="B8611">
        <v>864.45501708984398</v>
      </c>
      <c r="C8611" s="5">
        <f t="shared" si="134"/>
        <v>-4.0088301560672335</v>
      </c>
    </row>
    <row r="8612" spans="1:3" x14ac:dyDescent="0.15">
      <c r="A8612">
        <v>864.55902207999998</v>
      </c>
      <c r="B8612">
        <v>864.55505371093795</v>
      </c>
      <c r="C8612" s="5">
        <f t="shared" si="134"/>
        <v>-3.9683690620222478</v>
      </c>
    </row>
    <row r="8613" spans="1:3" x14ac:dyDescent="0.15">
      <c r="A8613">
        <v>864.65902080000001</v>
      </c>
      <c r="B8613">
        <v>864.65509033203102</v>
      </c>
      <c r="C8613" s="5">
        <f t="shared" si="134"/>
        <v>-3.9304679689848854</v>
      </c>
    </row>
    <row r="8614" spans="1:3" x14ac:dyDescent="0.15">
      <c r="A8614">
        <v>864.75902208000002</v>
      </c>
      <c r="B8614">
        <v>864.75500488281295</v>
      </c>
      <c r="C8614" s="5">
        <f t="shared" si="134"/>
        <v>-4.0171971870677226</v>
      </c>
    </row>
    <row r="8615" spans="1:3" x14ac:dyDescent="0.15">
      <c r="A8615">
        <v>864.85903487999997</v>
      </c>
      <c r="B8615">
        <v>864.85455322265602</v>
      </c>
      <c r="C8615" s="5">
        <f t="shared" si="134"/>
        <v>-4.4816573439447893</v>
      </c>
    </row>
    <row r="8616" spans="1:3" x14ac:dyDescent="0.15">
      <c r="A8616">
        <v>864.95902848000003</v>
      </c>
      <c r="B8616">
        <v>864.95489501953102</v>
      </c>
      <c r="C8616" s="5">
        <f t="shared" si="134"/>
        <v>-4.1334604690064225</v>
      </c>
    </row>
    <row r="8617" spans="1:3" x14ac:dyDescent="0.15">
      <c r="A8617">
        <v>865.05902335999997</v>
      </c>
      <c r="B8617">
        <v>865.05499267578102</v>
      </c>
      <c r="C8617" s="5">
        <f t="shared" si="134"/>
        <v>-4.0306842189465897</v>
      </c>
    </row>
    <row r="8618" spans="1:3" x14ac:dyDescent="0.15">
      <c r="A8618">
        <v>865.15902335999999</v>
      </c>
      <c r="B8618">
        <v>865.155029296875</v>
      </c>
      <c r="C8618" s="5">
        <f t="shared" si="134"/>
        <v>-3.9940631249919534</v>
      </c>
    </row>
    <row r="8619" spans="1:3" x14ac:dyDescent="0.15">
      <c r="A8619">
        <v>865.25902336000001</v>
      </c>
      <c r="B8619">
        <v>865.25500488281295</v>
      </c>
      <c r="C8619" s="5">
        <f t="shared" si="134"/>
        <v>-4.0184771870599434</v>
      </c>
    </row>
    <row r="8620" spans="1:3" x14ac:dyDescent="0.15">
      <c r="A8620">
        <v>865.35902336000004</v>
      </c>
      <c r="B8620">
        <v>865.35516357421898</v>
      </c>
      <c r="C8620" s="5">
        <f t="shared" si="134"/>
        <v>-3.8597857810600544</v>
      </c>
    </row>
    <row r="8621" spans="1:3" x14ac:dyDescent="0.15">
      <c r="A8621">
        <v>865.45902464000005</v>
      </c>
      <c r="B8621">
        <v>865.455078125</v>
      </c>
      <c r="C8621" s="5">
        <f t="shared" si="134"/>
        <v>-3.9465150000523863</v>
      </c>
    </row>
    <row r="8622" spans="1:3" x14ac:dyDescent="0.15">
      <c r="A8622">
        <v>865.55902079999998</v>
      </c>
      <c r="B8622">
        <v>865.55499267578102</v>
      </c>
      <c r="C8622" s="5">
        <f t="shared" si="134"/>
        <v>-4.028124218962148</v>
      </c>
    </row>
    <row r="8623" spans="1:3" x14ac:dyDescent="0.15">
      <c r="A8623">
        <v>865.65901696000003</v>
      </c>
      <c r="B8623">
        <v>865.655029296875</v>
      </c>
      <c r="C8623" s="5">
        <f t="shared" si="134"/>
        <v>-3.9876631250308492</v>
      </c>
    </row>
    <row r="8624" spans="1:3" x14ac:dyDescent="0.15">
      <c r="A8624">
        <v>865.75901567999995</v>
      </c>
      <c r="B8624">
        <v>865.75506591796898</v>
      </c>
      <c r="C8624" s="5">
        <f t="shared" si="134"/>
        <v>-3.9497620309703052</v>
      </c>
    </row>
    <row r="8625" spans="1:3" x14ac:dyDescent="0.15">
      <c r="A8625">
        <v>865.85902464000003</v>
      </c>
      <c r="B8625">
        <v>865.85498046875</v>
      </c>
      <c r="C8625" s="5">
        <f t="shared" si="134"/>
        <v>-4.0441712500296489</v>
      </c>
    </row>
    <row r="8626" spans="1:3" x14ac:dyDescent="0.15">
      <c r="A8626">
        <v>865.95902976000002</v>
      </c>
      <c r="B8626">
        <v>865.955078125</v>
      </c>
      <c r="C8626" s="5">
        <f t="shared" si="134"/>
        <v>-3.9516350000212697</v>
      </c>
    </row>
    <row r="8627" spans="1:3" x14ac:dyDescent="0.15">
      <c r="A8627">
        <v>866.05903232000003</v>
      </c>
      <c r="B8627">
        <v>866.05499267578102</v>
      </c>
      <c r="C8627" s="5">
        <f t="shared" si="134"/>
        <v>-4.0396442190058224</v>
      </c>
    </row>
    <row r="8628" spans="1:3" x14ac:dyDescent="0.15">
      <c r="A8628">
        <v>866.15901824000002</v>
      </c>
      <c r="B8628">
        <v>866.15460205078102</v>
      </c>
      <c r="C8628" s="5">
        <f t="shared" si="134"/>
        <v>-4.4161892190004437</v>
      </c>
    </row>
    <row r="8629" spans="1:3" x14ac:dyDescent="0.15">
      <c r="A8629">
        <v>866.25902592</v>
      </c>
      <c r="B8629">
        <v>866.25506591796898</v>
      </c>
      <c r="C8629" s="5">
        <f t="shared" si="134"/>
        <v>-3.9600020310217587</v>
      </c>
    </row>
    <row r="8630" spans="1:3" x14ac:dyDescent="0.15">
      <c r="A8630">
        <v>866.35901695999996</v>
      </c>
      <c r="B8630">
        <v>866.35510253906295</v>
      </c>
      <c r="C8630" s="5">
        <f t="shared" si="134"/>
        <v>-3.9144209370078897</v>
      </c>
    </row>
    <row r="8631" spans="1:3" x14ac:dyDescent="0.15">
      <c r="A8631">
        <v>866.45901823999998</v>
      </c>
      <c r="B8631">
        <v>866.45501708984398</v>
      </c>
      <c r="C8631" s="5">
        <f t="shared" si="134"/>
        <v>-4.0011501560002216</v>
      </c>
    </row>
    <row r="8632" spans="1:3" x14ac:dyDescent="0.15">
      <c r="A8632">
        <v>866.55901440000002</v>
      </c>
      <c r="B8632">
        <v>866.55505371093795</v>
      </c>
      <c r="C8632" s="5">
        <f t="shared" si="134"/>
        <v>-3.9606890620689228</v>
      </c>
    </row>
    <row r="8633" spans="1:3" x14ac:dyDescent="0.15">
      <c r="A8633">
        <v>866.65901696000003</v>
      </c>
      <c r="B8633">
        <v>866.655029296875</v>
      </c>
      <c r="C8633" s="5">
        <f t="shared" si="134"/>
        <v>-3.9876631250308492</v>
      </c>
    </row>
    <row r="8634" spans="1:3" x14ac:dyDescent="0.15">
      <c r="A8634">
        <v>866.75901824000005</v>
      </c>
      <c r="B8634">
        <v>866.75506591796898</v>
      </c>
      <c r="C8634" s="5">
        <f t="shared" si="134"/>
        <v>-3.9523220310684337</v>
      </c>
    </row>
    <row r="8635" spans="1:3" x14ac:dyDescent="0.15">
      <c r="A8635">
        <v>866.85901056</v>
      </c>
      <c r="B8635">
        <v>866.85498046875</v>
      </c>
      <c r="C8635" s="5">
        <f t="shared" si="134"/>
        <v>-4.0300912500015329</v>
      </c>
    </row>
    <row r="8636" spans="1:3" x14ac:dyDescent="0.15">
      <c r="A8636">
        <v>866.9590144</v>
      </c>
      <c r="B8636">
        <v>866.95513916015602</v>
      </c>
      <c r="C8636" s="5">
        <f t="shared" si="134"/>
        <v>-3.8752398439783065</v>
      </c>
    </row>
    <row r="8637" spans="1:3" x14ac:dyDescent="0.15">
      <c r="A8637">
        <v>867.05901696000001</v>
      </c>
      <c r="B8637">
        <v>867.05505371093795</v>
      </c>
      <c r="C8637" s="5">
        <f t="shared" si="134"/>
        <v>-3.9632490620533645</v>
      </c>
    </row>
    <row r="8638" spans="1:3" x14ac:dyDescent="0.15">
      <c r="A8638">
        <v>867.15901824000002</v>
      </c>
      <c r="B8638">
        <v>867.15496826171898</v>
      </c>
      <c r="C8638" s="5">
        <f t="shared" si="134"/>
        <v>-4.0499782810456963</v>
      </c>
    </row>
    <row r="8639" spans="1:3" x14ac:dyDescent="0.15">
      <c r="A8639">
        <v>867.25902464000001</v>
      </c>
      <c r="B8639">
        <v>867.25439453125</v>
      </c>
      <c r="C8639" s="5">
        <f t="shared" si="134"/>
        <v>-4.6301087500069116</v>
      </c>
    </row>
    <row r="8640" spans="1:3" x14ac:dyDescent="0.15">
      <c r="A8640">
        <v>867.35902848000001</v>
      </c>
      <c r="B8640">
        <v>867.35504150390602</v>
      </c>
      <c r="C8640" s="5">
        <f t="shared" si="134"/>
        <v>-3.9869760939836851</v>
      </c>
    </row>
    <row r="8641" spans="1:3" x14ac:dyDescent="0.15">
      <c r="A8641">
        <v>867.45901823999998</v>
      </c>
      <c r="B8641">
        <v>867.45501708984398</v>
      </c>
      <c r="C8641" s="5">
        <f t="shared" si="134"/>
        <v>-4.0011501560002216</v>
      </c>
    </row>
    <row r="8642" spans="1:3" x14ac:dyDescent="0.15">
      <c r="A8642">
        <v>867.55901184000004</v>
      </c>
      <c r="B8642">
        <v>867.55505371093795</v>
      </c>
      <c r="C8642" s="5">
        <f t="shared" si="134"/>
        <v>-3.9581290620844811</v>
      </c>
    </row>
    <row r="8643" spans="1:3" x14ac:dyDescent="0.15">
      <c r="A8643">
        <v>867.65901440000005</v>
      </c>
      <c r="B8643">
        <v>867.65509033203102</v>
      </c>
      <c r="C8643" s="5">
        <f t="shared" ref="C8643:C8706" si="135">1000*(B8643-A8643)</f>
        <v>-3.9240679690237812</v>
      </c>
    </row>
    <row r="8644" spans="1:3" x14ac:dyDescent="0.15">
      <c r="A8644">
        <v>867.75901439999996</v>
      </c>
      <c r="B8644">
        <v>867.75500488281295</v>
      </c>
      <c r="C8644" s="5">
        <f t="shared" si="135"/>
        <v>-4.0095171870007107</v>
      </c>
    </row>
    <row r="8645" spans="1:3" x14ac:dyDescent="0.15">
      <c r="A8645">
        <v>867.85902208000005</v>
      </c>
      <c r="B8645">
        <v>867.85504150390602</v>
      </c>
      <c r="C8645" s="5">
        <f t="shared" si="135"/>
        <v>-3.9805760940225809</v>
      </c>
    </row>
    <row r="8646" spans="1:3" x14ac:dyDescent="0.15">
      <c r="A8646">
        <v>867.95901312000001</v>
      </c>
      <c r="B8646">
        <v>867.95495605468795</v>
      </c>
      <c r="C8646" s="5">
        <f t="shared" si="135"/>
        <v>-4.0570653120539646</v>
      </c>
    </row>
    <row r="8647" spans="1:3" x14ac:dyDescent="0.15">
      <c r="A8647">
        <v>868.05901312000003</v>
      </c>
      <c r="B8647">
        <v>868.05499267578102</v>
      </c>
      <c r="C8647" s="5">
        <f t="shared" si="135"/>
        <v>-4.020444219008823</v>
      </c>
    </row>
    <row r="8648" spans="1:3" x14ac:dyDescent="0.15">
      <c r="A8648">
        <v>868.15900927999996</v>
      </c>
      <c r="B8648">
        <v>868.15496826171898</v>
      </c>
      <c r="C8648" s="5">
        <f t="shared" si="135"/>
        <v>-4.0410182809864637</v>
      </c>
    </row>
    <row r="8649" spans="1:3" x14ac:dyDescent="0.15">
      <c r="A8649">
        <v>868.25901311999996</v>
      </c>
      <c r="B8649">
        <v>868.25500488281295</v>
      </c>
      <c r="C8649" s="5">
        <f t="shared" si="135"/>
        <v>-4.0082371870084899</v>
      </c>
    </row>
    <row r="8650" spans="1:3" x14ac:dyDescent="0.15">
      <c r="A8650">
        <v>868.35901056</v>
      </c>
      <c r="B8650">
        <v>868.35479736328102</v>
      </c>
      <c r="C8650" s="5">
        <f t="shared" si="135"/>
        <v>-4.2131967189789066</v>
      </c>
    </row>
    <row r="8651" spans="1:3" x14ac:dyDescent="0.15">
      <c r="A8651">
        <v>868.45901567999999</v>
      </c>
      <c r="B8651">
        <v>868.45471191406295</v>
      </c>
      <c r="C8651" s="5">
        <f t="shared" si="135"/>
        <v>-4.3037659370384063</v>
      </c>
    </row>
    <row r="8652" spans="1:3" x14ac:dyDescent="0.15">
      <c r="A8652">
        <v>868.55901184000004</v>
      </c>
      <c r="B8652">
        <v>868.55499267578102</v>
      </c>
      <c r="C8652" s="5">
        <f t="shared" si="135"/>
        <v>-4.0191642190166021</v>
      </c>
    </row>
    <row r="8653" spans="1:3" x14ac:dyDescent="0.15">
      <c r="A8653">
        <v>868.65901055999996</v>
      </c>
      <c r="B8653">
        <v>868.655029296875</v>
      </c>
      <c r="C8653" s="5">
        <f t="shared" si="135"/>
        <v>-3.9812631249560582</v>
      </c>
    </row>
    <row r="8654" spans="1:3" x14ac:dyDescent="0.15">
      <c r="A8654">
        <v>868.75901055999998</v>
      </c>
      <c r="B8654">
        <v>868.75506591796898</v>
      </c>
      <c r="C8654" s="5">
        <f t="shared" si="135"/>
        <v>-3.9446420310014219</v>
      </c>
    </row>
    <row r="8655" spans="1:3" x14ac:dyDescent="0.15">
      <c r="A8655">
        <v>868.85901056</v>
      </c>
      <c r="B8655">
        <v>868.85498046875</v>
      </c>
      <c r="C8655" s="5">
        <f t="shared" si="135"/>
        <v>-4.0300912500015329</v>
      </c>
    </row>
    <row r="8656" spans="1:3" x14ac:dyDescent="0.15">
      <c r="A8656">
        <v>868.95901056000002</v>
      </c>
      <c r="B8656">
        <v>868.95501708984398</v>
      </c>
      <c r="C8656" s="5">
        <f t="shared" si="135"/>
        <v>-3.9934701560468966</v>
      </c>
    </row>
    <row r="8657" spans="1:3" x14ac:dyDescent="0.15">
      <c r="A8657">
        <v>869.05901184000004</v>
      </c>
      <c r="B8657">
        <v>869.05505371093795</v>
      </c>
      <c r="C8657" s="5">
        <f t="shared" si="135"/>
        <v>-3.9581290620844811</v>
      </c>
    </row>
    <row r="8658" spans="1:3" x14ac:dyDescent="0.15">
      <c r="A8658">
        <v>869.15900671999998</v>
      </c>
      <c r="B8658">
        <v>869.155029296875</v>
      </c>
      <c r="C8658" s="5">
        <f t="shared" si="135"/>
        <v>-3.9774231249793957</v>
      </c>
    </row>
    <row r="8659" spans="1:3" x14ac:dyDescent="0.15">
      <c r="A8659">
        <v>869.25901567999995</v>
      </c>
      <c r="B8659">
        <v>869.25506591796898</v>
      </c>
      <c r="C8659" s="5">
        <f t="shared" si="135"/>
        <v>-3.9497620309703052</v>
      </c>
    </row>
    <row r="8660" spans="1:3" x14ac:dyDescent="0.15">
      <c r="A8660">
        <v>869.35901311999999</v>
      </c>
      <c r="B8660">
        <v>869.35498046875</v>
      </c>
      <c r="C8660" s="5">
        <f t="shared" si="135"/>
        <v>-4.0326512499859746</v>
      </c>
    </row>
    <row r="8661" spans="1:3" x14ac:dyDescent="0.15">
      <c r="A8661">
        <v>869.45900800000004</v>
      </c>
      <c r="B8661">
        <v>869.45501708984398</v>
      </c>
      <c r="C8661" s="5">
        <f t="shared" si="135"/>
        <v>-3.9909101560624549</v>
      </c>
    </row>
    <row r="8662" spans="1:3" x14ac:dyDescent="0.15">
      <c r="A8662">
        <v>869.55900671999996</v>
      </c>
      <c r="B8662">
        <v>869.55487060546898</v>
      </c>
      <c r="C8662" s="5">
        <f t="shared" si="135"/>
        <v>-4.1361145309792846</v>
      </c>
    </row>
    <row r="8663" spans="1:3" x14ac:dyDescent="0.15">
      <c r="A8663">
        <v>869.65902335999999</v>
      </c>
      <c r="B8663">
        <v>869.65496826171898</v>
      </c>
      <c r="C8663" s="5">
        <f t="shared" si="135"/>
        <v>-4.0550982810145797</v>
      </c>
    </row>
    <row r="8664" spans="1:3" x14ac:dyDescent="0.15">
      <c r="A8664">
        <v>869.75900927999999</v>
      </c>
      <c r="B8664">
        <v>869.75494384765602</v>
      </c>
      <c r="C8664" s="5">
        <f t="shared" si="135"/>
        <v>-4.0654323439639484</v>
      </c>
    </row>
    <row r="8665" spans="1:3" x14ac:dyDescent="0.15">
      <c r="A8665">
        <v>869.85900031999995</v>
      </c>
      <c r="B8665">
        <v>869.85504150390602</v>
      </c>
      <c r="C8665" s="5">
        <f t="shared" si="135"/>
        <v>-3.958816093927453</v>
      </c>
    </row>
    <row r="8666" spans="1:3" x14ac:dyDescent="0.15">
      <c r="A8666">
        <v>869.95900415999995</v>
      </c>
      <c r="B8666">
        <v>869.95501708984398</v>
      </c>
      <c r="C8666" s="5">
        <f t="shared" si="135"/>
        <v>-3.9870701559721056</v>
      </c>
    </row>
    <row r="8667" spans="1:3" x14ac:dyDescent="0.15">
      <c r="A8667">
        <v>870.05900671999996</v>
      </c>
      <c r="B8667">
        <v>870.05505371093795</v>
      </c>
      <c r="C8667" s="5">
        <f t="shared" si="135"/>
        <v>-3.9530090620019109</v>
      </c>
    </row>
    <row r="8668" spans="1:3" x14ac:dyDescent="0.15">
      <c r="A8668">
        <v>870.15900415999999</v>
      </c>
      <c r="B8668">
        <v>870.15496826171898</v>
      </c>
      <c r="C8668" s="5">
        <f t="shared" si="135"/>
        <v>-4.0358982810175803</v>
      </c>
    </row>
    <row r="8669" spans="1:3" x14ac:dyDescent="0.15">
      <c r="A8669">
        <v>870.25900927999999</v>
      </c>
      <c r="B8669">
        <v>870.25500488281295</v>
      </c>
      <c r="C8669" s="5">
        <f t="shared" si="135"/>
        <v>-4.0043971870318273</v>
      </c>
    </row>
    <row r="8670" spans="1:3" x14ac:dyDescent="0.15">
      <c r="A8670">
        <v>870.35900672000002</v>
      </c>
      <c r="B8670">
        <v>870.35491943359398</v>
      </c>
      <c r="C8670" s="5">
        <f t="shared" si="135"/>
        <v>-4.0872864060474967</v>
      </c>
    </row>
    <row r="8671" spans="1:3" x14ac:dyDescent="0.15">
      <c r="A8671">
        <v>870.45900928000003</v>
      </c>
      <c r="B8671">
        <v>870.45495605468795</v>
      </c>
      <c r="C8671" s="5">
        <f t="shared" si="135"/>
        <v>-4.0532253120773021</v>
      </c>
    </row>
    <row r="8672" spans="1:3" x14ac:dyDescent="0.15">
      <c r="A8672">
        <v>870.55900159999999</v>
      </c>
      <c r="B8672">
        <v>870.55499267578102</v>
      </c>
      <c r="C8672" s="5">
        <f t="shared" si="135"/>
        <v>-4.0089242189651486</v>
      </c>
    </row>
    <row r="8673" spans="1:3" x14ac:dyDescent="0.15">
      <c r="A8673">
        <v>870.65900543999999</v>
      </c>
      <c r="B8673">
        <v>870.655029296875</v>
      </c>
      <c r="C8673" s="5">
        <f t="shared" si="135"/>
        <v>-3.9761431249871748</v>
      </c>
    </row>
    <row r="8674" spans="1:3" x14ac:dyDescent="0.15">
      <c r="A8674">
        <v>870.75900672</v>
      </c>
      <c r="B8674">
        <v>870.75476074218795</v>
      </c>
      <c r="C8674" s="5">
        <f t="shared" si="135"/>
        <v>-4.2459778120473857</v>
      </c>
    </row>
    <row r="8675" spans="1:3" x14ac:dyDescent="0.15">
      <c r="A8675">
        <v>870.85900416000004</v>
      </c>
      <c r="B8675">
        <v>870.85491943359398</v>
      </c>
      <c r="C8675" s="5">
        <f t="shared" si="135"/>
        <v>-4.084726406063055</v>
      </c>
    </row>
    <row r="8676" spans="1:3" x14ac:dyDescent="0.15">
      <c r="A8676">
        <v>870.95899903999998</v>
      </c>
      <c r="B8676">
        <v>870.95495605468795</v>
      </c>
      <c r="C8676" s="5">
        <f t="shared" si="135"/>
        <v>-4.0429853120258485</v>
      </c>
    </row>
    <row r="8677" spans="1:3" x14ac:dyDescent="0.15">
      <c r="A8677">
        <v>871.05899904</v>
      </c>
      <c r="B8677">
        <v>871.05499267578102</v>
      </c>
      <c r="C8677" s="5">
        <f t="shared" si="135"/>
        <v>-4.0063642189807069</v>
      </c>
    </row>
    <row r="8678" spans="1:3" x14ac:dyDescent="0.15">
      <c r="A8678">
        <v>871.15900160000001</v>
      </c>
      <c r="B8678">
        <v>871.15490722656295</v>
      </c>
      <c r="C8678" s="5">
        <f t="shared" si="135"/>
        <v>-4.094373437055765</v>
      </c>
    </row>
    <row r="8679" spans="1:3" x14ac:dyDescent="0.15">
      <c r="A8679">
        <v>871.25899776000006</v>
      </c>
      <c r="B8679">
        <v>871.25494384765602</v>
      </c>
      <c r="C8679" s="5">
        <f t="shared" si="135"/>
        <v>-4.0539123440339608</v>
      </c>
    </row>
    <row r="8680" spans="1:3" x14ac:dyDescent="0.15">
      <c r="A8680">
        <v>871.35900031999995</v>
      </c>
      <c r="B8680">
        <v>871.35498046875</v>
      </c>
      <c r="C8680" s="5">
        <f t="shared" si="135"/>
        <v>-4.0198512499500794</v>
      </c>
    </row>
    <row r="8681" spans="1:3" x14ac:dyDescent="0.15">
      <c r="A8681">
        <v>871.45900031999997</v>
      </c>
      <c r="B8681">
        <v>871.45501708984398</v>
      </c>
      <c r="C8681" s="5">
        <f t="shared" si="135"/>
        <v>-3.9832301559954431</v>
      </c>
    </row>
    <row r="8682" spans="1:3" x14ac:dyDescent="0.15">
      <c r="A8682">
        <v>871.55899264000004</v>
      </c>
      <c r="B8682">
        <v>871.55505371093795</v>
      </c>
      <c r="C8682" s="5">
        <f t="shared" si="135"/>
        <v>-3.9389290620874817</v>
      </c>
    </row>
    <row r="8683" spans="1:3" x14ac:dyDescent="0.15">
      <c r="A8683">
        <v>871.65899776000003</v>
      </c>
      <c r="B8683">
        <v>871.655029296875</v>
      </c>
      <c r="C8683" s="5">
        <f t="shared" si="135"/>
        <v>-3.9684631250338498</v>
      </c>
    </row>
    <row r="8684" spans="1:3" x14ac:dyDescent="0.15">
      <c r="A8684">
        <v>871.75899519999996</v>
      </c>
      <c r="B8684">
        <v>871.75494384765602</v>
      </c>
      <c r="C8684" s="5">
        <f t="shared" si="135"/>
        <v>-4.0513523439358323</v>
      </c>
    </row>
    <row r="8685" spans="1:3" x14ac:dyDescent="0.15">
      <c r="A8685">
        <v>871.85899903999996</v>
      </c>
      <c r="B8685">
        <v>871.85498046875</v>
      </c>
      <c r="C8685" s="5">
        <f t="shared" si="135"/>
        <v>-4.0185712499578585</v>
      </c>
    </row>
    <row r="8686" spans="1:3" x14ac:dyDescent="0.15">
      <c r="A8686">
        <v>871.95900287999996</v>
      </c>
      <c r="B8686">
        <v>871.954833984375</v>
      </c>
      <c r="C8686" s="5">
        <f t="shared" si="135"/>
        <v>-4.1688956249572584</v>
      </c>
    </row>
    <row r="8687" spans="1:3" x14ac:dyDescent="0.15">
      <c r="A8687">
        <v>872.05900287999998</v>
      </c>
      <c r="B8687">
        <v>872.05474853515602</v>
      </c>
      <c r="C8687" s="5">
        <f t="shared" si="135"/>
        <v>-4.2543448439573694</v>
      </c>
    </row>
    <row r="8688" spans="1:3" x14ac:dyDescent="0.15">
      <c r="A8688">
        <v>872.15899007999997</v>
      </c>
      <c r="B8688">
        <v>872.15496826171898</v>
      </c>
      <c r="C8688" s="5">
        <f t="shared" si="135"/>
        <v>-4.0218182809894643</v>
      </c>
    </row>
    <row r="8689" spans="1:3" x14ac:dyDescent="0.15">
      <c r="A8689">
        <v>872.25899647999995</v>
      </c>
      <c r="B8689">
        <v>872.25500488281295</v>
      </c>
      <c r="C8689" s="5">
        <f t="shared" si="135"/>
        <v>-3.9915971869959321</v>
      </c>
    </row>
    <row r="8690" spans="1:3" x14ac:dyDescent="0.15">
      <c r="A8690">
        <v>872.35899775999997</v>
      </c>
      <c r="B8690">
        <v>872.35498046875</v>
      </c>
      <c r="C8690" s="5">
        <f t="shared" si="135"/>
        <v>-4.0172912499656377</v>
      </c>
    </row>
    <row r="8691" spans="1:3" x14ac:dyDescent="0.15">
      <c r="A8691">
        <v>872.45899648</v>
      </c>
      <c r="B8691">
        <v>872.455078125</v>
      </c>
      <c r="C8691" s="5">
        <f t="shared" si="135"/>
        <v>-3.9183549999961542</v>
      </c>
    </row>
    <row r="8692" spans="1:3" x14ac:dyDescent="0.15">
      <c r="A8692">
        <v>872.55899776000001</v>
      </c>
      <c r="B8692">
        <v>872.55505371093795</v>
      </c>
      <c r="C8692" s="5">
        <f t="shared" si="135"/>
        <v>-3.9440490620563651</v>
      </c>
    </row>
    <row r="8693" spans="1:3" x14ac:dyDescent="0.15">
      <c r="A8693">
        <v>872.65899648000004</v>
      </c>
      <c r="B8693">
        <v>872.65509033203102</v>
      </c>
      <c r="C8693" s="5">
        <f t="shared" si="135"/>
        <v>-3.9061479690190026</v>
      </c>
    </row>
    <row r="8694" spans="1:3" x14ac:dyDescent="0.15">
      <c r="A8694">
        <v>872.75899391999997</v>
      </c>
      <c r="B8694">
        <v>872.75500488281295</v>
      </c>
      <c r="C8694" s="5">
        <f t="shared" si="135"/>
        <v>-3.9890371870114905</v>
      </c>
    </row>
    <row r="8695" spans="1:3" x14ac:dyDescent="0.15">
      <c r="A8695">
        <v>872.85899391999999</v>
      </c>
      <c r="B8695">
        <v>872.85491943359398</v>
      </c>
      <c r="C8695" s="5">
        <f t="shared" si="135"/>
        <v>-4.0744864060116015</v>
      </c>
    </row>
    <row r="8696" spans="1:3" x14ac:dyDescent="0.15">
      <c r="A8696">
        <v>872.9589952</v>
      </c>
      <c r="B8696">
        <v>872.95495605468795</v>
      </c>
      <c r="C8696" s="5">
        <f t="shared" si="135"/>
        <v>-4.039145312049186</v>
      </c>
    </row>
    <row r="8697" spans="1:3" x14ac:dyDescent="0.15">
      <c r="A8697">
        <v>873.05899520000003</v>
      </c>
      <c r="B8697">
        <v>873.05499267578102</v>
      </c>
      <c r="C8697" s="5">
        <f t="shared" si="135"/>
        <v>-4.0025242190040444</v>
      </c>
    </row>
    <row r="8698" spans="1:3" x14ac:dyDescent="0.15">
      <c r="A8698">
        <v>873.15900160000001</v>
      </c>
      <c r="B8698">
        <v>873.155029296875</v>
      </c>
      <c r="C8698" s="5">
        <f t="shared" si="135"/>
        <v>-3.9723031250105123</v>
      </c>
    </row>
    <row r="8699" spans="1:3" x14ac:dyDescent="0.15">
      <c r="A8699">
        <v>873.25899135999998</v>
      </c>
      <c r="B8699">
        <v>873.25476074218795</v>
      </c>
      <c r="C8699" s="5">
        <f t="shared" si="135"/>
        <v>-4.2306178120270488</v>
      </c>
    </row>
    <row r="8700" spans="1:3" x14ac:dyDescent="0.15">
      <c r="A8700">
        <v>873.35899136</v>
      </c>
      <c r="B8700">
        <v>873.35504150390602</v>
      </c>
      <c r="C8700" s="5">
        <f t="shared" si="135"/>
        <v>-3.9498560939819072</v>
      </c>
    </row>
    <row r="8701" spans="1:3" x14ac:dyDescent="0.15">
      <c r="A8701">
        <v>873.45898495999995</v>
      </c>
      <c r="B8701">
        <v>873.45495605468795</v>
      </c>
      <c r="C8701" s="5">
        <f t="shared" si="135"/>
        <v>-4.0289053119977325</v>
      </c>
    </row>
    <row r="8702" spans="1:3" x14ac:dyDescent="0.15">
      <c r="A8702">
        <v>873.55898879999995</v>
      </c>
      <c r="B8702">
        <v>873.55499267578102</v>
      </c>
      <c r="C8702" s="5">
        <f t="shared" si="135"/>
        <v>-3.9961242189292534</v>
      </c>
    </row>
    <row r="8703" spans="1:3" x14ac:dyDescent="0.15">
      <c r="A8703">
        <v>873.65898879999997</v>
      </c>
      <c r="B8703">
        <v>873.655029296875</v>
      </c>
      <c r="C8703" s="5">
        <f t="shared" si="135"/>
        <v>-3.9595031249746171</v>
      </c>
    </row>
    <row r="8704" spans="1:3" x14ac:dyDescent="0.15">
      <c r="A8704">
        <v>873.75899391999997</v>
      </c>
      <c r="B8704">
        <v>873.75494384765602</v>
      </c>
      <c r="C8704" s="5">
        <f t="shared" si="135"/>
        <v>-4.0500723439436115</v>
      </c>
    </row>
    <row r="8705" spans="1:3" x14ac:dyDescent="0.15">
      <c r="A8705">
        <v>873.85899391999999</v>
      </c>
      <c r="B8705">
        <v>873.85498046875</v>
      </c>
      <c r="C8705" s="5">
        <f t="shared" si="135"/>
        <v>-4.0134512499889752</v>
      </c>
    </row>
    <row r="8706" spans="1:3" x14ac:dyDescent="0.15">
      <c r="A8706">
        <v>873.95899008000004</v>
      </c>
      <c r="B8706">
        <v>873.95501708984398</v>
      </c>
      <c r="C8706" s="5">
        <f t="shared" si="135"/>
        <v>-3.9729901560576764</v>
      </c>
    </row>
    <row r="8707" spans="1:3" x14ac:dyDescent="0.15">
      <c r="A8707">
        <v>874.05898623999997</v>
      </c>
      <c r="B8707">
        <v>874.05505371093795</v>
      </c>
      <c r="C8707" s="5">
        <f t="shared" ref="C8707:C8770" si="136">1000*(B8707-A8707)</f>
        <v>-3.9325290620126907</v>
      </c>
    </row>
    <row r="8708" spans="1:3" x14ac:dyDescent="0.15">
      <c r="A8708">
        <v>874.15899135999996</v>
      </c>
      <c r="B8708">
        <v>874.155029296875</v>
      </c>
      <c r="C8708" s="5">
        <f t="shared" si="136"/>
        <v>-3.9620631249590588</v>
      </c>
    </row>
    <row r="8709" spans="1:3" x14ac:dyDescent="0.15">
      <c r="A8709">
        <v>874.25898112000004</v>
      </c>
      <c r="B8709">
        <v>874.25494384765602</v>
      </c>
      <c r="C8709" s="5">
        <f t="shared" si="136"/>
        <v>-4.0372723440214031</v>
      </c>
    </row>
    <row r="8710" spans="1:3" x14ac:dyDescent="0.15">
      <c r="A8710">
        <v>874.35899264</v>
      </c>
      <c r="B8710">
        <v>874.35467529296898</v>
      </c>
      <c r="C8710" s="5">
        <f t="shared" si="136"/>
        <v>-4.3173470310193807</v>
      </c>
    </row>
    <row r="8711" spans="1:3" x14ac:dyDescent="0.15">
      <c r="A8711">
        <v>874.45898880000004</v>
      </c>
      <c r="B8711">
        <v>874.45471191406295</v>
      </c>
      <c r="C8711" s="5">
        <f t="shared" si="136"/>
        <v>-4.2768859370880818</v>
      </c>
    </row>
    <row r="8712" spans="1:3" x14ac:dyDescent="0.15">
      <c r="A8712">
        <v>874.55899007999994</v>
      </c>
      <c r="B8712">
        <v>874.55505371093795</v>
      </c>
      <c r="C8712" s="5">
        <f t="shared" si="136"/>
        <v>-3.9363690619893532</v>
      </c>
    </row>
    <row r="8713" spans="1:3" x14ac:dyDescent="0.15">
      <c r="A8713">
        <v>874.65898368000001</v>
      </c>
      <c r="B8713">
        <v>874.65496826171898</v>
      </c>
      <c r="C8713" s="5">
        <f t="shared" si="136"/>
        <v>-4.0154182810283601</v>
      </c>
    </row>
    <row r="8714" spans="1:3" x14ac:dyDescent="0.15">
      <c r="A8714">
        <v>874.75898624000001</v>
      </c>
      <c r="B8714">
        <v>874.75494384765602</v>
      </c>
      <c r="C8714" s="5">
        <f t="shared" si="136"/>
        <v>-4.0423923439902865</v>
      </c>
    </row>
    <row r="8715" spans="1:3" x14ac:dyDescent="0.15">
      <c r="A8715">
        <v>874.85898624000004</v>
      </c>
      <c r="B8715">
        <v>874.85498046875</v>
      </c>
      <c r="C8715" s="5">
        <f t="shared" si="136"/>
        <v>-4.0057712500356502</v>
      </c>
    </row>
    <row r="8716" spans="1:3" x14ac:dyDescent="0.15">
      <c r="A8716">
        <v>874.95898367999996</v>
      </c>
      <c r="B8716">
        <v>874.95489501953102</v>
      </c>
      <c r="C8716" s="5">
        <f t="shared" si="136"/>
        <v>-4.0886604689376327</v>
      </c>
    </row>
    <row r="8717" spans="1:3" x14ac:dyDescent="0.15">
      <c r="A8717">
        <v>875.05898239999999</v>
      </c>
      <c r="B8717">
        <v>875.054931640625</v>
      </c>
      <c r="C8717" s="5">
        <f t="shared" si="136"/>
        <v>-4.0507593749907755</v>
      </c>
    </row>
    <row r="8718" spans="1:3" x14ac:dyDescent="0.15">
      <c r="A8718">
        <v>875.15898751999998</v>
      </c>
      <c r="B8718">
        <v>875.15496826171898</v>
      </c>
      <c r="C8718" s="5">
        <f t="shared" si="136"/>
        <v>-4.0192582810050226</v>
      </c>
    </row>
    <row r="8719" spans="1:3" x14ac:dyDescent="0.15">
      <c r="A8719">
        <v>875.2589888</v>
      </c>
      <c r="B8719">
        <v>875.25500488281295</v>
      </c>
      <c r="C8719" s="5">
        <f t="shared" si="136"/>
        <v>-3.9839171870426071</v>
      </c>
    </row>
    <row r="8720" spans="1:3" x14ac:dyDescent="0.15">
      <c r="A8720">
        <v>875.35898752000003</v>
      </c>
      <c r="B8720">
        <v>875.35491943359398</v>
      </c>
      <c r="C8720" s="5">
        <f t="shared" si="136"/>
        <v>-4.0680864060504973</v>
      </c>
    </row>
    <row r="8721" spans="1:3" x14ac:dyDescent="0.15">
      <c r="A8721">
        <v>875.45898495999995</v>
      </c>
      <c r="B8721">
        <v>875.45477294921898</v>
      </c>
      <c r="C8721" s="5">
        <f t="shared" si="136"/>
        <v>-4.2120107809751062</v>
      </c>
    </row>
    <row r="8722" spans="1:3" x14ac:dyDescent="0.15">
      <c r="A8722">
        <v>875.55898751999996</v>
      </c>
      <c r="B8722">
        <v>875.55505371093795</v>
      </c>
      <c r="C8722" s="5">
        <f t="shared" si="136"/>
        <v>-3.9338090620049115</v>
      </c>
    </row>
    <row r="8723" spans="1:3" x14ac:dyDescent="0.15">
      <c r="A8723">
        <v>875.65898240000001</v>
      </c>
      <c r="B8723">
        <v>875.65496826171898</v>
      </c>
      <c r="C8723" s="5">
        <f t="shared" si="136"/>
        <v>-4.0141382810361392</v>
      </c>
    </row>
    <row r="8724" spans="1:3" x14ac:dyDescent="0.15">
      <c r="A8724">
        <v>875.75898112000004</v>
      </c>
      <c r="B8724">
        <v>875.75457763671898</v>
      </c>
      <c r="C8724" s="5">
        <f t="shared" si="136"/>
        <v>-4.4034832810666558</v>
      </c>
    </row>
    <row r="8725" spans="1:3" x14ac:dyDescent="0.15">
      <c r="A8725">
        <v>875.85898624000004</v>
      </c>
      <c r="B8725">
        <v>875.85491943359398</v>
      </c>
      <c r="C8725" s="5">
        <f t="shared" si="136"/>
        <v>-4.0668064060582765</v>
      </c>
    </row>
    <row r="8726" spans="1:3" x14ac:dyDescent="0.15">
      <c r="A8726">
        <v>875.95897983999998</v>
      </c>
      <c r="B8726">
        <v>875.95495605468795</v>
      </c>
      <c r="C8726" s="5">
        <f t="shared" si="136"/>
        <v>-4.0237853120288491</v>
      </c>
    </row>
    <row r="8727" spans="1:3" x14ac:dyDescent="0.15">
      <c r="A8727">
        <v>876.05897984000001</v>
      </c>
      <c r="B8727">
        <v>876.05499267578102</v>
      </c>
      <c r="C8727" s="5">
        <f t="shared" si="136"/>
        <v>-3.9871642189837075</v>
      </c>
    </row>
    <row r="8728" spans="1:3" x14ac:dyDescent="0.15">
      <c r="A8728">
        <v>876.15899007999997</v>
      </c>
      <c r="B8728">
        <v>876.155029296875</v>
      </c>
      <c r="C8728" s="5">
        <f t="shared" si="136"/>
        <v>-3.9607831249668379</v>
      </c>
    </row>
    <row r="8729" spans="1:3" x14ac:dyDescent="0.15">
      <c r="A8729">
        <v>876.25898112000004</v>
      </c>
      <c r="B8729">
        <v>876.25500488281295</v>
      </c>
      <c r="C8729" s="5">
        <f t="shared" si="136"/>
        <v>-3.9762371870892821</v>
      </c>
    </row>
    <row r="8730" spans="1:3" x14ac:dyDescent="0.15">
      <c r="A8730">
        <v>876.35897599999998</v>
      </c>
      <c r="B8730">
        <v>876.35504150390602</v>
      </c>
      <c r="C8730" s="5">
        <f t="shared" si="136"/>
        <v>-3.9344960939615703</v>
      </c>
    </row>
    <row r="8731" spans="1:3" x14ac:dyDescent="0.15">
      <c r="A8731">
        <v>876.45897472000001</v>
      </c>
      <c r="B8731">
        <v>876.455078125</v>
      </c>
      <c r="C8731" s="5">
        <f t="shared" si="136"/>
        <v>-3.8965950000147132</v>
      </c>
    </row>
    <row r="8732" spans="1:3" x14ac:dyDescent="0.15">
      <c r="A8732">
        <v>876.55897600000003</v>
      </c>
      <c r="B8732">
        <v>876.55499267578102</v>
      </c>
      <c r="C8732" s="5">
        <f t="shared" si="136"/>
        <v>-3.983324219007045</v>
      </c>
    </row>
    <row r="8733" spans="1:3" x14ac:dyDescent="0.15">
      <c r="A8733">
        <v>876.65899007999997</v>
      </c>
      <c r="B8733">
        <v>876.65490722656295</v>
      </c>
      <c r="C8733" s="5">
        <f t="shared" si="136"/>
        <v>-4.0828534370120906</v>
      </c>
    </row>
    <row r="8734" spans="1:3" x14ac:dyDescent="0.15">
      <c r="A8734">
        <v>876.75898624000001</v>
      </c>
      <c r="B8734">
        <v>876.75506591796898</v>
      </c>
      <c r="C8734" s="5">
        <f t="shared" si="136"/>
        <v>-3.9203220310355391</v>
      </c>
    </row>
    <row r="8735" spans="1:3" x14ac:dyDescent="0.15">
      <c r="A8735">
        <v>876.85897855999997</v>
      </c>
      <c r="B8735">
        <v>876.85455322265602</v>
      </c>
      <c r="C8735" s="5">
        <f t="shared" si="136"/>
        <v>-4.425337343946012</v>
      </c>
    </row>
    <row r="8736" spans="1:3" x14ac:dyDescent="0.15">
      <c r="A8736">
        <v>876.95898239999997</v>
      </c>
      <c r="B8736">
        <v>876.95501708984398</v>
      </c>
      <c r="C8736" s="5">
        <f t="shared" si="136"/>
        <v>-3.9653101559906645</v>
      </c>
    </row>
    <row r="8737" spans="1:3" x14ac:dyDescent="0.15">
      <c r="A8737">
        <v>877.05897600000003</v>
      </c>
      <c r="B8737">
        <v>877.05499267578102</v>
      </c>
      <c r="C8737" s="5">
        <f t="shared" si="136"/>
        <v>-3.983324219007045</v>
      </c>
    </row>
    <row r="8738" spans="1:3" x14ac:dyDescent="0.15">
      <c r="A8738">
        <v>877.15897856000004</v>
      </c>
      <c r="B8738">
        <v>877.155029296875</v>
      </c>
      <c r="C8738" s="5">
        <f t="shared" si="136"/>
        <v>-3.9492631250368504</v>
      </c>
    </row>
    <row r="8739" spans="1:3" x14ac:dyDescent="0.15">
      <c r="A8739">
        <v>877.25897343999998</v>
      </c>
      <c r="B8739">
        <v>877.25506591796898</v>
      </c>
      <c r="C8739" s="5">
        <f t="shared" si="136"/>
        <v>-3.9075220309996439</v>
      </c>
    </row>
    <row r="8740" spans="1:3" x14ac:dyDescent="0.15">
      <c r="A8740">
        <v>877.35897471999999</v>
      </c>
      <c r="B8740">
        <v>877.35528564453102</v>
      </c>
      <c r="C8740" s="5">
        <f t="shared" si="136"/>
        <v>-3.6890754689693495</v>
      </c>
    </row>
    <row r="8741" spans="1:3" x14ac:dyDescent="0.15">
      <c r="A8741">
        <v>877.45898367999996</v>
      </c>
      <c r="B8741">
        <v>877.45501708984398</v>
      </c>
      <c r="C8741" s="5">
        <f t="shared" si="136"/>
        <v>-3.9665901559828853</v>
      </c>
    </row>
    <row r="8742" spans="1:3" x14ac:dyDescent="0.15">
      <c r="A8742">
        <v>877.55897087999995</v>
      </c>
      <c r="B8742">
        <v>877.55505371093795</v>
      </c>
      <c r="C8742" s="5">
        <f t="shared" si="136"/>
        <v>-3.9171690619923538</v>
      </c>
    </row>
    <row r="8743" spans="1:3" x14ac:dyDescent="0.15">
      <c r="A8743">
        <v>877.65896959999998</v>
      </c>
      <c r="B8743">
        <v>877.65496826171898</v>
      </c>
      <c r="C8743" s="5">
        <f t="shared" si="136"/>
        <v>-4.001338281000244</v>
      </c>
    </row>
    <row r="8744" spans="1:3" x14ac:dyDescent="0.15">
      <c r="A8744">
        <v>877.75897215999998</v>
      </c>
      <c r="B8744">
        <v>877.75500488281295</v>
      </c>
      <c r="C8744" s="5">
        <f t="shared" si="136"/>
        <v>-3.9672771870300494</v>
      </c>
    </row>
    <row r="8745" spans="1:3" x14ac:dyDescent="0.15">
      <c r="A8745">
        <v>877.85896960000002</v>
      </c>
      <c r="B8745">
        <v>877.85461425781295</v>
      </c>
      <c r="C8745" s="5">
        <f t="shared" si="136"/>
        <v>-4.3553421870683451</v>
      </c>
    </row>
    <row r="8746" spans="1:3" x14ac:dyDescent="0.15">
      <c r="A8746">
        <v>877.95897728</v>
      </c>
      <c r="B8746">
        <v>877.95465087890602</v>
      </c>
      <c r="C8746" s="5">
        <f t="shared" si="136"/>
        <v>-4.3264010939765285</v>
      </c>
    </row>
    <row r="8747" spans="1:3" x14ac:dyDescent="0.15">
      <c r="A8747">
        <v>878.05897472000004</v>
      </c>
      <c r="B8747">
        <v>878.0546875</v>
      </c>
      <c r="C8747" s="5">
        <f t="shared" si="136"/>
        <v>-4.2872200000374505</v>
      </c>
    </row>
    <row r="8748" spans="1:3" x14ac:dyDescent="0.15">
      <c r="A8748">
        <v>878.15897087999997</v>
      </c>
      <c r="B8748">
        <v>878.15496826171898</v>
      </c>
      <c r="C8748" s="5">
        <f t="shared" si="136"/>
        <v>-4.0026182809924649</v>
      </c>
    </row>
    <row r="8749" spans="1:3" x14ac:dyDescent="0.15">
      <c r="A8749">
        <v>878.2589888</v>
      </c>
      <c r="B8749">
        <v>878.25500488281295</v>
      </c>
      <c r="C8749" s="5">
        <f t="shared" si="136"/>
        <v>-3.9839171870426071</v>
      </c>
    </row>
    <row r="8750" spans="1:3" x14ac:dyDescent="0.15">
      <c r="A8750">
        <v>878.35897088000002</v>
      </c>
      <c r="B8750">
        <v>878.35491943359398</v>
      </c>
      <c r="C8750" s="5">
        <f t="shared" si="136"/>
        <v>-4.0514464060379396</v>
      </c>
    </row>
    <row r="8751" spans="1:3" x14ac:dyDescent="0.15">
      <c r="A8751">
        <v>878.45897088000004</v>
      </c>
      <c r="B8751">
        <v>878.45495605468795</v>
      </c>
      <c r="C8751" s="5">
        <f t="shared" si="136"/>
        <v>-4.0148253120833033</v>
      </c>
    </row>
    <row r="8752" spans="1:3" x14ac:dyDescent="0.15">
      <c r="A8752">
        <v>878.55897472000004</v>
      </c>
      <c r="B8752">
        <v>878.554931640625</v>
      </c>
      <c r="C8752" s="5">
        <f t="shared" si="136"/>
        <v>-4.0430793750374505</v>
      </c>
    </row>
    <row r="8753" spans="1:3" x14ac:dyDescent="0.15">
      <c r="A8753">
        <v>878.65897215999996</v>
      </c>
      <c r="B8753">
        <v>878.65496826171898</v>
      </c>
      <c r="C8753" s="5">
        <f t="shared" si="136"/>
        <v>-4.0038982809846857</v>
      </c>
    </row>
    <row r="8754" spans="1:3" x14ac:dyDescent="0.15">
      <c r="A8754">
        <v>878.7589696</v>
      </c>
      <c r="B8754">
        <v>878.75500488281295</v>
      </c>
      <c r="C8754" s="5">
        <f t="shared" si="136"/>
        <v>-3.9647171870456077</v>
      </c>
    </row>
    <row r="8755" spans="1:3" x14ac:dyDescent="0.15">
      <c r="A8755">
        <v>878.85896960000002</v>
      </c>
      <c r="B8755">
        <v>878.85491943359398</v>
      </c>
      <c r="C8755" s="5">
        <f t="shared" si="136"/>
        <v>-4.0501664060457188</v>
      </c>
    </row>
    <row r="8756" spans="1:3" x14ac:dyDescent="0.15">
      <c r="A8756">
        <v>878.95896575999996</v>
      </c>
      <c r="B8756">
        <v>878.95495605468795</v>
      </c>
      <c r="C8756" s="5">
        <f t="shared" si="136"/>
        <v>-4.0097053120007331</v>
      </c>
    </row>
    <row r="8757" spans="1:3" x14ac:dyDescent="0.15">
      <c r="A8757">
        <v>879.05896192</v>
      </c>
      <c r="B8757">
        <v>879.05480957031295</v>
      </c>
      <c r="C8757" s="5">
        <f t="shared" si="136"/>
        <v>-4.152349687046808</v>
      </c>
    </row>
    <row r="8758" spans="1:3" x14ac:dyDescent="0.15">
      <c r="A8758">
        <v>879.15896448000001</v>
      </c>
      <c r="B8758">
        <v>879.15490722656295</v>
      </c>
      <c r="C8758" s="5">
        <f t="shared" si="136"/>
        <v>-4.057253437053987</v>
      </c>
    </row>
    <row r="8759" spans="1:3" x14ac:dyDescent="0.15">
      <c r="A8759">
        <v>879.25897087999999</v>
      </c>
      <c r="B8759">
        <v>879.25494384765602</v>
      </c>
      <c r="C8759" s="5">
        <f t="shared" si="136"/>
        <v>-4.0270323439699496</v>
      </c>
    </row>
    <row r="8760" spans="1:3" x14ac:dyDescent="0.15">
      <c r="A8760">
        <v>879.35897216000001</v>
      </c>
      <c r="B8760">
        <v>879.35498046875</v>
      </c>
      <c r="C8760" s="5">
        <f t="shared" si="136"/>
        <v>-3.9916912500075341</v>
      </c>
    </row>
    <row r="8761" spans="1:3" x14ac:dyDescent="0.15">
      <c r="A8761">
        <v>879.45896832000005</v>
      </c>
      <c r="B8761">
        <v>879.45495605468795</v>
      </c>
      <c r="C8761" s="5">
        <f t="shared" si="136"/>
        <v>-4.0122653120988616</v>
      </c>
    </row>
    <row r="8762" spans="1:3" x14ac:dyDescent="0.15">
      <c r="A8762">
        <v>879.55896575999998</v>
      </c>
      <c r="B8762">
        <v>879.55499267578102</v>
      </c>
      <c r="C8762" s="5">
        <f t="shared" si="136"/>
        <v>-3.9730842189555915</v>
      </c>
    </row>
    <row r="8763" spans="1:3" x14ac:dyDescent="0.15">
      <c r="A8763">
        <v>879.65896448000001</v>
      </c>
      <c r="B8763">
        <v>879.655029296875</v>
      </c>
      <c r="C8763" s="5">
        <f t="shared" si="136"/>
        <v>-3.9351831250087344</v>
      </c>
    </row>
    <row r="8764" spans="1:3" x14ac:dyDescent="0.15">
      <c r="A8764">
        <v>879.75896832000001</v>
      </c>
      <c r="B8764">
        <v>879.75543212890602</v>
      </c>
      <c r="C8764" s="5">
        <f t="shared" si="136"/>
        <v>-3.5361910939855079</v>
      </c>
    </row>
    <row r="8765" spans="1:3" x14ac:dyDescent="0.15">
      <c r="A8765">
        <v>879.85897344</v>
      </c>
      <c r="B8765">
        <v>879.85498046875</v>
      </c>
      <c r="C8765" s="5">
        <f t="shared" si="136"/>
        <v>-3.9929712499997549</v>
      </c>
    </row>
    <row r="8766" spans="1:3" x14ac:dyDescent="0.15">
      <c r="A8766">
        <v>879.95896063999999</v>
      </c>
      <c r="B8766">
        <v>879.95489501953102</v>
      </c>
      <c r="C8766" s="5">
        <f t="shared" si="136"/>
        <v>-4.0656204689639708</v>
      </c>
    </row>
    <row r="8767" spans="1:3" x14ac:dyDescent="0.15">
      <c r="A8767">
        <v>880.05895808000002</v>
      </c>
      <c r="B8767">
        <v>880.054931640625</v>
      </c>
      <c r="C8767" s="5">
        <f t="shared" si="136"/>
        <v>-4.0264393750248928</v>
      </c>
    </row>
    <row r="8768" spans="1:3" x14ac:dyDescent="0.15">
      <c r="A8768">
        <v>880.15895680000006</v>
      </c>
      <c r="B8768">
        <v>880.15496826171898</v>
      </c>
      <c r="C8768" s="5">
        <f t="shared" si="136"/>
        <v>-3.9885382810780357</v>
      </c>
    </row>
    <row r="8769" spans="1:3" x14ac:dyDescent="0.15">
      <c r="A8769">
        <v>880.25896320000004</v>
      </c>
      <c r="B8769">
        <v>880.25469970703102</v>
      </c>
      <c r="C8769" s="5">
        <f t="shared" si="136"/>
        <v>-4.2634929690166246</v>
      </c>
    </row>
    <row r="8770" spans="1:3" x14ac:dyDescent="0.15">
      <c r="A8770">
        <v>880.35896576000005</v>
      </c>
      <c r="B8770">
        <v>880.354736328125</v>
      </c>
      <c r="C8770" s="5">
        <f t="shared" si="136"/>
        <v>-4.2294318750464299</v>
      </c>
    </row>
    <row r="8771" spans="1:3" x14ac:dyDescent="0.15">
      <c r="A8771">
        <v>880.45896063999999</v>
      </c>
      <c r="B8771">
        <v>880.45501708984398</v>
      </c>
      <c r="C8771" s="5">
        <f t="shared" ref="C8771:C8834" si="137">1000*(B8771-A8771)</f>
        <v>-3.9435501560092234</v>
      </c>
    </row>
    <row r="8772" spans="1:3" x14ac:dyDescent="0.15">
      <c r="A8772">
        <v>880.55895552000004</v>
      </c>
      <c r="B8772">
        <v>880.55505371093795</v>
      </c>
      <c r="C8772" s="5">
        <f t="shared" si="137"/>
        <v>-3.9018090620857038</v>
      </c>
    </row>
    <row r="8773" spans="1:3" x14ac:dyDescent="0.15">
      <c r="A8773">
        <v>880.65896448000001</v>
      </c>
      <c r="B8773">
        <v>880.65496826171898</v>
      </c>
      <c r="C8773" s="5">
        <f t="shared" si="137"/>
        <v>-3.9962182810313607</v>
      </c>
    </row>
    <row r="8774" spans="1:3" x14ac:dyDescent="0.15">
      <c r="A8774">
        <v>880.75895807999996</v>
      </c>
      <c r="B8774">
        <v>880.75500488281295</v>
      </c>
      <c r="C8774" s="5">
        <f t="shared" si="137"/>
        <v>-3.9531971870019333</v>
      </c>
    </row>
    <row r="8775" spans="1:3" x14ac:dyDescent="0.15">
      <c r="A8775">
        <v>880.85896448000005</v>
      </c>
      <c r="B8775">
        <v>880.85491943359398</v>
      </c>
      <c r="C8775" s="5">
        <f t="shared" si="137"/>
        <v>-4.0450464060768354</v>
      </c>
    </row>
    <row r="8776" spans="1:3" x14ac:dyDescent="0.15">
      <c r="A8776">
        <v>880.95895680000001</v>
      </c>
      <c r="B8776">
        <v>880.95489501953102</v>
      </c>
      <c r="C8776" s="5">
        <f t="shared" si="137"/>
        <v>-4.0617804689873083</v>
      </c>
    </row>
    <row r="8777" spans="1:3" x14ac:dyDescent="0.15">
      <c r="A8777">
        <v>881.05895936000002</v>
      </c>
      <c r="B8777">
        <v>881.054931640625</v>
      </c>
      <c r="C8777" s="5">
        <f t="shared" si="137"/>
        <v>-4.0277193750171136</v>
      </c>
    </row>
    <row r="8778" spans="1:3" x14ac:dyDescent="0.15">
      <c r="A8778">
        <v>881.15895808000005</v>
      </c>
      <c r="B8778">
        <v>881.15496826171898</v>
      </c>
      <c r="C8778" s="5">
        <f t="shared" si="137"/>
        <v>-3.9898182810702565</v>
      </c>
    </row>
    <row r="8779" spans="1:3" x14ac:dyDescent="0.15">
      <c r="A8779">
        <v>881.25896448000003</v>
      </c>
      <c r="B8779">
        <v>881.25500488281295</v>
      </c>
      <c r="C8779" s="5">
        <f t="shared" si="137"/>
        <v>-3.9595971870767244</v>
      </c>
    </row>
    <row r="8780" spans="1:3" x14ac:dyDescent="0.15">
      <c r="A8780">
        <v>881.35896576000005</v>
      </c>
      <c r="B8780">
        <v>881.35491943359398</v>
      </c>
      <c r="C8780" s="5">
        <f t="shared" si="137"/>
        <v>-4.0463264060690562</v>
      </c>
    </row>
    <row r="8781" spans="1:3" x14ac:dyDescent="0.15">
      <c r="A8781">
        <v>881.45896703999995</v>
      </c>
      <c r="B8781">
        <v>881.45477294921898</v>
      </c>
      <c r="C8781" s="5">
        <f t="shared" si="137"/>
        <v>-4.1940907809703276</v>
      </c>
    </row>
    <row r="8782" spans="1:3" x14ac:dyDescent="0.15">
      <c r="A8782">
        <v>881.55895424000005</v>
      </c>
      <c r="B8782">
        <v>881.55480957031295</v>
      </c>
      <c r="C8782" s="5">
        <f t="shared" si="137"/>
        <v>-4.1446696870934829</v>
      </c>
    </row>
    <row r="8783" spans="1:3" x14ac:dyDescent="0.15">
      <c r="A8783">
        <v>881.65895551999995</v>
      </c>
      <c r="B8783">
        <v>881.65484619140602</v>
      </c>
      <c r="C8783" s="5">
        <f t="shared" si="137"/>
        <v>-4.1093285939268753</v>
      </c>
    </row>
    <row r="8784" spans="1:3" x14ac:dyDescent="0.15">
      <c r="A8784">
        <v>881.75895679999996</v>
      </c>
      <c r="B8784">
        <v>881.75494384765602</v>
      </c>
      <c r="C8784" s="5">
        <f t="shared" si="137"/>
        <v>-4.0129523439418335</v>
      </c>
    </row>
    <row r="8785" spans="1:3" x14ac:dyDescent="0.15">
      <c r="A8785">
        <v>881.85896448000005</v>
      </c>
      <c r="B8785">
        <v>881.85491943359398</v>
      </c>
      <c r="C8785" s="5">
        <f t="shared" si="137"/>
        <v>-4.0450464060768354</v>
      </c>
    </row>
    <row r="8786" spans="1:3" x14ac:dyDescent="0.15">
      <c r="A8786">
        <v>881.95895552000002</v>
      </c>
      <c r="B8786">
        <v>881.95495605468795</v>
      </c>
      <c r="C8786" s="5">
        <f t="shared" si="137"/>
        <v>-3.9994653120629664</v>
      </c>
    </row>
    <row r="8787" spans="1:3" x14ac:dyDescent="0.15">
      <c r="A8787">
        <v>882.05895552000004</v>
      </c>
      <c r="B8787">
        <v>882.05499267578102</v>
      </c>
      <c r="C8787" s="5">
        <f t="shared" si="137"/>
        <v>-3.9628442190178248</v>
      </c>
    </row>
    <row r="8788" spans="1:3" x14ac:dyDescent="0.15">
      <c r="A8788">
        <v>882.15895167999997</v>
      </c>
      <c r="B8788">
        <v>882.155029296875</v>
      </c>
      <c r="C8788" s="5">
        <f t="shared" si="137"/>
        <v>-3.9223831249728391</v>
      </c>
    </row>
    <row r="8789" spans="1:3" x14ac:dyDescent="0.15">
      <c r="A8789">
        <v>882.25896064000005</v>
      </c>
      <c r="B8789">
        <v>882.25506591796898</v>
      </c>
      <c r="C8789" s="5">
        <f t="shared" si="137"/>
        <v>-3.8947220310774355</v>
      </c>
    </row>
    <row r="8790" spans="1:3" x14ac:dyDescent="0.15">
      <c r="A8790">
        <v>882.35895551999999</v>
      </c>
      <c r="B8790">
        <v>882.35498046875</v>
      </c>
      <c r="C8790" s="5">
        <f t="shared" si="137"/>
        <v>-3.9750512499949764</v>
      </c>
    </row>
    <row r="8791" spans="1:3" x14ac:dyDescent="0.15">
      <c r="A8791">
        <v>882.45894783999995</v>
      </c>
      <c r="B8791">
        <v>882.45501708984398</v>
      </c>
      <c r="C8791" s="5">
        <f t="shared" si="137"/>
        <v>-3.9307501559733282</v>
      </c>
    </row>
    <row r="8792" spans="1:3" x14ac:dyDescent="0.15">
      <c r="A8792">
        <v>882.55895167999995</v>
      </c>
      <c r="B8792">
        <v>882.554931640625</v>
      </c>
      <c r="C8792" s="5">
        <f t="shared" si="137"/>
        <v>-4.0200393749501018</v>
      </c>
    </row>
    <row r="8793" spans="1:3" x14ac:dyDescent="0.15">
      <c r="A8793">
        <v>882.65895936000004</v>
      </c>
      <c r="B8793">
        <v>882.65466308593795</v>
      </c>
      <c r="C8793" s="5">
        <f t="shared" si="137"/>
        <v>-4.2962740620851037</v>
      </c>
    </row>
    <row r="8794" spans="1:3" x14ac:dyDescent="0.15">
      <c r="A8794">
        <v>882.75894912000001</v>
      </c>
      <c r="B8794">
        <v>882.75451660156295</v>
      </c>
      <c r="C8794" s="5">
        <f t="shared" si="137"/>
        <v>-4.4325184370563875</v>
      </c>
    </row>
    <row r="8795" spans="1:3" x14ac:dyDescent="0.15">
      <c r="A8795">
        <v>882.85896063999996</v>
      </c>
      <c r="B8795">
        <v>882.85498046875</v>
      </c>
      <c r="C8795" s="5">
        <f t="shared" si="137"/>
        <v>-3.9801712499638597</v>
      </c>
    </row>
    <row r="8796" spans="1:3" x14ac:dyDescent="0.15">
      <c r="A8796">
        <v>882.95895296000003</v>
      </c>
      <c r="B8796">
        <v>882.95501708984398</v>
      </c>
      <c r="C8796" s="5">
        <f t="shared" si="137"/>
        <v>-3.9358701560558984</v>
      </c>
    </row>
    <row r="8797" spans="1:3" x14ac:dyDescent="0.15">
      <c r="A8797">
        <v>883.05895039999996</v>
      </c>
      <c r="B8797">
        <v>883.05505371093795</v>
      </c>
      <c r="C8797" s="5">
        <f t="shared" si="137"/>
        <v>-3.8966890620031336</v>
      </c>
    </row>
    <row r="8798" spans="1:3" x14ac:dyDescent="0.15">
      <c r="A8798">
        <v>883.15895039999998</v>
      </c>
      <c r="B8798">
        <v>883.15496826171898</v>
      </c>
      <c r="C8798" s="5">
        <f t="shared" si="137"/>
        <v>-3.9821382810032446</v>
      </c>
    </row>
    <row r="8799" spans="1:3" x14ac:dyDescent="0.15">
      <c r="A8799">
        <v>883.25895168</v>
      </c>
      <c r="B8799">
        <v>883.2548828125</v>
      </c>
      <c r="C8799" s="5">
        <f t="shared" si="137"/>
        <v>-4.0688674999955765</v>
      </c>
    </row>
    <row r="8800" spans="1:3" x14ac:dyDescent="0.15">
      <c r="A8800">
        <v>883.35894784000004</v>
      </c>
      <c r="B8800">
        <v>883.35491943359398</v>
      </c>
      <c r="C8800" s="5">
        <f t="shared" si="137"/>
        <v>-4.0284064060642777</v>
      </c>
    </row>
    <row r="8801" spans="1:3" x14ac:dyDescent="0.15">
      <c r="A8801">
        <v>883.45895040000005</v>
      </c>
      <c r="B8801">
        <v>883.45495605468795</v>
      </c>
      <c r="C8801" s="5">
        <f t="shared" si="137"/>
        <v>-3.9943453120940831</v>
      </c>
    </row>
    <row r="8802" spans="1:3" x14ac:dyDescent="0.15">
      <c r="A8802">
        <v>883.55894655999998</v>
      </c>
      <c r="B8802">
        <v>883.554931640625</v>
      </c>
      <c r="C8802" s="5">
        <f t="shared" si="137"/>
        <v>-4.0149193749812184</v>
      </c>
    </row>
    <row r="8803" spans="1:3" x14ac:dyDescent="0.15">
      <c r="A8803">
        <v>883.65896064000003</v>
      </c>
      <c r="B8803">
        <v>883.65496826171898</v>
      </c>
      <c r="C8803" s="5">
        <f t="shared" si="137"/>
        <v>-3.9923782810546982</v>
      </c>
    </row>
    <row r="8804" spans="1:3" x14ac:dyDescent="0.15">
      <c r="A8804">
        <v>883.75894912000001</v>
      </c>
      <c r="B8804">
        <v>883.75476074218795</v>
      </c>
      <c r="C8804" s="5">
        <f t="shared" si="137"/>
        <v>-4.1883778120563875</v>
      </c>
    </row>
    <row r="8805" spans="1:3" x14ac:dyDescent="0.15">
      <c r="A8805">
        <v>883.85895935999997</v>
      </c>
      <c r="B8805">
        <v>883.85479736328102</v>
      </c>
      <c r="C8805" s="5">
        <f t="shared" si="137"/>
        <v>-4.1619967189490126</v>
      </c>
    </row>
    <row r="8806" spans="1:3" x14ac:dyDescent="0.15">
      <c r="A8806">
        <v>883.95894783999995</v>
      </c>
      <c r="B8806">
        <v>883.95495605468795</v>
      </c>
      <c r="C8806" s="5">
        <f t="shared" si="137"/>
        <v>-3.9917853119959545</v>
      </c>
    </row>
    <row r="8807" spans="1:3" x14ac:dyDescent="0.15">
      <c r="A8807">
        <v>884.05894911999997</v>
      </c>
      <c r="B8807">
        <v>884.05499267578102</v>
      </c>
      <c r="C8807" s="5">
        <f t="shared" si="137"/>
        <v>-3.9564442189430338</v>
      </c>
    </row>
    <row r="8808" spans="1:3" x14ac:dyDescent="0.15">
      <c r="A8808">
        <v>884.15894272000003</v>
      </c>
      <c r="B8808">
        <v>884.15490722656295</v>
      </c>
      <c r="C8808" s="5">
        <f t="shared" si="137"/>
        <v>-4.0354934370725459</v>
      </c>
    </row>
    <row r="8809" spans="1:3" x14ac:dyDescent="0.15">
      <c r="A8809">
        <v>884.25894912000001</v>
      </c>
      <c r="B8809">
        <v>884.25494384765602</v>
      </c>
      <c r="C8809" s="5">
        <f t="shared" si="137"/>
        <v>-4.0052723439885085</v>
      </c>
    </row>
    <row r="8810" spans="1:3" x14ac:dyDescent="0.15">
      <c r="A8810">
        <v>884.35895040000003</v>
      </c>
      <c r="B8810">
        <v>884.35467529296898</v>
      </c>
      <c r="C8810" s="5">
        <f t="shared" si="137"/>
        <v>-4.2751070310487194</v>
      </c>
    </row>
    <row r="8811" spans="1:3" x14ac:dyDescent="0.15">
      <c r="A8811">
        <v>884.45895040000005</v>
      </c>
      <c r="B8811">
        <v>884.45495605468795</v>
      </c>
      <c r="C8811" s="5">
        <f t="shared" si="137"/>
        <v>-3.9943453120940831</v>
      </c>
    </row>
    <row r="8812" spans="1:3" x14ac:dyDescent="0.15">
      <c r="A8812">
        <v>884.55894783999997</v>
      </c>
      <c r="B8812">
        <v>884.55487060546898</v>
      </c>
      <c r="C8812" s="5">
        <f t="shared" si="137"/>
        <v>-4.0772345309960656</v>
      </c>
    </row>
    <row r="8813" spans="1:3" x14ac:dyDescent="0.15">
      <c r="A8813">
        <v>884.65894656</v>
      </c>
      <c r="B8813">
        <v>884.655029296875</v>
      </c>
      <c r="C8813" s="5">
        <f t="shared" si="137"/>
        <v>-3.9172631250039558</v>
      </c>
    </row>
    <row r="8814" spans="1:3" x14ac:dyDescent="0.15">
      <c r="A8814">
        <v>884.75894015999995</v>
      </c>
      <c r="B8814">
        <v>884.75494384765602</v>
      </c>
      <c r="C8814" s="5">
        <f t="shared" si="137"/>
        <v>-3.9963123439292758</v>
      </c>
    </row>
    <row r="8815" spans="1:3" x14ac:dyDescent="0.15">
      <c r="A8815">
        <v>884.85894143999997</v>
      </c>
      <c r="B8815">
        <v>884.85498046875</v>
      </c>
      <c r="C8815" s="5">
        <f t="shared" si="137"/>
        <v>-3.9609712499668603</v>
      </c>
    </row>
    <row r="8816" spans="1:3" x14ac:dyDescent="0.15">
      <c r="A8816">
        <v>884.95895808</v>
      </c>
      <c r="B8816">
        <v>884.95452880859398</v>
      </c>
      <c r="C8816" s="5">
        <f t="shared" si="137"/>
        <v>-4.4292714060247818</v>
      </c>
    </row>
    <row r="8817" spans="1:3" x14ac:dyDescent="0.15">
      <c r="A8817">
        <v>885.05894272</v>
      </c>
      <c r="B8817">
        <v>885.05474853515602</v>
      </c>
      <c r="C8817" s="5">
        <f t="shared" si="137"/>
        <v>-4.1941848439819296</v>
      </c>
    </row>
    <row r="8818" spans="1:3" x14ac:dyDescent="0.15">
      <c r="A8818">
        <v>885.15894144000004</v>
      </c>
      <c r="B8818">
        <v>885.15496826171898</v>
      </c>
      <c r="C8818" s="5">
        <f t="shared" si="137"/>
        <v>-3.9731782810576988</v>
      </c>
    </row>
    <row r="8819" spans="1:3" x14ac:dyDescent="0.15">
      <c r="A8819">
        <v>885.25893887999996</v>
      </c>
      <c r="B8819">
        <v>885.25494384765602</v>
      </c>
      <c r="C8819" s="5">
        <f t="shared" si="137"/>
        <v>-3.995032343937055</v>
      </c>
    </row>
    <row r="8820" spans="1:3" x14ac:dyDescent="0.15">
      <c r="A8820">
        <v>885.35895040000003</v>
      </c>
      <c r="B8820">
        <v>885.35498046875</v>
      </c>
      <c r="C8820" s="5">
        <f t="shared" si="137"/>
        <v>-3.969931250026093</v>
      </c>
    </row>
    <row r="8821" spans="1:3" x14ac:dyDescent="0.15">
      <c r="A8821">
        <v>885.45894399999997</v>
      </c>
      <c r="B8821">
        <v>885.45501708984398</v>
      </c>
      <c r="C8821" s="5">
        <f t="shared" si="137"/>
        <v>-3.9269101559966657</v>
      </c>
    </row>
    <row r="8822" spans="1:3" x14ac:dyDescent="0.15">
      <c r="A8822">
        <v>885.55894272</v>
      </c>
      <c r="B8822">
        <v>885.554931640625</v>
      </c>
      <c r="C8822" s="5">
        <f t="shared" si="137"/>
        <v>-4.0110793750045559</v>
      </c>
    </row>
    <row r="8823" spans="1:3" x14ac:dyDescent="0.15">
      <c r="A8823">
        <v>885.65894272000003</v>
      </c>
      <c r="B8823">
        <v>885.65496826171898</v>
      </c>
      <c r="C8823" s="5">
        <f t="shared" si="137"/>
        <v>-3.9744582810499196</v>
      </c>
    </row>
    <row r="8824" spans="1:3" x14ac:dyDescent="0.15">
      <c r="A8824">
        <v>885.75894143999994</v>
      </c>
      <c r="B8824">
        <v>885.7548828125</v>
      </c>
      <c r="C8824" s="5">
        <f t="shared" si="137"/>
        <v>-4.058627499944123</v>
      </c>
    </row>
    <row r="8825" spans="1:3" x14ac:dyDescent="0.15">
      <c r="A8825">
        <v>885.85893632</v>
      </c>
      <c r="B8825">
        <v>885.85491943359398</v>
      </c>
      <c r="C8825" s="5">
        <f t="shared" si="137"/>
        <v>-4.0168864060206033</v>
      </c>
    </row>
    <row r="8826" spans="1:3" x14ac:dyDescent="0.15">
      <c r="A8826">
        <v>885.95893632000002</v>
      </c>
      <c r="B8826">
        <v>885.95489501953102</v>
      </c>
      <c r="C8826" s="5">
        <f t="shared" si="137"/>
        <v>-4.041300468998088</v>
      </c>
    </row>
    <row r="8827" spans="1:3" x14ac:dyDescent="0.15">
      <c r="A8827">
        <v>886.05893504000005</v>
      </c>
      <c r="B8827">
        <v>886.054931640625</v>
      </c>
      <c r="C8827" s="5">
        <f t="shared" si="137"/>
        <v>-4.0033993750512309</v>
      </c>
    </row>
    <row r="8828" spans="1:3" x14ac:dyDescent="0.15">
      <c r="A8828">
        <v>886.15894911999999</v>
      </c>
      <c r="B8828">
        <v>886.15496826171898</v>
      </c>
      <c r="C8828" s="5">
        <f t="shared" si="137"/>
        <v>-3.9808582810110238</v>
      </c>
    </row>
    <row r="8829" spans="1:3" x14ac:dyDescent="0.15">
      <c r="A8829">
        <v>886.25893503999998</v>
      </c>
      <c r="B8829">
        <v>886.25439453125</v>
      </c>
      <c r="C8829" s="5">
        <f t="shared" si="137"/>
        <v>-4.5405087499830188</v>
      </c>
    </row>
    <row r="8830" spans="1:3" x14ac:dyDescent="0.15">
      <c r="A8830">
        <v>886.35893759999999</v>
      </c>
      <c r="B8830">
        <v>886.35491943359398</v>
      </c>
      <c r="C8830" s="5">
        <f t="shared" si="137"/>
        <v>-4.0181664060128242</v>
      </c>
    </row>
    <row r="8831" spans="1:3" x14ac:dyDescent="0.15">
      <c r="A8831">
        <v>886.45893632000002</v>
      </c>
      <c r="B8831">
        <v>886.45495605468795</v>
      </c>
      <c r="C8831" s="5">
        <f t="shared" si="137"/>
        <v>-3.980265312065967</v>
      </c>
    </row>
    <row r="8832" spans="1:3" x14ac:dyDescent="0.15">
      <c r="A8832">
        <v>886.55893888000003</v>
      </c>
      <c r="B8832">
        <v>886.55487060546898</v>
      </c>
      <c r="C8832" s="5">
        <f t="shared" si="137"/>
        <v>-4.0682745310505197</v>
      </c>
    </row>
    <row r="8833" spans="1:3" x14ac:dyDescent="0.15">
      <c r="A8833">
        <v>886.65893503999996</v>
      </c>
      <c r="B8833">
        <v>886.65496826171898</v>
      </c>
      <c r="C8833" s="5">
        <f t="shared" si="137"/>
        <v>-3.9667782809829077</v>
      </c>
    </row>
    <row r="8834" spans="1:3" x14ac:dyDescent="0.15">
      <c r="A8834">
        <v>886.75894015999995</v>
      </c>
      <c r="B8834">
        <v>886.75500488281295</v>
      </c>
      <c r="C8834" s="5">
        <f t="shared" si="137"/>
        <v>-3.9352771869971548</v>
      </c>
    </row>
    <row r="8835" spans="1:3" x14ac:dyDescent="0.15">
      <c r="A8835">
        <v>886.85893376000001</v>
      </c>
      <c r="B8835">
        <v>886.85491943359398</v>
      </c>
      <c r="C8835" s="5">
        <f t="shared" ref="C8835:C8898" si="138">1000*(B8835-A8835)</f>
        <v>-4.0143264060361616</v>
      </c>
    </row>
    <row r="8836" spans="1:3" x14ac:dyDescent="0.15">
      <c r="A8836">
        <v>886.95893248000004</v>
      </c>
      <c r="B8836">
        <v>886.95495605468795</v>
      </c>
      <c r="C8836" s="5">
        <f t="shared" si="138"/>
        <v>-3.9764253120893045</v>
      </c>
    </row>
    <row r="8837" spans="1:3" x14ac:dyDescent="0.15">
      <c r="A8837">
        <v>887.05893632000004</v>
      </c>
      <c r="B8837">
        <v>887.05499267578102</v>
      </c>
      <c r="C8837" s="5">
        <f t="shared" si="138"/>
        <v>-3.9436442190208254</v>
      </c>
    </row>
    <row r="8838" spans="1:3" x14ac:dyDescent="0.15">
      <c r="A8838">
        <v>887.15893888000005</v>
      </c>
      <c r="B8838">
        <v>887.15490722656295</v>
      </c>
      <c r="C8838" s="5">
        <f t="shared" si="138"/>
        <v>-4.0316534370958834</v>
      </c>
    </row>
    <row r="8839" spans="1:3" x14ac:dyDescent="0.15">
      <c r="A8839">
        <v>887.25894656000003</v>
      </c>
      <c r="B8839">
        <v>887.25433349609398</v>
      </c>
      <c r="C8839" s="5">
        <f t="shared" si="138"/>
        <v>-4.6130639060493195</v>
      </c>
    </row>
    <row r="8840" spans="1:3" x14ac:dyDescent="0.15">
      <c r="A8840">
        <v>887.35894656000005</v>
      </c>
      <c r="B8840">
        <v>887.35498046875</v>
      </c>
      <c r="C8840" s="5">
        <f t="shared" si="138"/>
        <v>-3.9660912500494305</v>
      </c>
    </row>
    <row r="8841" spans="1:3" x14ac:dyDescent="0.15">
      <c r="A8841">
        <v>887.45893632000002</v>
      </c>
      <c r="B8841">
        <v>887.45495605468795</v>
      </c>
      <c r="C8841" s="5">
        <f t="shared" si="138"/>
        <v>-3.980265312065967</v>
      </c>
    </row>
    <row r="8842" spans="1:3" x14ac:dyDescent="0.15">
      <c r="A8842">
        <v>887.55892863999998</v>
      </c>
      <c r="B8842">
        <v>887.55505371093795</v>
      </c>
      <c r="C8842" s="5">
        <f t="shared" si="138"/>
        <v>-3.8749290620216925</v>
      </c>
    </row>
    <row r="8843" spans="1:3" x14ac:dyDescent="0.15">
      <c r="A8843">
        <v>887.65892991999999</v>
      </c>
      <c r="B8843">
        <v>887.655029296875</v>
      </c>
      <c r="C8843" s="5">
        <f t="shared" si="138"/>
        <v>-3.9006231249913981</v>
      </c>
    </row>
    <row r="8844" spans="1:3" x14ac:dyDescent="0.15">
      <c r="A8844">
        <v>887.75893375999999</v>
      </c>
      <c r="B8844">
        <v>887.75494384765602</v>
      </c>
      <c r="C8844" s="5">
        <f t="shared" si="138"/>
        <v>-3.9899123439681716</v>
      </c>
    </row>
    <row r="8845" spans="1:3" x14ac:dyDescent="0.15">
      <c r="A8845">
        <v>887.85893504000001</v>
      </c>
      <c r="B8845">
        <v>887.85498046875</v>
      </c>
      <c r="C8845" s="5">
        <f t="shared" si="138"/>
        <v>-3.9545712500057562</v>
      </c>
    </row>
    <row r="8846" spans="1:3" x14ac:dyDescent="0.15">
      <c r="A8846">
        <v>887.95893632000002</v>
      </c>
      <c r="B8846">
        <v>887.95489501953102</v>
      </c>
      <c r="C8846" s="5">
        <f t="shared" si="138"/>
        <v>-4.041300468998088</v>
      </c>
    </row>
    <row r="8847" spans="1:3" x14ac:dyDescent="0.15">
      <c r="A8847">
        <v>888.05893632000004</v>
      </c>
      <c r="B8847">
        <v>888.05487060546898</v>
      </c>
      <c r="C8847" s="5">
        <f t="shared" si="138"/>
        <v>-4.0657145310660781</v>
      </c>
    </row>
    <row r="8848" spans="1:3" x14ac:dyDescent="0.15">
      <c r="A8848">
        <v>888.15893119999998</v>
      </c>
      <c r="B8848">
        <v>888.15490722656295</v>
      </c>
      <c r="C8848" s="5">
        <f t="shared" si="138"/>
        <v>-4.0239734370288716</v>
      </c>
    </row>
    <row r="8849" spans="1:3" x14ac:dyDescent="0.15">
      <c r="A8849">
        <v>888.25893120000001</v>
      </c>
      <c r="B8849">
        <v>888.25494384765602</v>
      </c>
      <c r="C8849" s="5">
        <f t="shared" si="138"/>
        <v>-3.98735234398373</v>
      </c>
    </row>
    <row r="8850" spans="1:3" x14ac:dyDescent="0.15">
      <c r="A8850">
        <v>888.35893120000003</v>
      </c>
      <c r="B8850">
        <v>888.35498046875</v>
      </c>
      <c r="C8850" s="5">
        <f t="shared" si="138"/>
        <v>-3.9507312500290936</v>
      </c>
    </row>
    <row r="8851" spans="1:3" x14ac:dyDescent="0.15">
      <c r="A8851">
        <v>888.45894143999999</v>
      </c>
      <c r="B8851">
        <v>888.45465087890602</v>
      </c>
      <c r="C8851" s="5">
        <f t="shared" si="138"/>
        <v>-4.2905610939669714</v>
      </c>
    </row>
    <row r="8852" spans="1:3" x14ac:dyDescent="0.15">
      <c r="A8852">
        <v>888.55894016000002</v>
      </c>
      <c r="B8852">
        <v>888.554931640625</v>
      </c>
      <c r="C8852" s="5">
        <f t="shared" si="138"/>
        <v>-4.0085193750201142</v>
      </c>
    </row>
    <row r="8853" spans="1:3" x14ac:dyDescent="0.15">
      <c r="A8853">
        <v>888.65892991999999</v>
      </c>
      <c r="B8853">
        <v>888.65496826171898</v>
      </c>
      <c r="C8853" s="5">
        <f t="shared" si="138"/>
        <v>-3.9616582810140244</v>
      </c>
    </row>
    <row r="8854" spans="1:3" x14ac:dyDescent="0.15">
      <c r="A8854">
        <v>888.75892608000004</v>
      </c>
      <c r="B8854">
        <v>888.7548828125</v>
      </c>
      <c r="C8854" s="5">
        <f t="shared" si="138"/>
        <v>-4.0432675000374729</v>
      </c>
    </row>
    <row r="8855" spans="1:3" x14ac:dyDescent="0.15">
      <c r="A8855">
        <v>888.85893120000003</v>
      </c>
      <c r="B8855">
        <v>888.85516357421898</v>
      </c>
      <c r="C8855" s="5">
        <f t="shared" si="138"/>
        <v>-3.76762578105172</v>
      </c>
    </row>
    <row r="8856" spans="1:3" x14ac:dyDescent="0.15">
      <c r="A8856">
        <v>888.95892735999996</v>
      </c>
      <c r="B8856">
        <v>888.95495605468795</v>
      </c>
      <c r="C8856" s="5">
        <f t="shared" si="138"/>
        <v>-3.9713053120067343</v>
      </c>
    </row>
    <row r="8857" spans="1:3" x14ac:dyDescent="0.15">
      <c r="A8857">
        <v>889.05892607999999</v>
      </c>
      <c r="B8857">
        <v>889.054931640625</v>
      </c>
      <c r="C8857" s="5">
        <f t="shared" si="138"/>
        <v>-3.9944393749919982</v>
      </c>
    </row>
    <row r="8858" spans="1:3" x14ac:dyDescent="0.15">
      <c r="A8858">
        <v>889.15892991999999</v>
      </c>
      <c r="B8858">
        <v>889.15496826171898</v>
      </c>
      <c r="C8858" s="5">
        <f t="shared" si="138"/>
        <v>-3.9616582810140244</v>
      </c>
    </row>
    <row r="8859" spans="1:3" x14ac:dyDescent="0.15">
      <c r="A8859">
        <v>889.25893248</v>
      </c>
      <c r="B8859">
        <v>889.25500488281295</v>
      </c>
      <c r="C8859" s="5">
        <f t="shared" si="138"/>
        <v>-3.9275971870438298</v>
      </c>
    </row>
    <row r="8860" spans="1:3" x14ac:dyDescent="0.15">
      <c r="A8860">
        <v>889.35892607999995</v>
      </c>
      <c r="B8860">
        <v>889.35504150390602</v>
      </c>
      <c r="C8860" s="5">
        <f t="shared" si="138"/>
        <v>-3.8845760939238971</v>
      </c>
    </row>
    <row r="8861" spans="1:3" x14ac:dyDescent="0.15">
      <c r="A8861">
        <v>889.45892735999996</v>
      </c>
      <c r="B8861">
        <v>889.45495605468795</v>
      </c>
      <c r="C8861" s="5">
        <f t="shared" si="138"/>
        <v>-3.9713053120067343</v>
      </c>
    </row>
    <row r="8862" spans="1:3" x14ac:dyDescent="0.15">
      <c r="A8862">
        <v>889.55892096000002</v>
      </c>
      <c r="B8862">
        <v>889.55487060546898</v>
      </c>
      <c r="C8862" s="5">
        <f t="shared" si="138"/>
        <v>-4.0503545310457412</v>
      </c>
    </row>
    <row r="8863" spans="1:3" x14ac:dyDescent="0.15">
      <c r="A8863">
        <v>889.65893119999998</v>
      </c>
      <c r="B8863">
        <v>889.65472412109398</v>
      </c>
      <c r="C8863" s="5">
        <f t="shared" si="138"/>
        <v>-4.2070789060062452</v>
      </c>
    </row>
    <row r="8864" spans="1:3" x14ac:dyDescent="0.15">
      <c r="A8864">
        <v>889.75892480000005</v>
      </c>
      <c r="B8864">
        <v>889.7548828125</v>
      </c>
      <c r="C8864" s="5">
        <f t="shared" si="138"/>
        <v>-4.0419875000452521</v>
      </c>
    </row>
    <row r="8865" spans="1:3" x14ac:dyDescent="0.15">
      <c r="A8865">
        <v>889.85893248000002</v>
      </c>
      <c r="B8865">
        <v>889.85498046875</v>
      </c>
      <c r="C8865" s="5">
        <f t="shared" si="138"/>
        <v>-3.9520112500213145</v>
      </c>
    </row>
    <row r="8866" spans="1:3" x14ac:dyDescent="0.15">
      <c r="A8866">
        <v>889.95892735999996</v>
      </c>
      <c r="B8866">
        <v>889.95495605468795</v>
      </c>
      <c r="C8866" s="5">
        <f t="shared" si="138"/>
        <v>-3.9713053120067343</v>
      </c>
    </row>
    <row r="8867" spans="1:3" x14ac:dyDescent="0.15">
      <c r="A8867">
        <v>890.05891968000003</v>
      </c>
      <c r="B8867">
        <v>890.05499267578102</v>
      </c>
      <c r="C8867" s="5">
        <f t="shared" si="138"/>
        <v>-3.9270042190082677</v>
      </c>
    </row>
    <row r="8868" spans="1:3" x14ac:dyDescent="0.15">
      <c r="A8868">
        <v>890.15891968000005</v>
      </c>
      <c r="B8868">
        <v>890.15490722656295</v>
      </c>
      <c r="C8868" s="5">
        <f t="shared" si="138"/>
        <v>-4.012453437098884</v>
      </c>
    </row>
    <row r="8869" spans="1:3" x14ac:dyDescent="0.15">
      <c r="A8869">
        <v>890.25892480000005</v>
      </c>
      <c r="B8869">
        <v>890.25494384765602</v>
      </c>
      <c r="C8869" s="5">
        <f t="shared" si="138"/>
        <v>-3.9809523440226258</v>
      </c>
    </row>
    <row r="8870" spans="1:3" x14ac:dyDescent="0.15">
      <c r="A8870">
        <v>890.35892479999995</v>
      </c>
      <c r="B8870">
        <v>890.35485839843795</v>
      </c>
      <c r="C8870" s="5">
        <f t="shared" si="138"/>
        <v>-4.0664015619995553</v>
      </c>
    </row>
    <row r="8871" spans="1:3" x14ac:dyDescent="0.15">
      <c r="A8871">
        <v>890.45892479999998</v>
      </c>
      <c r="B8871">
        <v>890.45489501953102</v>
      </c>
      <c r="C8871" s="5">
        <f t="shared" si="138"/>
        <v>-4.0297804689544137</v>
      </c>
    </row>
    <row r="8872" spans="1:3" x14ac:dyDescent="0.15">
      <c r="A8872">
        <v>890.55891968000003</v>
      </c>
      <c r="B8872">
        <v>890.554931640625</v>
      </c>
      <c r="C8872" s="5">
        <f t="shared" si="138"/>
        <v>-3.988039375030894</v>
      </c>
    </row>
    <row r="8873" spans="1:3" x14ac:dyDescent="0.15">
      <c r="A8873">
        <v>890.65892736000001</v>
      </c>
      <c r="B8873">
        <v>890.65496826171898</v>
      </c>
      <c r="C8873" s="5">
        <f t="shared" si="138"/>
        <v>-3.9590982810295827</v>
      </c>
    </row>
    <row r="8874" spans="1:3" x14ac:dyDescent="0.15">
      <c r="A8874">
        <v>890.75892223999995</v>
      </c>
      <c r="B8874">
        <v>890.75494384765602</v>
      </c>
      <c r="C8874" s="5">
        <f t="shared" si="138"/>
        <v>-3.9783923439244973</v>
      </c>
    </row>
    <row r="8875" spans="1:3" x14ac:dyDescent="0.15">
      <c r="A8875">
        <v>890.85891967999999</v>
      </c>
      <c r="B8875">
        <v>890.854736328125</v>
      </c>
      <c r="C8875" s="5">
        <f t="shared" si="138"/>
        <v>-4.1833518749854193</v>
      </c>
    </row>
    <row r="8876" spans="1:3" x14ac:dyDescent="0.15">
      <c r="A8876">
        <v>890.95892351999998</v>
      </c>
      <c r="B8876">
        <v>890.95489501953102</v>
      </c>
      <c r="C8876" s="5">
        <f t="shared" si="138"/>
        <v>-4.0285004689621928</v>
      </c>
    </row>
    <row r="8877" spans="1:3" x14ac:dyDescent="0.15">
      <c r="A8877">
        <v>891.05892096000002</v>
      </c>
      <c r="B8877">
        <v>891.054931640625</v>
      </c>
      <c r="C8877" s="5">
        <f t="shared" si="138"/>
        <v>-3.9893193750231148</v>
      </c>
    </row>
    <row r="8878" spans="1:3" x14ac:dyDescent="0.15">
      <c r="A8878">
        <v>891.15891968000005</v>
      </c>
      <c r="B8878">
        <v>891.15496826171898</v>
      </c>
      <c r="C8878" s="5">
        <f t="shared" si="138"/>
        <v>-3.9514182810762577</v>
      </c>
    </row>
    <row r="8879" spans="1:3" x14ac:dyDescent="0.15">
      <c r="A8879">
        <v>891.25892095999995</v>
      </c>
      <c r="B8879">
        <v>891.2548828125</v>
      </c>
      <c r="C8879" s="5">
        <f t="shared" si="138"/>
        <v>-4.0381474999549027</v>
      </c>
    </row>
    <row r="8880" spans="1:3" x14ac:dyDescent="0.15">
      <c r="A8880">
        <v>891.35891712</v>
      </c>
      <c r="B8880">
        <v>891.35491943359398</v>
      </c>
      <c r="C8880" s="5">
        <f t="shared" si="138"/>
        <v>-3.9976864060236039</v>
      </c>
    </row>
    <row r="8881" spans="1:3" x14ac:dyDescent="0.15">
      <c r="A8881">
        <v>891.45893376000004</v>
      </c>
      <c r="B8881">
        <v>891.45489501953102</v>
      </c>
      <c r="C8881" s="5">
        <f t="shared" si="138"/>
        <v>-4.0387404690136464</v>
      </c>
    </row>
    <row r="8882" spans="1:3" x14ac:dyDescent="0.15">
      <c r="A8882">
        <v>891.55892352000001</v>
      </c>
      <c r="B8882">
        <v>891.554931640625</v>
      </c>
      <c r="C8882" s="5">
        <f t="shared" si="138"/>
        <v>-3.9918793750075565</v>
      </c>
    </row>
    <row r="8883" spans="1:3" x14ac:dyDescent="0.15">
      <c r="A8883">
        <v>891.65891711999996</v>
      </c>
      <c r="B8883">
        <v>891.65496826171898</v>
      </c>
      <c r="C8883" s="5">
        <f t="shared" si="138"/>
        <v>-3.9488582809781292</v>
      </c>
    </row>
    <row r="8884" spans="1:3" x14ac:dyDescent="0.15">
      <c r="A8884">
        <v>891.75891072000002</v>
      </c>
      <c r="B8884">
        <v>891.7548828125</v>
      </c>
      <c r="C8884" s="5">
        <f t="shared" si="138"/>
        <v>-4.027907500017136</v>
      </c>
    </row>
    <row r="8885" spans="1:3" x14ac:dyDescent="0.15">
      <c r="A8885">
        <v>891.85892095999998</v>
      </c>
      <c r="B8885">
        <v>891.85491943359398</v>
      </c>
      <c r="C8885" s="5">
        <f t="shared" si="138"/>
        <v>-4.0015264060002664</v>
      </c>
    </row>
    <row r="8886" spans="1:3" x14ac:dyDescent="0.15">
      <c r="A8886">
        <v>891.95891968000001</v>
      </c>
      <c r="B8886">
        <v>891.95495605468795</v>
      </c>
      <c r="C8886" s="5">
        <f t="shared" si="138"/>
        <v>-3.9636253120534093</v>
      </c>
    </row>
    <row r="8887" spans="1:3" x14ac:dyDescent="0.15">
      <c r="A8887">
        <v>892.05891327999996</v>
      </c>
      <c r="B8887">
        <v>892.0546875</v>
      </c>
      <c r="C8887" s="5">
        <f t="shared" si="138"/>
        <v>-4.225779999956103</v>
      </c>
    </row>
    <row r="8888" spans="1:3" x14ac:dyDescent="0.15">
      <c r="A8888">
        <v>892.15892608000001</v>
      </c>
      <c r="B8888">
        <v>892.15490722656295</v>
      </c>
      <c r="C8888" s="5">
        <f t="shared" si="138"/>
        <v>-4.0188534370599882</v>
      </c>
    </row>
    <row r="8889" spans="1:3" x14ac:dyDescent="0.15">
      <c r="A8889">
        <v>892.25891839999997</v>
      </c>
      <c r="B8889">
        <v>892.25494384765602</v>
      </c>
      <c r="C8889" s="5">
        <f t="shared" si="138"/>
        <v>-3.9745523439478347</v>
      </c>
    </row>
    <row r="8890" spans="1:3" x14ac:dyDescent="0.15">
      <c r="A8890">
        <v>892.35891967999999</v>
      </c>
      <c r="B8890">
        <v>892.35498046875</v>
      </c>
      <c r="C8890" s="5">
        <f t="shared" si="138"/>
        <v>-3.9392112499854193</v>
      </c>
    </row>
    <row r="8891" spans="1:3" x14ac:dyDescent="0.15">
      <c r="A8891">
        <v>892.45891712000002</v>
      </c>
      <c r="B8891">
        <v>892.45495605468795</v>
      </c>
      <c r="C8891" s="5">
        <f t="shared" si="138"/>
        <v>-3.9610653120689676</v>
      </c>
    </row>
    <row r="8892" spans="1:3" x14ac:dyDescent="0.15">
      <c r="A8892">
        <v>892.55892607999999</v>
      </c>
      <c r="B8892">
        <v>892.55487060546898</v>
      </c>
      <c r="C8892" s="5">
        <f t="shared" si="138"/>
        <v>-4.0554745310146245</v>
      </c>
    </row>
    <row r="8893" spans="1:3" x14ac:dyDescent="0.15">
      <c r="A8893">
        <v>892.65891711999996</v>
      </c>
      <c r="B8893">
        <v>892.65490722656295</v>
      </c>
      <c r="C8893" s="5">
        <f t="shared" si="138"/>
        <v>-4.0098934370007555</v>
      </c>
    </row>
    <row r="8894" spans="1:3" x14ac:dyDescent="0.15">
      <c r="A8894">
        <v>892.75891839999997</v>
      </c>
      <c r="B8894">
        <v>892.75494384765602</v>
      </c>
      <c r="C8894" s="5">
        <f t="shared" si="138"/>
        <v>-3.9745523439478347</v>
      </c>
    </row>
    <row r="8895" spans="1:3" x14ac:dyDescent="0.15">
      <c r="A8895">
        <v>892.85892479999995</v>
      </c>
      <c r="B8895">
        <v>892.85485839843795</v>
      </c>
      <c r="C8895" s="5">
        <f t="shared" si="138"/>
        <v>-4.0664015619995553</v>
      </c>
    </row>
    <row r="8896" spans="1:3" x14ac:dyDescent="0.15">
      <c r="A8896">
        <v>892.95891456000004</v>
      </c>
      <c r="B8896">
        <v>892.95489501953102</v>
      </c>
      <c r="C8896" s="5">
        <f t="shared" si="138"/>
        <v>-4.019540469016647</v>
      </c>
    </row>
    <row r="8897" spans="1:3" x14ac:dyDescent="0.15">
      <c r="A8897">
        <v>893.05891455999995</v>
      </c>
      <c r="B8897">
        <v>893.05487060546898</v>
      </c>
      <c r="C8897" s="5">
        <f t="shared" si="138"/>
        <v>-4.0439545309709501</v>
      </c>
    </row>
    <row r="8898" spans="1:3" x14ac:dyDescent="0.15">
      <c r="A8898">
        <v>893.15891455999997</v>
      </c>
      <c r="B8898">
        <v>893.15490722656295</v>
      </c>
      <c r="C8898" s="5">
        <f t="shared" si="138"/>
        <v>-4.0073334370163138</v>
      </c>
    </row>
    <row r="8899" spans="1:3" x14ac:dyDescent="0.15">
      <c r="A8899">
        <v>893.25891455999999</v>
      </c>
      <c r="B8899">
        <v>893.25469970703102</v>
      </c>
      <c r="C8899" s="5">
        <f t="shared" ref="C8899:C8962" si="139">1000*(B8899-A8899)</f>
        <v>-4.2148529689711722</v>
      </c>
    </row>
    <row r="8900" spans="1:3" x14ac:dyDescent="0.15">
      <c r="A8900">
        <v>893.35891328000002</v>
      </c>
      <c r="B8900">
        <v>893.35485839843795</v>
      </c>
      <c r="C8900" s="5">
        <f t="shared" si="139"/>
        <v>-4.0548815620695677</v>
      </c>
    </row>
    <row r="8901" spans="1:3" x14ac:dyDescent="0.15">
      <c r="A8901">
        <v>893.45891071999995</v>
      </c>
      <c r="B8901">
        <v>893.45489501953102</v>
      </c>
      <c r="C8901" s="5">
        <f t="shared" si="139"/>
        <v>-4.0157004689262976</v>
      </c>
    </row>
    <row r="8902" spans="1:3" x14ac:dyDescent="0.15">
      <c r="A8902">
        <v>893.55891071999997</v>
      </c>
      <c r="B8902">
        <v>893.554931640625</v>
      </c>
      <c r="C8902" s="5">
        <f t="shared" si="139"/>
        <v>-3.9790793749716613</v>
      </c>
    </row>
    <row r="8903" spans="1:3" x14ac:dyDescent="0.15">
      <c r="A8903">
        <v>893.65891327999998</v>
      </c>
      <c r="B8903">
        <v>893.65484619140602</v>
      </c>
      <c r="C8903" s="5">
        <f t="shared" si="139"/>
        <v>-4.067088593956214</v>
      </c>
    </row>
    <row r="8904" spans="1:3" x14ac:dyDescent="0.15">
      <c r="A8904">
        <v>893.75890688000004</v>
      </c>
      <c r="B8904">
        <v>893.75531005859398</v>
      </c>
      <c r="C8904" s="5">
        <f t="shared" si="139"/>
        <v>-3.5968214060630999</v>
      </c>
    </row>
    <row r="8905" spans="1:3" x14ac:dyDescent="0.15">
      <c r="A8905">
        <v>893.85890944000005</v>
      </c>
      <c r="B8905">
        <v>893.85491943359398</v>
      </c>
      <c r="C8905" s="5">
        <f t="shared" si="139"/>
        <v>-3.9900064060702789</v>
      </c>
    </row>
    <row r="8906" spans="1:3" x14ac:dyDescent="0.15">
      <c r="A8906">
        <v>893.95890559999998</v>
      </c>
      <c r="B8906">
        <v>893.95489501953102</v>
      </c>
      <c r="C8906" s="5">
        <f t="shared" si="139"/>
        <v>-4.0105804689574143</v>
      </c>
    </row>
    <row r="8907" spans="1:3" x14ac:dyDescent="0.15">
      <c r="A8907">
        <v>894.05890176000003</v>
      </c>
      <c r="B8907">
        <v>894.054931640625</v>
      </c>
      <c r="C8907" s="5">
        <f t="shared" si="139"/>
        <v>-3.9701193750261154</v>
      </c>
    </row>
    <row r="8908" spans="1:3" x14ac:dyDescent="0.15">
      <c r="A8908">
        <v>894.15891455999997</v>
      </c>
      <c r="B8908">
        <v>894.15496826171898</v>
      </c>
      <c r="C8908" s="5">
        <f t="shared" si="139"/>
        <v>-3.9462982809936875</v>
      </c>
    </row>
    <row r="8909" spans="1:3" x14ac:dyDescent="0.15">
      <c r="A8909">
        <v>894.25890303999995</v>
      </c>
      <c r="B8909">
        <v>894.2548828125</v>
      </c>
      <c r="C8909" s="5">
        <f t="shared" si="139"/>
        <v>-4.0202274999501242</v>
      </c>
    </row>
    <row r="8910" spans="1:3" x14ac:dyDescent="0.15">
      <c r="A8910">
        <v>894.35891200000003</v>
      </c>
      <c r="B8910">
        <v>894.35491943359398</v>
      </c>
      <c r="C8910" s="5">
        <f t="shared" si="139"/>
        <v>-3.9925664060547206</v>
      </c>
    </row>
    <row r="8911" spans="1:3" x14ac:dyDescent="0.15">
      <c r="A8911">
        <v>894.45891584000003</v>
      </c>
      <c r="B8911">
        <v>894.45465087890602</v>
      </c>
      <c r="C8911" s="5">
        <f t="shared" si="139"/>
        <v>-4.2649610940088678</v>
      </c>
    </row>
    <row r="8912" spans="1:3" x14ac:dyDescent="0.15">
      <c r="A8912">
        <v>894.55890815999999</v>
      </c>
      <c r="B8912">
        <v>894.5546875</v>
      </c>
      <c r="C8912" s="5">
        <f t="shared" si="139"/>
        <v>-4.2206599999872196</v>
      </c>
    </row>
    <row r="8913" spans="1:3" x14ac:dyDescent="0.15">
      <c r="A8913">
        <v>894.65890304000004</v>
      </c>
      <c r="B8913">
        <v>894.65484619140602</v>
      </c>
      <c r="C8913" s="5">
        <f t="shared" si="139"/>
        <v>-4.0568485940184473</v>
      </c>
    </row>
    <row r="8914" spans="1:3" x14ac:dyDescent="0.15">
      <c r="A8914">
        <v>894.75890688000004</v>
      </c>
      <c r="B8914">
        <v>894.7548828125</v>
      </c>
      <c r="C8914" s="5">
        <f t="shared" si="139"/>
        <v>-4.0240675000404735</v>
      </c>
    </row>
    <row r="8915" spans="1:3" x14ac:dyDescent="0.15">
      <c r="A8915">
        <v>894.85890944000005</v>
      </c>
      <c r="B8915">
        <v>894.85491943359398</v>
      </c>
      <c r="C8915" s="5">
        <f t="shared" si="139"/>
        <v>-3.9900064060702789</v>
      </c>
    </row>
    <row r="8916" spans="1:3" x14ac:dyDescent="0.15">
      <c r="A8916">
        <v>894.95890431999999</v>
      </c>
      <c r="B8916">
        <v>894.95495605468795</v>
      </c>
      <c r="C8916" s="5">
        <f t="shared" si="139"/>
        <v>-3.9482653120330724</v>
      </c>
    </row>
    <row r="8917" spans="1:3" x14ac:dyDescent="0.15">
      <c r="A8917">
        <v>895.05890304000002</v>
      </c>
      <c r="B8917">
        <v>895.05487060546898</v>
      </c>
      <c r="C8917" s="5">
        <f t="shared" si="139"/>
        <v>-4.0324345310409626</v>
      </c>
    </row>
    <row r="8918" spans="1:3" x14ac:dyDescent="0.15">
      <c r="A8918">
        <v>895.15891199999999</v>
      </c>
      <c r="B8918">
        <v>895.15490722656295</v>
      </c>
      <c r="C8918" s="5">
        <f t="shared" si="139"/>
        <v>-4.0047734370318722</v>
      </c>
    </row>
    <row r="8919" spans="1:3" x14ac:dyDescent="0.15">
      <c r="A8919">
        <v>895.25890816000003</v>
      </c>
      <c r="B8919">
        <v>895.25494384765602</v>
      </c>
      <c r="C8919" s="5">
        <f t="shared" si="139"/>
        <v>-3.964312344010068</v>
      </c>
    </row>
    <row r="8920" spans="1:3" x14ac:dyDescent="0.15">
      <c r="A8920">
        <v>895.35890047999999</v>
      </c>
      <c r="B8920">
        <v>895.35485839843795</v>
      </c>
      <c r="C8920" s="5">
        <f t="shared" si="139"/>
        <v>-4.0420815620336725</v>
      </c>
    </row>
    <row r="8921" spans="1:3" x14ac:dyDescent="0.15">
      <c r="A8921">
        <v>895.45890431999999</v>
      </c>
      <c r="B8921">
        <v>895.45489501953102</v>
      </c>
      <c r="C8921" s="5">
        <f t="shared" si="139"/>
        <v>-4.0093004689651934</v>
      </c>
    </row>
    <row r="8922" spans="1:3" x14ac:dyDescent="0.15">
      <c r="A8922">
        <v>895.55890304000002</v>
      </c>
      <c r="B8922">
        <v>895.55462646484398</v>
      </c>
      <c r="C8922" s="5">
        <f t="shared" si="139"/>
        <v>-4.2765751560409626</v>
      </c>
    </row>
    <row r="8923" spans="1:3" x14ac:dyDescent="0.15">
      <c r="A8923">
        <v>895.65890688000002</v>
      </c>
      <c r="B8923">
        <v>895.65490722656295</v>
      </c>
      <c r="C8923" s="5">
        <f t="shared" si="139"/>
        <v>-3.9996534370629888</v>
      </c>
    </row>
    <row r="8924" spans="1:3" x14ac:dyDescent="0.15">
      <c r="A8924">
        <v>895.75889663999999</v>
      </c>
      <c r="B8924">
        <v>895.75451660156295</v>
      </c>
      <c r="C8924" s="5">
        <f t="shared" si="139"/>
        <v>-4.3800384370342726</v>
      </c>
    </row>
    <row r="8925" spans="1:3" x14ac:dyDescent="0.15">
      <c r="A8925">
        <v>895.85890431999997</v>
      </c>
      <c r="B8925">
        <v>895.85498046875</v>
      </c>
      <c r="C8925" s="5">
        <f t="shared" si="139"/>
        <v>-3.9238512499650824</v>
      </c>
    </row>
    <row r="8926" spans="1:3" x14ac:dyDescent="0.15">
      <c r="A8926">
        <v>895.95890176</v>
      </c>
      <c r="B8926">
        <v>895.95489501953102</v>
      </c>
      <c r="C8926" s="5">
        <f t="shared" si="139"/>
        <v>-4.0067404689807518</v>
      </c>
    </row>
    <row r="8927" spans="1:3" x14ac:dyDescent="0.15">
      <c r="A8927">
        <v>896.05889920000004</v>
      </c>
      <c r="B8927">
        <v>896.054931640625</v>
      </c>
      <c r="C8927" s="5">
        <f t="shared" si="139"/>
        <v>-3.9675593750416738</v>
      </c>
    </row>
    <row r="8928" spans="1:3" x14ac:dyDescent="0.15">
      <c r="A8928">
        <v>896.15889791999996</v>
      </c>
      <c r="B8928">
        <v>896.15496826171898</v>
      </c>
      <c r="C8928" s="5">
        <f t="shared" si="139"/>
        <v>-3.9296582809811298</v>
      </c>
    </row>
    <row r="8929" spans="1:3" x14ac:dyDescent="0.15">
      <c r="A8929">
        <v>896.25890175999996</v>
      </c>
      <c r="B8929">
        <v>896.25494384765602</v>
      </c>
      <c r="C8929" s="5">
        <f t="shared" si="139"/>
        <v>-3.957912343935277</v>
      </c>
    </row>
    <row r="8930" spans="1:3" x14ac:dyDescent="0.15">
      <c r="A8930">
        <v>896.35890047999999</v>
      </c>
      <c r="B8930">
        <v>896.35485839843795</v>
      </c>
      <c r="C8930" s="5">
        <f t="shared" si="139"/>
        <v>-4.0420815620336725</v>
      </c>
    </row>
    <row r="8931" spans="1:3" x14ac:dyDescent="0.15">
      <c r="A8931">
        <v>896.45890304</v>
      </c>
      <c r="B8931">
        <v>896.45489501953102</v>
      </c>
      <c r="C8931" s="5">
        <f t="shared" si="139"/>
        <v>-4.0080204689729726</v>
      </c>
    </row>
    <row r="8932" spans="1:3" x14ac:dyDescent="0.15">
      <c r="A8932">
        <v>896.55889663999994</v>
      </c>
      <c r="B8932">
        <v>896.554931640625</v>
      </c>
      <c r="C8932" s="5">
        <f t="shared" si="139"/>
        <v>-3.9649993749435453</v>
      </c>
    </row>
    <row r="8933" spans="1:3" x14ac:dyDescent="0.15">
      <c r="A8933">
        <v>896.65889535999997</v>
      </c>
      <c r="B8933">
        <v>896.65484619140602</v>
      </c>
      <c r="C8933" s="5">
        <f t="shared" si="139"/>
        <v>-4.0491685939514355</v>
      </c>
    </row>
    <row r="8934" spans="1:3" x14ac:dyDescent="0.15">
      <c r="A8934">
        <v>896.75889663999999</v>
      </c>
      <c r="B8934">
        <v>896.75457763671898</v>
      </c>
      <c r="C8934" s="5">
        <f t="shared" si="139"/>
        <v>-4.3190032810116463</v>
      </c>
    </row>
    <row r="8935" spans="1:3" x14ac:dyDescent="0.15">
      <c r="A8935">
        <v>896.85891456000002</v>
      </c>
      <c r="B8935">
        <v>896.85491943359398</v>
      </c>
      <c r="C8935" s="5">
        <f t="shared" si="139"/>
        <v>-3.9951264060391622</v>
      </c>
    </row>
    <row r="8936" spans="1:3" x14ac:dyDescent="0.15">
      <c r="A8936">
        <v>896.95889792000003</v>
      </c>
      <c r="B8936">
        <v>896.95452880859398</v>
      </c>
      <c r="C8936" s="5">
        <f t="shared" si="139"/>
        <v>-4.3691114060493419</v>
      </c>
    </row>
    <row r="8937" spans="1:3" x14ac:dyDescent="0.15">
      <c r="A8937">
        <v>897.05889407999996</v>
      </c>
      <c r="B8937">
        <v>897.05480957031295</v>
      </c>
      <c r="C8937" s="5">
        <f t="shared" si="139"/>
        <v>-4.0845096870043562</v>
      </c>
    </row>
    <row r="8938" spans="1:3" x14ac:dyDescent="0.15">
      <c r="A8938">
        <v>897.15889663999997</v>
      </c>
      <c r="B8938">
        <v>897.15496826171898</v>
      </c>
      <c r="C8938" s="5">
        <f t="shared" si="139"/>
        <v>-3.928378280988909</v>
      </c>
    </row>
    <row r="8939" spans="1:3" x14ac:dyDescent="0.15">
      <c r="A8939">
        <v>897.25889408</v>
      </c>
      <c r="B8939">
        <v>897.2548828125</v>
      </c>
      <c r="C8939" s="5">
        <f t="shared" si="139"/>
        <v>-4.0112675000045783</v>
      </c>
    </row>
    <row r="8940" spans="1:3" x14ac:dyDescent="0.15">
      <c r="A8940">
        <v>897.35890047999999</v>
      </c>
      <c r="B8940">
        <v>897.35479736328102</v>
      </c>
      <c r="C8940" s="5">
        <f t="shared" si="139"/>
        <v>-4.1031167189657936</v>
      </c>
    </row>
    <row r="8941" spans="1:3" x14ac:dyDescent="0.15">
      <c r="A8941">
        <v>897.45889920000002</v>
      </c>
      <c r="B8941">
        <v>897.45495605468795</v>
      </c>
      <c r="C8941" s="5">
        <f t="shared" si="139"/>
        <v>-3.9431453120641891</v>
      </c>
    </row>
    <row r="8942" spans="1:3" x14ac:dyDescent="0.15">
      <c r="A8942">
        <v>897.55890048000003</v>
      </c>
      <c r="B8942">
        <v>897.55487060546898</v>
      </c>
      <c r="C8942" s="5">
        <f t="shared" si="139"/>
        <v>-4.0298745310565209</v>
      </c>
    </row>
    <row r="8943" spans="1:3" x14ac:dyDescent="0.15">
      <c r="A8943">
        <v>897.65889152</v>
      </c>
      <c r="B8943">
        <v>897.65490722656295</v>
      </c>
      <c r="C8943" s="5">
        <f t="shared" si="139"/>
        <v>-3.9842934370426519</v>
      </c>
    </row>
    <row r="8944" spans="1:3" x14ac:dyDescent="0.15">
      <c r="A8944">
        <v>897.75889280000001</v>
      </c>
      <c r="B8944">
        <v>897.7548828125</v>
      </c>
      <c r="C8944" s="5">
        <f t="shared" si="139"/>
        <v>-4.0099875000123575</v>
      </c>
    </row>
    <row r="8945" spans="1:3" x14ac:dyDescent="0.15">
      <c r="A8945">
        <v>897.85889024000005</v>
      </c>
      <c r="B8945">
        <v>897.85491943359398</v>
      </c>
      <c r="C8945" s="5">
        <f t="shared" si="139"/>
        <v>-3.9708064060732795</v>
      </c>
    </row>
    <row r="8946" spans="1:3" x14ac:dyDescent="0.15">
      <c r="A8946">
        <v>897.95889792000003</v>
      </c>
      <c r="B8946">
        <v>897.95471191406295</v>
      </c>
      <c r="C8946" s="5">
        <f t="shared" si="139"/>
        <v>-4.1860059370719682</v>
      </c>
    </row>
    <row r="8947" spans="1:3" x14ac:dyDescent="0.15">
      <c r="A8947">
        <v>898.05890815999999</v>
      </c>
      <c r="B8947">
        <v>898.05487060546898</v>
      </c>
      <c r="C8947" s="5">
        <f t="shared" si="139"/>
        <v>-4.037554531009846</v>
      </c>
    </row>
    <row r="8948" spans="1:3" x14ac:dyDescent="0.15">
      <c r="A8948">
        <v>898.15889535999997</v>
      </c>
      <c r="B8948">
        <v>898.15490722656295</v>
      </c>
      <c r="C8948" s="5">
        <f t="shared" si="139"/>
        <v>-3.9881334370193144</v>
      </c>
    </row>
    <row r="8949" spans="1:3" x14ac:dyDescent="0.15">
      <c r="A8949">
        <v>898.25888768000004</v>
      </c>
      <c r="B8949">
        <v>898.25494384765602</v>
      </c>
      <c r="C8949" s="5">
        <f t="shared" si="139"/>
        <v>-3.9438323440208478</v>
      </c>
    </row>
    <row r="8950" spans="1:3" x14ac:dyDescent="0.15">
      <c r="A8950">
        <v>898.35890175999998</v>
      </c>
      <c r="B8950">
        <v>898.35485839843795</v>
      </c>
      <c r="C8950" s="5">
        <f t="shared" si="139"/>
        <v>-4.0433615620258934</v>
      </c>
    </row>
    <row r="8951" spans="1:3" x14ac:dyDescent="0.15">
      <c r="A8951">
        <v>898.45889408000005</v>
      </c>
      <c r="B8951">
        <v>898.454833984375</v>
      </c>
      <c r="C8951" s="5">
        <f t="shared" si="139"/>
        <v>-4.0600956250500531</v>
      </c>
    </row>
    <row r="8952" spans="1:3" x14ac:dyDescent="0.15">
      <c r="A8952">
        <v>898.55890048000003</v>
      </c>
      <c r="B8952">
        <v>898.554931640625</v>
      </c>
      <c r="C8952" s="5">
        <f t="shared" si="139"/>
        <v>-3.9688393750338946</v>
      </c>
    </row>
    <row r="8953" spans="1:3" x14ac:dyDescent="0.15">
      <c r="A8953">
        <v>898.65889152</v>
      </c>
      <c r="B8953">
        <v>898.65490722656295</v>
      </c>
      <c r="C8953" s="5">
        <f t="shared" si="139"/>
        <v>-3.9842934370426519</v>
      </c>
    </row>
    <row r="8954" spans="1:3" x14ac:dyDescent="0.15">
      <c r="A8954">
        <v>898.75889280000001</v>
      </c>
      <c r="B8954">
        <v>898.75482177734398</v>
      </c>
      <c r="C8954" s="5">
        <f t="shared" si="139"/>
        <v>-4.0710226560349838</v>
      </c>
    </row>
    <row r="8955" spans="1:3" x14ac:dyDescent="0.15">
      <c r="A8955">
        <v>898.85889024000005</v>
      </c>
      <c r="B8955">
        <v>898.85498046875</v>
      </c>
      <c r="C8955" s="5">
        <f t="shared" si="139"/>
        <v>-3.9097712500506532</v>
      </c>
    </row>
    <row r="8956" spans="1:3" x14ac:dyDescent="0.15">
      <c r="A8956">
        <v>898.95889279999994</v>
      </c>
      <c r="B8956">
        <v>898.95489501953102</v>
      </c>
      <c r="C8956" s="5">
        <f t="shared" si="139"/>
        <v>-3.9977804689215191</v>
      </c>
    </row>
    <row r="8957" spans="1:3" x14ac:dyDescent="0.15">
      <c r="A8957">
        <v>899.05889151999997</v>
      </c>
      <c r="B8957">
        <v>899.054931640625</v>
      </c>
      <c r="C8957" s="5">
        <f t="shared" si="139"/>
        <v>-3.9598793749746619</v>
      </c>
    </row>
    <row r="8958" spans="1:3" x14ac:dyDescent="0.15">
      <c r="A8958">
        <v>899.15889152</v>
      </c>
      <c r="B8958">
        <v>899.15466308593795</v>
      </c>
      <c r="C8958" s="5">
        <f t="shared" si="139"/>
        <v>-4.2284340620426519</v>
      </c>
    </row>
    <row r="8959" spans="1:3" x14ac:dyDescent="0.15">
      <c r="A8959">
        <v>899.25890303999995</v>
      </c>
      <c r="B8959">
        <v>899.2548828125</v>
      </c>
      <c r="C8959" s="5">
        <f t="shared" si="139"/>
        <v>-4.0202274999501242</v>
      </c>
    </row>
    <row r="8960" spans="1:3" x14ac:dyDescent="0.15">
      <c r="A8960">
        <v>899.35888127999999</v>
      </c>
      <c r="B8960">
        <v>899.35485839843795</v>
      </c>
      <c r="C8960" s="5">
        <f t="shared" si="139"/>
        <v>-4.0228815620366731</v>
      </c>
    </row>
    <row r="8961" spans="1:3" x14ac:dyDescent="0.15">
      <c r="A8961">
        <v>899.45888384</v>
      </c>
      <c r="B8961">
        <v>899.45489501953102</v>
      </c>
      <c r="C8961" s="5">
        <f t="shared" si="139"/>
        <v>-3.9888204689759732</v>
      </c>
    </row>
    <row r="8962" spans="1:3" x14ac:dyDescent="0.15">
      <c r="A8962">
        <v>899.55888512000001</v>
      </c>
      <c r="B8962">
        <v>899.554931640625</v>
      </c>
      <c r="C8962" s="5">
        <f t="shared" si="139"/>
        <v>-3.9534793750135577</v>
      </c>
    </row>
    <row r="8963" spans="1:3" x14ac:dyDescent="0.15">
      <c r="A8963">
        <v>899.65888768000002</v>
      </c>
      <c r="B8963">
        <v>899.65496826171898</v>
      </c>
      <c r="C8963" s="5">
        <f t="shared" ref="C8963:C9026" si="140">1000*(B8963-A8963)</f>
        <v>-3.9194182810433631</v>
      </c>
    </row>
    <row r="8964" spans="1:3" x14ac:dyDescent="0.15">
      <c r="A8964">
        <v>899.75888383999995</v>
      </c>
      <c r="B8964">
        <v>899.7548828125</v>
      </c>
      <c r="C8964" s="5">
        <f t="shared" si="140"/>
        <v>-4.0010274999531248</v>
      </c>
    </row>
    <row r="8965" spans="1:3" x14ac:dyDescent="0.15">
      <c r="A8965">
        <v>899.85889024000005</v>
      </c>
      <c r="B8965">
        <v>899.85491943359398</v>
      </c>
      <c r="C8965" s="5">
        <f t="shared" si="140"/>
        <v>-3.9708064060732795</v>
      </c>
    </row>
    <row r="8966" spans="1:3" x14ac:dyDescent="0.15">
      <c r="A8966">
        <v>899.95888256000001</v>
      </c>
      <c r="B8966">
        <v>899.954833984375</v>
      </c>
      <c r="C8966" s="5">
        <f t="shared" si="140"/>
        <v>-4.0485756250063787</v>
      </c>
    </row>
    <row r="8967" spans="1:3" x14ac:dyDescent="0.15">
      <c r="A8967">
        <v>900.05888512000001</v>
      </c>
      <c r="B8967">
        <v>900.05487060546898</v>
      </c>
      <c r="C8967" s="5">
        <f t="shared" si="140"/>
        <v>-4.0145145310361841</v>
      </c>
    </row>
    <row r="8968" spans="1:3" x14ac:dyDescent="0.15">
      <c r="A8968">
        <v>900.15888384000004</v>
      </c>
      <c r="B8968">
        <v>900.15490722656295</v>
      </c>
      <c r="C8968" s="5">
        <f t="shared" si="140"/>
        <v>-3.9766134370893269</v>
      </c>
    </row>
    <row r="8969" spans="1:3" x14ac:dyDescent="0.15">
      <c r="A8969">
        <v>900.25888127999997</v>
      </c>
      <c r="B8969">
        <v>900.2548828125</v>
      </c>
      <c r="C8969" s="5">
        <f t="shared" si="140"/>
        <v>-3.9984674999686831</v>
      </c>
    </row>
    <row r="8970" spans="1:3" x14ac:dyDescent="0.15">
      <c r="A8970">
        <v>900.35888767999995</v>
      </c>
      <c r="B8970">
        <v>900.35467529296898</v>
      </c>
      <c r="C8970" s="5">
        <f t="shared" si="140"/>
        <v>-4.212387030975151</v>
      </c>
    </row>
    <row r="8971" spans="1:3" x14ac:dyDescent="0.15">
      <c r="A8971">
        <v>900.45889023999996</v>
      </c>
      <c r="B8971">
        <v>900.454833984375</v>
      </c>
      <c r="C8971" s="5">
        <f t="shared" si="140"/>
        <v>-4.0562556249597037</v>
      </c>
    </row>
    <row r="8972" spans="1:3" x14ac:dyDescent="0.15">
      <c r="A8972">
        <v>900.55888128000004</v>
      </c>
      <c r="B8972">
        <v>900.55487060546898</v>
      </c>
      <c r="C8972" s="5">
        <f t="shared" si="140"/>
        <v>-4.0106745310595215</v>
      </c>
    </row>
    <row r="8973" spans="1:3" x14ac:dyDescent="0.15">
      <c r="A8973">
        <v>900.65888127999995</v>
      </c>
      <c r="B8973">
        <v>900.65490722656295</v>
      </c>
      <c r="C8973" s="5">
        <f t="shared" si="140"/>
        <v>-3.9740534369911984</v>
      </c>
    </row>
    <row r="8974" spans="1:3" x14ac:dyDescent="0.15">
      <c r="A8974">
        <v>900.75889024000003</v>
      </c>
      <c r="B8974">
        <v>900.75482177734398</v>
      </c>
      <c r="C8974" s="5">
        <f t="shared" si="140"/>
        <v>-4.0684626560505421</v>
      </c>
    </row>
    <row r="8975" spans="1:3" x14ac:dyDescent="0.15">
      <c r="A8975">
        <v>900.85888</v>
      </c>
      <c r="B8975">
        <v>900.85485839843795</v>
      </c>
      <c r="C8975" s="5">
        <f t="shared" si="140"/>
        <v>-4.0216015620444523</v>
      </c>
    </row>
    <row r="8976" spans="1:3" x14ac:dyDescent="0.15">
      <c r="A8976">
        <v>900.95887872000003</v>
      </c>
      <c r="B8976">
        <v>900.95489501953102</v>
      </c>
      <c r="C8976" s="5">
        <f t="shared" si="140"/>
        <v>-3.9837004690070899</v>
      </c>
    </row>
    <row r="8977" spans="1:3" x14ac:dyDescent="0.15">
      <c r="A8977">
        <v>901.05888128000004</v>
      </c>
      <c r="B8977">
        <v>901.054931640625</v>
      </c>
      <c r="C8977" s="5">
        <f t="shared" si="140"/>
        <v>-3.9496393750368952</v>
      </c>
    </row>
    <row r="8978" spans="1:3" x14ac:dyDescent="0.15">
      <c r="A8978">
        <v>901.15887615999998</v>
      </c>
      <c r="B8978">
        <v>901.15490722656295</v>
      </c>
      <c r="C8978" s="5">
        <f t="shared" si="140"/>
        <v>-3.968933437022315</v>
      </c>
    </row>
    <row r="8979" spans="1:3" x14ac:dyDescent="0.15">
      <c r="A8979">
        <v>901.25887999999998</v>
      </c>
      <c r="B8979">
        <v>901.25482177734398</v>
      </c>
      <c r="C8979" s="5">
        <f t="shared" si="140"/>
        <v>-4.0582226559990886</v>
      </c>
    </row>
    <row r="8980" spans="1:3" x14ac:dyDescent="0.15">
      <c r="A8980">
        <v>901.35887360000004</v>
      </c>
      <c r="B8980">
        <v>901.35485839843795</v>
      </c>
      <c r="C8980" s="5">
        <f t="shared" si="140"/>
        <v>-4.0152015620833481</v>
      </c>
    </row>
    <row r="8981" spans="1:3" x14ac:dyDescent="0.15">
      <c r="A8981">
        <v>901.45887744000004</v>
      </c>
      <c r="B8981">
        <v>901.45489501953102</v>
      </c>
      <c r="C8981" s="5">
        <f t="shared" si="140"/>
        <v>-3.982420469014869</v>
      </c>
    </row>
    <row r="8982" spans="1:3" x14ac:dyDescent="0.15">
      <c r="A8982">
        <v>901.55887872000005</v>
      </c>
      <c r="B8982">
        <v>901.55462646484398</v>
      </c>
      <c r="C8982" s="5">
        <f t="shared" si="140"/>
        <v>-4.2522551560750799</v>
      </c>
    </row>
    <row r="8983" spans="1:3" x14ac:dyDescent="0.15">
      <c r="A8983">
        <v>901.65887999999995</v>
      </c>
      <c r="B8983">
        <v>901.65496826171898</v>
      </c>
      <c r="C8983" s="5">
        <f t="shared" si="140"/>
        <v>-3.9117382809763512</v>
      </c>
    </row>
    <row r="8984" spans="1:3" x14ac:dyDescent="0.15">
      <c r="A8984">
        <v>901.75887743999999</v>
      </c>
      <c r="B8984">
        <v>901.75500488281295</v>
      </c>
      <c r="C8984" s="5">
        <f t="shared" si="140"/>
        <v>-3.8725571870372733</v>
      </c>
    </row>
    <row r="8985" spans="1:3" x14ac:dyDescent="0.15">
      <c r="A8985">
        <v>901.85887744000001</v>
      </c>
      <c r="B8985">
        <v>901.85504150390602</v>
      </c>
      <c r="C8985" s="5">
        <f t="shared" si="140"/>
        <v>-3.8359360939921316</v>
      </c>
    </row>
    <row r="8986" spans="1:3" x14ac:dyDescent="0.15">
      <c r="A8986">
        <v>901.95887359999995</v>
      </c>
      <c r="B8986">
        <v>901.95495605468795</v>
      </c>
      <c r="C8986" s="5">
        <f t="shared" si="140"/>
        <v>-3.9175453119923986</v>
      </c>
    </row>
    <row r="8987" spans="1:3" x14ac:dyDescent="0.15">
      <c r="A8987">
        <v>902.05887487999996</v>
      </c>
      <c r="B8987">
        <v>902.05499267578102</v>
      </c>
      <c r="C8987" s="5">
        <f t="shared" si="140"/>
        <v>-3.8822042189394779</v>
      </c>
    </row>
    <row r="8988" spans="1:3" x14ac:dyDescent="0.15">
      <c r="A8988">
        <v>902.15887487999998</v>
      </c>
      <c r="B8988">
        <v>902.15484619140602</v>
      </c>
      <c r="C8988" s="5">
        <f t="shared" si="140"/>
        <v>-4.0286885939622152</v>
      </c>
    </row>
    <row r="8989" spans="1:3" x14ac:dyDescent="0.15">
      <c r="A8989">
        <v>902.25887360000002</v>
      </c>
      <c r="B8989">
        <v>902.25476074218795</v>
      </c>
      <c r="C8989" s="5">
        <f t="shared" si="140"/>
        <v>-4.1128578120606107</v>
      </c>
    </row>
    <row r="8990" spans="1:3" x14ac:dyDescent="0.15">
      <c r="A8990">
        <v>902.35888255999998</v>
      </c>
      <c r="B8990">
        <v>902.35479736328102</v>
      </c>
      <c r="C8990" s="5">
        <f t="shared" si="140"/>
        <v>-4.085196718961015</v>
      </c>
    </row>
    <row r="8991" spans="1:3" x14ac:dyDescent="0.15">
      <c r="A8991">
        <v>902.45887872000003</v>
      </c>
      <c r="B8991">
        <v>902.454833984375</v>
      </c>
      <c r="C8991" s="5">
        <f t="shared" si="140"/>
        <v>-4.0447356250297162</v>
      </c>
    </row>
    <row r="8992" spans="1:3" x14ac:dyDescent="0.15">
      <c r="A8992">
        <v>902.55887487999996</v>
      </c>
      <c r="B8992">
        <v>902.55487060546898</v>
      </c>
      <c r="C8992" s="5">
        <f t="shared" si="140"/>
        <v>-4.0042745309847305</v>
      </c>
    </row>
    <row r="8993" spans="1:3" x14ac:dyDescent="0.15">
      <c r="A8993">
        <v>902.65887615999998</v>
      </c>
      <c r="B8993">
        <v>902.65490722656295</v>
      </c>
      <c r="C8993" s="5">
        <f t="shared" si="140"/>
        <v>-3.968933437022315</v>
      </c>
    </row>
    <row r="8994" spans="1:3" x14ac:dyDescent="0.15">
      <c r="A8994">
        <v>902.75887232000002</v>
      </c>
      <c r="B8994">
        <v>902.754638671875</v>
      </c>
      <c r="C8994" s="5">
        <f t="shared" si="140"/>
        <v>-4.2336481250231373</v>
      </c>
    </row>
    <row r="8995" spans="1:3" x14ac:dyDescent="0.15">
      <c r="A8995">
        <v>902.85886975999995</v>
      </c>
      <c r="B8995">
        <v>902.85491943359398</v>
      </c>
      <c r="C8995" s="5">
        <f t="shared" si="140"/>
        <v>-3.9503264059703724</v>
      </c>
    </row>
    <row r="8996" spans="1:3" x14ac:dyDescent="0.15">
      <c r="A8996">
        <v>902.95886719999999</v>
      </c>
      <c r="B8996">
        <v>902.954833984375</v>
      </c>
      <c r="C8996" s="5">
        <f t="shared" si="140"/>
        <v>-4.0332156249860418</v>
      </c>
    </row>
    <row r="8997" spans="1:3" x14ac:dyDescent="0.15">
      <c r="A8997">
        <v>903.05887103999999</v>
      </c>
      <c r="B8997">
        <v>903.05487060546898</v>
      </c>
      <c r="C8997" s="5">
        <f t="shared" si="140"/>
        <v>-4.000434531008068</v>
      </c>
    </row>
    <row r="8998" spans="1:3" x14ac:dyDescent="0.15">
      <c r="A8998">
        <v>903.15886848000002</v>
      </c>
      <c r="B8998">
        <v>903.15490722656295</v>
      </c>
      <c r="C8998" s="5">
        <f t="shared" si="140"/>
        <v>-3.96125343706899</v>
      </c>
    </row>
    <row r="8999" spans="1:3" x14ac:dyDescent="0.15">
      <c r="A8999">
        <v>903.25887104000003</v>
      </c>
      <c r="B8999">
        <v>903.25494384765602</v>
      </c>
      <c r="C8999" s="5">
        <f t="shared" si="140"/>
        <v>-3.9271923440082901</v>
      </c>
    </row>
    <row r="9000" spans="1:3" x14ac:dyDescent="0.15">
      <c r="A9000">
        <v>903.35887104000005</v>
      </c>
      <c r="B9000">
        <v>903.35498046875</v>
      </c>
      <c r="C9000" s="5">
        <f t="shared" si="140"/>
        <v>-3.8905712500536538</v>
      </c>
    </row>
    <row r="9001" spans="1:3" x14ac:dyDescent="0.15">
      <c r="A9001">
        <v>903.45886975999997</v>
      </c>
      <c r="B9001">
        <v>903.45489501953102</v>
      </c>
      <c r="C9001" s="5">
        <f t="shared" si="140"/>
        <v>-3.9747404689478572</v>
      </c>
    </row>
    <row r="9002" spans="1:3" x14ac:dyDescent="0.15">
      <c r="A9002">
        <v>903.55886592000002</v>
      </c>
      <c r="B9002">
        <v>903.55487060546898</v>
      </c>
      <c r="C9002" s="5">
        <f t="shared" si="140"/>
        <v>-3.9953145310391847</v>
      </c>
    </row>
    <row r="9003" spans="1:3" x14ac:dyDescent="0.15">
      <c r="A9003">
        <v>903.65886592000004</v>
      </c>
      <c r="B9003">
        <v>903.65490722656295</v>
      </c>
      <c r="C9003" s="5">
        <f t="shared" si="140"/>
        <v>-3.9586934370845483</v>
      </c>
    </row>
    <row r="9004" spans="1:3" x14ac:dyDescent="0.15">
      <c r="A9004">
        <v>903.75887232000002</v>
      </c>
      <c r="B9004">
        <v>903.75482177734398</v>
      </c>
      <c r="C9004" s="5">
        <f t="shared" si="140"/>
        <v>-4.0505426560457636</v>
      </c>
    </row>
    <row r="9005" spans="1:3" x14ac:dyDescent="0.15">
      <c r="A9005">
        <v>903.85887360000004</v>
      </c>
      <c r="B9005">
        <v>903.85485839843795</v>
      </c>
      <c r="C9005" s="5">
        <f t="shared" si="140"/>
        <v>-4.0152015620833481</v>
      </c>
    </row>
    <row r="9006" spans="1:3" x14ac:dyDescent="0.15">
      <c r="A9006">
        <v>903.95887103999996</v>
      </c>
      <c r="B9006">
        <v>903.95428466796898</v>
      </c>
      <c r="C9006" s="5">
        <f t="shared" si="140"/>
        <v>-4.5863720309853306</v>
      </c>
    </row>
    <row r="9007" spans="1:3" x14ac:dyDescent="0.15">
      <c r="A9007">
        <v>904.05886975999999</v>
      </c>
      <c r="B9007">
        <v>904.05450439453102</v>
      </c>
      <c r="C9007" s="5">
        <f t="shared" si="140"/>
        <v>-4.3653654689705945</v>
      </c>
    </row>
    <row r="9008" spans="1:3" x14ac:dyDescent="0.15">
      <c r="A9008">
        <v>904.15886720000003</v>
      </c>
      <c r="B9008">
        <v>904.15484619140602</v>
      </c>
      <c r="C9008" s="5">
        <f t="shared" si="140"/>
        <v>-4.0210085940088902</v>
      </c>
    </row>
    <row r="9009" spans="1:3" x14ac:dyDescent="0.15">
      <c r="A9009">
        <v>904.25887104000003</v>
      </c>
      <c r="B9009">
        <v>904.2548828125</v>
      </c>
      <c r="C9009" s="5">
        <f t="shared" si="140"/>
        <v>-3.9882275000309164</v>
      </c>
    </row>
    <row r="9010" spans="1:3" x14ac:dyDescent="0.15">
      <c r="A9010">
        <v>904.35886463999998</v>
      </c>
      <c r="B9010">
        <v>904.35485839843795</v>
      </c>
      <c r="C9010" s="5">
        <f t="shared" si="140"/>
        <v>-4.0062415620241154</v>
      </c>
    </row>
    <row r="9011" spans="1:3" x14ac:dyDescent="0.15">
      <c r="A9011">
        <v>904.45886847999998</v>
      </c>
      <c r="B9011">
        <v>904.45477294921898</v>
      </c>
      <c r="C9011" s="5">
        <f t="shared" si="140"/>
        <v>-4.095530781000889</v>
      </c>
    </row>
    <row r="9012" spans="1:3" x14ac:dyDescent="0.15">
      <c r="A9012">
        <v>904.55886848</v>
      </c>
      <c r="B9012">
        <v>904.55480957031295</v>
      </c>
      <c r="C9012" s="5">
        <f t="shared" si="140"/>
        <v>-4.0589096870462527</v>
      </c>
    </row>
    <row r="9013" spans="1:3" x14ac:dyDescent="0.15">
      <c r="A9013">
        <v>904.65886464000005</v>
      </c>
      <c r="B9013">
        <v>904.65484619140602</v>
      </c>
      <c r="C9013" s="5">
        <f t="shared" si="140"/>
        <v>-4.0184485940244485</v>
      </c>
    </row>
    <row r="9014" spans="1:3" x14ac:dyDescent="0.15">
      <c r="A9014">
        <v>904.75886848000005</v>
      </c>
      <c r="B9014">
        <v>904.7548828125</v>
      </c>
      <c r="C9014" s="5">
        <f t="shared" si="140"/>
        <v>-3.9856675000464747</v>
      </c>
    </row>
    <row r="9015" spans="1:3" x14ac:dyDescent="0.15">
      <c r="A9015">
        <v>904.85887104000005</v>
      </c>
      <c r="B9015">
        <v>904.85479736328102</v>
      </c>
      <c r="C9015" s="5">
        <f t="shared" si="140"/>
        <v>-4.0736767190310275</v>
      </c>
    </row>
    <row r="9016" spans="1:3" x14ac:dyDescent="0.15">
      <c r="A9016">
        <v>904.95886591999999</v>
      </c>
      <c r="B9016">
        <v>904.954833984375</v>
      </c>
      <c r="C9016" s="5">
        <f t="shared" si="140"/>
        <v>-4.031935624993821</v>
      </c>
    </row>
    <row r="9017" spans="1:3" x14ac:dyDescent="0.15">
      <c r="A9017">
        <v>905.05886975999999</v>
      </c>
      <c r="B9017">
        <v>905.0546875</v>
      </c>
      <c r="C9017" s="5">
        <f t="shared" si="140"/>
        <v>-4.1822599999932208</v>
      </c>
    </row>
    <row r="9018" spans="1:3" x14ac:dyDescent="0.15">
      <c r="A9018">
        <v>905.15887104000001</v>
      </c>
      <c r="B9018">
        <v>905.15490722656295</v>
      </c>
      <c r="C9018" s="5">
        <f t="shared" si="140"/>
        <v>-3.9638134370534317</v>
      </c>
    </row>
    <row r="9019" spans="1:3" x14ac:dyDescent="0.15">
      <c r="A9019">
        <v>905.25886463999996</v>
      </c>
      <c r="B9019">
        <v>905.2548828125</v>
      </c>
      <c r="C9019" s="5">
        <f t="shared" si="140"/>
        <v>-3.9818274999561254</v>
      </c>
    </row>
    <row r="9020" spans="1:3" x14ac:dyDescent="0.15">
      <c r="A9020">
        <v>905.35886207999999</v>
      </c>
      <c r="B9020">
        <v>905.35491943359398</v>
      </c>
      <c r="C9020" s="5">
        <f t="shared" si="140"/>
        <v>-3.9426464060170474</v>
      </c>
    </row>
    <row r="9021" spans="1:3" x14ac:dyDescent="0.15">
      <c r="A9021">
        <v>905.45886464</v>
      </c>
      <c r="B9021">
        <v>905.45526123046898</v>
      </c>
      <c r="C9021" s="5">
        <f t="shared" si="140"/>
        <v>-3.6034095310242265</v>
      </c>
    </row>
    <row r="9022" spans="1:3" x14ac:dyDescent="0.15">
      <c r="A9022">
        <v>905.55886080000005</v>
      </c>
      <c r="B9022">
        <v>905.55487060546898</v>
      </c>
      <c r="C9022" s="5">
        <f t="shared" si="140"/>
        <v>-3.9901945310703013</v>
      </c>
    </row>
    <row r="9023" spans="1:3" x14ac:dyDescent="0.15">
      <c r="A9023">
        <v>905.65885951999996</v>
      </c>
      <c r="B9023">
        <v>905.65478515625</v>
      </c>
      <c r="C9023" s="5">
        <f t="shared" si="140"/>
        <v>-4.0743637499645047</v>
      </c>
    </row>
    <row r="9024" spans="1:3" x14ac:dyDescent="0.15">
      <c r="A9024">
        <v>905.75885951999999</v>
      </c>
      <c r="B9024">
        <v>905.75494384765602</v>
      </c>
      <c r="C9024" s="5">
        <f t="shared" si="140"/>
        <v>-3.9156723439646157</v>
      </c>
    </row>
    <row r="9025" spans="1:3" x14ac:dyDescent="0.15">
      <c r="A9025">
        <v>905.85886207999999</v>
      </c>
      <c r="B9025">
        <v>905.85485839843795</v>
      </c>
      <c r="C9025" s="5">
        <f t="shared" si="140"/>
        <v>-4.0036815620396737</v>
      </c>
    </row>
    <row r="9026" spans="1:3" x14ac:dyDescent="0.15">
      <c r="A9026">
        <v>905.95886336000001</v>
      </c>
      <c r="B9026">
        <v>905.954833984375</v>
      </c>
      <c r="C9026" s="5">
        <f t="shared" si="140"/>
        <v>-4.0293756250093793</v>
      </c>
    </row>
    <row r="9027" spans="1:3" x14ac:dyDescent="0.15">
      <c r="A9027">
        <v>906.05885823999995</v>
      </c>
      <c r="B9027">
        <v>906.05487060546898</v>
      </c>
      <c r="C9027" s="5">
        <f t="shared" ref="C9027:C9090" si="141">1000*(B9027-A9027)</f>
        <v>-3.9876345309721728</v>
      </c>
    </row>
    <row r="9028" spans="1:3" x14ac:dyDescent="0.15">
      <c r="A9028">
        <v>906.15885823999997</v>
      </c>
      <c r="B9028">
        <v>906.15490722656295</v>
      </c>
      <c r="C9028" s="5">
        <f t="shared" si="141"/>
        <v>-3.9510134370175365</v>
      </c>
    </row>
    <row r="9029" spans="1:3" x14ac:dyDescent="0.15">
      <c r="A9029">
        <v>906.25885568000001</v>
      </c>
      <c r="B9029">
        <v>906.254638671875</v>
      </c>
      <c r="C9029" s="5">
        <f t="shared" si="141"/>
        <v>-4.2170081250105795</v>
      </c>
    </row>
    <row r="9030" spans="1:3" x14ac:dyDescent="0.15">
      <c r="A9030">
        <v>906.35887104000005</v>
      </c>
      <c r="B9030">
        <v>906.35485839843795</v>
      </c>
      <c r="C9030" s="5">
        <f t="shared" si="141"/>
        <v>-4.0126415620989064</v>
      </c>
    </row>
    <row r="9031" spans="1:3" x14ac:dyDescent="0.15">
      <c r="A9031">
        <v>906.45885824000004</v>
      </c>
      <c r="B9031">
        <v>906.45489501953102</v>
      </c>
      <c r="C9031" s="5">
        <f t="shared" si="141"/>
        <v>-3.9632204690178696</v>
      </c>
    </row>
    <row r="9032" spans="1:3" x14ac:dyDescent="0.15">
      <c r="A9032">
        <v>906.55885823999995</v>
      </c>
      <c r="B9032">
        <v>906.55480957031295</v>
      </c>
      <c r="C9032" s="5">
        <f t="shared" si="141"/>
        <v>-4.0486696869947991</v>
      </c>
    </row>
    <row r="9033" spans="1:3" x14ac:dyDescent="0.15">
      <c r="A9033">
        <v>906.65885951999996</v>
      </c>
      <c r="B9033">
        <v>906.65490722656295</v>
      </c>
      <c r="C9033" s="5">
        <f t="shared" si="141"/>
        <v>-3.9522934370097573</v>
      </c>
    </row>
    <row r="9034" spans="1:3" x14ac:dyDescent="0.15">
      <c r="A9034">
        <v>906.75885951999999</v>
      </c>
      <c r="B9034">
        <v>906.75494384765602</v>
      </c>
      <c r="C9034" s="5">
        <f t="shared" si="141"/>
        <v>-3.9156723439646157</v>
      </c>
    </row>
    <row r="9035" spans="1:3" x14ac:dyDescent="0.15">
      <c r="A9035">
        <v>906.85885568000003</v>
      </c>
      <c r="B9035">
        <v>906.854736328125</v>
      </c>
      <c r="C9035" s="5">
        <f t="shared" si="141"/>
        <v>-4.1193518750333169</v>
      </c>
    </row>
    <row r="9036" spans="1:3" x14ac:dyDescent="0.15">
      <c r="A9036">
        <v>906.95885439999995</v>
      </c>
      <c r="B9036">
        <v>906.95489501953102</v>
      </c>
      <c r="C9036" s="5">
        <f t="shared" si="141"/>
        <v>-3.9593804689275203</v>
      </c>
    </row>
    <row r="9037" spans="1:3" x14ac:dyDescent="0.15">
      <c r="A9037">
        <v>907.05885311999998</v>
      </c>
      <c r="B9037">
        <v>907.05480957031295</v>
      </c>
      <c r="C9037" s="5">
        <f t="shared" si="141"/>
        <v>-4.0435496870259158</v>
      </c>
    </row>
    <row r="9038" spans="1:3" x14ac:dyDescent="0.15">
      <c r="A9038">
        <v>907.15885567999999</v>
      </c>
      <c r="B9038">
        <v>907.15484619140602</v>
      </c>
      <c r="C9038" s="5">
        <f t="shared" si="141"/>
        <v>-4.0094885939652158</v>
      </c>
    </row>
    <row r="9039" spans="1:3" x14ac:dyDescent="0.15">
      <c r="A9039">
        <v>907.25885568000001</v>
      </c>
      <c r="B9039">
        <v>907.2548828125</v>
      </c>
      <c r="C9039" s="5">
        <f t="shared" si="141"/>
        <v>-3.9728675000105795</v>
      </c>
    </row>
    <row r="9040" spans="1:3" x14ac:dyDescent="0.15">
      <c r="A9040">
        <v>907.35885312000005</v>
      </c>
      <c r="B9040">
        <v>907.35485839843795</v>
      </c>
      <c r="C9040" s="5">
        <f t="shared" si="141"/>
        <v>-3.9947215620941279</v>
      </c>
    </row>
    <row r="9041" spans="1:3" x14ac:dyDescent="0.15">
      <c r="A9041">
        <v>907.45885696000005</v>
      </c>
      <c r="B9041">
        <v>907.45465087890602</v>
      </c>
      <c r="C9041" s="5">
        <f t="shared" si="141"/>
        <v>-4.2060810940256488</v>
      </c>
    </row>
    <row r="9042" spans="1:3" x14ac:dyDescent="0.15">
      <c r="A9042">
        <v>907.55886080000005</v>
      </c>
      <c r="B9042">
        <v>907.55480957031295</v>
      </c>
      <c r="C9042" s="5">
        <f t="shared" si="141"/>
        <v>-4.0512296870929276</v>
      </c>
    </row>
    <row r="9043" spans="1:3" x14ac:dyDescent="0.15">
      <c r="A9043">
        <v>907.65885312</v>
      </c>
      <c r="B9043">
        <v>907.65484619140602</v>
      </c>
      <c r="C9043" s="5">
        <f t="shared" si="141"/>
        <v>-4.0069285939807742</v>
      </c>
    </row>
    <row r="9044" spans="1:3" x14ac:dyDescent="0.15">
      <c r="A9044">
        <v>907.75885184000003</v>
      </c>
      <c r="B9044">
        <v>907.7548828125</v>
      </c>
      <c r="C9044" s="5">
        <f t="shared" si="141"/>
        <v>-3.969027500033917</v>
      </c>
    </row>
    <row r="9045" spans="1:3" x14ac:dyDescent="0.15">
      <c r="A9045">
        <v>907.85884543999998</v>
      </c>
      <c r="B9045">
        <v>907.85479736328102</v>
      </c>
      <c r="C9045" s="5">
        <f t="shared" si="141"/>
        <v>-4.048076718959237</v>
      </c>
    </row>
    <row r="9046" spans="1:3" x14ac:dyDescent="0.15">
      <c r="A9046">
        <v>907.95885439999995</v>
      </c>
      <c r="B9046">
        <v>907.954833984375</v>
      </c>
      <c r="C9046" s="5">
        <f t="shared" si="141"/>
        <v>-4.0204156249501466</v>
      </c>
    </row>
    <row r="9047" spans="1:3" x14ac:dyDescent="0.15">
      <c r="A9047">
        <v>908.05884928</v>
      </c>
      <c r="B9047">
        <v>908.05480957031295</v>
      </c>
      <c r="C9047" s="5">
        <f t="shared" si="141"/>
        <v>-4.0397096870492533</v>
      </c>
    </row>
    <row r="9048" spans="1:3" x14ac:dyDescent="0.15">
      <c r="A9048">
        <v>908.15884928000003</v>
      </c>
      <c r="B9048">
        <v>908.15490722656295</v>
      </c>
      <c r="C9048" s="5">
        <f t="shared" si="141"/>
        <v>-3.9420534370719906</v>
      </c>
    </row>
    <row r="9049" spans="1:3" x14ac:dyDescent="0.15">
      <c r="A9049">
        <v>908.25885184000003</v>
      </c>
      <c r="B9049">
        <v>908.2548828125</v>
      </c>
      <c r="C9049" s="5">
        <f t="shared" si="141"/>
        <v>-3.969027500033917</v>
      </c>
    </row>
    <row r="9050" spans="1:3" x14ac:dyDescent="0.15">
      <c r="A9050">
        <v>908.35885312000005</v>
      </c>
      <c r="B9050">
        <v>908.35479736328102</v>
      </c>
      <c r="C9050" s="5">
        <f t="shared" si="141"/>
        <v>-4.0557567190262489</v>
      </c>
    </row>
    <row r="9051" spans="1:3" x14ac:dyDescent="0.15">
      <c r="A9051">
        <v>908.45884672</v>
      </c>
      <c r="B9051">
        <v>908.454833984375</v>
      </c>
      <c r="C9051" s="5">
        <f t="shared" si="141"/>
        <v>-4.0127356249968216</v>
      </c>
    </row>
    <row r="9052" spans="1:3" x14ac:dyDescent="0.15">
      <c r="A9052">
        <v>908.55884928</v>
      </c>
      <c r="B9052">
        <v>908.55487060546898</v>
      </c>
      <c r="C9052" s="5">
        <f t="shared" si="141"/>
        <v>-3.9786745310266269</v>
      </c>
    </row>
    <row r="9053" spans="1:3" x14ac:dyDescent="0.15">
      <c r="A9053">
        <v>908.65884672000004</v>
      </c>
      <c r="B9053">
        <v>908.65472412109398</v>
      </c>
      <c r="C9053" s="5">
        <f t="shared" si="141"/>
        <v>-4.1225989060649226</v>
      </c>
    </row>
    <row r="9054" spans="1:3" x14ac:dyDescent="0.15">
      <c r="A9054">
        <v>908.75885440000002</v>
      </c>
      <c r="B9054">
        <v>908.75482177734398</v>
      </c>
      <c r="C9054" s="5">
        <f t="shared" si="141"/>
        <v>-4.032622656040985</v>
      </c>
    </row>
    <row r="9055" spans="1:3" x14ac:dyDescent="0.15">
      <c r="A9055">
        <v>908.85884543999998</v>
      </c>
      <c r="B9055">
        <v>908.85485839843795</v>
      </c>
      <c r="C9055" s="5">
        <f t="shared" si="141"/>
        <v>-3.987041562027116</v>
      </c>
    </row>
    <row r="9056" spans="1:3" x14ac:dyDescent="0.15">
      <c r="A9056">
        <v>908.95885183999997</v>
      </c>
      <c r="B9056">
        <v>908.954833984375</v>
      </c>
      <c r="C9056" s="5">
        <f t="shared" si="141"/>
        <v>-4.0178556249657049</v>
      </c>
    </row>
    <row r="9057" spans="1:3" x14ac:dyDescent="0.15">
      <c r="A9057">
        <v>909.05884160000005</v>
      </c>
      <c r="B9057">
        <v>909.05487060546898</v>
      </c>
      <c r="C9057" s="5">
        <f t="shared" si="141"/>
        <v>-3.9709945310733019</v>
      </c>
    </row>
    <row r="9058" spans="1:3" x14ac:dyDescent="0.15">
      <c r="A9058">
        <v>909.15885056000002</v>
      </c>
      <c r="B9058">
        <v>909.15490722656295</v>
      </c>
      <c r="C9058" s="5">
        <f t="shared" si="141"/>
        <v>-3.9433334370642115</v>
      </c>
    </row>
    <row r="9059" spans="1:3" x14ac:dyDescent="0.15">
      <c r="A9059">
        <v>909.25884415999997</v>
      </c>
      <c r="B9059">
        <v>909.25482177734398</v>
      </c>
      <c r="C9059" s="5">
        <f t="shared" si="141"/>
        <v>-4.0223826559895315</v>
      </c>
    </row>
    <row r="9060" spans="1:3" x14ac:dyDescent="0.15">
      <c r="A9060">
        <v>909.35884671999997</v>
      </c>
      <c r="B9060">
        <v>909.35485839843795</v>
      </c>
      <c r="C9060" s="5">
        <f t="shared" si="141"/>
        <v>-3.9883215620193369</v>
      </c>
    </row>
    <row r="9061" spans="1:3" x14ac:dyDescent="0.15">
      <c r="A9061">
        <v>909.45885055999997</v>
      </c>
      <c r="B9061">
        <v>909.45489501953102</v>
      </c>
      <c r="C9061" s="5">
        <f t="shared" si="141"/>
        <v>-3.9555404689508578</v>
      </c>
    </row>
    <row r="9062" spans="1:3" x14ac:dyDescent="0.15">
      <c r="A9062">
        <v>909.55884416000004</v>
      </c>
      <c r="B9062">
        <v>909.554931640625</v>
      </c>
      <c r="C9062" s="5">
        <f t="shared" si="141"/>
        <v>-3.9125193750351173</v>
      </c>
    </row>
    <row r="9063" spans="1:3" x14ac:dyDescent="0.15">
      <c r="A9063">
        <v>909.6588544</v>
      </c>
      <c r="B9063">
        <v>909.65478515625</v>
      </c>
      <c r="C9063" s="5">
        <f t="shared" si="141"/>
        <v>-4.0692437499956213</v>
      </c>
    </row>
    <row r="9064" spans="1:3" x14ac:dyDescent="0.15">
      <c r="A9064">
        <v>909.75884671999995</v>
      </c>
      <c r="B9064">
        <v>909.75482177734398</v>
      </c>
      <c r="C9064" s="5">
        <f t="shared" si="141"/>
        <v>-4.0249426559739732</v>
      </c>
    </row>
    <row r="9065" spans="1:3" x14ac:dyDescent="0.15">
      <c r="A9065">
        <v>909.85884927999996</v>
      </c>
      <c r="B9065">
        <v>909.85461425781295</v>
      </c>
      <c r="C9065" s="5">
        <f t="shared" si="141"/>
        <v>-4.2350221870037785</v>
      </c>
    </row>
    <row r="9066" spans="1:3" x14ac:dyDescent="0.15">
      <c r="A9066">
        <v>909.95884927999998</v>
      </c>
      <c r="B9066">
        <v>909.95489501953102</v>
      </c>
      <c r="C9066" s="5">
        <f t="shared" si="141"/>
        <v>-3.9542604689586369</v>
      </c>
    </row>
    <row r="9067" spans="1:3" x14ac:dyDescent="0.15">
      <c r="A9067">
        <v>910.05884416000004</v>
      </c>
      <c r="B9067">
        <v>910.05480957031295</v>
      </c>
      <c r="C9067" s="5">
        <f t="shared" si="141"/>
        <v>-4.0345896870803699</v>
      </c>
    </row>
    <row r="9068" spans="1:3" x14ac:dyDescent="0.15">
      <c r="A9068">
        <v>910.15884415999994</v>
      </c>
      <c r="B9068">
        <v>910.15484619140602</v>
      </c>
      <c r="C9068" s="5">
        <f t="shared" si="141"/>
        <v>-3.9979685939215415</v>
      </c>
    </row>
    <row r="9069" spans="1:3" x14ac:dyDescent="0.15">
      <c r="A9069">
        <v>910.25884031999999</v>
      </c>
      <c r="B9069">
        <v>910.2548828125</v>
      </c>
      <c r="C9069" s="5">
        <f t="shared" si="141"/>
        <v>-3.9575074999902426</v>
      </c>
    </row>
    <row r="9070" spans="1:3" x14ac:dyDescent="0.15">
      <c r="A9070">
        <v>910.35885440000004</v>
      </c>
      <c r="B9070">
        <v>910.35479736328102</v>
      </c>
      <c r="C9070" s="5">
        <f t="shared" si="141"/>
        <v>-4.0570367190184697</v>
      </c>
    </row>
    <row r="9071" spans="1:3" x14ac:dyDescent="0.15">
      <c r="A9071">
        <v>910.45884672</v>
      </c>
      <c r="B9071">
        <v>910.45477294921898</v>
      </c>
      <c r="C9071" s="5">
        <f t="shared" si="141"/>
        <v>-4.0737707810194479</v>
      </c>
    </row>
    <row r="9072" spans="1:3" x14ac:dyDescent="0.15">
      <c r="A9072">
        <v>910.55884544000003</v>
      </c>
      <c r="B9072">
        <v>910.55480957031295</v>
      </c>
      <c r="C9072" s="5">
        <f t="shared" si="141"/>
        <v>-4.0358696870725908</v>
      </c>
    </row>
    <row r="9073" spans="1:3" x14ac:dyDescent="0.15">
      <c r="A9073">
        <v>910.65883903999998</v>
      </c>
      <c r="B9073">
        <v>910.65484619140602</v>
      </c>
      <c r="C9073" s="5">
        <f t="shared" si="141"/>
        <v>-3.9928485939526581</v>
      </c>
    </row>
    <row r="9074" spans="1:3" x14ac:dyDescent="0.15">
      <c r="A9074">
        <v>910.75883904</v>
      </c>
      <c r="B9074">
        <v>910.7548828125</v>
      </c>
      <c r="C9074" s="5">
        <f t="shared" si="141"/>
        <v>-3.9562274999980218</v>
      </c>
    </row>
    <row r="9075" spans="1:3" x14ac:dyDescent="0.15">
      <c r="A9075">
        <v>910.85883648000004</v>
      </c>
      <c r="B9075">
        <v>910.85491943359398</v>
      </c>
      <c r="C9075" s="5">
        <f t="shared" si="141"/>
        <v>-3.9170464060589438</v>
      </c>
    </row>
    <row r="9076" spans="1:3" x14ac:dyDescent="0.15">
      <c r="A9076">
        <v>910.95884416000001</v>
      </c>
      <c r="B9076">
        <v>910.95495605468795</v>
      </c>
      <c r="C9076" s="5">
        <f t="shared" si="141"/>
        <v>-3.8881053120576325</v>
      </c>
    </row>
    <row r="9077" spans="1:3" x14ac:dyDescent="0.15">
      <c r="A9077">
        <v>911.05883775999996</v>
      </c>
      <c r="B9077">
        <v>911.0546875</v>
      </c>
      <c r="C9077" s="5">
        <f t="shared" si="141"/>
        <v>-4.1502599999603262</v>
      </c>
    </row>
    <row r="9078" spans="1:3" x14ac:dyDescent="0.15">
      <c r="A9078">
        <v>911.15884415999994</v>
      </c>
      <c r="B9078">
        <v>911.15472412109398</v>
      </c>
      <c r="C9078" s="5">
        <f t="shared" si="141"/>
        <v>-4.1200389059667941</v>
      </c>
    </row>
    <row r="9079" spans="1:3" x14ac:dyDescent="0.15">
      <c r="A9079">
        <v>911.25884543999996</v>
      </c>
      <c r="B9079">
        <v>911.25482177734398</v>
      </c>
      <c r="C9079" s="5">
        <f t="shared" si="141"/>
        <v>-4.0236626559817523</v>
      </c>
    </row>
    <row r="9080" spans="1:3" x14ac:dyDescent="0.15">
      <c r="A9080">
        <v>911.35883648000004</v>
      </c>
      <c r="B9080">
        <v>911.35479736328102</v>
      </c>
      <c r="C9080" s="5">
        <f t="shared" si="141"/>
        <v>-4.0391167190136912</v>
      </c>
    </row>
    <row r="9081" spans="1:3" x14ac:dyDescent="0.15">
      <c r="A9081">
        <v>911.45883519999995</v>
      </c>
      <c r="B9081">
        <v>911.454833984375</v>
      </c>
      <c r="C9081" s="5">
        <f t="shared" si="141"/>
        <v>-4.0012156249531472</v>
      </c>
    </row>
    <row r="9082" spans="1:3" x14ac:dyDescent="0.15">
      <c r="A9082">
        <v>911.55883647999997</v>
      </c>
      <c r="B9082">
        <v>911.55474853515602</v>
      </c>
      <c r="C9082" s="5">
        <f t="shared" si="141"/>
        <v>-4.0879448439454791</v>
      </c>
    </row>
    <row r="9083" spans="1:3" x14ac:dyDescent="0.15">
      <c r="A9083">
        <v>911.65883775999998</v>
      </c>
      <c r="B9083">
        <v>911.65490722656295</v>
      </c>
      <c r="C9083" s="5">
        <f t="shared" si="141"/>
        <v>-3.9305334370283163</v>
      </c>
    </row>
    <row r="9084" spans="1:3" x14ac:dyDescent="0.15">
      <c r="A9084">
        <v>911.75883904</v>
      </c>
      <c r="B9084">
        <v>911.75482177734398</v>
      </c>
      <c r="C9084" s="5">
        <f t="shared" si="141"/>
        <v>-4.0172626560206481</v>
      </c>
    </row>
    <row r="9085" spans="1:3" x14ac:dyDescent="0.15">
      <c r="A9085">
        <v>911.85883648000004</v>
      </c>
      <c r="B9085">
        <v>911.85485839843795</v>
      </c>
      <c r="C9085" s="5">
        <f t="shared" si="141"/>
        <v>-3.9780815620815702</v>
      </c>
    </row>
    <row r="9086" spans="1:3" x14ac:dyDescent="0.15">
      <c r="A9086">
        <v>911.95883263999997</v>
      </c>
      <c r="B9086">
        <v>911.95489501953102</v>
      </c>
      <c r="C9086" s="5">
        <f t="shared" si="141"/>
        <v>-3.9376204689460792</v>
      </c>
    </row>
    <row r="9087" spans="1:3" x14ac:dyDescent="0.15">
      <c r="A9087">
        <v>912.05883391999998</v>
      </c>
      <c r="B9087">
        <v>912.05480957031295</v>
      </c>
      <c r="C9087" s="5">
        <f t="shared" si="141"/>
        <v>-4.0243496870289164</v>
      </c>
    </row>
    <row r="9088" spans="1:3" x14ac:dyDescent="0.15">
      <c r="A9088">
        <v>912.15883775999998</v>
      </c>
      <c r="B9088">
        <v>912.15484619140602</v>
      </c>
      <c r="C9088" s="5">
        <f t="shared" si="141"/>
        <v>-3.9915685939604373</v>
      </c>
    </row>
    <row r="9089" spans="1:3" x14ac:dyDescent="0.15">
      <c r="A9089">
        <v>912.25884031999999</v>
      </c>
      <c r="B9089">
        <v>912.2548828125</v>
      </c>
      <c r="C9089" s="5">
        <f t="shared" si="141"/>
        <v>-3.9575074999902426</v>
      </c>
    </row>
    <row r="9090" spans="1:3" x14ac:dyDescent="0.15">
      <c r="A9090">
        <v>912.35883776000003</v>
      </c>
      <c r="B9090">
        <v>912.35461425781295</v>
      </c>
      <c r="C9090" s="5">
        <f t="shared" si="141"/>
        <v>-4.223502187073791</v>
      </c>
    </row>
    <row r="9091" spans="1:3" x14ac:dyDescent="0.15">
      <c r="A9091">
        <v>912.45883263999997</v>
      </c>
      <c r="B9091">
        <v>912.45477294921898</v>
      </c>
      <c r="C9091" s="5">
        <f t="shared" ref="C9091:C9154" si="142">1000*(B9091-A9091)</f>
        <v>-4.0596907809913318</v>
      </c>
    </row>
    <row r="9092" spans="1:3" x14ac:dyDescent="0.15">
      <c r="A9092">
        <v>912.55883263999999</v>
      </c>
      <c r="B9092">
        <v>912.554931640625</v>
      </c>
      <c r="C9092" s="5">
        <f t="shared" si="142"/>
        <v>-3.9009993749914429</v>
      </c>
    </row>
    <row r="9093" spans="1:3" x14ac:dyDescent="0.15">
      <c r="A9093">
        <v>912.65883392000001</v>
      </c>
      <c r="B9093">
        <v>912.65484619140602</v>
      </c>
      <c r="C9093" s="5">
        <f t="shared" si="142"/>
        <v>-3.9877285939837748</v>
      </c>
    </row>
    <row r="9094" spans="1:3" x14ac:dyDescent="0.15">
      <c r="A9094">
        <v>912.75885056000004</v>
      </c>
      <c r="B9094">
        <v>912.7548828125</v>
      </c>
      <c r="C9094" s="5">
        <f t="shared" si="142"/>
        <v>-3.9677475000416962</v>
      </c>
    </row>
    <row r="9095" spans="1:3" x14ac:dyDescent="0.15">
      <c r="A9095">
        <v>912.85883520000004</v>
      </c>
      <c r="B9095">
        <v>912.85479736328102</v>
      </c>
      <c r="C9095" s="5">
        <f t="shared" si="142"/>
        <v>-4.0378367190214703</v>
      </c>
    </row>
    <row r="9096" spans="1:3" x14ac:dyDescent="0.15">
      <c r="A9096">
        <v>912.95883263999997</v>
      </c>
      <c r="B9096">
        <v>912.95477294921898</v>
      </c>
      <c r="C9096" s="5">
        <f t="shared" si="142"/>
        <v>-4.0596907809913318</v>
      </c>
    </row>
    <row r="9097" spans="1:3" x14ac:dyDescent="0.15">
      <c r="A9097">
        <v>913.05883519999998</v>
      </c>
      <c r="B9097">
        <v>913.05480957031295</v>
      </c>
      <c r="C9097" s="5">
        <f t="shared" si="142"/>
        <v>-4.0256296870211372</v>
      </c>
    </row>
    <row r="9098" spans="1:3" x14ac:dyDescent="0.15">
      <c r="A9098">
        <v>913.15882495999995</v>
      </c>
      <c r="B9098">
        <v>913.15484619140602</v>
      </c>
      <c r="C9098" s="5">
        <f t="shared" si="142"/>
        <v>-3.9787685939245421</v>
      </c>
    </row>
    <row r="9099" spans="1:3" x14ac:dyDescent="0.15">
      <c r="A9099">
        <v>913.25884415999997</v>
      </c>
      <c r="B9099">
        <v>913.254638671875</v>
      </c>
      <c r="C9099" s="5">
        <f t="shared" si="142"/>
        <v>-4.2054881249669052</v>
      </c>
    </row>
    <row r="9100" spans="1:3" x14ac:dyDescent="0.15">
      <c r="A9100">
        <v>913.35884415999999</v>
      </c>
      <c r="B9100">
        <v>913.35418701171898</v>
      </c>
      <c r="C9100" s="5">
        <f t="shared" si="142"/>
        <v>-4.6571482810122689</v>
      </c>
    </row>
    <row r="9101" spans="1:3" x14ac:dyDescent="0.15">
      <c r="A9101">
        <v>913.45882368000002</v>
      </c>
      <c r="B9101">
        <v>913.454833984375</v>
      </c>
      <c r="C9101" s="5">
        <f t="shared" si="142"/>
        <v>-3.9896956250231597</v>
      </c>
    </row>
    <row r="9102" spans="1:3" x14ac:dyDescent="0.15">
      <c r="A9102">
        <v>913.55882880000001</v>
      </c>
      <c r="B9102">
        <v>913.55474853515602</v>
      </c>
      <c r="C9102" s="5">
        <f t="shared" si="142"/>
        <v>-4.0802648439921541</v>
      </c>
    </row>
    <row r="9103" spans="1:3" x14ac:dyDescent="0.15">
      <c r="A9103">
        <v>913.65882239999996</v>
      </c>
      <c r="B9103">
        <v>913.65490722656295</v>
      </c>
      <c r="C9103" s="5">
        <f t="shared" si="142"/>
        <v>-3.9151734370079794</v>
      </c>
    </row>
    <row r="9104" spans="1:3" x14ac:dyDescent="0.15">
      <c r="A9104">
        <v>913.75882623999996</v>
      </c>
      <c r="B9104">
        <v>913.75482177734398</v>
      </c>
      <c r="C9104" s="5">
        <f t="shared" si="142"/>
        <v>-4.0044626559847529</v>
      </c>
    </row>
    <row r="9105" spans="1:3" x14ac:dyDescent="0.15">
      <c r="A9105">
        <v>913.85883520000004</v>
      </c>
      <c r="B9105">
        <v>913.85479736328102</v>
      </c>
      <c r="C9105" s="5">
        <f t="shared" si="142"/>
        <v>-4.0378367190214703</v>
      </c>
    </row>
    <row r="9106" spans="1:3" x14ac:dyDescent="0.15">
      <c r="A9106">
        <v>913.95882624000001</v>
      </c>
      <c r="B9106">
        <v>913.954833984375</v>
      </c>
      <c r="C9106" s="5">
        <f t="shared" si="142"/>
        <v>-3.9922556250076013</v>
      </c>
    </row>
    <row r="9107" spans="1:3" x14ac:dyDescent="0.15">
      <c r="A9107">
        <v>914.05884031999994</v>
      </c>
      <c r="B9107">
        <v>914.054443359375</v>
      </c>
      <c r="C9107" s="5">
        <f t="shared" si="142"/>
        <v>-4.3969606249447679</v>
      </c>
    </row>
    <row r="9108" spans="1:3" x14ac:dyDescent="0.15">
      <c r="A9108">
        <v>914.15882624000005</v>
      </c>
      <c r="B9108">
        <v>914.15490722656295</v>
      </c>
      <c r="C9108" s="5">
        <f t="shared" si="142"/>
        <v>-3.9190134370983287</v>
      </c>
    </row>
    <row r="9109" spans="1:3" x14ac:dyDescent="0.15">
      <c r="A9109">
        <v>914.25883264000004</v>
      </c>
      <c r="B9109">
        <v>914.25469970703102</v>
      </c>
      <c r="C9109" s="5">
        <f t="shared" si="142"/>
        <v>-4.1329329690142913</v>
      </c>
    </row>
    <row r="9110" spans="1:3" x14ac:dyDescent="0.15">
      <c r="A9110">
        <v>914.35882751999998</v>
      </c>
      <c r="B9110">
        <v>914.35485839843795</v>
      </c>
      <c r="C9110" s="5">
        <f t="shared" si="142"/>
        <v>-3.9691215620223375</v>
      </c>
    </row>
    <row r="9111" spans="1:3" x14ac:dyDescent="0.15">
      <c r="A9111">
        <v>914.45882624000001</v>
      </c>
      <c r="B9111">
        <v>914.45458984375</v>
      </c>
      <c r="C9111" s="5">
        <f t="shared" si="142"/>
        <v>-4.2363962500076013</v>
      </c>
    </row>
    <row r="9112" spans="1:3" x14ac:dyDescent="0.15">
      <c r="A9112">
        <v>914.55883263999999</v>
      </c>
      <c r="B9112">
        <v>914.55517578125</v>
      </c>
      <c r="C9112" s="5">
        <f t="shared" si="142"/>
        <v>-3.6568587499914429</v>
      </c>
    </row>
    <row r="9113" spans="1:3" x14ac:dyDescent="0.15">
      <c r="A9113">
        <v>914.65882111999997</v>
      </c>
      <c r="B9113">
        <v>914.65484619140602</v>
      </c>
      <c r="C9113" s="5">
        <f t="shared" si="142"/>
        <v>-3.9749285939478796</v>
      </c>
    </row>
    <row r="9114" spans="1:3" x14ac:dyDescent="0.15">
      <c r="A9114">
        <v>914.75881984</v>
      </c>
      <c r="B9114">
        <v>914.75482177734398</v>
      </c>
      <c r="C9114" s="5">
        <f t="shared" si="142"/>
        <v>-3.9980626560236487</v>
      </c>
    </row>
    <row r="9115" spans="1:3" x14ac:dyDescent="0.15">
      <c r="A9115">
        <v>914.85882623999998</v>
      </c>
      <c r="B9115">
        <v>914.85485839843795</v>
      </c>
      <c r="C9115" s="5">
        <f t="shared" si="142"/>
        <v>-3.9678415620301166</v>
      </c>
    </row>
    <row r="9116" spans="1:3" x14ac:dyDescent="0.15">
      <c r="A9116">
        <v>914.95882240000003</v>
      </c>
      <c r="B9116">
        <v>914.95489501953102</v>
      </c>
      <c r="C9116" s="5">
        <f t="shared" si="142"/>
        <v>-3.9273804690083125</v>
      </c>
    </row>
    <row r="9117" spans="1:3" x14ac:dyDescent="0.15">
      <c r="A9117">
        <v>915.05882111999995</v>
      </c>
      <c r="B9117">
        <v>915.05480957031295</v>
      </c>
      <c r="C9117" s="5">
        <f t="shared" si="142"/>
        <v>-4.0115496869930212</v>
      </c>
    </row>
    <row r="9118" spans="1:3" x14ac:dyDescent="0.15">
      <c r="A9118">
        <v>915.15882239999996</v>
      </c>
      <c r="B9118">
        <v>915.15484619140602</v>
      </c>
      <c r="C9118" s="5">
        <f t="shared" si="142"/>
        <v>-3.9762085939401004</v>
      </c>
    </row>
    <row r="9119" spans="1:3" x14ac:dyDescent="0.15">
      <c r="A9119">
        <v>915.25882367999998</v>
      </c>
      <c r="B9119">
        <v>915.25476074218795</v>
      </c>
      <c r="C9119" s="5">
        <f t="shared" si="142"/>
        <v>-4.0629378120229376</v>
      </c>
    </row>
    <row r="9120" spans="1:3" x14ac:dyDescent="0.15">
      <c r="A9120">
        <v>915.35882112000002</v>
      </c>
      <c r="B9120">
        <v>915.354736328125</v>
      </c>
      <c r="C9120" s="5">
        <f t="shared" si="142"/>
        <v>-4.0847918750159806</v>
      </c>
    </row>
    <row r="9121" spans="1:3" x14ac:dyDescent="0.15">
      <c r="A9121">
        <v>915.45881727999995</v>
      </c>
      <c r="B9121">
        <v>915.45477294921898</v>
      </c>
      <c r="C9121" s="5">
        <f t="shared" si="142"/>
        <v>-4.044330780970995</v>
      </c>
    </row>
    <row r="9122" spans="1:3" x14ac:dyDescent="0.15">
      <c r="A9122">
        <v>915.55881855999996</v>
      </c>
      <c r="B9122">
        <v>915.55480957031295</v>
      </c>
      <c r="C9122" s="5">
        <f t="shared" si="142"/>
        <v>-4.0089896870085795</v>
      </c>
    </row>
    <row r="9123" spans="1:3" x14ac:dyDescent="0.15">
      <c r="A9123">
        <v>915.65883008000003</v>
      </c>
      <c r="B9123">
        <v>915.65441894531295</v>
      </c>
      <c r="C9123" s="5">
        <f t="shared" si="142"/>
        <v>-4.4111346870749912</v>
      </c>
    </row>
    <row r="9124" spans="1:3" x14ac:dyDescent="0.15">
      <c r="A9124">
        <v>915.75882367999998</v>
      </c>
      <c r="B9124">
        <v>915.75445556640602</v>
      </c>
      <c r="C9124" s="5">
        <f t="shared" si="142"/>
        <v>-4.3681135939550586</v>
      </c>
    </row>
    <row r="9125" spans="1:3" x14ac:dyDescent="0.15">
      <c r="A9125">
        <v>915.85881856000003</v>
      </c>
      <c r="B9125">
        <v>915.85479736328102</v>
      </c>
      <c r="C9125" s="5">
        <f t="shared" si="142"/>
        <v>-4.0211967190089126</v>
      </c>
    </row>
    <row r="9126" spans="1:3" x14ac:dyDescent="0.15">
      <c r="A9126">
        <v>915.95882879999999</v>
      </c>
      <c r="B9126">
        <v>915.954833984375</v>
      </c>
      <c r="C9126" s="5">
        <f t="shared" si="142"/>
        <v>-3.994815624992043</v>
      </c>
    </row>
    <row r="9127" spans="1:3" x14ac:dyDescent="0.15">
      <c r="A9127">
        <v>916.05881855999996</v>
      </c>
      <c r="B9127">
        <v>916.05487060546898</v>
      </c>
      <c r="C9127" s="5">
        <f t="shared" si="142"/>
        <v>-3.9479545309859532</v>
      </c>
    </row>
    <row r="9128" spans="1:3" x14ac:dyDescent="0.15">
      <c r="A9128">
        <v>916.15881855999999</v>
      </c>
      <c r="B9128">
        <v>916.15478515625</v>
      </c>
      <c r="C9128" s="5">
        <f t="shared" si="142"/>
        <v>-4.0334037499860642</v>
      </c>
    </row>
    <row r="9129" spans="1:3" x14ac:dyDescent="0.15">
      <c r="A9129">
        <v>916.25881728000002</v>
      </c>
      <c r="B9129">
        <v>916.2548828125</v>
      </c>
      <c r="C9129" s="5">
        <f t="shared" si="142"/>
        <v>-3.9344675000165807</v>
      </c>
    </row>
    <row r="9130" spans="1:3" x14ac:dyDescent="0.15">
      <c r="A9130">
        <v>916.35881600000005</v>
      </c>
      <c r="B9130">
        <v>916.35479736328102</v>
      </c>
      <c r="C9130" s="5">
        <f t="shared" si="142"/>
        <v>-4.0186367190244709</v>
      </c>
    </row>
    <row r="9131" spans="1:3" x14ac:dyDescent="0.15">
      <c r="A9131">
        <v>916.4588096</v>
      </c>
      <c r="B9131">
        <v>916.454833984375</v>
      </c>
      <c r="C9131" s="5">
        <f t="shared" si="142"/>
        <v>-3.9756156249950436</v>
      </c>
    </row>
    <row r="9132" spans="1:3" x14ac:dyDescent="0.15">
      <c r="A9132">
        <v>916.55882111999995</v>
      </c>
      <c r="B9132">
        <v>916.55487060546898</v>
      </c>
      <c r="C9132" s="5">
        <f t="shared" si="142"/>
        <v>-3.9505145309703948</v>
      </c>
    </row>
    <row r="9133" spans="1:3" x14ac:dyDescent="0.15">
      <c r="A9133">
        <v>916.65881344000002</v>
      </c>
      <c r="B9133">
        <v>916.65490722656295</v>
      </c>
      <c r="C9133" s="5">
        <f t="shared" si="142"/>
        <v>-3.9062134370624335</v>
      </c>
    </row>
    <row r="9134" spans="1:3" x14ac:dyDescent="0.15">
      <c r="A9134">
        <v>916.75881856000001</v>
      </c>
      <c r="B9134">
        <v>916.75482177734398</v>
      </c>
      <c r="C9134" s="5">
        <f t="shared" si="142"/>
        <v>-3.9967826560314279</v>
      </c>
    </row>
    <row r="9135" spans="1:3" x14ac:dyDescent="0.15">
      <c r="A9135">
        <v>916.85881472000005</v>
      </c>
      <c r="B9135">
        <v>916.85467529296898</v>
      </c>
      <c r="C9135" s="5">
        <f t="shared" si="142"/>
        <v>-4.1394270310775028</v>
      </c>
    </row>
    <row r="9136" spans="1:3" x14ac:dyDescent="0.15">
      <c r="A9136">
        <v>916.95881471999996</v>
      </c>
      <c r="B9136">
        <v>916.95458984375</v>
      </c>
      <c r="C9136" s="5">
        <f t="shared" si="142"/>
        <v>-4.224876249963927</v>
      </c>
    </row>
    <row r="9137" spans="1:3" x14ac:dyDescent="0.15">
      <c r="A9137">
        <v>917.05882496000004</v>
      </c>
      <c r="B9137">
        <v>917.05487060546898</v>
      </c>
      <c r="C9137" s="5">
        <f t="shared" si="142"/>
        <v>-3.9543545310607442</v>
      </c>
    </row>
    <row r="9138" spans="1:3" x14ac:dyDescent="0.15">
      <c r="A9138">
        <v>917.15881088000003</v>
      </c>
      <c r="B9138">
        <v>917.15490722656295</v>
      </c>
      <c r="C9138" s="5">
        <f t="shared" si="142"/>
        <v>-3.9036534370779918</v>
      </c>
    </row>
    <row r="9139" spans="1:3" x14ac:dyDescent="0.15">
      <c r="A9139">
        <v>917.25881216000005</v>
      </c>
      <c r="B9139">
        <v>917.25482177734398</v>
      </c>
      <c r="C9139" s="5">
        <f t="shared" si="142"/>
        <v>-3.9903826560703237</v>
      </c>
    </row>
    <row r="9140" spans="1:3" x14ac:dyDescent="0.15">
      <c r="A9140">
        <v>917.35881087999996</v>
      </c>
      <c r="B9140">
        <v>917.35485839843795</v>
      </c>
      <c r="C9140" s="5">
        <f t="shared" si="142"/>
        <v>-3.9524815620097797</v>
      </c>
    </row>
    <row r="9141" spans="1:3" x14ac:dyDescent="0.15">
      <c r="A9141">
        <v>917.45881087999999</v>
      </c>
      <c r="B9141">
        <v>917.45489501953102</v>
      </c>
      <c r="C9141" s="5">
        <f t="shared" si="142"/>
        <v>-3.9158604689646381</v>
      </c>
    </row>
    <row r="9142" spans="1:3" x14ac:dyDescent="0.15">
      <c r="A9142">
        <v>917.55881216</v>
      </c>
      <c r="B9142">
        <v>917.55480957031295</v>
      </c>
      <c r="C9142" s="5">
        <f t="shared" si="142"/>
        <v>-4.0025896870474753</v>
      </c>
    </row>
    <row r="9143" spans="1:3" x14ac:dyDescent="0.15">
      <c r="A9143">
        <v>917.65881216000002</v>
      </c>
      <c r="B9143">
        <v>917.65484619140602</v>
      </c>
      <c r="C9143" s="5">
        <f t="shared" si="142"/>
        <v>-3.9659685940023337</v>
      </c>
    </row>
    <row r="9144" spans="1:3" x14ac:dyDescent="0.15">
      <c r="A9144">
        <v>917.75882239999999</v>
      </c>
      <c r="B9144">
        <v>917.75482177734398</v>
      </c>
      <c r="C9144" s="5">
        <f t="shared" si="142"/>
        <v>-4.0006226560080904</v>
      </c>
    </row>
    <row r="9145" spans="1:3" x14ac:dyDescent="0.15">
      <c r="A9145">
        <v>917.85881215999996</v>
      </c>
      <c r="B9145">
        <v>917.85485839843795</v>
      </c>
      <c r="C9145" s="5">
        <f t="shared" si="142"/>
        <v>-3.9537615620020006</v>
      </c>
    </row>
    <row r="9146" spans="1:3" x14ac:dyDescent="0.15">
      <c r="A9146">
        <v>917.95882240000003</v>
      </c>
      <c r="B9146">
        <v>917.95477294921898</v>
      </c>
      <c r="C9146" s="5">
        <f t="shared" si="142"/>
        <v>-4.0494507810535652</v>
      </c>
    </row>
    <row r="9147" spans="1:3" x14ac:dyDescent="0.15">
      <c r="A9147">
        <v>918.05882624000003</v>
      </c>
      <c r="B9147">
        <v>918.05480957031295</v>
      </c>
      <c r="C9147" s="5">
        <f t="shared" si="142"/>
        <v>-4.0166696870755914</v>
      </c>
    </row>
    <row r="9148" spans="1:3" x14ac:dyDescent="0.15">
      <c r="A9148">
        <v>918.15880960000004</v>
      </c>
      <c r="B9148">
        <v>918.154541015625</v>
      </c>
      <c r="C9148" s="5">
        <f t="shared" si="142"/>
        <v>-4.2685843750405184</v>
      </c>
    </row>
    <row r="9149" spans="1:3" x14ac:dyDescent="0.15">
      <c r="A9149">
        <v>918.25881344000004</v>
      </c>
      <c r="B9149">
        <v>918.25476074218795</v>
      </c>
      <c r="C9149" s="5">
        <f t="shared" si="142"/>
        <v>-4.0526978120851709</v>
      </c>
    </row>
    <row r="9150" spans="1:3" x14ac:dyDescent="0.15">
      <c r="A9150">
        <v>918.35880448</v>
      </c>
      <c r="B9150">
        <v>918.35479736328102</v>
      </c>
      <c r="C9150" s="5">
        <f t="shared" si="142"/>
        <v>-4.0071167189807966</v>
      </c>
    </row>
    <row r="9151" spans="1:3" x14ac:dyDescent="0.15">
      <c r="A9151">
        <v>918.45881727999995</v>
      </c>
      <c r="B9151">
        <v>918.45477294921898</v>
      </c>
      <c r="C9151" s="5">
        <f t="shared" si="142"/>
        <v>-4.044330780970995</v>
      </c>
    </row>
    <row r="9152" spans="1:3" x14ac:dyDescent="0.15">
      <c r="A9152">
        <v>918.55880832000003</v>
      </c>
      <c r="B9152">
        <v>918.55480957031295</v>
      </c>
      <c r="C9152" s="5">
        <f t="shared" si="142"/>
        <v>-3.9987496870708128</v>
      </c>
    </row>
    <row r="9153" spans="1:3" x14ac:dyDescent="0.15">
      <c r="A9153">
        <v>918.65880319999997</v>
      </c>
      <c r="B9153">
        <v>918.65484619140602</v>
      </c>
      <c r="C9153" s="5">
        <f t="shared" si="142"/>
        <v>-3.957008593943101</v>
      </c>
    </row>
    <row r="9154" spans="1:3" x14ac:dyDescent="0.15">
      <c r="A9154">
        <v>918.75881600000002</v>
      </c>
      <c r="B9154">
        <v>918.7548828125</v>
      </c>
      <c r="C9154" s="5">
        <f t="shared" si="142"/>
        <v>-3.9331875000243599</v>
      </c>
    </row>
    <row r="9155" spans="1:3" x14ac:dyDescent="0.15">
      <c r="A9155">
        <v>918.85880703999999</v>
      </c>
      <c r="B9155">
        <v>918.85479736328102</v>
      </c>
      <c r="C9155" s="5">
        <f t="shared" ref="C9155:C9218" si="143">1000*(B9155-A9155)</f>
        <v>-4.0096767189652383</v>
      </c>
    </row>
    <row r="9156" spans="1:3" x14ac:dyDescent="0.15">
      <c r="A9156">
        <v>918.95880832</v>
      </c>
      <c r="B9156">
        <v>918.95440673828102</v>
      </c>
      <c r="C9156" s="5">
        <f t="shared" si="143"/>
        <v>-4.4015817189801965</v>
      </c>
    </row>
    <row r="9157" spans="1:3" x14ac:dyDescent="0.15">
      <c r="A9157">
        <v>919.05880960000002</v>
      </c>
      <c r="B9157">
        <v>919.05487060546898</v>
      </c>
      <c r="C9157" s="5">
        <f t="shared" si="143"/>
        <v>-3.9389945310404073</v>
      </c>
    </row>
    <row r="9158" spans="1:3" x14ac:dyDescent="0.15">
      <c r="A9158">
        <v>919.15880319999997</v>
      </c>
      <c r="B9158">
        <v>919.15417480468795</v>
      </c>
      <c r="C9158" s="5">
        <f t="shared" si="143"/>
        <v>-4.62839531201098</v>
      </c>
    </row>
    <row r="9159" spans="1:3" x14ac:dyDescent="0.15">
      <c r="A9159">
        <v>919.25880703999997</v>
      </c>
      <c r="B9159">
        <v>919.254638671875</v>
      </c>
      <c r="C9159" s="5">
        <f t="shared" si="143"/>
        <v>-4.1683681249651272</v>
      </c>
    </row>
    <row r="9160" spans="1:3" x14ac:dyDescent="0.15">
      <c r="A9160">
        <v>919.35880576</v>
      </c>
      <c r="B9160">
        <v>919.35479736328102</v>
      </c>
      <c r="C9160" s="5">
        <f t="shared" si="143"/>
        <v>-4.0083967189730174</v>
      </c>
    </row>
    <row r="9161" spans="1:3" x14ac:dyDescent="0.15">
      <c r="A9161">
        <v>919.45880576000002</v>
      </c>
      <c r="B9161">
        <v>919.454833984375</v>
      </c>
      <c r="C9161" s="5">
        <f t="shared" si="143"/>
        <v>-3.9717756250183811</v>
      </c>
    </row>
    <row r="9162" spans="1:3" x14ac:dyDescent="0.15">
      <c r="A9162">
        <v>919.55880448000005</v>
      </c>
      <c r="B9162">
        <v>919.55474853515602</v>
      </c>
      <c r="C9162" s="5">
        <f t="shared" si="143"/>
        <v>-4.0559448440262713</v>
      </c>
    </row>
    <row r="9163" spans="1:3" x14ac:dyDescent="0.15">
      <c r="A9163">
        <v>919.65880447999996</v>
      </c>
      <c r="B9163">
        <v>919.65478515625</v>
      </c>
      <c r="C9163" s="5">
        <f t="shared" si="143"/>
        <v>-4.0193237499579482</v>
      </c>
    </row>
    <row r="9164" spans="1:3" x14ac:dyDescent="0.15">
      <c r="A9164">
        <v>919.75880703999997</v>
      </c>
      <c r="B9164">
        <v>919.75482177734398</v>
      </c>
      <c r="C9164" s="5">
        <f t="shared" si="143"/>
        <v>-3.9852626559877535</v>
      </c>
    </row>
    <row r="9165" spans="1:3" x14ac:dyDescent="0.15">
      <c r="A9165">
        <v>919.85879808000004</v>
      </c>
      <c r="B9165">
        <v>919.85485839843795</v>
      </c>
      <c r="C9165" s="5">
        <f t="shared" si="143"/>
        <v>-3.9396815620875714</v>
      </c>
    </row>
    <row r="9166" spans="1:3" x14ac:dyDescent="0.15">
      <c r="A9166">
        <v>919.95880192000004</v>
      </c>
      <c r="B9166">
        <v>919.95520019531295</v>
      </c>
      <c r="C9166" s="5">
        <f t="shared" si="143"/>
        <v>-3.6017246870869712</v>
      </c>
    </row>
    <row r="9167" spans="1:3" x14ac:dyDescent="0.15">
      <c r="A9167">
        <v>920.05880704000003</v>
      </c>
      <c r="B9167">
        <v>920.05480957031295</v>
      </c>
      <c r="C9167" s="5">
        <f t="shared" si="143"/>
        <v>-3.997469687078592</v>
      </c>
    </row>
    <row r="9168" spans="1:3" x14ac:dyDescent="0.15">
      <c r="A9168">
        <v>920.15880447999996</v>
      </c>
      <c r="B9168">
        <v>920.15484619140602</v>
      </c>
      <c r="C9168" s="5">
        <f t="shared" si="143"/>
        <v>-3.9582885939353218</v>
      </c>
    </row>
    <row r="9169" spans="1:3" x14ac:dyDescent="0.15">
      <c r="A9169">
        <v>920.25881088000006</v>
      </c>
      <c r="B9169">
        <v>920.25482177734398</v>
      </c>
      <c r="C9169" s="5">
        <f t="shared" si="143"/>
        <v>-3.9891026560781029</v>
      </c>
    </row>
    <row r="9170" spans="1:3" x14ac:dyDescent="0.15">
      <c r="A9170">
        <v>920.35881215999996</v>
      </c>
      <c r="B9170">
        <v>920.35485839843795</v>
      </c>
      <c r="C9170" s="5">
        <f t="shared" si="143"/>
        <v>-3.9537615620020006</v>
      </c>
    </row>
    <row r="9171" spans="1:3" x14ac:dyDescent="0.15">
      <c r="A9171">
        <v>920.45880064000005</v>
      </c>
      <c r="B9171">
        <v>920.45477294921898</v>
      </c>
      <c r="C9171" s="5">
        <f t="shared" si="143"/>
        <v>-4.0276907810721241</v>
      </c>
    </row>
    <row r="9172" spans="1:3" x14ac:dyDescent="0.15">
      <c r="A9172">
        <v>920.55880063999996</v>
      </c>
      <c r="B9172">
        <v>920.5546875</v>
      </c>
      <c r="C9172" s="5">
        <f t="shared" si="143"/>
        <v>-4.1131399999585483</v>
      </c>
    </row>
    <row r="9173" spans="1:3" x14ac:dyDescent="0.15">
      <c r="A9173">
        <v>920.65880575999995</v>
      </c>
      <c r="B9173">
        <v>920.65484619140602</v>
      </c>
      <c r="C9173" s="5">
        <f t="shared" si="143"/>
        <v>-3.9595685939275427</v>
      </c>
    </row>
    <row r="9174" spans="1:3" x14ac:dyDescent="0.15">
      <c r="A9174">
        <v>920.75880319999999</v>
      </c>
      <c r="B9174">
        <v>920.75476074218795</v>
      </c>
      <c r="C9174" s="5">
        <f t="shared" si="143"/>
        <v>-4.0424578120337173</v>
      </c>
    </row>
    <row r="9175" spans="1:3" x14ac:dyDescent="0.15">
      <c r="A9175">
        <v>920.85880192000002</v>
      </c>
      <c r="B9175">
        <v>920.85479736328102</v>
      </c>
      <c r="C9175" s="5">
        <f t="shared" si="143"/>
        <v>-4.0045567189963549</v>
      </c>
    </row>
    <row r="9176" spans="1:3" x14ac:dyDescent="0.15">
      <c r="A9176">
        <v>920.95879807999995</v>
      </c>
      <c r="B9176">
        <v>920.954833984375</v>
      </c>
      <c r="C9176" s="5">
        <f t="shared" si="143"/>
        <v>-3.9640956249513692</v>
      </c>
    </row>
    <row r="9177" spans="1:3" x14ac:dyDescent="0.15">
      <c r="A9177">
        <v>921.05879551999999</v>
      </c>
      <c r="B9177">
        <v>921.05480957031295</v>
      </c>
      <c r="C9177" s="5">
        <f t="shared" si="143"/>
        <v>-3.9859496870349176</v>
      </c>
    </row>
    <row r="9178" spans="1:3" x14ac:dyDescent="0.15">
      <c r="A9178">
        <v>921.15879552000001</v>
      </c>
      <c r="B9178">
        <v>921.15472412109398</v>
      </c>
      <c r="C9178" s="5">
        <f t="shared" si="143"/>
        <v>-4.0713989060350286</v>
      </c>
    </row>
    <row r="9179" spans="1:3" x14ac:dyDescent="0.15">
      <c r="A9179">
        <v>921.25879936000001</v>
      </c>
      <c r="B9179">
        <v>921.2548828125</v>
      </c>
      <c r="C9179" s="5">
        <f t="shared" si="143"/>
        <v>-3.9165475000118022</v>
      </c>
    </row>
    <row r="9180" spans="1:3" x14ac:dyDescent="0.15">
      <c r="A9180">
        <v>921.35879423999995</v>
      </c>
      <c r="B9180">
        <v>921.35479736328102</v>
      </c>
      <c r="C9180" s="5">
        <f t="shared" si="143"/>
        <v>-3.996876718929343</v>
      </c>
    </row>
    <row r="9181" spans="1:3" x14ac:dyDescent="0.15">
      <c r="A9181">
        <v>921.45879807999995</v>
      </c>
      <c r="B9181">
        <v>921.45465087890602</v>
      </c>
      <c r="C9181" s="5">
        <f t="shared" si="143"/>
        <v>-4.1472010939287429</v>
      </c>
    </row>
    <row r="9182" spans="1:3" x14ac:dyDescent="0.15">
      <c r="A9182">
        <v>921.55881216</v>
      </c>
      <c r="B9182">
        <v>921.55499267578102</v>
      </c>
      <c r="C9182" s="5">
        <f t="shared" si="143"/>
        <v>-3.8194842189795963</v>
      </c>
    </row>
    <row r="9183" spans="1:3" x14ac:dyDescent="0.15">
      <c r="A9183">
        <v>921.65879552000001</v>
      </c>
      <c r="B9183">
        <v>921.65478515625</v>
      </c>
      <c r="C9183" s="5">
        <f t="shared" si="143"/>
        <v>-4.0103637500124023</v>
      </c>
    </row>
    <row r="9184" spans="1:3" x14ac:dyDescent="0.15">
      <c r="A9184">
        <v>921.75880192</v>
      </c>
      <c r="B9184">
        <v>921.75476074218795</v>
      </c>
      <c r="C9184" s="5">
        <f t="shared" si="143"/>
        <v>-4.0411778120414965</v>
      </c>
    </row>
    <row r="9185" spans="1:3" x14ac:dyDescent="0.15">
      <c r="A9185">
        <v>921.85879295999996</v>
      </c>
      <c r="B9185">
        <v>921.85485839843795</v>
      </c>
      <c r="C9185" s="5">
        <f t="shared" si="143"/>
        <v>-3.9345615620050012</v>
      </c>
    </row>
    <row r="9186" spans="1:3" x14ac:dyDescent="0.15">
      <c r="A9186">
        <v>921.95879295999998</v>
      </c>
      <c r="B9186">
        <v>921.954833984375</v>
      </c>
      <c r="C9186" s="5">
        <f t="shared" si="143"/>
        <v>-3.9589756249824859</v>
      </c>
    </row>
    <row r="9187" spans="1:3" x14ac:dyDescent="0.15">
      <c r="A9187">
        <v>922.05879424</v>
      </c>
      <c r="B9187">
        <v>922.05474853515602</v>
      </c>
      <c r="C9187" s="5">
        <f t="shared" si="143"/>
        <v>-4.0457048439748178</v>
      </c>
    </row>
    <row r="9188" spans="1:3" x14ac:dyDescent="0.15">
      <c r="A9188">
        <v>922.15879935999999</v>
      </c>
      <c r="B9188">
        <v>922.15478515625</v>
      </c>
      <c r="C9188" s="5">
        <f t="shared" si="143"/>
        <v>-4.0142037499890648</v>
      </c>
    </row>
    <row r="9189" spans="1:3" x14ac:dyDescent="0.15">
      <c r="A9189">
        <v>922.25879680000003</v>
      </c>
      <c r="B9189">
        <v>922.25482177734398</v>
      </c>
      <c r="C9189" s="5">
        <f t="shared" si="143"/>
        <v>-3.9750226560499868</v>
      </c>
    </row>
    <row r="9190" spans="1:3" x14ac:dyDescent="0.15">
      <c r="A9190">
        <v>922.35878783999999</v>
      </c>
      <c r="B9190">
        <v>922.35485839843795</v>
      </c>
      <c r="C9190" s="5">
        <f t="shared" si="143"/>
        <v>-3.9294415620361178</v>
      </c>
    </row>
    <row r="9191" spans="1:3" x14ac:dyDescent="0.15">
      <c r="A9191">
        <v>922.45879423999997</v>
      </c>
      <c r="B9191">
        <v>922.45471191406295</v>
      </c>
      <c r="C9191" s="5">
        <f t="shared" si="143"/>
        <v>-4.0823259370199594</v>
      </c>
    </row>
    <row r="9192" spans="1:3" x14ac:dyDescent="0.15">
      <c r="A9192">
        <v>922.55879424</v>
      </c>
      <c r="B9192">
        <v>922.55480957031295</v>
      </c>
      <c r="C9192" s="5">
        <f t="shared" si="143"/>
        <v>-3.9846696870426968</v>
      </c>
    </row>
    <row r="9193" spans="1:3" x14ac:dyDescent="0.15">
      <c r="A9193">
        <v>922.65879040000004</v>
      </c>
      <c r="B9193">
        <v>922.654541015625</v>
      </c>
      <c r="C9193" s="5">
        <f t="shared" si="143"/>
        <v>-4.249384375043519</v>
      </c>
    </row>
    <row r="9194" spans="1:3" x14ac:dyDescent="0.15">
      <c r="A9194">
        <v>922.75879167999994</v>
      </c>
      <c r="B9194">
        <v>922.75482177734398</v>
      </c>
      <c r="C9194" s="5">
        <f t="shared" si="143"/>
        <v>-3.9699026559674166</v>
      </c>
    </row>
    <row r="9195" spans="1:3" x14ac:dyDescent="0.15">
      <c r="A9195">
        <v>922.85878400000001</v>
      </c>
      <c r="B9195">
        <v>922.85485839843795</v>
      </c>
      <c r="C9195" s="5">
        <f t="shared" si="143"/>
        <v>-3.9256015620594553</v>
      </c>
    </row>
    <row r="9196" spans="1:3" x14ac:dyDescent="0.15">
      <c r="A9196">
        <v>922.95878912000001</v>
      </c>
      <c r="B9196">
        <v>922.955322265625</v>
      </c>
      <c r="C9196" s="5">
        <f t="shared" si="143"/>
        <v>-3.4668543750058234</v>
      </c>
    </row>
    <row r="9197" spans="1:3" x14ac:dyDescent="0.15">
      <c r="A9197">
        <v>923.05879168000001</v>
      </c>
      <c r="B9197">
        <v>923.05480957031295</v>
      </c>
      <c r="C9197" s="5">
        <f t="shared" si="143"/>
        <v>-3.9821096870582551</v>
      </c>
    </row>
    <row r="9198" spans="1:3" x14ac:dyDescent="0.15">
      <c r="A9198">
        <v>923.15878783999995</v>
      </c>
      <c r="B9198">
        <v>923.15472412109398</v>
      </c>
      <c r="C9198" s="5">
        <f t="shared" si="143"/>
        <v>-4.0637189059680168</v>
      </c>
    </row>
    <row r="9199" spans="1:3" x14ac:dyDescent="0.15">
      <c r="A9199">
        <v>923.25878783999997</v>
      </c>
      <c r="B9199">
        <v>923.25476074218795</v>
      </c>
      <c r="C9199" s="5">
        <f t="shared" si="143"/>
        <v>-4.0270978120133805</v>
      </c>
    </row>
    <row r="9200" spans="1:3" x14ac:dyDescent="0.15">
      <c r="A9200">
        <v>923.35878783999999</v>
      </c>
      <c r="B9200">
        <v>923.35479736328102</v>
      </c>
      <c r="C9200" s="5">
        <f t="shared" si="143"/>
        <v>-3.9904767189682389</v>
      </c>
    </row>
    <row r="9201" spans="1:3" x14ac:dyDescent="0.15">
      <c r="A9201">
        <v>923.45879295999998</v>
      </c>
      <c r="B9201">
        <v>923.454833984375</v>
      </c>
      <c r="C9201" s="5">
        <f t="shared" si="143"/>
        <v>-3.9589756249824859</v>
      </c>
    </row>
    <row r="9202" spans="1:3" x14ac:dyDescent="0.15">
      <c r="A9202">
        <v>923.55878399999995</v>
      </c>
      <c r="B9202">
        <v>923.55480957031295</v>
      </c>
      <c r="C9202" s="5">
        <f t="shared" si="143"/>
        <v>-3.9744296869912432</v>
      </c>
    </row>
    <row r="9203" spans="1:3" x14ac:dyDescent="0.15">
      <c r="A9203">
        <v>923.65878655999995</v>
      </c>
      <c r="B9203">
        <v>923.65472412109398</v>
      </c>
      <c r="C9203" s="5">
        <f t="shared" si="143"/>
        <v>-4.0624389059757959</v>
      </c>
    </row>
    <row r="9204" spans="1:3" x14ac:dyDescent="0.15">
      <c r="A9204">
        <v>923.75878911999996</v>
      </c>
      <c r="B9204">
        <v>923.7548828125</v>
      </c>
      <c r="C9204" s="5">
        <f t="shared" si="143"/>
        <v>-3.9063074999603487</v>
      </c>
    </row>
    <row r="9205" spans="1:3" x14ac:dyDescent="0.15">
      <c r="A9205">
        <v>923.85879167999997</v>
      </c>
      <c r="B9205">
        <v>923.85461425781295</v>
      </c>
      <c r="C9205" s="5">
        <f t="shared" si="143"/>
        <v>-4.1774221870127803</v>
      </c>
    </row>
    <row r="9206" spans="1:3" x14ac:dyDescent="0.15">
      <c r="A9206">
        <v>923.95879807999995</v>
      </c>
      <c r="B9206">
        <v>923.95471191406295</v>
      </c>
      <c r="C9206" s="5">
        <f t="shared" si="143"/>
        <v>-4.0861659369966219</v>
      </c>
    </row>
    <row r="9207" spans="1:3" x14ac:dyDescent="0.15">
      <c r="A9207">
        <v>924.05878015999997</v>
      </c>
      <c r="B9207">
        <v>924.05474853515602</v>
      </c>
      <c r="C9207" s="5">
        <f t="shared" si="143"/>
        <v>-4.0316248439467017</v>
      </c>
    </row>
    <row r="9208" spans="1:3" x14ac:dyDescent="0.15">
      <c r="A9208">
        <v>924.15879424000002</v>
      </c>
      <c r="B9208">
        <v>924.15472412109398</v>
      </c>
      <c r="C9208" s="5">
        <f t="shared" si="143"/>
        <v>-4.0701189060428078</v>
      </c>
    </row>
    <row r="9209" spans="1:3" x14ac:dyDescent="0.15">
      <c r="A9209">
        <v>924.25878655999998</v>
      </c>
      <c r="B9209">
        <v>924.25476074218795</v>
      </c>
      <c r="C9209" s="5">
        <f t="shared" si="143"/>
        <v>-4.0258178120211596</v>
      </c>
    </row>
    <row r="9210" spans="1:3" x14ac:dyDescent="0.15">
      <c r="A9210">
        <v>924.35878272000002</v>
      </c>
      <c r="B9210">
        <v>924.35479736328102</v>
      </c>
      <c r="C9210" s="5">
        <f t="shared" si="143"/>
        <v>-3.9853567189993555</v>
      </c>
    </row>
    <row r="9211" spans="1:3" x14ac:dyDescent="0.15">
      <c r="A9211">
        <v>924.45878784000001</v>
      </c>
      <c r="B9211">
        <v>924.454833984375</v>
      </c>
      <c r="C9211" s="5">
        <f t="shared" si="143"/>
        <v>-3.9538556250136025</v>
      </c>
    </row>
    <row r="9212" spans="1:3" x14ac:dyDescent="0.15">
      <c r="A9212">
        <v>924.55878271999995</v>
      </c>
      <c r="B9212">
        <v>924.55474853515602</v>
      </c>
      <c r="C9212" s="5">
        <f t="shared" si="143"/>
        <v>-4.0341848439311434</v>
      </c>
    </row>
    <row r="9213" spans="1:3" x14ac:dyDescent="0.15">
      <c r="A9213">
        <v>924.65878143999998</v>
      </c>
      <c r="B9213">
        <v>924.65478515625</v>
      </c>
      <c r="C9213" s="5">
        <f t="shared" si="143"/>
        <v>-3.9962837499842863</v>
      </c>
    </row>
    <row r="9214" spans="1:3" x14ac:dyDescent="0.15">
      <c r="A9214">
        <v>924.75878272</v>
      </c>
      <c r="B9214">
        <v>924.75469970703102</v>
      </c>
      <c r="C9214" s="5">
        <f t="shared" si="143"/>
        <v>-4.0830129689766181</v>
      </c>
    </row>
    <row r="9215" spans="1:3" x14ac:dyDescent="0.15">
      <c r="A9215">
        <v>924.85878400000001</v>
      </c>
      <c r="B9215">
        <v>924.854736328125</v>
      </c>
      <c r="C9215" s="5">
        <f t="shared" si="143"/>
        <v>-4.0476718750142027</v>
      </c>
    </row>
    <row r="9216" spans="1:3" x14ac:dyDescent="0.15">
      <c r="A9216">
        <v>924.95877887999995</v>
      </c>
      <c r="B9216">
        <v>924.95477294921898</v>
      </c>
      <c r="C9216" s="5">
        <f t="shared" si="143"/>
        <v>-4.0059307809769962</v>
      </c>
    </row>
    <row r="9217" spans="1:3" x14ac:dyDescent="0.15">
      <c r="A9217">
        <v>925.05878143999996</v>
      </c>
      <c r="B9217">
        <v>925.05450439453102</v>
      </c>
      <c r="C9217" s="5">
        <f t="shared" si="143"/>
        <v>-4.2770454689389226</v>
      </c>
    </row>
    <row r="9218" spans="1:3" x14ac:dyDescent="0.15">
      <c r="A9218">
        <v>925.15878271999998</v>
      </c>
      <c r="B9218">
        <v>925.15466308593795</v>
      </c>
      <c r="C9218" s="5">
        <f t="shared" si="143"/>
        <v>-4.1196340620217597</v>
      </c>
    </row>
    <row r="9219" spans="1:3" x14ac:dyDescent="0.15">
      <c r="A9219">
        <v>925.25877504000005</v>
      </c>
      <c r="B9219">
        <v>925.25469970703102</v>
      </c>
      <c r="C9219" s="5">
        <f t="shared" ref="C9219:C9282" si="144">1000*(B9219-A9219)</f>
        <v>-4.0753329690232931</v>
      </c>
    </row>
    <row r="9220" spans="1:3" x14ac:dyDescent="0.15">
      <c r="A9220">
        <v>925.35878144000003</v>
      </c>
      <c r="B9220">
        <v>925.354736328125</v>
      </c>
      <c r="C9220" s="5">
        <f t="shared" si="144"/>
        <v>-4.045111875029761</v>
      </c>
    </row>
    <row r="9221" spans="1:3" x14ac:dyDescent="0.15">
      <c r="A9221">
        <v>925.45877759999996</v>
      </c>
      <c r="B9221">
        <v>925.45477294921898</v>
      </c>
      <c r="C9221" s="5">
        <f t="shared" si="144"/>
        <v>-4.0046507809847753</v>
      </c>
    </row>
    <row r="9222" spans="1:3" x14ac:dyDescent="0.15">
      <c r="A9222">
        <v>925.55877759999998</v>
      </c>
      <c r="B9222">
        <v>925.55480957031295</v>
      </c>
      <c r="C9222" s="5">
        <f t="shared" si="144"/>
        <v>-3.968029687030139</v>
      </c>
    </row>
    <row r="9223" spans="1:3" x14ac:dyDescent="0.15">
      <c r="A9223">
        <v>925.65877888</v>
      </c>
      <c r="B9223">
        <v>925.65472412109398</v>
      </c>
      <c r="C9223" s="5">
        <f t="shared" si="144"/>
        <v>-4.0547589060224709</v>
      </c>
    </row>
    <row r="9224" spans="1:3" x14ac:dyDescent="0.15">
      <c r="A9224">
        <v>925.75877632000004</v>
      </c>
      <c r="B9224">
        <v>925.75476074218795</v>
      </c>
      <c r="C9224" s="5">
        <f t="shared" si="144"/>
        <v>-4.0155778120833929</v>
      </c>
    </row>
    <row r="9225" spans="1:3" x14ac:dyDescent="0.15">
      <c r="A9225">
        <v>925.85877247999997</v>
      </c>
      <c r="B9225">
        <v>925.85430908203102</v>
      </c>
      <c r="C9225" s="5">
        <f t="shared" si="144"/>
        <v>-4.463397968947902</v>
      </c>
    </row>
    <row r="9226" spans="1:3" x14ac:dyDescent="0.15">
      <c r="A9226">
        <v>925.95878400000004</v>
      </c>
      <c r="B9226">
        <v>925.95477294921898</v>
      </c>
      <c r="C9226" s="5">
        <f t="shared" si="144"/>
        <v>-4.0110507810595664</v>
      </c>
    </row>
    <row r="9227" spans="1:3" x14ac:dyDescent="0.15">
      <c r="A9227">
        <v>926.05877376000001</v>
      </c>
      <c r="B9227">
        <v>926.05480957031295</v>
      </c>
      <c r="C9227" s="5">
        <f t="shared" si="144"/>
        <v>-3.9641896870534765</v>
      </c>
    </row>
    <row r="9228" spans="1:3" x14ac:dyDescent="0.15">
      <c r="A9228">
        <v>926.15877760000001</v>
      </c>
      <c r="B9228">
        <v>926.15484619140602</v>
      </c>
      <c r="C9228" s="5">
        <f t="shared" si="144"/>
        <v>-3.9314085939849974</v>
      </c>
    </row>
    <row r="9229" spans="1:3" x14ac:dyDescent="0.15">
      <c r="A9229">
        <v>926.25878144000001</v>
      </c>
      <c r="B9229">
        <v>926.25457763671898</v>
      </c>
      <c r="C9229" s="5">
        <f t="shared" si="144"/>
        <v>-4.20380328102965</v>
      </c>
    </row>
    <row r="9230" spans="1:3" x14ac:dyDescent="0.15">
      <c r="A9230">
        <v>926.35877760000005</v>
      </c>
      <c r="B9230">
        <v>926.35461425781295</v>
      </c>
      <c r="C9230" s="5">
        <f t="shared" si="144"/>
        <v>-4.1633421870983511</v>
      </c>
    </row>
    <row r="9231" spans="1:3" x14ac:dyDescent="0.15">
      <c r="A9231">
        <v>926.45878272000004</v>
      </c>
      <c r="B9231">
        <v>926.454833984375</v>
      </c>
      <c r="C9231" s="5">
        <f t="shared" si="144"/>
        <v>-3.9487356250447192</v>
      </c>
    </row>
    <row r="9232" spans="1:3" x14ac:dyDescent="0.15">
      <c r="A9232">
        <v>926.55877120000002</v>
      </c>
      <c r="B9232">
        <v>926.55474853515602</v>
      </c>
      <c r="C9232" s="5">
        <f t="shared" si="144"/>
        <v>-4.0226648440011559</v>
      </c>
    </row>
    <row r="9233" spans="1:3" x14ac:dyDescent="0.15">
      <c r="A9233">
        <v>926.65877760000001</v>
      </c>
      <c r="B9233">
        <v>926.65484619140602</v>
      </c>
      <c r="C9233" s="5">
        <f t="shared" si="144"/>
        <v>-3.9314085939849974</v>
      </c>
    </row>
    <row r="9234" spans="1:3" x14ac:dyDescent="0.15">
      <c r="A9234">
        <v>926.75876991999996</v>
      </c>
      <c r="B9234">
        <v>926.75476074218795</v>
      </c>
      <c r="C9234" s="5">
        <f t="shared" si="144"/>
        <v>-4.0091778120086019</v>
      </c>
    </row>
    <row r="9235" spans="1:3" x14ac:dyDescent="0.15">
      <c r="A9235">
        <v>926.85877119999998</v>
      </c>
      <c r="B9235">
        <v>926.85479736328102</v>
      </c>
      <c r="C9235" s="5">
        <f t="shared" si="144"/>
        <v>-3.9738367189556811</v>
      </c>
    </row>
    <row r="9236" spans="1:3" x14ac:dyDescent="0.15">
      <c r="A9236">
        <v>926.95878272000004</v>
      </c>
      <c r="B9236">
        <v>926.954833984375</v>
      </c>
      <c r="C9236" s="5">
        <f t="shared" si="144"/>
        <v>-3.9487356250447192</v>
      </c>
    </row>
    <row r="9237" spans="1:3" x14ac:dyDescent="0.15">
      <c r="A9237">
        <v>927.05877376000001</v>
      </c>
      <c r="B9237">
        <v>927.05474853515602</v>
      </c>
      <c r="C9237" s="5">
        <f t="shared" si="144"/>
        <v>-4.0252248439855975</v>
      </c>
    </row>
    <row r="9238" spans="1:3" x14ac:dyDescent="0.15">
      <c r="A9238">
        <v>927.15877632000002</v>
      </c>
      <c r="B9238">
        <v>927.15478515625</v>
      </c>
      <c r="C9238" s="5">
        <f t="shared" si="144"/>
        <v>-3.9911637500154029</v>
      </c>
    </row>
    <row r="9239" spans="1:3" x14ac:dyDescent="0.15">
      <c r="A9239">
        <v>927.25876991999996</v>
      </c>
      <c r="B9239">
        <v>927.25469970703102</v>
      </c>
      <c r="C9239" s="5">
        <f t="shared" si="144"/>
        <v>-4.0702129689407229</v>
      </c>
    </row>
    <row r="9240" spans="1:3" x14ac:dyDescent="0.15">
      <c r="A9240">
        <v>927.35876991999999</v>
      </c>
      <c r="B9240">
        <v>927.35479736328102</v>
      </c>
      <c r="C9240" s="5">
        <f t="shared" si="144"/>
        <v>-3.9725567189634603</v>
      </c>
    </row>
    <row r="9241" spans="1:3" x14ac:dyDescent="0.15">
      <c r="A9241">
        <v>927.45878015999995</v>
      </c>
      <c r="B9241">
        <v>927.45416259765602</v>
      </c>
      <c r="C9241" s="5">
        <f t="shared" si="144"/>
        <v>-4.6175623439239644</v>
      </c>
    </row>
    <row r="9242" spans="1:3" x14ac:dyDescent="0.15">
      <c r="A9242">
        <v>927.55877376000001</v>
      </c>
      <c r="B9242">
        <v>927.55474853515602</v>
      </c>
      <c r="C9242" s="5">
        <f t="shared" si="144"/>
        <v>-4.0252248439855975</v>
      </c>
    </row>
    <row r="9243" spans="1:3" x14ac:dyDescent="0.15">
      <c r="A9243">
        <v>927.65876992000005</v>
      </c>
      <c r="B9243">
        <v>927.65478515625</v>
      </c>
      <c r="C9243" s="5">
        <f t="shared" si="144"/>
        <v>-3.9847637500542987</v>
      </c>
    </row>
    <row r="9244" spans="1:3" x14ac:dyDescent="0.15">
      <c r="A9244">
        <v>927.75877376000005</v>
      </c>
      <c r="B9244">
        <v>927.75500488281295</v>
      </c>
      <c r="C9244" s="5">
        <f t="shared" si="144"/>
        <v>-3.7688771870989513</v>
      </c>
    </row>
    <row r="9245" spans="1:3" x14ac:dyDescent="0.15">
      <c r="A9245">
        <v>927.85878272000002</v>
      </c>
      <c r="B9245">
        <v>927.85498046875</v>
      </c>
      <c r="C9245" s="5">
        <f t="shared" si="144"/>
        <v>-3.8022512500219818</v>
      </c>
    </row>
    <row r="9246" spans="1:3" x14ac:dyDescent="0.15">
      <c r="A9246">
        <v>927.95876992000001</v>
      </c>
      <c r="B9246">
        <v>927.95477294921898</v>
      </c>
      <c r="C9246" s="5">
        <f t="shared" si="144"/>
        <v>-3.9969707810314503</v>
      </c>
    </row>
    <row r="9247" spans="1:3" x14ac:dyDescent="0.15">
      <c r="A9247">
        <v>928.05876864000004</v>
      </c>
      <c r="B9247">
        <v>928.05474853515602</v>
      </c>
      <c r="C9247" s="5">
        <f t="shared" si="144"/>
        <v>-4.0201048440167142</v>
      </c>
    </row>
    <row r="9248" spans="1:3" x14ac:dyDescent="0.15">
      <c r="A9248">
        <v>928.15876992000005</v>
      </c>
      <c r="B9248">
        <v>928.15478515625</v>
      </c>
      <c r="C9248" s="5">
        <f t="shared" si="144"/>
        <v>-3.9847637500542987</v>
      </c>
    </row>
    <row r="9249" spans="1:3" x14ac:dyDescent="0.15">
      <c r="A9249">
        <v>928.25876991999996</v>
      </c>
      <c r="B9249">
        <v>928.25482177734398</v>
      </c>
      <c r="C9249" s="5">
        <f t="shared" si="144"/>
        <v>-3.9481426559859756</v>
      </c>
    </row>
    <row r="9250" spans="1:3" x14ac:dyDescent="0.15">
      <c r="A9250">
        <v>928.35876736</v>
      </c>
      <c r="B9250">
        <v>928.354736328125</v>
      </c>
      <c r="C9250" s="5">
        <f t="shared" si="144"/>
        <v>-4.0310318750016449</v>
      </c>
    </row>
    <row r="9251" spans="1:3" x14ac:dyDescent="0.15">
      <c r="A9251">
        <v>928.45876095999995</v>
      </c>
      <c r="B9251">
        <v>928.45465087890602</v>
      </c>
      <c r="C9251" s="5">
        <f t="shared" si="144"/>
        <v>-4.110081093926965</v>
      </c>
    </row>
    <row r="9252" spans="1:3" x14ac:dyDescent="0.15">
      <c r="A9252">
        <v>928.55877504</v>
      </c>
      <c r="B9252">
        <v>928.5546875</v>
      </c>
      <c r="C9252" s="5">
        <f t="shared" si="144"/>
        <v>-4.0875400000004447</v>
      </c>
    </row>
    <row r="9253" spans="1:3" x14ac:dyDescent="0.15">
      <c r="A9253">
        <v>928.65878271999998</v>
      </c>
      <c r="B9253">
        <v>928.65472412109398</v>
      </c>
      <c r="C9253" s="5">
        <f t="shared" si="144"/>
        <v>-4.0585989059991334</v>
      </c>
    </row>
    <row r="9254" spans="1:3" x14ac:dyDescent="0.15">
      <c r="A9254">
        <v>928.75877760000003</v>
      </c>
      <c r="B9254">
        <v>928.75445556640602</v>
      </c>
      <c r="C9254" s="5">
        <f t="shared" si="144"/>
        <v>-4.3220335940077348</v>
      </c>
    </row>
    <row r="9255" spans="1:3" x14ac:dyDescent="0.15">
      <c r="A9255">
        <v>928.85876480000002</v>
      </c>
      <c r="B9255">
        <v>928.85479736328102</v>
      </c>
      <c r="C9255" s="5">
        <f t="shared" si="144"/>
        <v>-3.9674367189945769</v>
      </c>
    </row>
    <row r="9256" spans="1:3" x14ac:dyDescent="0.15">
      <c r="A9256">
        <v>928.95876352000005</v>
      </c>
      <c r="B9256">
        <v>928.954833984375</v>
      </c>
      <c r="C9256" s="5">
        <f t="shared" si="144"/>
        <v>-3.9295356250477198</v>
      </c>
    </row>
    <row r="9257" spans="1:3" x14ac:dyDescent="0.15">
      <c r="A9257">
        <v>929.05876223999996</v>
      </c>
      <c r="B9257">
        <v>929.0546875</v>
      </c>
      <c r="C9257" s="5">
        <f t="shared" si="144"/>
        <v>-4.0747399999645495</v>
      </c>
    </row>
    <row r="9258" spans="1:3" x14ac:dyDescent="0.15">
      <c r="A9258">
        <v>929.15876351999998</v>
      </c>
      <c r="B9258">
        <v>929.15472412109398</v>
      </c>
      <c r="C9258" s="5">
        <f t="shared" si="144"/>
        <v>-4.039398906002134</v>
      </c>
    </row>
    <row r="9259" spans="1:3" x14ac:dyDescent="0.15">
      <c r="A9259">
        <v>929.25876607999999</v>
      </c>
      <c r="B9259">
        <v>929.25476074218795</v>
      </c>
      <c r="C9259" s="5">
        <f t="shared" si="144"/>
        <v>-4.0053378120319394</v>
      </c>
    </row>
    <row r="9260" spans="1:3" x14ac:dyDescent="0.15">
      <c r="A9260">
        <v>929.35876991999999</v>
      </c>
      <c r="B9260">
        <v>929.35479736328102</v>
      </c>
      <c r="C9260" s="5">
        <f t="shared" si="144"/>
        <v>-3.9725567189634603</v>
      </c>
    </row>
    <row r="9261" spans="1:3" x14ac:dyDescent="0.15">
      <c r="A9261">
        <v>929.45876480000004</v>
      </c>
      <c r="B9261">
        <v>929.454833984375</v>
      </c>
      <c r="C9261" s="5">
        <f t="shared" si="144"/>
        <v>-3.9308156250399406</v>
      </c>
    </row>
    <row r="9262" spans="1:3" x14ac:dyDescent="0.15">
      <c r="A9262">
        <v>929.55876095999997</v>
      </c>
      <c r="B9262">
        <v>929.55474853515602</v>
      </c>
      <c r="C9262" s="5">
        <f t="shared" si="144"/>
        <v>-4.0124248439497023</v>
      </c>
    </row>
    <row r="9263" spans="1:3" x14ac:dyDescent="0.15">
      <c r="A9263">
        <v>929.65876223999999</v>
      </c>
      <c r="B9263">
        <v>929.65478515625</v>
      </c>
      <c r="C9263" s="5">
        <f t="shared" si="144"/>
        <v>-3.9770837499872869</v>
      </c>
    </row>
    <row r="9264" spans="1:3" x14ac:dyDescent="0.15">
      <c r="A9264">
        <v>929.75876352</v>
      </c>
      <c r="B9264">
        <v>929.75451660156295</v>
      </c>
      <c r="C9264" s="5">
        <f t="shared" si="144"/>
        <v>-4.2469184370474977</v>
      </c>
    </row>
    <row r="9265" spans="1:3" x14ac:dyDescent="0.15">
      <c r="A9265">
        <v>929.85877375999996</v>
      </c>
      <c r="B9265">
        <v>929.85479736328102</v>
      </c>
      <c r="C9265" s="5">
        <f t="shared" si="144"/>
        <v>-3.9763967189401228</v>
      </c>
    </row>
    <row r="9266" spans="1:3" x14ac:dyDescent="0.15">
      <c r="A9266">
        <v>929.95876608000003</v>
      </c>
      <c r="B9266">
        <v>929.95471191406295</v>
      </c>
      <c r="C9266" s="5">
        <f t="shared" si="144"/>
        <v>-4.0541659370774141</v>
      </c>
    </row>
    <row r="9267" spans="1:3" x14ac:dyDescent="0.15">
      <c r="A9267">
        <v>930.05876095999997</v>
      </c>
      <c r="B9267">
        <v>930.05474853515602</v>
      </c>
      <c r="C9267" s="5">
        <f t="shared" si="144"/>
        <v>-4.0124248439497023</v>
      </c>
    </row>
    <row r="9268" spans="1:3" x14ac:dyDescent="0.15">
      <c r="A9268">
        <v>930.15875968</v>
      </c>
      <c r="B9268">
        <v>930.15478515625</v>
      </c>
      <c r="C9268" s="5">
        <f t="shared" si="144"/>
        <v>-3.9745237500028452</v>
      </c>
    </row>
    <row r="9269" spans="1:3" x14ac:dyDescent="0.15">
      <c r="A9269">
        <v>930.25875840000003</v>
      </c>
      <c r="B9269">
        <v>930.25469970703102</v>
      </c>
      <c r="C9269" s="5">
        <f t="shared" si="144"/>
        <v>-4.0586929690107354</v>
      </c>
    </row>
    <row r="9270" spans="1:3" x14ac:dyDescent="0.15">
      <c r="A9270">
        <v>930.35875840000006</v>
      </c>
      <c r="B9270">
        <v>930.354736328125</v>
      </c>
      <c r="C9270" s="5">
        <f t="shared" si="144"/>
        <v>-4.0220718750560991</v>
      </c>
    </row>
    <row r="9271" spans="1:3" x14ac:dyDescent="0.15">
      <c r="A9271">
        <v>930.45876095999995</v>
      </c>
      <c r="B9271">
        <v>930.45471191406295</v>
      </c>
      <c r="C9271" s="5">
        <f t="shared" si="144"/>
        <v>-4.0490459369948439</v>
      </c>
    </row>
    <row r="9272" spans="1:3" x14ac:dyDescent="0.15">
      <c r="A9272">
        <v>930.55876351999996</v>
      </c>
      <c r="B9272">
        <v>930.55474853515602</v>
      </c>
      <c r="C9272" s="5">
        <f t="shared" si="144"/>
        <v>-4.014984843934144</v>
      </c>
    </row>
    <row r="9273" spans="1:3" x14ac:dyDescent="0.15">
      <c r="A9273">
        <v>930.65875584000003</v>
      </c>
      <c r="B9273">
        <v>930.65484619140602</v>
      </c>
      <c r="C9273" s="5">
        <f t="shared" si="144"/>
        <v>-3.9096485940035564</v>
      </c>
    </row>
    <row r="9274" spans="1:3" x14ac:dyDescent="0.15">
      <c r="A9274">
        <v>930.75876096000002</v>
      </c>
      <c r="B9274">
        <v>930.75482177734398</v>
      </c>
      <c r="C9274" s="5">
        <f t="shared" si="144"/>
        <v>-3.9391826560404297</v>
      </c>
    </row>
    <row r="9275" spans="1:3" x14ac:dyDescent="0.15">
      <c r="A9275">
        <v>930.85876096000004</v>
      </c>
      <c r="B9275">
        <v>930.854736328125</v>
      </c>
      <c r="C9275" s="5">
        <f t="shared" si="144"/>
        <v>-4.0246318750405408</v>
      </c>
    </row>
    <row r="9276" spans="1:3" x14ac:dyDescent="0.15">
      <c r="A9276">
        <v>930.95875839999997</v>
      </c>
      <c r="B9276">
        <v>930.95446777343795</v>
      </c>
      <c r="C9276" s="5">
        <f t="shared" si="144"/>
        <v>-4.2906265620104023</v>
      </c>
    </row>
    <row r="9277" spans="1:3" x14ac:dyDescent="0.15">
      <c r="A9277">
        <v>931.05876736000005</v>
      </c>
      <c r="B9277">
        <v>931.0546875</v>
      </c>
      <c r="C9277" s="5">
        <f t="shared" si="144"/>
        <v>-4.0798600000471197</v>
      </c>
    </row>
    <row r="9278" spans="1:3" x14ac:dyDescent="0.15">
      <c r="A9278">
        <v>931.15875840000001</v>
      </c>
      <c r="B9278">
        <v>931.15484619140602</v>
      </c>
      <c r="C9278" s="5">
        <f t="shared" si="144"/>
        <v>-3.912208593987998</v>
      </c>
    </row>
    <row r="9279" spans="1:3" x14ac:dyDescent="0.15">
      <c r="A9279">
        <v>931.25875456000006</v>
      </c>
      <c r="B9279">
        <v>931.25469970703102</v>
      </c>
      <c r="C9279" s="5">
        <f t="shared" si="144"/>
        <v>-4.0548529690340729</v>
      </c>
    </row>
    <row r="9280" spans="1:3" x14ac:dyDescent="0.15">
      <c r="A9280">
        <v>931.35875327999997</v>
      </c>
      <c r="B9280">
        <v>931.35479736328102</v>
      </c>
      <c r="C9280" s="5">
        <f t="shared" si="144"/>
        <v>-3.9559167189509026</v>
      </c>
    </row>
    <row r="9281" spans="1:3" x14ac:dyDescent="0.15">
      <c r="A9281">
        <v>931.45875455999999</v>
      </c>
      <c r="B9281">
        <v>931.45477294921898</v>
      </c>
      <c r="C9281" s="5">
        <f t="shared" si="144"/>
        <v>-3.9816107810111134</v>
      </c>
    </row>
    <row r="9282" spans="1:3" x14ac:dyDescent="0.15">
      <c r="A9282">
        <v>931.55874816000005</v>
      </c>
      <c r="B9282">
        <v>931.55480957031295</v>
      </c>
      <c r="C9282" s="5">
        <f t="shared" si="144"/>
        <v>-3.9385896870953729</v>
      </c>
    </row>
    <row r="9283" spans="1:3" x14ac:dyDescent="0.15">
      <c r="A9283">
        <v>931.65875584000003</v>
      </c>
      <c r="B9283">
        <v>931.65472412109398</v>
      </c>
      <c r="C9283" s="5">
        <f t="shared" ref="C9283:C9346" si="145">1000*(B9283-A9283)</f>
        <v>-4.031718906048809</v>
      </c>
    </row>
    <row r="9284" spans="1:3" x14ac:dyDescent="0.15">
      <c r="A9284">
        <v>931.75875071999997</v>
      </c>
      <c r="B9284">
        <v>931.75476074218795</v>
      </c>
      <c r="C9284" s="5">
        <f t="shared" si="145"/>
        <v>-3.9899778120116025</v>
      </c>
    </row>
    <row r="9285" spans="1:3" x14ac:dyDescent="0.15">
      <c r="A9285">
        <v>931.85876224000003</v>
      </c>
      <c r="B9285">
        <v>931.85467529296898</v>
      </c>
      <c r="C9285" s="5">
        <f t="shared" si="145"/>
        <v>-4.0869470310553879</v>
      </c>
    </row>
    <row r="9286" spans="1:3" x14ac:dyDescent="0.15">
      <c r="A9286">
        <v>931.95875328</v>
      </c>
      <c r="B9286">
        <v>931.95471191406295</v>
      </c>
      <c r="C9286" s="5">
        <f t="shared" si="145"/>
        <v>-4.0413659370415189</v>
      </c>
    </row>
    <row r="9287" spans="1:3" x14ac:dyDescent="0.15">
      <c r="A9287">
        <v>932.05874816000005</v>
      </c>
      <c r="B9287">
        <v>932.05474853515602</v>
      </c>
      <c r="C9287" s="5">
        <f t="shared" si="145"/>
        <v>-3.999624844027494</v>
      </c>
    </row>
    <row r="9288" spans="1:3" x14ac:dyDescent="0.15">
      <c r="A9288">
        <v>932.15875200000005</v>
      </c>
      <c r="B9288">
        <v>932.15460205078102</v>
      </c>
      <c r="C9288" s="5">
        <f t="shared" si="145"/>
        <v>-4.1499492190268938</v>
      </c>
    </row>
    <row r="9289" spans="1:3" x14ac:dyDescent="0.15">
      <c r="A9289">
        <v>932.25876096000002</v>
      </c>
      <c r="B9289">
        <v>932.255126953125</v>
      </c>
      <c r="C9289" s="5">
        <f t="shared" si="145"/>
        <v>-3.6340068750178034</v>
      </c>
    </row>
    <row r="9290" spans="1:3" x14ac:dyDescent="0.15">
      <c r="A9290">
        <v>932.35875711999995</v>
      </c>
      <c r="B9290">
        <v>932.35479736328102</v>
      </c>
      <c r="C9290" s="5">
        <f t="shared" si="145"/>
        <v>-3.9597567189275651</v>
      </c>
    </row>
    <row r="9291" spans="1:3" x14ac:dyDescent="0.15">
      <c r="A9291">
        <v>932.45875328</v>
      </c>
      <c r="B9291">
        <v>932.45471191406295</v>
      </c>
      <c r="C9291" s="5">
        <f t="shared" si="145"/>
        <v>-4.0413659370415189</v>
      </c>
    </row>
    <row r="9292" spans="1:3" x14ac:dyDescent="0.15">
      <c r="A9292">
        <v>932.55875328000002</v>
      </c>
      <c r="B9292">
        <v>932.55474853515602</v>
      </c>
      <c r="C9292" s="5">
        <f t="shared" si="145"/>
        <v>-4.0047448439963773</v>
      </c>
    </row>
    <row r="9293" spans="1:3" x14ac:dyDescent="0.15">
      <c r="A9293">
        <v>932.65875071999994</v>
      </c>
      <c r="B9293">
        <v>932.65478515625</v>
      </c>
      <c r="C9293" s="5">
        <f t="shared" si="145"/>
        <v>-3.9655637499436125</v>
      </c>
    </row>
    <row r="9294" spans="1:3" x14ac:dyDescent="0.15">
      <c r="A9294">
        <v>932.75875199999996</v>
      </c>
      <c r="B9294">
        <v>932.75469970703102</v>
      </c>
      <c r="C9294" s="5">
        <f t="shared" si="145"/>
        <v>-4.0522929689359444</v>
      </c>
    </row>
    <row r="9295" spans="1:3" x14ac:dyDescent="0.15">
      <c r="A9295">
        <v>932.85874944</v>
      </c>
      <c r="B9295">
        <v>932.854736328125</v>
      </c>
      <c r="C9295" s="5">
        <f t="shared" si="145"/>
        <v>-4.0131118749968664</v>
      </c>
    </row>
    <row r="9296" spans="1:3" x14ac:dyDescent="0.15">
      <c r="A9296">
        <v>932.95874944000002</v>
      </c>
      <c r="B9296">
        <v>932.95477294921898</v>
      </c>
      <c r="C9296" s="5">
        <f t="shared" si="145"/>
        <v>-3.9764907810422301</v>
      </c>
    </row>
    <row r="9297" spans="1:3" x14ac:dyDescent="0.15">
      <c r="A9297">
        <v>933.05874687999994</v>
      </c>
      <c r="B9297">
        <v>933.05480957031295</v>
      </c>
      <c r="C9297" s="5">
        <f t="shared" si="145"/>
        <v>-3.9373096869894653</v>
      </c>
    </row>
    <row r="9298" spans="1:3" x14ac:dyDescent="0.15">
      <c r="A9298">
        <v>933.15874815999996</v>
      </c>
      <c r="B9298">
        <v>933.15478515625</v>
      </c>
      <c r="C9298" s="5">
        <f t="shared" si="145"/>
        <v>-3.9630037499591708</v>
      </c>
    </row>
    <row r="9299" spans="1:3" x14ac:dyDescent="0.15">
      <c r="A9299">
        <v>933.25875071999997</v>
      </c>
      <c r="B9299">
        <v>933.25482177734398</v>
      </c>
      <c r="C9299" s="5">
        <f t="shared" si="145"/>
        <v>-3.9289426559889762</v>
      </c>
    </row>
    <row r="9300" spans="1:3" x14ac:dyDescent="0.15">
      <c r="A9300">
        <v>933.35875327999997</v>
      </c>
      <c r="B9300">
        <v>933.35455322265602</v>
      </c>
      <c r="C9300" s="5">
        <f t="shared" si="145"/>
        <v>-4.2000573439509026</v>
      </c>
    </row>
    <row r="9301" spans="1:3" x14ac:dyDescent="0.15">
      <c r="A9301">
        <v>933.45875967999996</v>
      </c>
      <c r="B9301">
        <v>933.45477294921898</v>
      </c>
      <c r="C9301" s="5">
        <f t="shared" si="145"/>
        <v>-3.9867307809799968</v>
      </c>
    </row>
    <row r="9302" spans="1:3" x14ac:dyDescent="0.15">
      <c r="A9302">
        <v>933.55874559999995</v>
      </c>
      <c r="B9302">
        <v>933.55450439453102</v>
      </c>
      <c r="C9302" s="5">
        <f t="shared" si="145"/>
        <v>-4.2412054689293655</v>
      </c>
    </row>
    <row r="9303" spans="1:3" x14ac:dyDescent="0.15">
      <c r="A9303">
        <v>933.65874559999997</v>
      </c>
      <c r="B9303">
        <v>933.65472412109398</v>
      </c>
      <c r="C9303" s="5">
        <f t="shared" si="145"/>
        <v>-4.0214789059973555</v>
      </c>
    </row>
    <row r="9304" spans="1:3" x14ac:dyDescent="0.15">
      <c r="A9304">
        <v>933.75874815999998</v>
      </c>
      <c r="B9304">
        <v>933.75476074218795</v>
      </c>
      <c r="C9304" s="5">
        <f t="shared" si="145"/>
        <v>-3.9874178120271608</v>
      </c>
    </row>
    <row r="9305" spans="1:3" x14ac:dyDescent="0.15">
      <c r="A9305">
        <v>933.85874816</v>
      </c>
      <c r="B9305">
        <v>933.85479736328102</v>
      </c>
      <c r="C9305" s="5">
        <f t="shared" si="145"/>
        <v>-3.9507967189820192</v>
      </c>
    </row>
    <row r="9306" spans="1:3" x14ac:dyDescent="0.15">
      <c r="A9306">
        <v>933.95874303999994</v>
      </c>
      <c r="B9306">
        <v>933.95452880859398</v>
      </c>
      <c r="C9306" s="5">
        <f t="shared" si="145"/>
        <v>-4.2142314059674391</v>
      </c>
    </row>
    <row r="9307" spans="1:3" x14ac:dyDescent="0.15">
      <c r="A9307">
        <v>934.05874559999995</v>
      </c>
      <c r="B9307">
        <v>934.05480957031295</v>
      </c>
      <c r="C9307" s="5">
        <f t="shared" si="145"/>
        <v>-3.9360296869972444</v>
      </c>
    </row>
    <row r="9308" spans="1:3" x14ac:dyDescent="0.15">
      <c r="A9308">
        <v>934.15874048000001</v>
      </c>
      <c r="B9308">
        <v>934.15472412109398</v>
      </c>
      <c r="C9308" s="5">
        <f t="shared" si="145"/>
        <v>-4.0163589060284721</v>
      </c>
    </row>
    <row r="9309" spans="1:3" x14ac:dyDescent="0.15">
      <c r="A9309">
        <v>934.25874432000001</v>
      </c>
      <c r="B9309">
        <v>934.25476074218795</v>
      </c>
      <c r="C9309" s="5">
        <f t="shared" si="145"/>
        <v>-3.9835778120504983</v>
      </c>
    </row>
    <row r="9310" spans="1:3" x14ac:dyDescent="0.15">
      <c r="A9310">
        <v>934.35874304000004</v>
      </c>
      <c r="B9310">
        <v>934.35479736328102</v>
      </c>
      <c r="C9310" s="5">
        <f t="shared" si="145"/>
        <v>-3.9456767190131359</v>
      </c>
    </row>
    <row r="9311" spans="1:3" x14ac:dyDescent="0.15">
      <c r="A9311">
        <v>934.45874175999995</v>
      </c>
      <c r="B9311">
        <v>934.45471191406295</v>
      </c>
      <c r="C9311" s="5">
        <f t="shared" si="145"/>
        <v>-4.0298459369978445</v>
      </c>
    </row>
    <row r="9312" spans="1:3" x14ac:dyDescent="0.15">
      <c r="A9312">
        <v>934.55874303999997</v>
      </c>
      <c r="B9312">
        <v>934.55456542968795</v>
      </c>
      <c r="C9312" s="5">
        <f t="shared" si="145"/>
        <v>-4.1776103120128028</v>
      </c>
    </row>
    <row r="9313" spans="1:3" x14ac:dyDescent="0.15">
      <c r="A9313">
        <v>934.65875456000003</v>
      </c>
      <c r="B9313">
        <v>934.65472412109398</v>
      </c>
      <c r="C9313" s="5">
        <f t="shared" si="145"/>
        <v>-4.0304389060565882</v>
      </c>
    </row>
    <row r="9314" spans="1:3" x14ac:dyDescent="0.15">
      <c r="A9314">
        <v>934.75874432000001</v>
      </c>
      <c r="B9314">
        <v>934.75476074218795</v>
      </c>
      <c r="C9314" s="5">
        <f t="shared" si="145"/>
        <v>-3.9835778120504983</v>
      </c>
    </row>
    <row r="9315" spans="1:3" x14ac:dyDescent="0.15">
      <c r="A9315">
        <v>934.85874304000004</v>
      </c>
      <c r="B9315">
        <v>934.85467529296898</v>
      </c>
      <c r="C9315" s="5">
        <f t="shared" si="145"/>
        <v>-4.0677470310583885</v>
      </c>
    </row>
    <row r="9316" spans="1:3" x14ac:dyDescent="0.15">
      <c r="A9316">
        <v>934.95874175999995</v>
      </c>
      <c r="B9316">
        <v>934.95471191406295</v>
      </c>
      <c r="C9316" s="5">
        <f t="shared" si="145"/>
        <v>-4.0298459369978445</v>
      </c>
    </row>
    <row r="9317" spans="1:3" x14ac:dyDescent="0.15">
      <c r="A9317">
        <v>935.05874559999995</v>
      </c>
      <c r="B9317">
        <v>935.05474853515602</v>
      </c>
      <c r="C9317" s="5">
        <f t="shared" si="145"/>
        <v>-3.9970648439293655</v>
      </c>
    </row>
    <row r="9318" spans="1:3" x14ac:dyDescent="0.15">
      <c r="A9318">
        <v>935.15873792000002</v>
      </c>
      <c r="B9318">
        <v>935.15478515625</v>
      </c>
      <c r="C9318" s="5">
        <f t="shared" si="145"/>
        <v>-3.9527637500214041</v>
      </c>
    </row>
    <row r="9319" spans="1:3" x14ac:dyDescent="0.15">
      <c r="A9319">
        <v>935.25873920000004</v>
      </c>
      <c r="B9319">
        <v>935.25469970703102</v>
      </c>
      <c r="C9319" s="5">
        <f t="shared" si="145"/>
        <v>-4.039492969013736</v>
      </c>
    </row>
    <row r="9320" spans="1:3" x14ac:dyDescent="0.15">
      <c r="A9320">
        <v>935.35874432000003</v>
      </c>
      <c r="B9320">
        <v>935.354736328125</v>
      </c>
      <c r="C9320" s="5">
        <f t="shared" si="145"/>
        <v>-4.007991875027983</v>
      </c>
    </row>
    <row r="9321" spans="1:3" x14ac:dyDescent="0.15">
      <c r="A9321">
        <v>935.45873408</v>
      </c>
      <c r="B9321">
        <v>935.45477294921898</v>
      </c>
      <c r="C9321" s="5">
        <f t="shared" si="145"/>
        <v>-3.9611307810218932</v>
      </c>
    </row>
    <row r="9322" spans="1:3" x14ac:dyDescent="0.15">
      <c r="A9322">
        <v>935.55873536000001</v>
      </c>
      <c r="B9322">
        <v>935.55474853515602</v>
      </c>
      <c r="C9322" s="5">
        <f t="shared" si="145"/>
        <v>-3.9868248439915988</v>
      </c>
    </row>
    <row r="9323" spans="1:3" x14ac:dyDescent="0.15">
      <c r="A9323">
        <v>935.65873664000003</v>
      </c>
      <c r="B9323">
        <v>935.65478515625</v>
      </c>
      <c r="C9323" s="5">
        <f t="shared" si="145"/>
        <v>-3.9514837500291833</v>
      </c>
    </row>
    <row r="9324" spans="1:3" x14ac:dyDescent="0.15">
      <c r="A9324">
        <v>935.75874432000001</v>
      </c>
      <c r="B9324">
        <v>935.75427246093795</v>
      </c>
      <c r="C9324" s="5">
        <f t="shared" si="145"/>
        <v>-4.4718590620504983</v>
      </c>
    </row>
    <row r="9325" spans="1:3" x14ac:dyDescent="0.15">
      <c r="A9325">
        <v>935.85873791999995</v>
      </c>
      <c r="B9325">
        <v>935.854736328125</v>
      </c>
      <c r="C9325" s="5">
        <f t="shared" si="145"/>
        <v>-4.001591874953192</v>
      </c>
    </row>
    <row r="9326" spans="1:3" x14ac:dyDescent="0.15">
      <c r="A9326">
        <v>935.95873024000002</v>
      </c>
      <c r="B9326">
        <v>935.95477294921898</v>
      </c>
      <c r="C9326" s="5">
        <f t="shared" si="145"/>
        <v>-3.9572907810452307</v>
      </c>
    </row>
    <row r="9327" spans="1:3" x14ac:dyDescent="0.15">
      <c r="A9327">
        <v>936.05873536000001</v>
      </c>
      <c r="B9327">
        <v>936.0546875</v>
      </c>
      <c r="C9327" s="5">
        <f t="shared" si="145"/>
        <v>-4.0478600000142251</v>
      </c>
    </row>
    <row r="9328" spans="1:3" x14ac:dyDescent="0.15">
      <c r="A9328">
        <v>936.15873664000003</v>
      </c>
      <c r="B9328">
        <v>936.15472412109398</v>
      </c>
      <c r="C9328" s="5">
        <f t="shared" si="145"/>
        <v>-4.0125189060518096</v>
      </c>
    </row>
    <row r="9329" spans="1:3" x14ac:dyDescent="0.15">
      <c r="A9329">
        <v>936.25873664000005</v>
      </c>
      <c r="B9329">
        <v>936.25476074218795</v>
      </c>
      <c r="C9329" s="5">
        <f t="shared" si="145"/>
        <v>-3.9758978120971733</v>
      </c>
    </row>
    <row r="9330" spans="1:3" x14ac:dyDescent="0.15">
      <c r="A9330">
        <v>936.35873151999999</v>
      </c>
      <c r="B9330">
        <v>936.354736328125</v>
      </c>
      <c r="C9330" s="5">
        <f t="shared" si="145"/>
        <v>-3.9951918749920878</v>
      </c>
    </row>
    <row r="9331" spans="1:3" x14ac:dyDescent="0.15">
      <c r="A9331">
        <v>936.45873663999998</v>
      </c>
      <c r="B9331">
        <v>936.45477294921898</v>
      </c>
      <c r="C9331" s="5">
        <f t="shared" si="145"/>
        <v>-3.9636907810063349</v>
      </c>
    </row>
    <row r="9332" spans="1:3" x14ac:dyDescent="0.15">
      <c r="A9332">
        <v>936.55873280000003</v>
      </c>
      <c r="B9332">
        <v>936.5546875</v>
      </c>
      <c r="C9332" s="5">
        <f t="shared" si="145"/>
        <v>-4.0453000000297834</v>
      </c>
    </row>
    <row r="9333" spans="1:3" x14ac:dyDescent="0.15">
      <c r="A9333">
        <v>936.65873536000004</v>
      </c>
      <c r="B9333">
        <v>936.65472412109398</v>
      </c>
      <c r="C9333" s="5">
        <f t="shared" si="145"/>
        <v>-4.0112389060595888</v>
      </c>
    </row>
    <row r="9334" spans="1:3" x14ac:dyDescent="0.15">
      <c r="A9334">
        <v>936.75873279999996</v>
      </c>
      <c r="B9334">
        <v>936.75476074218795</v>
      </c>
      <c r="C9334" s="5">
        <f t="shared" si="145"/>
        <v>-3.972057812006824</v>
      </c>
    </row>
    <row r="9335" spans="1:3" x14ac:dyDescent="0.15">
      <c r="A9335">
        <v>936.85873279999998</v>
      </c>
      <c r="B9335">
        <v>936.8544921875</v>
      </c>
      <c r="C9335" s="5">
        <f t="shared" si="145"/>
        <v>-4.2406124999843087</v>
      </c>
    </row>
    <row r="9336" spans="1:3" x14ac:dyDescent="0.15">
      <c r="A9336">
        <v>936.95874047999996</v>
      </c>
      <c r="B9336">
        <v>936.95471191406295</v>
      </c>
      <c r="C9336" s="5">
        <f t="shared" si="145"/>
        <v>-4.0285659370056237</v>
      </c>
    </row>
    <row r="9337" spans="1:3" x14ac:dyDescent="0.15">
      <c r="A9337">
        <v>937.05873280000003</v>
      </c>
      <c r="B9337">
        <v>937.05480957031295</v>
      </c>
      <c r="C9337" s="5">
        <f t="shared" si="145"/>
        <v>-3.9232296870750361</v>
      </c>
    </row>
    <row r="9338" spans="1:3" x14ac:dyDescent="0.15">
      <c r="A9338">
        <v>937.15872895999996</v>
      </c>
      <c r="B9338">
        <v>937.15472412109398</v>
      </c>
      <c r="C9338" s="5">
        <f t="shared" si="145"/>
        <v>-4.0048389059847977</v>
      </c>
    </row>
    <row r="9339" spans="1:3" x14ac:dyDescent="0.15">
      <c r="A9339">
        <v>937.25873151999997</v>
      </c>
      <c r="B9339">
        <v>937.25476074218795</v>
      </c>
      <c r="C9339" s="5">
        <f t="shared" si="145"/>
        <v>-3.9707778120146031</v>
      </c>
    </row>
    <row r="9340" spans="1:3" x14ac:dyDescent="0.15">
      <c r="A9340">
        <v>937.35873024</v>
      </c>
      <c r="B9340">
        <v>937.35467529296898</v>
      </c>
      <c r="C9340" s="5">
        <f t="shared" si="145"/>
        <v>-4.0549470310224933</v>
      </c>
    </row>
    <row r="9341" spans="1:3" x14ac:dyDescent="0.15">
      <c r="A9341">
        <v>937.45873919999997</v>
      </c>
      <c r="B9341">
        <v>937.45471191406295</v>
      </c>
      <c r="C9341" s="5">
        <f t="shared" si="145"/>
        <v>-4.0272859370134029</v>
      </c>
    </row>
    <row r="9342" spans="1:3" x14ac:dyDescent="0.15">
      <c r="A9342">
        <v>937.55873152000004</v>
      </c>
      <c r="B9342">
        <v>937.55474853515602</v>
      </c>
      <c r="C9342" s="5">
        <f t="shared" si="145"/>
        <v>-3.9829848440149362</v>
      </c>
    </row>
    <row r="9343" spans="1:3" x14ac:dyDescent="0.15">
      <c r="A9343">
        <v>937.65873151999995</v>
      </c>
      <c r="B9343">
        <v>937.65472412109398</v>
      </c>
      <c r="C9343" s="5">
        <f t="shared" si="145"/>
        <v>-4.0073989059692394</v>
      </c>
    </row>
    <row r="9344" spans="1:3" x14ac:dyDescent="0.15">
      <c r="A9344">
        <v>937.75873407999995</v>
      </c>
      <c r="B9344">
        <v>937.75476074218795</v>
      </c>
      <c r="C9344" s="5">
        <f t="shared" si="145"/>
        <v>-3.9733378119990448</v>
      </c>
    </row>
    <row r="9345" spans="1:3" x14ac:dyDescent="0.15">
      <c r="A9345">
        <v>937.85872768000002</v>
      </c>
      <c r="B9345">
        <v>937.85467529296898</v>
      </c>
      <c r="C9345" s="5">
        <f t="shared" si="145"/>
        <v>-4.0523870310380516</v>
      </c>
    </row>
    <row r="9346" spans="1:3" x14ac:dyDescent="0.15">
      <c r="A9346">
        <v>937.95872127999996</v>
      </c>
      <c r="B9346">
        <v>937.954833984375</v>
      </c>
      <c r="C9346" s="5">
        <f t="shared" si="145"/>
        <v>-3.8872956249633717</v>
      </c>
    </row>
    <row r="9347" spans="1:3" x14ac:dyDescent="0.15">
      <c r="A9347">
        <v>938.05872127999999</v>
      </c>
      <c r="B9347">
        <v>938.054443359375</v>
      </c>
      <c r="C9347" s="5">
        <f t="shared" ref="C9347:C9410" si="146">1000*(B9347-A9347)</f>
        <v>-4.277920624986109</v>
      </c>
    </row>
    <row r="9348" spans="1:3" x14ac:dyDescent="0.15">
      <c r="A9348">
        <v>938.15873920000001</v>
      </c>
      <c r="B9348">
        <v>938.15435791015602</v>
      </c>
      <c r="C9348" s="5">
        <f t="shared" si="146"/>
        <v>-4.3812898439909986</v>
      </c>
    </row>
    <row r="9349" spans="1:3" x14ac:dyDescent="0.15">
      <c r="A9349">
        <v>938.25873023999998</v>
      </c>
      <c r="B9349">
        <v>938.25469970703102</v>
      </c>
      <c r="C9349" s="5">
        <f t="shared" si="146"/>
        <v>-4.0305329689545033</v>
      </c>
    </row>
    <row r="9350" spans="1:3" x14ac:dyDescent="0.15">
      <c r="A9350">
        <v>938.35871999999995</v>
      </c>
      <c r="B9350">
        <v>938.354736328125</v>
      </c>
      <c r="C9350" s="5">
        <f t="shared" si="146"/>
        <v>-3.9836718749484135</v>
      </c>
    </row>
    <row r="9351" spans="1:3" x14ac:dyDescent="0.15">
      <c r="A9351">
        <v>938.45872768000004</v>
      </c>
      <c r="B9351">
        <v>938.45471191406295</v>
      </c>
      <c r="C9351" s="5">
        <f t="shared" si="146"/>
        <v>-4.0157659370834153</v>
      </c>
    </row>
    <row r="9352" spans="1:3" x14ac:dyDescent="0.15">
      <c r="A9352">
        <v>938.55872383999997</v>
      </c>
      <c r="B9352">
        <v>938.55474853515602</v>
      </c>
      <c r="C9352" s="5">
        <f t="shared" si="146"/>
        <v>-3.9753048439479244</v>
      </c>
    </row>
    <row r="9353" spans="1:3" x14ac:dyDescent="0.15">
      <c r="A9353">
        <v>938.65872383999999</v>
      </c>
      <c r="B9353">
        <v>938.65478515625</v>
      </c>
      <c r="C9353" s="5">
        <f t="shared" si="146"/>
        <v>-3.9386837499932881</v>
      </c>
    </row>
    <row r="9354" spans="1:3" x14ac:dyDescent="0.15">
      <c r="A9354">
        <v>938.75872256000002</v>
      </c>
      <c r="B9354">
        <v>938.75482177734398</v>
      </c>
      <c r="C9354" s="5">
        <f t="shared" si="146"/>
        <v>-3.9007826560464309</v>
      </c>
    </row>
    <row r="9355" spans="1:3" x14ac:dyDescent="0.15">
      <c r="A9355">
        <v>938.85872384000004</v>
      </c>
      <c r="B9355">
        <v>938.854736328125</v>
      </c>
      <c r="C9355" s="5">
        <f t="shared" si="146"/>
        <v>-3.9875118750387628</v>
      </c>
    </row>
    <row r="9356" spans="1:3" x14ac:dyDescent="0.15">
      <c r="A9356">
        <v>938.95873152000001</v>
      </c>
      <c r="B9356">
        <v>938.95477294921898</v>
      </c>
      <c r="C9356" s="5">
        <f t="shared" si="146"/>
        <v>-3.9585707810374515</v>
      </c>
    </row>
    <row r="9357" spans="1:3" x14ac:dyDescent="0.15">
      <c r="A9357">
        <v>939.05872639999995</v>
      </c>
      <c r="B9357">
        <v>939.0546875</v>
      </c>
      <c r="C9357" s="5">
        <f t="shared" si="146"/>
        <v>-4.0388999999549924</v>
      </c>
    </row>
    <row r="9358" spans="1:3" x14ac:dyDescent="0.15">
      <c r="A9358">
        <v>939.15872128000001</v>
      </c>
      <c r="B9358">
        <v>939.15472412109398</v>
      </c>
      <c r="C9358" s="5">
        <f t="shared" si="146"/>
        <v>-3.9971589060314727</v>
      </c>
    </row>
    <row r="9359" spans="1:3" x14ac:dyDescent="0.15">
      <c r="A9359">
        <v>939.25872767999999</v>
      </c>
      <c r="B9359">
        <v>939.25457763671898</v>
      </c>
      <c r="C9359" s="5">
        <f t="shared" si="146"/>
        <v>-4.1500432810153143</v>
      </c>
    </row>
    <row r="9360" spans="1:3" x14ac:dyDescent="0.15">
      <c r="A9360">
        <v>939.35873535999997</v>
      </c>
      <c r="B9360">
        <v>939.354736328125</v>
      </c>
      <c r="C9360" s="5">
        <f t="shared" si="146"/>
        <v>-3.9990318749687503</v>
      </c>
    </row>
    <row r="9361" spans="1:3" x14ac:dyDescent="0.15">
      <c r="A9361">
        <v>939.45872640000005</v>
      </c>
      <c r="B9361">
        <v>939.45477294921898</v>
      </c>
      <c r="C9361" s="5">
        <f t="shared" si="146"/>
        <v>-3.9534507810685682</v>
      </c>
    </row>
    <row r="9362" spans="1:3" x14ac:dyDescent="0.15">
      <c r="A9362">
        <v>939.55871744000001</v>
      </c>
      <c r="B9362">
        <v>939.55480957031295</v>
      </c>
      <c r="C9362" s="5">
        <f t="shared" si="146"/>
        <v>-3.9078696870546992</v>
      </c>
    </row>
    <row r="9363" spans="1:3" x14ac:dyDescent="0.15">
      <c r="A9363">
        <v>939.65871872000002</v>
      </c>
      <c r="B9363">
        <v>939.65472412109398</v>
      </c>
      <c r="C9363" s="5">
        <f t="shared" si="146"/>
        <v>-3.9945989060470311</v>
      </c>
    </row>
    <row r="9364" spans="1:3" x14ac:dyDescent="0.15">
      <c r="A9364">
        <v>939.75872512000001</v>
      </c>
      <c r="B9364">
        <v>939.75476074218795</v>
      </c>
      <c r="C9364" s="5">
        <f t="shared" si="146"/>
        <v>-3.9643778120534989</v>
      </c>
    </row>
    <row r="9365" spans="1:3" x14ac:dyDescent="0.15">
      <c r="A9365">
        <v>939.85871232</v>
      </c>
      <c r="B9365">
        <v>939.85479736328102</v>
      </c>
      <c r="C9365" s="5">
        <f t="shared" si="146"/>
        <v>-3.9149567189724621</v>
      </c>
    </row>
    <row r="9366" spans="1:3" x14ac:dyDescent="0.15">
      <c r="A9366">
        <v>939.95872640000005</v>
      </c>
      <c r="B9366">
        <v>939.95471191406295</v>
      </c>
      <c r="C9366" s="5">
        <f t="shared" si="146"/>
        <v>-4.0144859370911945</v>
      </c>
    </row>
    <row r="9367" spans="1:3" x14ac:dyDescent="0.15">
      <c r="A9367">
        <v>940.05871872</v>
      </c>
      <c r="B9367">
        <v>940.05474853515602</v>
      </c>
      <c r="C9367" s="5">
        <f t="shared" si="146"/>
        <v>-3.970184843979041</v>
      </c>
    </row>
    <row r="9368" spans="1:3" x14ac:dyDescent="0.15">
      <c r="A9368">
        <v>940.15871744000003</v>
      </c>
      <c r="B9368">
        <v>940.15472412109398</v>
      </c>
      <c r="C9368" s="5">
        <f t="shared" si="146"/>
        <v>-3.9933189060548102</v>
      </c>
    </row>
    <row r="9369" spans="1:3" x14ac:dyDescent="0.15">
      <c r="A9369">
        <v>940.25871872000005</v>
      </c>
      <c r="B9369">
        <v>940.25476074218795</v>
      </c>
      <c r="C9369" s="5">
        <f t="shared" si="146"/>
        <v>-3.9579778120923947</v>
      </c>
    </row>
    <row r="9370" spans="1:3" x14ac:dyDescent="0.15">
      <c r="A9370">
        <v>940.35871359999999</v>
      </c>
      <c r="B9370">
        <v>940.35467529296898</v>
      </c>
      <c r="C9370" s="5">
        <f t="shared" si="146"/>
        <v>-4.0383070310099356</v>
      </c>
    </row>
    <row r="9371" spans="1:3" x14ac:dyDescent="0.15">
      <c r="A9371">
        <v>940.45872512000005</v>
      </c>
      <c r="B9371">
        <v>940.45458984375</v>
      </c>
      <c r="C9371" s="5">
        <f t="shared" si="146"/>
        <v>-4.135276250053721</v>
      </c>
    </row>
    <row r="9372" spans="1:3" x14ac:dyDescent="0.15">
      <c r="A9372">
        <v>940.55872383999997</v>
      </c>
      <c r="B9372">
        <v>940.55474853515602</v>
      </c>
      <c r="C9372" s="5">
        <f t="shared" si="146"/>
        <v>-3.9753048439479244</v>
      </c>
    </row>
    <row r="9373" spans="1:3" x14ac:dyDescent="0.15">
      <c r="A9373">
        <v>940.65871488000005</v>
      </c>
      <c r="B9373">
        <v>940.65466308593795</v>
      </c>
      <c r="C9373" s="5">
        <f t="shared" si="146"/>
        <v>-4.0517940620929949</v>
      </c>
    </row>
    <row r="9374" spans="1:3" x14ac:dyDescent="0.15">
      <c r="A9374">
        <v>940.75871615999995</v>
      </c>
      <c r="B9374">
        <v>940.75469970703102</v>
      </c>
      <c r="C9374" s="5">
        <f t="shared" si="146"/>
        <v>-4.0164529689263873</v>
      </c>
    </row>
    <row r="9375" spans="1:3" x14ac:dyDescent="0.15">
      <c r="A9375">
        <v>940.85871359999999</v>
      </c>
      <c r="B9375">
        <v>940.85467529296898</v>
      </c>
      <c r="C9375" s="5">
        <f t="shared" si="146"/>
        <v>-4.0383070310099356</v>
      </c>
    </row>
    <row r="9376" spans="1:3" x14ac:dyDescent="0.15">
      <c r="A9376">
        <v>940.95871871999998</v>
      </c>
      <c r="B9376">
        <v>940.95477294921898</v>
      </c>
      <c r="C9376" s="5">
        <f t="shared" si="146"/>
        <v>-3.9457707810015563</v>
      </c>
    </row>
    <row r="9377" spans="1:3" x14ac:dyDescent="0.15">
      <c r="A9377">
        <v>941.05871232000004</v>
      </c>
      <c r="B9377">
        <v>941.05474853515602</v>
      </c>
      <c r="C9377" s="5">
        <f t="shared" si="146"/>
        <v>-3.9637848440179368</v>
      </c>
    </row>
    <row r="9378" spans="1:3" x14ac:dyDescent="0.15">
      <c r="A9378">
        <v>941.15871231999995</v>
      </c>
      <c r="B9378">
        <v>941.15478515625</v>
      </c>
      <c r="C9378" s="5">
        <f t="shared" si="146"/>
        <v>-3.9271637499496137</v>
      </c>
    </row>
    <row r="9379" spans="1:3" x14ac:dyDescent="0.15">
      <c r="A9379">
        <v>941.25870848</v>
      </c>
      <c r="B9379">
        <v>941.25469970703102</v>
      </c>
      <c r="C9379" s="5">
        <f t="shared" si="146"/>
        <v>-4.0087729689730622</v>
      </c>
    </row>
    <row r="9380" spans="1:3" x14ac:dyDescent="0.15">
      <c r="A9380">
        <v>941.35871871999996</v>
      </c>
      <c r="B9380">
        <v>941.354736328125</v>
      </c>
      <c r="C9380" s="5">
        <f t="shared" si="146"/>
        <v>-3.9823918749561926</v>
      </c>
    </row>
    <row r="9381" spans="1:3" x14ac:dyDescent="0.15">
      <c r="A9381">
        <v>941.45871743999999</v>
      </c>
      <c r="B9381">
        <v>941.45465087890602</v>
      </c>
      <c r="C9381" s="5">
        <f t="shared" si="146"/>
        <v>-4.0665610939640828</v>
      </c>
    </row>
    <row r="9382" spans="1:3" x14ac:dyDescent="0.15">
      <c r="A9382">
        <v>941.55871616000002</v>
      </c>
      <c r="B9382">
        <v>941.55499267578102</v>
      </c>
      <c r="C9382" s="5">
        <f t="shared" si="146"/>
        <v>-3.7234842189945994</v>
      </c>
    </row>
    <row r="9383" spans="1:3" x14ac:dyDescent="0.15">
      <c r="A9383">
        <v>941.65871103999996</v>
      </c>
      <c r="B9383">
        <v>941.654541015625</v>
      </c>
      <c r="C9383" s="5">
        <f t="shared" si="146"/>
        <v>-4.1700243749573929</v>
      </c>
    </row>
    <row r="9384" spans="1:3" x14ac:dyDescent="0.15">
      <c r="A9384">
        <v>941.75871487999996</v>
      </c>
      <c r="B9384">
        <v>941.75457763671898</v>
      </c>
      <c r="C9384" s="5">
        <f t="shared" si="146"/>
        <v>-4.1372432809794191</v>
      </c>
    </row>
    <row r="9385" spans="1:3" x14ac:dyDescent="0.15">
      <c r="A9385">
        <v>941.85871743999996</v>
      </c>
      <c r="B9385">
        <v>941.854736328125</v>
      </c>
      <c r="C9385" s="5">
        <f t="shared" si="146"/>
        <v>-3.9811118749639718</v>
      </c>
    </row>
    <row r="9386" spans="1:3" x14ac:dyDescent="0.15">
      <c r="A9386">
        <v>941.95870592000006</v>
      </c>
      <c r="B9386">
        <v>941.95477294921898</v>
      </c>
      <c r="C9386" s="5">
        <f t="shared" si="146"/>
        <v>-3.9329707810793479</v>
      </c>
    </row>
    <row r="9387" spans="1:3" x14ac:dyDescent="0.15">
      <c r="A9387">
        <v>942.05870591999997</v>
      </c>
      <c r="B9387">
        <v>942.0546875</v>
      </c>
      <c r="C9387" s="5">
        <f t="shared" si="146"/>
        <v>-4.0184199999657721</v>
      </c>
    </row>
    <row r="9388" spans="1:3" x14ac:dyDescent="0.15">
      <c r="A9388">
        <v>942.15870847999997</v>
      </c>
      <c r="B9388">
        <v>942.15472412109398</v>
      </c>
      <c r="C9388" s="5">
        <f t="shared" si="146"/>
        <v>-3.9843589059955775</v>
      </c>
    </row>
    <row r="9389" spans="1:3" x14ac:dyDescent="0.15">
      <c r="A9389">
        <v>942.2587072</v>
      </c>
      <c r="B9389">
        <v>942.25476074218795</v>
      </c>
      <c r="C9389" s="5">
        <f t="shared" si="146"/>
        <v>-3.9464578120487204</v>
      </c>
    </row>
    <row r="9390" spans="1:3" x14ac:dyDescent="0.15">
      <c r="A9390">
        <v>942.35870720000003</v>
      </c>
      <c r="B9390">
        <v>942.35467529296898</v>
      </c>
      <c r="C9390" s="5">
        <f t="shared" si="146"/>
        <v>-4.0319070310488314</v>
      </c>
    </row>
    <row r="9391" spans="1:3" x14ac:dyDescent="0.15">
      <c r="A9391">
        <v>942.45870976000003</v>
      </c>
      <c r="B9391">
        <v>942.45465087890602</v>
      </c>
      <c r="C9391" s="5">
        <f t="shared" si="146"/>
        <v>-4.0588810940107578</v>
      </c>
    </row>
    <row r="9392" spans="1:3" x14ac:dyDescent="0.15">
      <c r="A9392">
        <v>942.55870847999995</v>
      </c>
      <c r="B9392">
        <v>942.5546875</v>
      </c>
      <c r="C9392" s="5">
        <f t="shared" si="146"/>
        <v>-4.0209799999502138</v>
      </c>
    </row>
    <row r="9393" spans="1:3" x14ac:dyDescent="0.15">
      <c r="A9393">
        <v>942.65870719999998</v>
      </c>
      <c r="B9393">
        <v>942.65472412109398</v>
      </c>
      <c r="C9393" s="5">
        <f t="shared" si="146"/>
        <v>-3.9830789060033567</v>
      </c>
    </row>
    <row r="9394" spans="1:3" x14ac:dyDescent="0.15">
      <c r="A9394">
        <v>942.7587072</v>
      </c>
      <c r="B9394">
        <v>942.75476074218795</v>
      </c>
      <c r="C9394" s="5">
        <f t="shared" si="146"/>
        <v>-3.9464578120487204</v>
      </c>
    </row>
    <row r="9395" spans="1:3" x14ac:dyDescent="0.15">
      <c r="A9395">
        <v>942.85872640000002</v>
      </c>
      <c r="B9395">
        <v>942.85467529296898</v>
      </c>
      <c r="C9395" s="5">
        <f t="shared" si="146"/>
        <v>-4.0511070310458308</v>
      </c>
    </row>
    <row r="9396" spans="1:3" x14ac:dyDescent="0.15">
      <c r="A9396">
        <v>942.95870848000004</v>
      </c>
      <c r="B9396">
        <v>942.9541015625</v>
      </c>
      <c r="C9396" s="5">
        <f t="shared" si="146"/>
        <v>-4.6069175000411633</v>
      </c>
    </row>
    <row r="9397" spans="1:3" x14ac:dyDescent="0.15">
      <c r="A9397">
        <v>943.05870591999997</v>
      </c>
      <c r="B9397">
        <v>943.05462646484398</v>
      </c>
      <c r="C9397" s="5">
        <f t="shared" si="146"/>
        <v>-4.0794551559883985</v>
      </c>
    </row>
    <row r="9398" spans="1:3" x14ac:dyDescent="0.15">
      <c r="A9398">
        <v>943.15870975999997</v>
      </c>
      <c r="B9398">
        <v>943.15466308593795</v>
      </c>
      <c r="C9398" s="5">
        <f t="shared" si="146"/>
        <v>-4.0466740620104247</v>
      </c>
    </row>
    <row r="9399" spans="1:3" x14ac:dyDescent="0.15">
      <c r="A9399">
        <v>943.25870464000002</v>
      </c>
      <c r="B9399">
        <v>943.25469970703102</v>
      </c>
      <c r="C9399" s="5">
        <f t="shared" si="146"/>
        <v>-4.0049329689963997</v>
      </c>
    </row>
    <row r="9400" spans="1:3" x14ac:dyDescent="0.15">
      <c r="A9400">
        <v>943.35870464000004</v>
      </c>
      <c r="B9400">
        <v>943.35467529296898</v>
      </c>
      <c r="C9400" s="5">
        <f t="shared" si="146"/>
        <v>-4.0293470310643897</v>
      </c>
    </row>
    <row r="9401" spans="1:3" x14ac:dyDescent="0.15">
      <c r="A9401">
        <v>943.45870335999996</v>
      </c>
      <c r="B9401">
        <v>943.45471191406295</v>
      </c>
      <c r="C9401" s="5">
        <f t="shared" si="146"/>
        <v>-3.9914459370038458</v>
      </c>
    </row>
    <row r="9402" spans="1:3" x14ac:dyDescent="0.15">
      <c r="A9402">
        <v>943.5587008</v>
      </c>
      <c r="B9402">
        <v>943.55462646484398</v>
      </c>
      <c r="C9402" s="5">
        <f t="shared" si="146"/>
        <v>-4.0743351560195151</v>
      </c>
    </row>
    <row r="9403" spans="1:3" x14ac:dyDescent="0.15">
      <c r="A9403">
        <v>943.65871231999995</v>
      </c>
      <c r="B9403">
        <v>943.65466308593795</v>
      </c>
      <c r="C9403" s="5">
        <f t="shared" si="146"/>
        <v>-4.0492340619948664</v>
      </c>
    </row>
    <row r="9404" spans="1:3" x14ac:dyDescent="0.15">
      <c r="A9404">
        <v>943.75871231999997</v>
      </c>
      <c r="B9404">
        <v>943.75469970703102</v>
      </c>
      <c r="C9404" s="5">
        <f t="shared" si="146"/>
        <v>-4.0126129689497247</v>
      </c>
    </row>
    <row r="9405" spans="1:3" x14ac:dyDescent="0.15">
      <c r="A9405">
        <v>943.85869823999997</v>
      </c>
      <c r="B9405">
        <v>943.854736328125</v>
      </c>
      <c r="C9405" s="5">
        <f t="shared" si="146"/>
        <v>-3.9619118749669724</v>
      </c>
    </row>
    <row r="9406" spans="1:3" x14ac:dyDescent="0.15">
      <c r="A9406">
        <v>943.95871360000001</v>
      </c>
      <c r="B9406">
        <v>943.95465087890602</v>
      </c>
      <c r="C9406" s="5">
        <f t="shared" si="146"/>
        <v>-4.0627210939874203</v>
      </c>
    </row>
    <row r="9407" spans="1:3" x14ac:dyDescent="0.15">
      <c r="A9407">
        <v>944.05871104000005</v>
      </c>
      <c r="B9407">
        <v>944.05438232421898</v>
      </c>
      <c r="C9407" s="5">
        <f t="shared" si="146"/>
        <v>-4.3287157810709687</v>
      </c>
    </row>
    <row r="9408" spans="1:3" x14ac:dyDescent="0.15">
      <c r="A9408">
        <v>944.15870464</v>
      </c>
      <c r="B9408">
        <v>944.15435791015602</v>
      </c>
      <c r="C9408" s="5">
        <f t="shared" si="146"/>
        <v>-4.3467298439736624</v>
      </c>
    </row>
    <row r="9409" spans="1:3" x14ac:dyDescent="0.15">
      <c r="A9409">
        <v>944.25869567999996</v>
      </c>
      <c r="B9409">
        <v>944.25476074218795</v>
      </c>
      <c r="C9409" s="5">
        <f t="shared" si="146"/>
        <v>-3.934937812005046</v>
      </c>
    </row>
    <row r="9410" spans="1:3" x14ac:dyDescent="0.15">
      <c r="A9410">
        <v>944.35870207999994</v>
      </c>
      <c r="B9410">
        <v>944.354736328125</v>
      </c>
      <c r="C9410" s="5">
        <f t="shared" si="146"/>
        <v>-3.9657518749436349</v>
      </c>
    </row>
    <row r="9411" spans="1:3" x14ac:dyDescent="0.15">
      <c r="A9411">
        <v>944.45871104000003</v>
      </c>
      <c r="B9411">
        <v>944.45465087890602</v>
      </c>
      <c r="C9411" s="5">
        <f t="shared" ref="C9411:C9474" si="147">1000*(B9411-A9411)</f>
        <v>-4.0601610940029786</v>
      </c>
    </row>
    <row r="9412" spans="1:3" x14ac:dyDescent="0.15">
      <c r="A9412">
        <v>944.55869952</v>
      </c>
      <c r="B9412">
        <v>944.5546875</v>
      </c>
      <c r="C9412" s="5">
        <f t="shared" si="147"/>
        <v>-4.012020000004668</v>
      </c>
    </row>
    <row r="9413" spans="1:3" x14ac:dyDescent="0.15">
      <c r="A9413">
        <v>944.65869952000003</v>
      </c>
      <c r="B9413">
        <v>944.65472412109398</v>
      </c>
      <c r="C9413" s="5">
        <f t="shared" si="147"/>
        <v>-3.9753989060500317</v>
      </c>
    </row>
    <row r="9414" spans="1:3" x14ac:dyDescent="0.15">
      <c r="A9414">
        <v>944.75869439999997</v>
      </c>
      <c r="B9414">
        <v>944.754638671875</v>
      </c>
      <c r="C9414" s="5">
        <f t="shared" si="147"/>
        <v>-4.0557281249675725</v>
      </c>
    </row>
    <row r="9415" spans="1:3" x14ac:dyDescent="0.15">
      <c r="A9415">
        <v>944.85870207999994</v>
      </c>
      <c r="B9415">
        <v>944.85461425781295</v>
      </c>
      <c r="C9415" s="5">
        <f t="shared" si="147"/>
        <v>-4.0878221869888876</v>
      </c>
    </row>
    <row r="9416" spans="1:3" x14ac:dyDescent="0.15">
      <c r="A9416">
        <v>944.95870079999997</v>
      </c>
      <c r="B9416">
        <v>944.95471191406295</v>
      </c>
      <c r="C9416" s="5">
        <f t="shared" si="147"/>
        <v>-3.9888859370194041</v>
      </c>
    </row>
    <row r="9417" spans="1:3" x14ac:dyDescent="0.15">
      <c r="A9417">
        <v>945.05869696000002</v>
      </c>
      <c r="B9417">
        <v>945.0546875</v>
      </c>
      <c r="C9417" s="5">
        <f t="shared" si="147"/>
        <v>-4.0094600000202263</v>
      </c>
    </row>
    <row r="9418" spans="1:3" x14ac:dyDescent="0.15">
      <c r="A9418">
        <v>945.15870847999997</v>
      </c>
      <c r="B9418">
        <v>945.15460205078102</v>
      </c>
      <c r="C9418" s="5">
        <f t="shared" si="147"/>
        <v>-4.1064292189503249</v>
      </c>
    </row>
    <row r="9419" spans="1:3" x14ac:dyDescent="0.15">
      <c r="A9419">
        <v>945.25870336000003</v>
      </c>
      <c r="B9419">
        <v>945.254150390625</v>
      </c>
      <c r="C9419" s="5">
        <f t="shared" si="147"/>
        <v>-4.5529693750268052</v>
      </c>
    </row>
    <row r="9420" spans="1:3" x14ac:dyDescent="0.15">
      <c r="A9420">
        <v>945.35869951999996</v>
      </c>
      <c r="B9420">
        <v>945.35437011718795</v>
      </c>
      <c r="C9420" s="5">
        <f t="shared" si="147"/>
        <v>-4.3294028120044459</v>
      </c>
    </row>
    <row r="9421" spans="1:3" x14ac:dyDescent="0.15">
      <c r="A9421">
        <v>945.45869440000001</v>
      </c>
      <c r="B9421">
        <v>945.45471191406295</v>
      </c>
      <c r="C9421" s="5">
        <f t="shared" si="147"/>
        <v>-3.9824859370582999</v>
      </c>
    </row>
    <row r="9422" spans="1:3" x14ac:dyDescent="0.15">
      <c r="A9422">
        <v>945.55869440000004</v>
      </c>
      <c r="B9422">
        <v>945.55462646484398</v>
      </c>
      <c r="C9422" s="5">
        <f t="shared" si="147"/>
        <v>-4.0679351560584109</v>
      </c>
    </row>
    <row r="9423" spans="1:3" x14ac:dyDescent="0.15">
      <c r="A9423">
        <v>945.65869311999995</v>
      </c>
      <c r="B9423">
        <v>945.65466308593795</v>
      </c>
      <c r="C9423" s="5">
        <f t="shared" si="147"/>
        <v>-4.030034061997867</v>
      </c>
    </row>
    <row r="9424" spans="1:3" x14ac:dyDescent="0.15">
      <c r="A9424">
        <v>945.75869439999997</v>
      </c>
      <c r="B9424">
        <v>945.75469970703102</v>
      </c>
      <c r="C9424" s="5">
        <f t="shared" si="147"/>
        <v>-3.9946929689449462</v>
      </c>
    </row>
    <row r="9425" spans="1:3" x14ac:dyDescent="0.15">
      <c r="A9425">
        <v>945.85868672000004</v>
      </c>
      <c r="B9425">
        <v>945.854736328125</v>
      </c>
      <c r="C9425" s="5">
        <f t="shared" si="147"/>
        <v>-3.9503918750369849</v>
      </c>
    </row>
    <row r="9426" spans="1:3" x14ac:dyDescent="0.15">
      <c r="A9426">
        <v>945.95869823999999</v>
      </c>
      <c r="B9426">
        <v>945.954833984375</v>
      </c>
      <c r="C9426" s="5">
        <f t="shared" si="147"/>
        <v>-3.8642556249897098</v>
      </c>
    </row>
    <row r="9427" spans="1:3" x14ac:dyDescent="0.15">
      <c r="A9427">
        <v>946.05869312000004</v>
      </c>
      <c r="B9427">
        <v>946.05462646484398</v>
      </c>
      <c r="C9427" s="5">
        <f t="shared" si="147"/>
        <v>-4.0666551560661901</v>
      </c>
    </row>
    <row r="9428" spans="1:3" x14ac:dyDescent="0.15">
      <c r="A9428">
        <v>946.15869824000004</v>
      </c>
      <c r="B9428">
        <v>946.15466308593795</v>
      </c>
      <c r="C9428" s="5">
        <f t="shared" si="147"/>
        <v>-4.0351540620804371</v>
      </c>
    </row>
    <row r="9429" spans="1:3" x14ac:dyDescent="0.15">
      <c r="A9429">
        <v>946.25868928</v>
      </c>
      <c r="B9429">
        <v>946.25457763671898</v>
      </c>
      <c r="C9429" s="5">
        <f t="shared" si="147"/>
        <v>-4.1116432810213155</v>
      </c>
    </row>
    <row r="9430" spans="1:3" x14ac:dyDescent="0.15">
      <c r="A9430">
        <v>946.35870336000005</v>
      </c>
      <c r="B9430">
        <v>946.35461425781295</v>
      </c>
      <c r="C9430" s="5">
        <f t="shared" si="147"/>
        <v>-4.0891021870947952</v>
      </c>
    </row>
    <row r="9431" spans="1:3" x14ac:dyDescent="0.15">
      <c r="A9431">
        <v>946.45869696</v>
      </c>
      <c r="B9431">
        <v>946.454345703125</v>
      </c>
      <c r="C9431" s="5">
        <f t="shared" si="147"/>
        <v>-4.3512568749974889</v>
      </c>
    </row>
    <row r="9432" spans="1:3" x14ac:dyDescent="0.15">
      <c r="A9432">
        <v>946.55869184000005</v>
      </c>
      <c r="B9432">
        <v>946.5546875</v>
      </c>
      <c r="C9432" s="5">
        <f t="shared" si="147"/>
        <v>-4.0043400000513429</v>
      </c>
    </row>
    <row r="9433" spans="1:3" x14ac:dyDescent="0.15">
      <c r="A9433">
        <v>946.65869055999997</v>
      </c>
      <c r="B9433">
        <v>946.65466308593795</v>
      </c>
      <c r="C9433" s="5">
        <f t="shared" si="147"/>
        <v>-4.0274740620134253</v>
      </c>
    </row>
    <row r="9434" spans="1:3" x14ac:dyDescent="0.15">
      <c r="A9434">
        <v>946.75869055999999</v>
      </c>
      <c r="B9434">
        <v>946.75469970703102</v>
      </c>
      <c r="C9434" s="5">
        <f t="shared" si="147"/>
        <v>-3.9908529689682837</v>
      </c>
    </row>
    <row r="9435" spans="1:3" x14ac:dyDescent="0.15">
      <c r="A9435">
        <v>946.85869312</v>
      </c>
      <c r="B9435">
        <v>946.854736328125</v>
      </c>
      <c r="C9435" s="5">
        <f t="shared" si="147"/>
        <v>-3.956791874998089</v>
      </c>
    </row>
    <row r="9436" spans="1:3" x14ac:dyDescent="0.15">
      <c r="A9436">
        <v>946.95868671999995</v>
      </c>
      <c r="B9436">
        <v>946.95465087890602</v>
      </c>
      <c r="C9436" s="5">
        <f t="shared" si="147"/>
        <v>-4.0358410939234091</v>
      </c>
    </row>
    <row r="9437" spans="1:3" x14ac:dyDescent="0.15">
      <c r="A9437">
        <v>947.05868671999997</v>
      </c>
      <c r="B9437">
        <v>947.0546875</v>
      </c>
      <c r="C9437" s="5">
        <f t="shared" si="147"/>
        <v>-3.9992199999687728</v>
      </c>
    </row>
    <row r="9438" spans="1:3" x14ac:dyDescent="0.15">
      <c r="A9438">
        <v>947.15868799999998</v>
      </c>
      <c r="B9438">
        <v>947.15472412109398</v>
      </c>
      <c r="C9438" s="5">
        <f t="shared" si="147"/>
        <v>-3.9638789060063573</v>
      </c>
    </row>
    <row r="9439" spans="1:3" x14ac:dyDescent="0.15">
      <c r="A9439">
        <v>947.25869055999999</v>
      </c>
      <c r="B9439">
        <v>947.254638671875</v>
      </c>
      <c r="C9439" s="5">
        <f t="shared" si="147"/>
        <v>-4.05188812499091</v>
      </c>
    </row>
    <row r="9440" spans="1:3" x14ac:dyDescent="0.15">
      <c r="A9440">
        <v>947.35869184000001</v>
      </c>
      <c r="B9440">
        <v>947.35406494140602</v>
      </c>
      <c r="C9440" s="5">
        <f t="shared" si="147"/>
        <v>-4.6268985939832419</v>
      </c>
    </row>
    <row r="9441" spans="1:3" x14ac:dyDescent="0.15">
      <c r="A9441">
        <v>947.45868671999995</v>
      </c>
      <c r="B9441">
        <v>947.45465087890602</v>
      </c>
      <c r="C9441" s="5">
        <f t="shared" si="147"/>
        <v>-4.0358410939234091</v>
      </c>
    </row>
    <row r="9442" spans="1:3" x14ac:dyDescent="0.15">
      <c r="A9442">
        <v>947.55868927999995</v>
      </c>
      <c r="B9442">
        <v>947.554443359375</v>
      </c>
      <c r="C9442" s="5">
        <f t="shared" si="147"/>
        <v>-4.2459206249532144</v>
      </c>
    </row>
    <row r="9443" spans="1:3" x14ac:dyDescent="0.15">
      <c r="A9443">
        <v>947.65869055999997</v>
      </c>
      <c r="B9443">
        <v>947.65460205078102</v>
      </c>
      <c r="C9443" s="5">
        <f t="shared" si="147"/>
        <v>-4.0885092189455463</v>
      </c>
    </row>
    <row r="9444" spans="1:3" x14ac:dyDescent="0.15">
      <c r="A9444">
        <v>947.75868544000002</v>
      </c>
      <c r="B9444">
        <v>947.754638671875</v>
      </c>
      <c r="C9444" s="5">
        <f t="shared" si="147"/>
        <v>-4.0467681250220267</v>
      </c>
    </row>
    <row r="9445" spans="1:3" x14ac:dyDescent="0.15">
      <c r="A9445">
        <v>947.85868928000002</v>
      </c>
      <c r="B9445">
        <v>947.85467529296898</v>
      </c>
      <c r="C9445" s="5">
        <f t="shared" si="147"/>
        <v>-4.0139870310440529</v>
      </c>
    </row>
    <row r="9446" spans="1:3" x14ac:dyDescent="0.15">
      <c r="A9446">
        <v>947.95868287999997</v>
      </c>
      <c r="B9446">
        <v>947.95471191406295</v>
      </c>
      <c r="C9446" s="5">
        <f t="shared" si="147"/>
        <v>-3.9709659370146255</v>
      </c>
    </row>
    <row r="9447" spans="1:3" x14ac:dyDescent="0.15">
      <c r="A9447">
        <v>948.05868287999999</v>
      </c>
      <c r="B9447">
        <v>948.05474853515602</v>
      </c>
      <c r="C9447" s="5">
        <f t="shared" si="147"/>
        <v>-3.9343448439694839</v>
      </c>
    </row>
    <row r="9448" spans="1:3" x14ac:dyDescent="0.15">
      <c r="A9448">
        <v>948.15869183999996</v>
      </c>
      <c r="B9448">
        <v>948.15472412109398</v>
      </c>
      <c r="C9448" s="5">
        <f t="shared" si="147"/>
        <v>-3.9677189059830198</v>
      </c>
    </row>
    <row r="9449" spans="1:3" x14ac:dyDescent="0.15">
      <c r="A9449">
        <v>948.25868288000004</v>
      </c>
      <c r="B9449">
        <v>948.25476074218795</v>
      </c>
      <c r="C9449" s="5">
        <f t="shared" si="147"/>
        <v>-3.9221378120828376</v>
      </c>
    </row>
    <row r="9450" spans="1:3" x14ac:dyDescent="0.15">
      <c r="A9450">
        <v>948.35868672000004</v>
      </c>
      <c r="B9450">
        <v>948.35467529296898</v>
      </c>
      <c r="C9450" s="5">
        <f t="shared" si="147"/>
        <v>-4.0114270310596112</v>
      </c>
    </row>
    <row r="9451" spans="1:3" x14ac:dyDescent="0.15">
      <c r="A9451">
        <v>948.45867903999999</v>
      </c>
      <c r="B9451">
        <v>948.45471191406295</v>
      </c>
      <c r="C9451" s="5">
        <f t="shared" si="147"/>
        <v>-3.967125937037963</v>
      </c>
    </row>
    <row r="9452" spans="1:3" x14ac:dyDescent="0.15">
      <c r="A9452">
        <v>948.55868543999998</v>
      </c>
      <c r="B9452">
        <v>948.55462646484398</v>
      </c>
      <c r="C9452" s="5">
        <f t="shared" si="147"/>
        <v>-4.0589751559991782</v>
      </c>
    </row>
    <row r="9453" spans="1:3" x14ac:dyDescent="0.15">
      <c r="A9453">
        <v>948.65868416000001</v>
      </c>
      <c r="B9453">
        <v>948.65466308593795</v>
      </c>
      <c r="C9453" s="5">
        <f t="shared" si="147"/>
        <v>-4.0210740620523211</v>
      </c>
    </row>
    <row r="9454" spans="1:3" x14ac:dyDescent="0.15">
      <c r="A9454">
        <v>948.75868416000003</v>
      </c>
      <c r="B9454">
        <v>948.75451660156295</v>
      </c>
      <c r="C9454" s="5">
        <f t="shared" si="147"/>
        <v>-4.1675584370750585</v>
      </c>
    </row>
    <row r="9455" spans="1:3" x14ac:dyDescent="0.15">
      <c r="A9455">
        <v>948.85868416000005</v>
      </c>
      <c r="B9455">
        <v>948.85455322265602</v>
      </c>
      <c r="C9455" s="5">
        <f t="shared" si="147"/>
        <v>-4.1309373440299169</v>
      </c>
    </row>
    <row r="9456" spans="1:3" x14ac:dyDescent="0.15">
      <c r="A9456">
        <v>948.95868031999998</v>
      </c>
      <c r="B9456">
        <v>948.95477294921898</v>
      </c>
      <c r="C9456" s="5">
        <f t="shared" si="147"/>
        <v>-3.9073707810075575</v>
      </c>
    </row>
    <row r="9457" spans="1:3" x14ac:dyDescent="0.15">
      <c r="A9457">
        <v>949.05868032000001</v>
      </c>
      <c r="B9457">
        <v>949.05480957031295</v>
      </c>
      <c r="C9457" s="5">
        <f t="shared" si="147"/>
        <v>-3.8707496870529212</v>
      </c>
    </row>
    <row r="9458" spans="1:3" x14ac:dyDescent="0.15">
      <c r="A9458">
        <v>949.15868799999998</v>
      </c>
      <c r="B9458">
        <v>949.15466308593795</v>
      </c>
      <c r="C9458" s="5">
        <f t="shared" si="147"/>
        <v>-4.0249140620289836</v>
      </c>
    </row>
    <row r="9459" spans="1:3" x14ac:dyDescent="0.15">
      <c r="A9459">
        <v>949.25867903999995</v>
      </c>
      <c r="B9459">
        <v>949.25469970703102</v>
      </c>
      <c r="C9459" s="5">
        <f t="shared" si="147"/>
        <v>-3.9793329689246093</v>
      </c>
    </row>
    <row r="9460" spans="1:3" x14ac:dyDescent="0.15">
      <c r="A9460">
        <v>949.35868159999995</v>
      </c>
      <c r="B9460">
        <v>949.354736328125</v>
      </c>
      <c r="C9460" s="5">
        <f t="shared" si="147"/>
        <v>-3.9452718749544147</v>
      </c>
    </row>
    <row r="9461" spans="1:3" x14ac:dyDescent="0.15">
      <c r="A9461">
        <v>949.45868671999995</v>
      </c>
      <c r="B9461">
        <v>949.45465087890602</v>
      </c>
      <c r="C9461" s="5">
        <f t="shared" si="147"/>
        <v>-4.0358410939234091</v>
      </c>
    </row>
    <row r="9462" spans="1:3" x14ac:dyDescent="0.15">
      <c r="A9462">
        <v>949.55868032000001</v>
      </c>
      <c r="B9462">
        <v>949.55462646484398</v>
      </c>
      <c r="C9462" s="5">
        <f t="shared" si="147"/>
        <v>-4.0538551560302949</v>
      </c>
    </row>
    <row r="9463" spans="1:3" x14ac:dyDescent="0.15">
      <c r="A9463">
        <v>949.65867648000005</v>
      </c>
      <c r="B9463">
        <v>949.65466308593795</v>
      </c>
      <c r="C9463" s="5">
        <f t="shared" si="147"/>
        <v>-4.0133940620989961</v>
      </c>
    </row>
    <row r="9464" spans="1:3" x14ac:dyDescent="0.15">
      <c r="A9464">
        <v>949.75868800000001</v>
      </c>
      <c r="B9464">
        <v>949.75469970703102</v>
      </c>
      <c r="C9464" s="5">
        <f t="shared" si="147"/>
        <v>-3.988292968983842</v>
      </c>
    </row>
    <row r="9465" spans="1:3" x14ac:dyDescent="0.15">
      <c r="A9465">
        <v>949.85867775999998</v>
      </c>
      <c r="B9465">
        <v>949.854736328125</v>
      </c>
      <c r="C9465" s="5">
        <f t="shared" si="147"/>
        <v>-3.9414318749777522</v>
      </c>
    </row>
    <row r="9466" spans="1:3" x14ac:dyDescent="0.15">
      <c r="A9466">
        <v>949.95868287999997</v>
      </c>
      <c r="B9466">
        <v>949.9541015625</v>
      </c>
      <c r="C9466" s="5">
        <f t="shared" si="147"/>
        <v>-4.5813174999693729</v>
      </c>
    </row>
    <row r="9467" spans="1:3" x14ac:dyDescent="0.15">
      <c r="A9467">
        <v>950.05868032000001</v>
      </c>
      <c r="B9467">
        <v>950.05450439453102</v>
      </c>
      <c r="C9467" s="5">
        <f t="shared" si="147"/>
        <v>-4.1759254689850422</v>
      </c>
    </row>
    <row r="9468" spans="1:3" x14ac:dyDescent="0.15">
      <c r="A9468">
        <v>950.15867391999996</v>
      </c>
      <c r="B9468">
        <v>950.15472412109398</v>
      </c>
      <c r="C9468" s="5">
        <f t="shared" si="147"/>
        <v>-3.9497989059782412</v>
      </c>
    </row>
    <row r="9469" spans="1:3" x14ac:dyDescent="0.15">
      <c r="A9469">
        <v>950.25867263999999</v>
      </c>
      <c r="B9469">
        <v>950.254638671875</v>
      </c>
      <c r="C9469" s="5">
        <f t="shared" si="147"/>
        <v>-4.0339681249861314</v>
      </c>
    </row>
    <row r="9470" spans="1:3" x14ac:dyDescent="0.15">
      <c r="A9470">
        <v>950.35867519999999</v>
      </c>
      <c r="B9470">
        <v>950.3544921875</v>
      </c>
      <c r="C9470" s="5">
        <f t="shared" si="147"/>
        <v>-4.1830124999933105</v>
      </c>
    </row>
    <row r="9471" spans="1:3" x14ac:dyDescent="0.15">
      <c r="A9471">
        <v>950.45867520000002</v>
      </c>
      <c r="B9471">
        <v>950.45471191406295</v>
      </c>
      <c r="C9471" s="5">
        <f t="shared" si="147"/>
        <v>-3.9632859370613005</v>
      </c>
    </row>
    <row r="9472" spans="1:3" x14ac:dyDescent="0.15">
      <c r="A9472">
        <v>950.55867648000003</v>
      </c>
      <c r="B9472">
        <v>950.5546875</v>
      </c>
      <c r="C9472" s="5">
        <f t="shared" si="147"/>
        <v>-3.9889800000310061</v>
      </c>
    </row>
    <row r="9473" spans="1:3" x14ac:dyDescent="0.15">
      <c r="A9473">
        <v>950.65867648000005</v>
      </c>
      <c r="B9473">
        <v>950.65472412109398</v>
      </c>
      <c r="C9473" s="5">
        <f t="shared" si="147"/>
        <v>-3.9523589060763697</v>
      </c>
    </row>
    <row r="9474" spans="1:3" x14ac:dyDescent="0.15">
      <c r="A9474">
        <v>950.75867647999996</v>
      </c>
      <c r="B9474">
        <v>950.754638671875</v>
      </c>
      <c r="C9474" s="5">
        <f t="shared" si="147"/>
        <v>-4.037808124962794</v>
      </c>
    </row>
    <row r="9475" spans="1:3" x14ac:dyDescent="0.15">
      <c r="A9475">
        <v>950.85867775999998</v>
      </c>
      <c r="B9475">
        <v>950.85467529296898</v>
      </c>
      <c r="C9475" s="5">
        <f t="shared" ref="C9475:C9538" si="148">1000*(B9475-A9475)</f>
        <v>-4.0024670310003785</v>
      </c>
    </row>
    <row r="9476" spans="1:3" x14ac:dyDescent="0.15">
      <c r="A9476">
        <v>950.95867520000002</v>
      </c>
      <c r="B9476">
        <v>950.95471191406295</v>
      </c>
      <c r="C9476" s="5">
        <f t="shared" si="148"/>
        <v>-3.9632859370613005</v>
      </c>
    </row>
    <row r="9477" spans="1:3" x14ac:dyDescent="0.15">
      <c r="A9477">
        <v>951.05867520000004</v>
      </c>
      <c r="B9477">
        <v>951.054443359375</v>
      </c>
      <c r="C9477" s="5">
        <f t="shared" si="148"/>
        <v>-4.2318406250387852</v>
      </c>
    </row>
    <row r="9478" spans="1:3" x14ac:dyDescent="0.15">
      <c r="A9478">
        <v>951.15867519999995</v>
      </c>
      <c r="B9478">
        <v>951.15447998046898</v>
      </c>
      <c r="C9478" s="5">
        <f t="shared" si="148"/>
        <v>-4.1952195309704621</v>
      </c>
    </row>
    <row r="9479" spans="1:3" x14ac:dyDescent="0.15">
      <c r="A9479">
        <v>951.25867775999996</v>
      </c>
      <c r="B9479">
        <v>951.25439453125</v>
      </c>
      <c r="C9479" s="5">
        <f t="shared" si="148"/>
        <v>-4.2832287499550148</v>
      </c>
    </row>
    <row r="9480" spans="1:3" x14ac:dyDescent="0.15">
      <c r="A9480">
        <v>951.35867008000002</v>
      </c>
      <c r="B9480">
        <v>951.35467529296898</v>
      </c>
      <c r="C9480" s="5">
        <f t="shared" si="148"/>
        <v>-3.9947870310470535</v>
      </c>
    </row>
    <row r="9481" spans="1:3" x14ac:dyDescent="0.15">
      <c r="A9481">
        <v>951.45867648000001</v>
      </c>
      <c r="B9481">
        <v>951.45471191406295</v>
      </c>
      <c r="C9481" s="5">
        <f t="shared" si="148"/>
        <v>-3.9645659370535213</v>
      </c>
    </row>
    <row r="9482" spans="1:3" x14ac:dyDescent="0.15">
      <c r="A9482">
        <v>951.55867007999996</v>
      </c>
      <c r="B9482">
        <v>951.55462646484398</v>
      </c>
      <c r="C9482" s="5">
        <f t="shared" si="148"/>
        <v>-4.0436151559788414</v>
      </c>
    </row>
    <row r="9483" spans="1:3" x14ac:dyDescent="0.15">
      <c r="A9483">
        <v>951.65866879999999</v>
      </c>
      <c r="B9483">
        <v>951.65466308593795</v>
      </c>
      <c r="C9483" s="5">
        <f t="shared" si="148"/>
        <v>-4.0057140620319842</v>
      </c>
    </row>
    <row r="9484" spans="1:3" x14ac:dyDescent="0.15">
      <c r="A9484">
        <v>951.75867008</v>
      </c>
      <c r="B9484">
        <v>951.75469970703102</v>
      </c>
      <c r="C9484" s="5">
        <f t="shared" si="148"/>
        <v>-3.9703729689790634</v>
      </c>
    </row>
    <row r="9485" spans="1:3" x14ac:dyDescent="0.15">
      <c r="A9485">
        <v>951.85866880000003</v>
      </c>
      <c r="B9485">
        <v>951.854736328125</v>
      </c>
      <c r="C9485" s="5">
        <f t="shared" si="148"/>
        <v>-3.9324718750322063</v>
      </c>
    </row>
    <row r="9486" spans="1:3" x14ac:dyDescent="0.15">
      <c r="A9486">
        <v>951.95868287999997</v>
      </c>
      <c r="B9486">
        <v>951.95465087890602</v>
      </c>
      <c r="C9486" s="5">
        <f t="shared" si="148"/>
        <v>-4.0320010939467466</v>
      </c>
    </row>
    <row r="9487" spans="1:3" x14ac:dyDescent="0.15">
      <c r="A9487">
        <v>952.05866751999997</v>
      </c>
      <c r="B9487">
        <v>952.0546875</v>
      </c>
      <c r="C9487" s="5">
        <f t="shared" si="148"/>
        <v>-3.9800199999717734</v>
      </c>
    </row>
    <row r="9488" spans="1:3" x14ac:dyDescent="0.15">
      <c r="A9488">
        <v>952.15867263999996</v>
      </c>
      <c r="B9488">
        <v>952.15472412109398</v>
      </c>
      <c r="C9488" s="5">
        <f t="shared" si="148"/>
        <v>-3.9485189059860204</v>
      </c>
    </row>
    <row r="9489" spans="1:3" x14ac:dyDescent="0.15">
      <c r="A9489">
        <v>952.25867008</v>
      </c>
      <c r="B9489">
        <v>952.25445556640602</v>
      </c>
      <c r="C9489" s="5">
        <f t="shared" si="148"/>
        <v>-4.2145135939790634</v>
      </c>
    </row>
    <row r="9490" spans="1:3" x14ac:dyDescent="0.15">
      <c r="A9490">
        <v>952.35867775999998</v>
      </c>
      <c r="B9490">
        <v>952.35461425781295</v>
      </c>
      <c r="C9490" s="5">
        <f t="shared" si="148"/>
        <v>-4.0635021870230048</v>
      </c>
    </row>
    <row r="9491" spans="1:3" x14ac:dyDescent="0.15">
      <c r="A9491">
        <v>952.45866623999996</v>
      </c>
      <c r="B9491">
        <v>952.45452880859398</v>
      </c>
      <c r="C9491" s="5">
        <f t="shared" si="148"/>
        <v>-4.1374314059794415</v>
      </c>
    </row>
    <row r="9492" spans="1:3" x14ac:dyDescent="0.15">
      <c r="A9492">
        <v>952.55866751999997</v>
      </c>
      <c r="B9492">
        <v>952.5546875</v>
      </c>
      <c r="C9492" s="5">
        <f t="shared" si="148"/>
        <v>-3.9800199999717734</v>
      </c>
    </row>
    <row r="9493" spans="1:3" x14ac:dyDescent="0.15">
      <c r="A9493">
        <v>952.65866751999999</v>
      </c>
      <c r="B9493">
        <v>952.65472412109398</v>
      </c>
      <c r="C9493" s="5">
        <f t="shared" si="148"/>
        <v>-3.9433989060171371</v>
      </c>
    </row>
    <row r="9494" spans="1:3" x14ac:dyDescent="0.15">
      <c r="A9494">
        <v>952.75866880000001</v>
      </c>
      <c r="B9494">
        <v>952.754638671875</v>
      </c>
      <c r="C9494" s="5">
        <f t="shared" si="148"/>
        <v>-4.0301281250094689</v>
      </c>
    </row>
    <row r="9495" spans="1:3" x14ac:dyDescent="0.15">
      <c r="A9495">
        <v>952.85866367999995</v>
      </c>
      <c r="B9495">
        <v>952.85467529296898</v>
      </c>
      <c r="C9495" s="5">
        <f t="shared" si="148"/>
        <v>-3.9883870309722624</v>
      </c>
    </row>
    <row r="9496" spans="1:3" x14ac:dyDescent="0.15">
      <c r="A9496">
        <v>952.95866623999996</v>
      </c>
      <c r="B9496">
        <v>952.95465087890602</v>
      </c>
      <c r="C9496" s="5">
        <f t="shared" si="148"/>
        <v>-4.0153610939341888</v>
      </c>
    </row>
    <row r="9497" spans="1:3" x14ac:dyDescent="0.15">
      <c r="A9497">
        <v>953.0586624</v>
      </c>
      <c r="B9497">
        <v>953.0546875</v>
      </c>
      <c r="C9497" s="5">
        <f t="shared" si="148"/>
        <v>-3.97490000000289</v>
      </c>
    </row>
    <row r="9498" spans="1:3" x14ac:dyDescent="0.15">
      <c r="A9498">
        <v>953.15867007999998</v>
      </c>
      <c r="B9498">
        <v>953.15460205078102</v>
      </c>
      <c r="C9498" s="5">
        <f t="shared" si="148"/>
        <v>-4.0680292189563261</v>
      </c>
    </row>
    <row r="9499" spans="1:3" x14ac:dyDescent="0.15">
      <c r="A9499">
        <v>953.25867135999999</v>
      </c>
      <c r="B9499">
        <v>953.254638671875</v>
      </c>
      <c r="C9499" s="5">
        <f t="shared" si="148"/>
        <v>-4.0326881249939106</v>
      </c>
    </row>
    <row r="9500" spans="1:3" x14ac:dyDescent="0.15">
      <c r="A9500">
        <v>953.35866367999995</v>
      </c>
      <c r="B9500">
        <v>953.35467529296898</v>
      </c>
      <c r="C9500" s="5">
        <f t="shared" si="148"/>
        <v>-3.9883870309722624</v>
      </c>
    </row>
    <row r="9501" spans="1:3" x14ac:dyDescent="0.15">
      <c r="A9501">
        <v>953.45866880000005</v>
      </c>
      <c r="B9501">
        <v>953.45440673828102</v>
      </c>
      <c r="C9501" s="5">
        <f t="shared" si="148"/>
        <v>-4.2620617190323173</v>
      </c>
    </row>
    <row r="9502" spans="1:3" x14ac:dyDescent="0.15">
      <c r="A9502">
        <v>953.55867264000005</v>
      </c>
      <c r="B9502">
        <v>953.55462646484398</v>
      </c>
      <c r="C9502" s="5">
        <f t="shared" si="148"/>
        <v>-4.0461751560769699</v>
      </c>
    </row>
    <row r="9503" spans="1:3" x14ac:dyDescent="0.15">
      <c r="A9503">
        <v>953.65866751999999</v>
      </c>
      <c r="B9503">
        <v>953.65466308593795</v>
      </c>
      <c r="C9503" s="5">
        <f t="shared" si="148"/>
        <v>-4.0044340620397634</v>
      </c>
    </row>
    <row r="9504" spans="1:3" x14ac:dyDescent="0.15">
      <c r="A9504">
        <v>953.75866112000006</v>
      </c>
      <c r="B9504">
        <v>953.75469970703102</v>
      </c>
      <c r="C9504" s="5">
        <f t="shared" si="148"/>
        <v>-3.9614129690335176</v>
      </c>
    </row>
    <row r="9505" spans="1:3" x14ac:dyDescent="0.15">
      <c r="A9505">
        <v>953.85866111999997</v>
      </c>
      <c r="B9505">
        <v>953.85467529296898</v>
      </c>
      <c r="C9505" s="5">
        <f t="shared" si="148"/>
        <v>-3.9858270309878208</v>
      </c>
    </row>
    <row r="9506" spans="1:3" x14ac:dyDescent="0.15">
      <c r="A9506">
        <v>953.95866367999997</v>
      </c>
      <c r="B9506">
        <v>953.95471191406295</v>
      </c>
      <c r="C9506" s="5">
        <f t="shared" si="148"/>
        <v>-3.9517659370176261</v>
      </c>
    </row>
    <row r="9507" spans="1:3" x14ac:dyDescent="0.15">
      <c r="A9507">
        <v>954.05866495999999</v>
      </c>
      <c r="B9507">
        <v>954.05462646484398</v>
      </c>
      <c r="C9507" s="5">
        <f t="shared" si="148"/>
        <v>-4.038495156009958</v>
      </c>
    </row>
    <row r="9508" spans="1:3" x14ac:dyDescent="0.15">
      <c r="A9508">
        <v>954.15866240000003</v>
      </c>
      <c r="B9508">
        <v>954.15466308593795</v>
      </c>
      <c r="C9508" s="5">
        <f t="shared" si="148"/>
        <v>-3.99931406207088</v>
      </c>
    </row>
    <row r="9509" spans="1:3" x14ac:dyDescent="0.15">
      <c r="A9509">
        <v>954.25866496000003</v>
      </c>
      <c r="B9509">
        <v>954.25469970703102</v>
      </c>
      <c r="C9509" s="5">
        <f t="shared" si="148"/>
        <v>-3.9652529690101801</v>
      </c>
    </row>
    <row r="9510" spans="1:3" x14ac:dyDescent="0.15">
      <c r="A9510">
        <v>954.35866111999997</v>
      </c>
      <c r="B9510">
        <v>954.35461425781295</v>
      </c>
      <c r="C9510" s="5">
        <f t="shared" si="148"/>
        <v>-4.0468621870104471</v>
      </c>
    </row>
    <row r="9511" spans="1:3" x14ac:dyDescent="0.15">
      <c r="A9511">
        <v>954.45866111999999</v>
      </c>
      <c r="B9511">
        <v>954.45458984375</v>
      </c>
      <c r="C9511" s="5">
        <f t="shared" si="148"/>
        <v>-4.0712762499879318</v>
      </c>
    </row>
    <row r="9512" spans="1:3" x14ac:dyDescent="0.15">
      <c r="A9512">
        <v>954.55866112000001</v>
      </c>
      <c r="B9512">
        <v>954.5546875</v>
      </c>
      <c r="C9512" s="5">
        <f t="shared" si="148"/>
        <v>-3.9736200000106692</v>
      </c>
    </row>
    <row r="9513" spans="1:3" x14ac:dyDescent="0.15">
      <c r="A9513">
        <v>954.65866112000003</v>
      </c>
      <c r="B9513">
        <v>954.65411376953102</v>
      </c>
      <c r="C9513" s="5">
        <f t="shared" si="148"/>
        <v>-4.5473504690107802</v>
      </c>
    </row>
    <row r="9514" spans="1:3" x14ac:dyDescent="0.15">
      <c r="A9514">
        <v>954.75867263999999</v>
      </c>
      <c r="B9514">
        <v>954.75457763671898</v>
      </c>
      <c r="C9514" s="5">
        <f t="shared" si="148"/>
        <v>-4.0950032810087578</v>
      </c>
    </row>
    <row r="9515" spans="1:3" x14ac:dyDescent="0.15">
      <c r="A9515">
        <v>954.85865983999997</v>
      </c>
      <c r="B9515">
        <v>954.85461425781295</v>
      </c>
      <c r="C9515" s="5">
        <f t="shared" si="148"/>
        <v>-4.0455821870182263</v>
      </c>
    </row>
    <row r="9516" spans="1:3" x14ac:dyDescent="0.15">
      <c r="A9516">
        <v>954.95865472000003</v>
      </c>
      <c r="B9516">
        <v>954.95465087890602</v>
      </c>
      <c r="C9516" s="5">
        <f t="shared" si="148"/>
        <v>-4.0038410940042013</v>
      </c>
    </row>
    <row r="9517" spans="1:3" x14ac:dyDescent="0.15">
      <c r="A9517">
        <v>955.05865728000003</v>
      </c>
      <c r="B9517">
        <v>955.0546875</v>
      </c>
      <c r="C9517" s="5">
        <f t="shared" si="148"/>
        <v>-3.9697800000340067</v>
      </c>
    </row>
    <row r="9518" spans="1:3" x14ac:dyDescent="0.15">
      <c r="A9518">
        <v>955.15865471999996</v>
      </c>
      <c r="B9518">
        <v>955.15472412109398</v>
      </c>
      <c r="C9518" s="5">
        <f t="shared" si="148"/>
        <v>-3.9305989059812418</v>
      </c>
    </row>
    <row r="9519" spans="1:3" x14ac:dyDescent="0.15">
      <c r="A9519">
        <v>955.25865727999997</v>
      </c>
      <c r="B9519">
        <v>955.254638671875</v>
      </c>
      <c r="C9519" s="5">
        <f t="shared" si="148"/>
        <v>-4.0186081249657946</v>
      </c>
    </row>
    <row r="9520" spans="1:3" x14ac:dyDescent="0.15">
      <c r="A9520">
        <v>955.35866111999997</v>
      </c>
      <c r="B9520">
        <v>955.35461425781295</v>
      </c>
      <c r="C9520" s="5">
        <f t="shared" si="148"/>
        <v>-4.0468621870104471</v>
      </c>
    </row>
    <row r="9521" spans="1:3" x14ac:dyDescent="0.15">
      <c r="A9521">
        <v>955.45865600000002</v>
      </c>
      <c r="B9521">
        <v>955.45465087890602</v>
      </c>
      <c r="C9521" s="5">
        <f t="shared" si="148"/>
        <v>-4.0051210939964221</v>
      </c>
    </row>
    <row r="9522" spans="1:3" x14ac:dyDescent="0.15">
      <c r="A9522">
        <v>955.55865472000005</v>
      </c>
      <c r="B9522">
        <v>955.5546875</v>
      </c>
      <c r="C9522" s="5">
        <f t="shared" si="148"/>
        <v>-3.967220000049565</v>
      </c>
    </row>
    <row r="9523" spans="1:3" x14ac:dyDescent="0.15">
      <c r="A9523">
        <v>955.65865856000005</v>
      </c>
      <c r="B9523">
        <v>955.65460205078102</v>
      </c>
      <c r="C9523" s="5">
        <f t="shared" si="148"/>
        <v>-4.0565092190263385</v>
      </c>
    </row>
    <row r="9524" spans="1:3" x14ac:dyDescent="0.15">
      <c r="A9524">
        <v>955.75865983999995</v>
      </c>
      <c r="B9524">
        <v>955.75402832031295</v>
      </c>
      <c r="C9524" s="5">
        <f t="shared" si="148"/>
        <v>-4.6315196869954889</v>
      </c>
    </row>
    <row r="9525" spans="1:3" x14ac:dyDescent="0.15">
      <c r="A9525">
        <v>955.858656</v>
      </c>
      <c r="B9525">
        <v>955.854248046875</v>
      </c>
      <c r="C9525" s="5">
        <f t="shared" si="148"/>
        <v>-4.4079531249963111</v>
      </c>
    </row>
    <row r="9526" spans="1:3" x14ac:dyDescent="0.15">
      <c r="A9526">
        <v>955.95865856</v>
      </c>
      <c r="B9526">
        <v>955.954833984375</v>
      </c>
      <c r="C9526" s="5">
        <f t="shared" si="148"/>
        <v>-3.8245756250034901</v>
      </c>
    </row>
    <row r="9527" spans="1:3" x14ac:dyDescent="0.15">
      <c r="A9527">
        <v>956.05865472000005</v>
      </c>
      <c r="B9527">
        <v>956.05462646484398</v>
      </c>
      <c r="C9527" s="5">
        <f t="shared" si="148"/>
        <v>-4.0282551560721913</v>
      </c>
    </row>
    <row r="9528" spans="1:3" x14ac:dyDescent="0.15">
      <c r="A9528">
        <v>956.15865343999997</v>
      </c>
      <c r="B9528">
        <v>956.15466308593795</v>
      </c>
      <c r="C9528" s="5">
        <f t="shared" si="148"/>
        <v>-3.9903540620116473</v>
      </c>
    </row>
    <row r="9529" spans="1:3" x14ac:dyDescent="0.15">
      <c r="A9529">
        <v>956.25865216</v>
      </c>
      <c r="B9529">
        <v>956.25476074218795</v>
      </c>
      <c r="C9529" s="5">
        <f t="shared" si="148"/>
        <v>-3.8914178120421639</v>
      </c>
    </row>
    <row r="9530" spans="1:3" x14ac:dyDescent="0.15">
      <c r="A9530">
        <v>956.35865216000002</v>
      </c>
      <c r="B9530">
        <v>956.35467529296898</v>
      </c>
      <c r="C9530" s="5">
        <f t="shared" si="148"/>
        <v>-3.9768670310422749</v>
      </c>
    </row>
    <row r="9531" spans="1:3" x14ac:dyDescent="0.15">
      <c r="A9531">
        <v>956.45865344000003</v>
      </c>
      <c r="B9531">
        <v>956.45471191406295</v>
      </c>
      <c r="C9531" s="5">
        <f t="shared" si="148"/>
        <v>-3.9415259370798594</v>
      </c>
    </row>
    <row r="9532" spans="1:3" x14ac:dyDescent="0.15">
      <c r="A9532">
        <v>956.55865215999995</v>
      </c>
      <c r="B9532">
        <v>956.55462646484398</v>
      </c>
      <c r="C9532" s="5">
        <f t="shared" si="148"/>
        <v>-4.0256951559740628</v>
      </c>
    </row>
    <row r="9533" spans="1:3" x14ac:dyDescent="0.15">
      <c r="A9533">
        <v>956.65864959999999</v>
      </c>
      <c r="B9533">
        <v>956.65466308593795</v>
      </c>
      <c r="C9533" s="5">
        <f t="shared" si="148"/>
        <v>-3.9865140620349848</v>
      </c>
    </row>
    <row r="9534" spans="1:3" x14ac:dyDescent="0.15">
      <c r="A9534">
        <v>956.75865727999997</v>
      </c>
      <c r="B9534">
        <v>956.75457763671898</v>
      </c>
      <c r="C9534" s="5">
        <f t="shared" si="148"/>
        <v>-4.0796432809884209</v>
      </c>
    </row>
    <row r="9535" spans="1:3" x14ac:dyDescent="0.15">
      <c r="A9535">
        <v>956.85865216000002</v>
      </c>
      <c r="B9535">
        <v>956.85461425781295</v>
      </c>
      <c r="C9535" s="5">
        <f t="shared" si="148"/>
        <v>-4.0379021870649012</v>
      </c>
    </row>
    <row r="9536" spans="1:3" x14ac:dyDescent="0.15">
      <c r="A9536">
        <v>956.95865856</v>
      </c>
      <c r="B9536">
        <v>956.95458984375</v>
      </c>
      <c r="C9536" s="5">
        <f t="shared" si="148"/>
        <v>-4.0687162500034901</v>
      </c>
    </row>
    <row r="9537" spans="1:3" x14ac:dyDescent="0.15">
      <c r="A9537">
        <v>957.05865728000003</v>
      </c>
      <c r="B9537">
        <v>957.05462646484398</v>
      </c>
      <c r="C9537" s="5">
        <f t="shared" si="148"/>
        <v>-4.030815156056633</v>
      </c>
    </row>
    <row r="9538" spans="1:3" x14ac:dyDescent="0.15">
      <c r="A9538">
        <v>957.15864832</v>
      </c>
      <c r="B9538">
        <v>957.15435791015602</v>
      </c>
      <c r="C9538" s="5">
        <f t="shared" si="148"/>
        <v>-4.290409843974885</v>
      </c>
    </row>
    <row r="9539" spans="1:3" x14ac:dyDescent="0.15">
      <c r="A9539">
        <v>957.25865088</v>
      </c>
      <c r="B9539">
        <v>957.25469970703102</v>
      </c>
      <c r="C9539" s="5">
        <f t="shared" ref="C9539:C9602" si="149">1000*(B9539-A9539)</f>
        <v>-3.951172968982064</v>
      </c>
    </row>
    <row r="9540" spans="1:3" x14ac:dyDescent="0.15">
      <c r="A9540">
        <v>957.35865088000003</v>
      </c>
      <c r="B9540">
        <v>957.35461425781295</v>
      </c>
      <c r="C9540" s="5">
        <f t="shared" si="149"/>
        <v>-4.0366221870726804</v>
      </c>
    </row>
    <row r="9541" spans="1:3" x14ac:dyDescent="0.15">
      <c r="A9541">
        <v>957.45864831999995</v>
      </c>
      <c r="B9541">
        <v>957.45452880859398</v>
      </c>
      <c r="C9541" s="5">
        <f t="shared" si="149"/>
        <v>-4.1195114059746629</v>
      </c>
    </row>
    <row r="9542" spans="1:3" x14ac:dyDescent="0.15">
      <c r="A9542">
        <v>957.55864703999998</v>
      </c>
      <c r="B9542">
        <v>957.55462646484398</v>
      </c>
      <c r="C9542" s="5">
        <f t="shared" si="149"/>
        <v>-4.0205751560051795</v>
      </c>
    </row>
    <row r="9543" spans="1:3" x14ac:dyDescent="0.15">
      <c r="A9543">
        <v>957.65864832</v>
      </c>
      <c r="B9543">
        <v>957.65466308593795</v>
      </c>
      <c r="C9543" s="5">
        <f t="shared" si="149"/>
        <v>-3.985234062042764</v>
      </c>
    </row>
    <row r="9544" spans="1:3" x14ac:dyDescent="0.15">
      <c r="A9544">
        <v>957.75864576000004</v>
      </c>
      <c r="B9544">
        <v>957.75469970703102</v>
      </c>
      <c r="C9544" s="5">
        <f t="shared" si="149"/>
        <v>-3.9460529690131807</v>
      </c>
    </row>
    <row r="9545" spans="1:3" x14ac:dyDescent="0.15">
      <c r="A9545">
        <v>957.85864704000005</v>
      </c>
      <c r="B9545">
        <v>957.85461425781295</v>
      </c>
      <c r="C9545" s="5">
        <f t="shared" si="149"/>
        <v>-4.0327821870960179</v>
      </c>
    </row>
    <row r="9546" spans="1:3" x14ac:dyDescent="0.15">
      <c r="A9546">
        <v>957.95864831999995</v>
      </c>
      <c r="B9546">
        <v>957.95465087890602</v>
      </c>
      <c r="C9546" s="5">
        <f t="shared" si="149"/>
        <v>-3.9974410939294103</v>
      </c>
    </row>
    <row r="9547" spans="1:3" x14ac:dyDescent="0.15">
      <c r="A9547">
        <v>958.05864064000002</v>
      </c>
      <c r="B9547">
        <v>958.0546875</v>
      </c>
      <c r="C9547" s="5">
        <f t="shared" si="149"/>
        <v>-3.9531400000214489</v>
      </c>
    </row>
    <row r="9548" spans="1:3" x14ac:dyDescent="0.15">
      <c r="A9548">
        <v>958.15864320000003</v>
      </c>
      <c r="B9548">
        <v>958.15441894531295</v>
      </c>
      <c r="C9548" s="5">
        <f t="shared" si="149"/>
        <v>-4.2242546870738806</v>
      </c>
    </row>
    <row r="9549" spans="1:3" x14ac:dyDescent="0.15">
      <c r="A9549">
        <v>958.25864960000001</v>
      </c>
      <c r="B9549">
        <v>958.254638671875</v>
      </c>
      <c r="C9549" s="5">
        <f t="shared" si="149"/>
        <v>-4.0109281250124695</v>
      </c>
    </row>
    <row r="9550" spans="1:3" x14ac:dyDescent="0.15">
      <c r="A9550">
        <v>958.35864575999994</v>
      </c>
      <c r="B9550">
        <v>958.35461425781295</v>
      </c>
      <c r="C9550" s="5">
        <f t="shared" si="149"/>
        <v>-4.0315021869901102</v>
      </c>
    </row>
    <row r="9551" spans="1:3" x14ac:dyDescent="0.15">
      <c r="A9551">
        <v>958.45864575999997</v>
      </c>
      <c r="B9551">
        <v>958.45471191406295</v>
      </c>
      <c r="C9551" s="5">
        <f t="shared" si="149"/>
        <v>-3.9338459370128476</v>
      </c>
    </row>
    <row r="9552" spans="1:3" x14ac:dyDescent="0.15">
      <c r="A9552">
        <v>958.55864448</v>
      </c>
      <c r="B9552">
        <v>958.5546875</v>
      </c>
      <c r="C9552" s="5">
        <f t="shared" si="149"/>
        <v>-3.9569799999981115</v>
      </c>
    </row>
    <row r="9553" spans="1:3" x14ac:dyDescent="0.15">
      <c r="A9553">
        <v>958.65864192000004</v>
      </c>
      <c r="B9553">
        <v>958.65472412109398</v>
      </c>
      <c r="C9553" s="5">
        <f t="shared" si="149"/>
        <v>-3.9177989060590335</v>
      </c>
    </row>
    <row r="9554" spans="1:3" x14ac:dyDescent="0.15">
      <c r="A9554">
        <v>958.75864063999995</v>
      </c>
      <c r="B9554">
        <v>958.75476074218795</v>
      </c>
      <c r="C9554" s="5">
        <f t="shared" si="149"/>
        <v>-3.8798978119984895</v>
      </c>
    </row>
    <row r="9555" spans="1:3" x14ac:dyDescent="0.15">
      <c r="A9555">
        <v>958.85863935999998</v>
      </c>
      <c r="B9555">
        <v>958.85467529296898</v>
      </c>
      <c r="C9555" s="5">
        <f t="shared" si="149"/>
        <v>-3.9640670310063797</v>
      </c>
    </row>
    <row r="9556" spans="1:3" x14ac:dyDescent="0.15">
      <c r="A9556">
        <v>958.95865216000004</v>
      </c>
      <c r="B9556">
        <v>958.95501708984398</v>
      </c>
      <c r="C9556" s="5">
        <f t="shared" si="149"/>
        <v>-3.6350701560650123</v>
      </c>
    </row>
    <row r="9557" spans="1:3" x14ac:dyDescent="0.15">
      <c r="A9557">
        <v>959.05864064000002</v>
      </c>
      <c r="B9557">
        <v>959.05462646484398</v>
      </c>
      <c r="C9557" s="5">
        <f t="shared" si="149"/>
        <v>-4.0141751560440753</v>
      </c>
    </row>
    <row r="9558" spans="1:3" x14ac:dyDescent="0.15">
      <c r="A9558">
        <v>959.15864320000003</v>
      </c>
      <c r="B9558">
        <v>959.15466308593795</v>
      </c>
      <c r="C9558" s="5">
        <f t="shared" si="149"/>
        <v>-3.9801140620738806</v>
      </c>
    </row>
    <row r="9559" spans="1:3" x14ac:dyDescent="0.15">
      <c r="A9559">
        <v>959.25863807999997</v>
      </c>
      <c r="B9559">
        <v>959.254638671875</v>
      </c>
      <c r="C9559" s="5">
        <f t="shared" si="149"/>
        <v>-3.9994081249687952</v>
      </c>
    </row>
    <row r="9560" spans="1:3" x14ac:dyDescent="0.15">
      <c r="A9560">
        <v>959.35863807999999</v>
      </c>
      <c r="B9560">
        <v>959.35443115234398</v>
      </c>
      <c r="C9560" s="5">
        <f t="shared" si="149"/>
        <v>-4.2069276560141589</v>
      </c>
    </row>
    <row r="9561" spans="1:3" x14ac:dyDescent="0.15">
      <c r="A9561">
        <v>959.45864447999998</v>
      </c>
      <c r="B9561">
        <v>959.45458984375</v>
      </c>
      <c r="C9561" s="5">
        <f t="shared" si="149"/>
        <v>-4.0546362499753741</v>
      </c>
    </row>
    <row r="9562" spans="1:3" x14ac:dyDescent="0.15">
      <c r="A9562">
        <v>959.55863936000003</v>
      </c>
      <c r="B9562">
        <v>959.55474853515602</v>
      </c>
      <c r="C9562" s="5">
        <f t="shared" si="149"/>
        <v>-3.8908248440066018</v>
      </c>
    </row>
    <row r="9563" spans="1:3" x14ac:dyDescent="0.15">
      <c r="A9563">
        <v>959.65864064000004</v>
      </c>
      <c r="B9563">
        <v>959.65466308593795</v>
      </c>
      <c r="C9563" s="5">
        <f t="shared" si="149"/>
        <v>-3.977554062089439</v>
      </c>
    </row>
    <row r="9564" spans="1:3" x14ac:dyDescent="0.15">
      <c r="A9564">
        <v>959.75863935999996</v>
      </c>
      <c r="B9564">
        <v>959.75457763671898</v>
      </c>
      <c r="C9564" s="5">
        <f t="shared" si="149"/>
        <v>-4.0617232809836423</v>
      </c>
    </row>
    <row r="9565" spans="1:3" x14ac:dyDescent="0.15">
      <c r="A9565">
        <v>959.85863040000004</v>
      </c>
      <c r="B9565">
        <v>959.85461425781295</v>
      </c>
      <c r="C9565" s="5">
        <f t="shared" si="149"/>
        <v>-4.0161421870834602</v>
      </c>
    </row>
    <row r="9566" spans="1:3" x14ac:dyDescent="0.15">
      <c r="A9566">
        <v>959.95863680000002</v>
      </c>
      <c r="B9566">
        <v>959.95465087890602</v>
      </c>
      <c r="C9566" s="5">
        <f t="shared" si="149"/>
        <v>-3.9859210939994227</v>
      </c>
    </row>
    <row r="9567" spans="1:3" x14ac:dyDescent="0.15">
      <c r="A9567">
        <v>960.05863423999995</v>
      </c>
      <c r="B9567">
        <v>960.0546875</v>
      </c>
      <c r="C9567" s="5">
        <f t="shared" si="149"/>
        <v>-3.9467399999466579</v>
      </c>
    </row>
    <row r="9568" spans="1:3" x14ac:dyDescent="0.15">
      <c r="A9568">
        <v>960.15863936000005</v>
      </c>
      <c r="B9568">
        <v>960.15466308593795</v>
      </c>
      <c r="C9568" s="5">
        <f t="shared" si="149"/>
        <v>-3.9762740620972181</v>
      </c>
    </row>
    <row r="9569" spans="1:3" x14ac:dyDescent="0.15">
      <c r="A9569">
        <v>960.25863807999997</v>
      </c>
      <c r="B9569">
        <v>960.25457763671898</v>
      </c>
      <c r="C9569" s="5">
        <f t="shared" si="149"/>
        <v>-4.0604432809914215</v>
      </c>
    </row>
    <row r="9570" spans="1:3" x14ac:dyDescent="0.15">
      <c r="A9570">
        <v>960.35863807999999</v>
      </c>
      <c r="B9570">
        <v>960.35461425781295</v>
      </c>
      <c r="C9570" s="5">
        <f t="shared" si="149"/>
        <v>-4.0238221870367852</v>
      </c>
    </row>
    <row r="9571" spans="1:3" x14ac:dyDescent="0.15">
      <c r="A9571">
        <v>960.45864064</v>
      </c>
      <c r="B9571">
        <v>960.45465087890602</v>
      </c>
      <c r="C9571" s="5">
        <f t="shared" si="149"/>
        <v>-3.9897610939760852</v>
      </c>
    </row>
    <row r="9572" spans="1:3" x14ac:dyDescent="0.15">
      <c r="A9572">
        <v>960.55863936000003</v>
      </c>
      <c r="B9572">
        <v>960.55438232421898</v>
      </c>
      <c r="C9572" s="5">
        <f t="shared" si="149"/>
        <v>-4.2570357810518544</v>
      </c>
    </row>
    <row r="9573" spans="1:3" x14ac:dyDescent="0.15">
      <c r="A9573">
        <v>960.65864832</v>
      </c>
      <c r="B9573">
        <v>960.65460205078102</v>
      </c>
      <c r="C9573" s="5">
        <f t="shared" si="149"/>
        <v>-4.046269218974885</v>
      </c>
    </row>
    <row r="9574" spans="1:3" x14ac:dyDescent="0.15">
      <c r="A9574">
        <v>960.75863679999998</v>
      </c>
      <c r="B9574">
        <v>960.754638671875</v>
      </c>
      <c r="C9574" s="5">
        <f t="shared" si="149"/>
        <v>-3.9981281249765743</v>
      </c>
    </row>
    <row r="9575" spans="1:3" x14ac:dyDescent="0.15">
      <c r="A9575">
        <v>960.85863424000001</v>
      </c>
      <c r="B9575">
        <v>960.85467529296898</v>
      </c>
      <c r="C9575" s="5">
        <f t="shared" si="149"/>
        <v>-3.9589470310374963</v>
      </c>
    </row>
    <row r="9576" spans="1:3" x14ac:dyDescent="0.15">
      <c r="A9576">
        <v>960.95863808000001</v>
      </c>
      <c r="B9576">
        <v>960.95465087890602</v>
      </c>
      <c r="C9576" s="5">
        <f t="shared" si="149"/>
        <v>-3.9872010939916436</v>
      </c>
    </row>
    <row r="9577" spans="1:3" x14ac:dyDescent="0.15">
      <c r="A9577">
        <v>961.05863552000005</v>
      </c>
      <c r="B9577">
        <v>961.0546875</v>
      </c>
      <c r="C9577" s="5">
        <f t="shared" si="149"/>
        <v>-3.9480200000525656</v>
      </c>
    </row>
    <row r="9578" spans="1:3" x14ac:dyDescent="0.15">
      <c r="A9578">
        <v>961.15863423999997</v>
      </c>
      <c r="B9578">
        <v>961.15472412109398</v>
      </c>
      <c r="C9578" s="5">
        <f t="shared" si="149"/>
        <v>-3.9101189059920216</v>
      </c>
    </row>
    <row r="9579" spans="1:3" x14ac:dyDescent="0.15">
      <c r="A9579">
        <v>961.25862912000002</v>
      </c>
      <c r="B9579">
        <v>961.254638671875</v>
      </c>
      <c r="C9579" s="5">
        <f t="shared" si="149"/>
        <v>-3.9904481250232493</v>
      </c>
    </row>
    <row r="9580" spans="1:3" x14ac:dyDescent="0.15">
      <c r="A9580">
        <v>961.3586368</v>
      </c>
      <c r="B9580">
        <v>961.35467529296898</v>
      </c>
      <c r="C9580" s="5">
        <f t="shared" si="149"/>
        <v>-3.961507031021938</v>
      </c>
    </row>
    <row r="9581" spans="1:3" x14ac:dyDescent="0.15">
      <c r="A9581">
        <v>961.45863168000005</v>
      </c>
      <c r="B9581">
        <v>961.45458984375</v>
      </c>
      <c r="C9581" s="5">
        <f t="shared" si="149"/>
        <v>-4.0418362500531657</v>
      </c>
    </row>
    <row r="9582" spans="1:3" x14ac:dyDescent="0.15">
      <c r="A9582">
        <v>961.55863039999997</v>
      </c>
      <c r="B9582">
        <v>961.55456542968795</v>
      </c>
      <c r="C9582" s="5">
        <f t="shared" si="149"/>
        <v>-4.0649703120152481</v>
      </c>
    </row>
    <row r="9583" spans="1:3" x14ac:dyDescent="0.15">
      <c r="A9583">
        <v>961.65863295999998</v>
      </c>
      <c r="B9583">
        <v>961.65466308593795</v>
      </c>
      <c r="C9583" s="5">
        <f t="shared" si="149"/>
        <v>-3.9698740620224271</v>
      </c>
    </row>
    <row r="9584" spans="1:3" x14ac:dyDescent="0.15">
      <c r="A9584">
        <v>961.75863423999999</v>
      </c>
      <c r="B9584">
        <v>961.75439453125</v>
      </c>
      <c r="C9584" s="5">
        <f t="shared" si="149"/>
        <v>-4.2397087499921327</v>
      </c>
    </row>
    <row r="9585" spans="1:3" x14ac:dyDescent="0.15">
      <c r="A9585">
        <v>961.85864960000004</v>
      </c>
      <c r="B9585">
        <v>961.85467529296898</v>
      </c>
      <c r="C9585" s="5">
        <f t="shared" si="149"/>
        <v>-3.9743070310578332</v>
      </c>
    </row>
    <row r="9586" spans="1:3" x14ac:dyDescent="0.15">
      <c r="A9586">
        <v>961.95863168000005</v>
      </c>
      <c r="B9586">
        <v>961.95471191406295</v>
      </c>
      <c r="C9586" s="5">
        <f t="shared" si="149"/>
        <v>-3.9197659370984184</v>
      </c>
    </row>
    <row r="9587" spans="1:3" x14ac:dyDescent="0.15">
      <c r="A9587">
        <v>962.05862783999999</v>
      </c>
      <c r="B9587">
        <v>962.05462646484398</v>
      </c>
      <c r="C9587" s="5">
        <f t="shared" si="149"/>
        <v>-4.0013751560081801</v>
      </c>
    </row>
    <row r="9588" spans="1:3" x14ac:dyDescent="0.15">
      <c r="A9588">
        <v>962.15862912</v>
      </c>
      <c r="B9588">
        <v>962.15466308593795</v>
      </c>
      <c r="C9588" s="5">
        <f t="shared" si="149"/>
        <v>-3.9660340620457646</v>
      </c>
    </row>
    <row r="9589" spans="1:3" x14ac:dyDescent="0.15">
      <c r="A9589">
        <v>962.25862656000004</v>
      </c>
      <c r="B9589">
        <v>962.25457763671898</v>
      </c>
      <c r="C9589" s="5">
        <f t="shared" si="149"/>
        <v>-4.048923281061434</v>
      </c>
    </row>
    <row r="9590" spans="1:3" x14ac:dyDescent="0.15">
      <c r="A9590">
        <v>962.35863040000004</v>
      </c>
      <c r="B9590">
        <v>962.35461425781295</v>
      </c>
      <c r="C9590" s="5">
        <f t="shared" si="149"/>
        <v>-4.0161421870834602</v>
      </c>
    </row>
    <row r="9591" spans="1:3" x14ac:dyDescent="0.15">
      <c r="A9591">
        <v>962.45863168000005</v>
      </c>
      <c r="B9591">
        <v>962.45465087890602</v>
      </c>
      <c r="C9591" s="5">
        <f t="shared" si="149"/>
        <v>-3.9808010940305394</v>
      </c>
    </row>
    <row r="9592" spans="1:3" x14ac:dyDescent="0.15">
      <c r="A9592">
        <v>962.55862783999999</v>
      </c>
      <c r="B9592">
        <v>962.55462646484398</v>
      </c>
      <c r="C9592" s="5">
        <f t="shared" si="149"/>
        <v>-4.0013751560081801</v>
      </c>
    </row>
    <row r="9593" spans="1:3" x14ac:dyDescent="0.15">
      <c r="A9593">
        <v>962.65862656000002</v>
      </c>
      <c r="B9593">
        <v>962.65466308593795</v>
      </c>
      <c r="C9593" s="5">
        <f t="shared" si="149"/>
        <v>-3.9634740620613229</v>
      </c>
    </row>
    <row r="9594" spans="1:3" x14ac:dyDescent="0.15">
      <c r="A9594">
        <v>962.75863040000002</v>
      </c>
      <c r="B9594">
        <v>962.75457763671898</v>
      </c>
      <c r="C9594" s="5">
        <f t="shared" si="149"/>
        <v>-4.0527632810380965</v>
      </c>
    </row>
    <row r="9595" spans="1:3" x14ac:dyDescent="0.15">
      <c r="A9595">
        <v>962.85862527999996</v>
      </c>
      <c r="B9595">
        <v>962.85461425781295</v>
      </c>
      <c r="C9595" s="5">
        <f t="shared" si="149"/>
        <v>-4.01102218700089</v>
      </c>
    </row>
    <row r="9596" spans="1:3" x14ac:dyDescent="0.15">
      <c r="A9596">
        <v>962.95862655999997</v>
      </c>
      <c r="B9596">
        <v>962.95446777343795</v>
      </c>
      <c r="C9596" s="5">
        <f t="shared" si="149"/>
        <v>-4.1587865620158482</v>
      </c>
    </row>
    <row r="9597" spans="1:3" x14ac:dyDescent="0.15">
      <c r="A9597">
        <v>963.05862911999998</v>
      </c>
      <c r="B9597">
        <v>963.05456542968795</v>
      </c>
      <c r="C9597" s="5">
        <f t="shared" si="149"/>
        <v>-4.0636903120230272</v>
      </c>
    </row>
    <row r="9598" spans="1:3" x14ac:dyDescent="0.15">
      <c r="A9598">
        <v>963.15862272000004</v>
      </c>
      <c r="B9598">
        <v>963.15460205078102</v>
      </c>
      <c r="C9598" s="5">
        <f t="shared" si="149"/>
        <v>-4.0206692190167814</v>
      </c>
    </row>
    <row r="9599" spans="1:3" x14ac:dyDescent="0.15">
      <c r="A9599">
        <v>963.25862528000005</v>
      </c>
      <c r="B9599">
        <v>963.254638671875</v>
      </c>
      <c r="C9599" s="5">
        <f t="shared" si="149"/>
        <v>-3.9866081250465868</v>
      </c>
    </row>
    <row r="9600" spans="1:3" x14ac:dyDescent="0.15">
      <c r="A9600">
        <v>963.35862527999996</v>
      </c>
      <c r="B9600">
        <v>963.35461425781295</v>
      </c>
      <c r="C9600" s="5">
        <f t="shared" si="149"/>
        <v>-4.01102218700089</v>
      </c>
    </row>
    <row r="9601" spans="1:3" x14ac:dyDescent="0.15">
      <c r="A9601">
        <v>963.45862911999996</v>
      </c>
      <c r="B9601">
        <v>963.45465087890602</v>
      </c>
      <c r="C9601" s="5">
        <f t="shared" si="149"/>
        <v>-3.9782410939324109</v>
      </c>
    </row>
    <row r="9602" spans="1:3" x14ac:dyDescent="0.15">
      <c r="A9602">
        <v>963.55862272000002</v>
      </c>
      <c r="B9602">
        <v>963.55456542968795</v>
      </c>
      <c r="C9602" s="5">
        <f t="shared" si="149"/>
        <v>-4.057290312061923</v>
      </c>
    </row>
    <row r="9603" spans="1:3" x14ac:dyDescent="0.15">
      <c r="A9603">
        <v>963.65862272000004</v>
      </c>
      <c r="B9603">
        <v>963.65460205078102</v>
      </c>
      <c r="C9603" s="5">
        <f t="shared" ref="C9603:C9666" si="150">1000*(B9603-A9603)</f>
        <v>-4.0206692190167814</v>
      </c>
    </row>
    <row r="9604" spans="1:3" x14ac:dyDescent="0.15">
      <c r="A9604">
        <v>963.75862015999996</v>
      </c>
      <c r="B9604">
        <v>963.754638671875</v>
      </c>
      <c r="C9604" s="5">
        <f t="shared" si="150"/>
        <v>-3.9814881249640166</v>
      </c>
    </row>
    <row r="9605" spans="1:3" x14ac:dyDescent="0.15">
      <c r="A9605">
        <v>963.85862784000005</v>
      </c>
      <c r="B9605">
        <v>963.85467529296898</v>
      </c>
      <c r="C9605" s="5">
        <f t="shared" si="150"/>
        <v>-3.9525470310763922</v>
      </c>
    </row>
    <row r="9606" spans="1:3" x14ac:dyDescent="0.15">
      <c r="A9606">
        <v>963.95862144</v>
      </c>
      <c r="B9606">
        <v>963.95458984375</v>
      </c>
      <c r="C9606" s="5">
        <f t="shared" si="150"/>
        <v>-4.0315962500017122</v>
      </c>
    </row>
    <row r="9607" spans="1:3" x14ac:dyDescent="0.15">
      <c r="A9607">
        <v>964.05862272000002</v>
      </c>
      <c r="B9607">
        <v>964.05462646484398</v>
      </c>
      <c r="C9607" s="5">
        <f t="shared" si="150"/>
        <v>-3.9962551560392967</v>
      </c>
    </row>
    <row r="9608" spans="1:3" x14ac:dyDescent="0.15">
      <c r="A9608">
        <v>964.15863167999998</v>
      </c>
      <c r="B9608">
        <v>964.15435791015602</v>
      </c>
      <c r="C9608" s="5">
        <f t="shared" si="150"/>
        <v>-4.2737698439623273</v>
      </c>
    </row>
    <row r="9609" spans="1:3" x14ac:dyDescent="0.15">
      <c r="A9609">
        <v>964.25862271999995</v>
      </c>
      <c r="B9609">
        <v>964.25451660156295</v>
      </c>
      <c r="C9609" s="5">
        <f t="shared" si="150"/>
        <v>-4.1061184369937109</v>
      </c>
    </row>
    <row r="9610" spans="1:3" x14ac:dyDescent="0.15">
      <c r="A9610">
        <v>964.35862015999999</v>
      </c>
      <c r="B9610">
        <v>964.35467529296898</v>
      </c>
      <c r="C9610" s="5">
        <f t="shared" si="150"/>
        <v>-3.9448670310093803</v>
      </c>
    </row>
    <row r="9611" spans="1:3" x14ac:dyDescent="0.15">
      <c r="A9611">
        <v>964.45862271999999</v>
      </c>
      <c r="B9611">
        <v>964.45458984375</v>
      </c>
      <c r="C9611" s="5">
        <f t="shared" si="150"/>
        <v>-4.032876249993933</v>
      </c>
    </row>
    <row r="9612" spans="1:3" x14ac:dyDescent="0.15">
      <c r="A9612">
        <v>964.55861888000004</v>
      </c>
      <c r="B9612">
        <v>964.55462646484398</v>
      </c>
      <c r="C9612" s="5">
        <f t="shared" si="150"/>
        <v>-3.9924151560626342</v>
      </c>
    </row>
    <row r="9613" spans="1:3" x14ac:dyDescent="0.15">
      <c r="A9613">
        <v>964.65862400000003</v>
      </c>
      <c r="B9613">
        <v>964.65466308593795</v>
      </c>
      <c r="C9613" s="5">
        <f t="shared" si="150"/>
        <v>-3.9609140620768812</v>
      </c>
    </row>
    <row r="9614" spans="1:3" x14ac:dyDescent="0.15">
      <c r="A9614">
        <v>964.75861887999997</v>
      </c>
      <c r="B9614">
        <v>964.75457763671898</v>
      </c>
      <c r="C9614" s="5">
        <f t="shared" si="150"/>
        <v>-4.0412432809944221</v>
      </c>
    </row>
    <row r="9615" spans="1:3" x14ac:dyDescent="0.15">
      <c r="A9615">
        <v>964.85862015999999</v>
      </c>
      <c r="B9615">
        <v>964.85461425781295</v>
      </c>
      <c r="C9615" s="5">
        <f t="shared" si="150"/>
        <v>-4.0059021870320066</v>
      </c>
    </row>
    <row r="9616" spans="1:3" x14ac:dyDescent="0.15">
      <c r="A9616">
        <v>964.95862271999999</v>
      </c>
      <c r="B9616">
        <v>964.95458984375</v>
      </c>
      <c r="C9616" s="5">
        <f t="shared" si="150"/>
        <v>-4.032876249993933</v>
      </c>
    </row>
    <row r="9617" spans="1:3" x14ac:dyDescent="0.15">
      <c r="A9617">
        <v>965.05861888000004</v>
      </c>
      <c r="B9617">
        <v>965.05462646484398</v>
      </c>
      <c r="C9617" s="5">
        <f t="shared" si="150"/>
        <v>-3.9924151560626342</v>
      </c>
    </row>
    <row r="9618" spans="1:3" x14ac:dyDescent="0.15">
      <c r="A9618">
        <v>965.15861759999996</v>
      </c>
      <c r="B9618">
        <v>965.15466308593795</v>
      </c>
      <c r="C9618" s="5">
        <f t="shared" si="150"/>
        <v>-3.9545140620020902</v>
      </c>
    </row>
    <row r="9619" spans="1:3" x14ac:dyDescent="0.15">
      <c r="A9619">
        <v>965.25862528000005</v>
      </c>
      <c r="B9619">
        <v>965.25457763671898</v>
      </c>
      <c r="C9619" s="5">
        <f t="shared" si="150"/>
        <v>-4.0476432810692131</v>
      </c>
    </row>
    <row r="9620" spans="1:3" x14ac:dyDescent="0.15">
      <c r="A9620">
        <v>965.35863296000002</v>
      </c>
      <c r="B9620">
        <v>965.35443115234398</v>
      </c>
      <c r="C9620" s="5">
        <f t="shared" si="150"/>
        <v>-4.2018076560452755</v>
      </c>
    </row>
    <row r="9621" spans="1:3" x14ac:dyDescent="0.15">
      <c r="A9621">
        <v>965.45862144</v>
      </c>
      <c r="B9621">
        <v>965.45465087890602</v>
      </c>
      <c r="C9621" s="5">
        <f t="shared" si="150"/>
        <v>-3.9705610939790859</v>
      </c>
    </row>
    <row r="9622" spans="1:3" x14ac:dyDescent="0.15">
      <c r="A9622">
        <v>965.55861760000005</v>
      </c>
      <c r="B9622">
        <v>965.55456542968795</v>
      </c>
      <c r="C9622" s="5">
        <f t="shared" si="150"/>
        <v>-4.0521703120930397</v>
      </c>
    </row>
    <row r="9623" spans="1:3" x14ac:dyDescent="0.15">
      <c r="A9623">
        <v>965.65861247999999</v>
      </c>
      <c r="B9623">
        <v>965.65460205078102</v>
      </c>
      <c r="C9623" s="5">
        <f t="shared" si="150"/>
        <v>-4.0104292189653279</v>
      </c>
    </row>
    <row r="9624" spans="1:3" x14ac:dyDescent="0.15">
      <c r="A9624">
        <v>965.75861631999999</v>
      </c>
      <c r="B9624">
        <v>965.754638671875</v>
      </c>
      <c r="C9624" s="5">
        <f t="shared" si="150"/>
        <v>-3.9776481249873541</v>
      </c>
    </row>
    <row r="9625" spans="1:3" x14ac:dyDescent="0.15">
      <c r="A9625">
        <v>965.85861248000003</v>
      </c>
      <c r="B9625">
        <v>965.85461425781295</v>
      </c>
      <c r="C9625" s="5">
        <f t="shared" si="150"/>
        <v>-3.9982221870786816</v>
      </c>
    </row>
    <row r="9626" spans="1:3" x14ac:dyDescent="0.15">
      <c r="A9626">
        <v>965.95861119999995</v>
      </c>
      <c r="B9626">
        <v>965.95452880859398</v>
      </c>
      <c r="C9626" s="5">
        <f t="shared" si="150"/>
        <v>-4.082391405972885</v>
      </c>
    </row>
    <row r="9627" spans="1:3" x14ac:dyDescent="0.15">
      <c r="A9627">
        <v>966.05861375999996</v>
      </c>
      <c r="B9627">
        <v>966.05456542968795</v>
      </c>
      <c r="C9627" s="5">
        <f t="shared" si="150"/>
        <v>-4.0483303120026903</v>
      </c>
    </row>
    <row r="9628" spans="1:3" x14ac:dyDescent="0.15">
      <c r="A9628">
        <v>966.15862528000002</v>
      </c>
      <c r="B9628">
        <v>966.15460205078102</v>
      </c>
      <c r="C9628" s="5">
        <f t="shared" si="150"/>
        <v>-4.0232292190012231</v>
      </c>
    </row>
    <row r="9629" spans="1:3" x14ac:dyDescent="0.15">
      <c r="A9629">
        <v>966.25863423999999</v>
      </c>
      <c r="B9629">
        <v>966.254638671875</v>
      </c>
      <c r="C9629" s="5">
        <f t="shared" si="150"/>
        <v>-3.9955681249921327</v>
      </c>
    </row>
    <row r="9630" spans="1:3" x14ac:dyDescent="0.15">
      <c r="A9630">
        <v>966.35861632000001</v>
      </c>
      <c r="B9630">
        <v>966.35455322265602</v>
      </c>
      <c r="C9630" s="5">
        <f t="shared" si="150"/>
        <v>-4.0630973439874651</v>
      </c>
    </row>
    <row r="9631" spans="1:3" x14ac:dyDescent="0.15">
      <c r="A9631">
        <v>966.45861119999995</v>
      </c>
      <c r="B9631">
        <v>966.45452880859398</v>
      </c>
      <c r="C9631" s="5">
        <f t="shared" si="150"/>
        <v>-4.082391405972885</v>
      </c>
    </row>
    <row r="9632" spans="1:3" x14ac:dyDescent="0.15">
      <c r="A9632">
        <v>966.55861503999995</v>
      </c>
      <c r="B9632">
        <v>966.55456542968795</v>
      </c>
      <c r="C9632" s="5">
        <f t="shared" si="150"/>
        <v>-4.0496103119949112</v>
      </c>
    </row>
    <row r="9633" spans="1:3" x14ac:dyDescent="0.15">
      <c r="A9633">
        <v>966.65861759999996</v>
      </c>
      <c r="B9633">
        <v>966.65460205078102</v>
      </c>
      <c r="C9633" s="5">
        <f t="shared" si="150"/>
        <v>-4.0155492189342112</v>
      </c>
    </row>
    <row r="9634" spans="1:3" x14ac:dyDescent="0.15">
      <c r="A9634">
        <v>966.75860992000003</v>
      </c>
      <c r="B9634">
        <v>966.754638671875</v>
      </c>
      <c r="C9634" s="5">
        <f t="shared" si="150"/>
        <v>-3.9712481250262499</v>
      </c>
    </row>
    <row r="9635" spans="1:3" x14ac:dyDescent="0.15">
      <c r="A9635">
        <v>966.8586176</v>
      </c>
      <c r="B9635">
        <v>966.85443115234398</v>
      </c>
      <c r="C9635" s="5">
        <f t="shared" si="150"/>
        <v>-4.1864476560249386</v>
      </c>
    </row>
    <row r="9636" spans="1:3" x14ac:dyDescent="0.15">
      <c r="A9636">
        <v>966.95861888000002</v>
      </c>
      <c r="B9636">
        <v>966.95458984375</v>
      </c>
      <c r="C9636" s="5">
        <f t="shared" si="150"/>
        <v>-4.0290362500172705</v>
      </c>
    </row>
    <row r="9637" spans="1:3" x14ac:dyDescent="0.15">
      <c r="A9637">
        <v>967.05861247999997</v>
      </c>
      <c r="B9637">
        <v>967.05462646484398</v>
      </c>
      <c r="C9637" s="5">
        <f t="shared" si="150"/>
        <v>-3.9860151559878432</v>
      </c>
    </row>
    <row r="9638" spans="1:3" x14ac:dyDescent="0.15">
      <c r="A9638">
        <v>967.15860992</v>
      </c>
      <c r="B9638">
        <v>967.154541015625</v>
      </c>
      <c r="C9638" s="5">
        <f t="shared" si="150"/>
        <v>-4.0689043750035125</v>
      </c>
    </row>
    <row r="9639" spans="1:3" x14ac:dyDescent="0.15">
      <c r="A9639">
        <v>967.25860608000005</v>
      </c>
      <c r="B9639">
        <v>967.254638671875</v>
      </c>
      <c r="C9639" s="5">
        <f t="shared" si="150"/>
        <v>-3.9674081250495874</v>
      </c>
    </row>
    <row r="9640" spans="1:3" x14ac:dyDescent="0.15">
      <c r="A9640">
        <v>967.35860607999996</v>
      </c>
      <c r="B9640">
        <v>967.35467529296898</v>
      </c>
      <c r="C9640" s="5">
        <f t="shared" si="150"/>
        <v>-3.9307870309812643</v>
      </c>
    </row>
    <row r="9641" spans="1:3" x14ac:dyDescent="0.15">
      <c r="A9641">
        <v>967.45860863999997</v>
      </c>
      <c r="B9641">
        <v>967.45471191406295</v>
      </c>
      <c r="C9641" s="5">
        <f t="shared" si="150"/>
        <v>-3.8967259370110696</v>
      </c>
    </row>
    <row r="9642" spans="1:3" x14ac:dyDescent="0.15">
      <c r="A9642">
        <v>967.55860991999998</v>
      </c>
      <c r="B9642">
        <v>967.55462646484398</v>
      </c>
      <c r="C9642" s="5">
        <f t="shared" si="150"/>
        <v>-3.9834551560034015</v>
      </c>
    </row>
    <row r="9643" spans="1:3" x14ac:dyDescent="0.15">
      <c r="A9643">
        <v>967.65860095999994</v>
      </c>
      <c r="B9643">
        <v>967.65466308593795</v>
      </c>
      <c r="C9643" s="5">
        <f t="shared" si="150"/>
        <v>-3.9378740619895325</v>
      </c>
    </row>
    <row r="9644" spans="1:3" x14ac:dyDescent="0.15">
      <c r="A9644">
        <v>967.75861248000001</v>
      </c>
      <c r="B9644">
        <v>967.75439453125</v>
      </c>
      <c r="C9644" s="5">
        <f t="shared" si="150"/>
        <v>-4.2179487500106916</v>
      </c>
    </row>
    <row r="9645" spans="1:3" x14ac:dyDescent="0.15">
      <c r="A9645">
        <v>967.85860351999997</v>
      </c>
      <c r="B9645">
        <v>967.85412597656295</v>
      </c>
      <c r="C9645" s="5">
        <f t="shared" si="150"/>
        <v>-4.4775434370194489</v>
      </c>
    </row>
    <row r="9646" spans="1:3" x14ac:dyDescent="0.15">
      <c r="A9646">
        <v>967.95860352</v>
      </c>
      <c r="B9646">
        <v>967.95465087890602</v>
      </c>
      <c r="C9646" s="5">
        <f t="shared" si="150"/>
        <v>-3.9526410939743073</v>
      </c>
    </row>
    <row r="9647" spans="1:3" x14ac:dyDescent="0.15">
      <c r="A9647">
        <v>968.05861119999997</v>
      </c>
      <c r="B9647">
        <v>968.05462646484398</v>
      </c>
      <c r="C9647" s="5">
        <f t="shared" si="150"/>
        <v>-3.9847351559956223</v>
      </c>
    </row>
    <row r="9648" spans="1:3" x14ac:dyDescent="0.15">
      <c r="A9648">
        <v>968.15859967999995</v>
      </c>
      <c r="B9648">
        <v>968.15466308593795</v>
      </c>
      <c r="C9648" s="5">
        <f t="shared" si="150"/>
        <v>-3.9365940619973117</v>
      </c>
    </row>
    <row r="9649" spans="1:3" x14ac:dyDescent="0.15">
      <c r="A9649">
        <v>968.25860351999995</v>
      </c>
      <c r="B9649">
        <v>968.25457763671898</v>
      </c>
      <c r="C9649" s="5">
        <f t="shared" si="150"/>
        <v>-4.0258832809740852</v>
      </c>
    </row>
    <row r="9650" spans="1:3" x14ac:dyDescent="0.15">
      <c r="A9650">
        <v>968.35860479999997</v>
      </c>
      <c r="B9650">
        <v>968.35461425781295</v>
      </c>
      <c r="C9650" s="5">
        <f t="shared" si="150"/>
        <v>-3.9905421870116697</v>
      </c>
    </row>
    <row r="9651" spans="1:3" x14ac:dyDescent="0.15">
      <c r="A9651">
        <v>968.45861248000006</v>
      </c>
      <c r="B9651">
        <v>968.45452880859398</v>
      </c>
      <c r="C9651" s="5">
        <f t="shared" si="150"/>
        <v>-4.0836714060787926</v>
      </c>
    </row>
    <row r="9652" spans="1:3" x14ac:dyDescent="0.15">
      <c r="A9652">
        <v>968.55860352000002</v>
      </c>
      <c r="B9652">
        <v>968.55456542968795</v>
      </c>
      <c r="C9652" s="5">
        <f t="shared" si="150"/>
        <v>-4.0380903120649236</v>
      </c>
    </row>
    <row r="9653" spans="1:3" x14ac:dyDescent="0.15">
      <c r="A9653">
        <v>968.65860224000005</v>
      </c>
      <c r="B9653">
        <v>968.65460205078102</v>
      </c>
      <c r="C9653" s="5">
        <f t="shared" si="150"/>
        <v>-4.0001892190275612</v>
      </c>
    </row>
    <row r="9654" spans="1:3" x14ac:dyDescent="0.15">
      <c r="A9654">
        <v>968.75860223999996</v>
      </c>
      <c r="B9654">
        <v>968.754638671875</v>
      </c>
      <c r="C9654" s="5">
        <f t="shared" si="150"/>
        <v>-3.963568124959238</v>
      </c>
    </row>
    <row r="9655" spans="1:3" x14ac:dyDescent="0.15">
      <c r="A9655">
        <v>968.85860607999996</v>
      </c>
      <c r="B9655">
        <v>968.85461425781295</v>
      </c>
      <c r="C9655" s="5">
        <f t="shared" si="150"/>
        <v>-3.9918221870038906</v>
      </c>
    </row>
    <row r="9656" spans="1:3" x14ac:dyDescent="0.15">
      <c r="A9656">
        <v>968.95860863999997</v>
      </c>
      <c r="B9656">
        <v>968.9541015625</v>
      </c>
      <c r="C9656" s="5">
        <f t="shared" si="150"/>
        <v>-4.507077499965817</v>
      </c>
    </row>
    <row r="9657" spans="1:3" x14ac:dyDescent="0.15">
      <c r="A9657">
        <v>969.05860480000001</v>
      </c>
      <c r="B9657">
        <v>969.05426025390602</v>
      </c>
      <c r="C9657" s="5">
        <f t="shared" si="150"/>
        <v>-4.3445460939892655</v>
      </c>
    </row>
    <row r="9658" spans="1:3" x14ac:dyDescent="0.15">
      <c r="A9658">
        <v>969.15859839999996</v>
      </c>
      <c r="B9658">
        <v>969.15460205078102</v>
      </c>
      <c r="C9658" s="5">
        <f t="shared" si="150"/>
        <v>-3.9963492189372118</v>
      </c>
    </row>
    <row r="9659" spans="1:3" x14ac:dyDescent="0.15">
      <c r="A9659">
        <v>969.25859839999998</v>
      </c>
      <c r="B9659">
        <v>969.254638671875</v>
      </c>
      <c r="C9659" s="5">
        <f t="shared" si="150"/>
        <v>-3.9597281249825755</v>
      </c>
    </row>
    <row r="9660" spans="1:3" x14ac:dyDescent="0.15">
      <c r="A9660">
        <v>969.35859328000004</v>
      </c>
      <c r="B9660">
        <v>969.35455322265602</v>
      </c>
      <c r="C9660" s="5">
        <f t="shared" si="150"/>
        <v>-4.0400573440138032</v>
      </c>
    </row>
    <row r="9661" spans="1:3" x14ac:dyDescent="0.15">
      <c r="A9661">
        <v>969.45859968000002</v>
      </c>
      <c r="B9661">
        <v>969.45458984375</v>
      </c>
      <c r="C9661" s="5">
        <f t="shared" si="150"/>
        <v>-4.0098362500202711</v>
      </c>
    </row>
    <row r="9662" spans="1:3" x14ac:dyDescent="0.15">
      <c r="A9662">
        <v>969.55859840000005</v>
      </c>
      <c r="B9662">
        <v>969.55462646484398</v>
      </c>
      <c r="C9662" s="5">
        <f t="shared" si="150"/>
        <v>-3.971935156073414</v>
      </c>
    </row>
    <row r="9663" spans="1:3" x14ac:dyDescent="0.15">
      <c r="A9663">
        <v>969.65859583999998</v>
      </c>
      <c r="B9663">
        <v>969.65460205078102</v>
      </c>
      <c r="C9663" s="5">
        <f t="shared" si="150"/>
        <v>-3.9937892189527702</v>
      </c>
    </row>
    <row r="9664" spans="1:3" x14ac:dyDescent="0.15">
      <c r="A9664">
        <v>969.75860351999995</v>
      </c>
      <c r="B9664">
        <v>969.754638671875</v>
      </c>
      <c r="C9664" s="5">
        <f t="shared" si="150"/>
        <v>-3.9648481249514589</v>
      </c>
    </row>
    <row r="9665" spans="1:3" x14ac:dyDescent="0.15">
      <c r="A9665">
        <v>969.85859456000003</v>
      </c>
      <c r="B9665">
        <v>969.85467529296898</v>
      </c>
      <c r="C9665" s="5">
        <f t="shared" si="150"/>
        <v>-3.9192670310512767</v>
      </c>
    </row>
    <row r="9666" spans="1:3" x14ac:dyDescent="0.15">
      <c r="A9666">
        <v>969.95859712000004</v>
      </c>
      <c r="B9666">
        <v>969.95458984375</v>
      </c>
      <c r="C9666" s="5">
        <f t="shared" si="150"/>
        <v>-4.0072762500358294</v>
      </c>
    </row>
    <row r="9667" spans="1:3" x14ac:dyDescent="0.15">
      <c r="A9667">
        <v>970.05860863999999</v>
      </c>
      <c r="B9667">
        <v>970.05450439453102</v>
      </c>
      <c r="C9667" s="5">
        <f t="shared" ref="C9667:C9730" si="151">1000*(B9667-A9667)</f>
        <v>-4.104245468965928</v>
      </c>
    </row>
    <row r="9668" spans="1:3" x14ac:dyDescent="0.15">
      <c r="A9668">
        <v>970.15860095999994</v>
      </c>
      <c r="B9668">
        <v>970.15411376953102</v>
      </c>
      <c r="C9668" s="5">
        <f t="shared" si="151"/>
        <v>-4.4871904689216535</v>
      </c>
    </row>
    <row r="9669" spans="1:3" x14ac:dyDescent="0.15">
      <c r="A9669">
        <v>970.25859967999997</v>
      </c>
      <c r="B9669">
        <v>970.25457763671898</v>
      </c>
      <c r="C9669" s="5">
        <f t="shared" si="151"/>
        <v>-4.0220432809974227</v>
      </c>
    </row>
    <row r="9670" spans="1:3" x14ac:dyDescent="0.15">
      <c r="A9670">
        <v>970.35858943999995</v>
      </c>
      <c r="B9670">
        <v>970.35461425781295</v>
      </c>
      <c r="C9670" s="5">
        <f t="shared" si="151"/>
        <v>-3.9751821869913329</v>
      </c>
    </row>
    <row r="9671" spans="1:3" x14ac:dyDescent="0.15">
      <c r="A9671">
        <v>970.45859584000004</v>
      </c>
      <c r="B9671">
        <v>970.45458984375</v>
      </c>
      <c r="C9671" s="5">
        <f t="shared" si="151"/>
        <v>-4.0059962500436086</v>
      </c>
    </row>
    <row r="9672" spans="1:3" x14ac:dyDescent="0.15">
      <c r="A9672">
        <v>970.55859327999997</v>
      </c>
      <c r="B9672">
        <v>970.55462646484398</v>
      </c>
      <c r="C9672" s="5">
        <f t="shared" si="151"/>
        <v>-3.9668151559908438</v>
      </c>
    </row>
    <row r="9673" spans="1:3" x14ac:dyDescent="0.15">
      <c r="A9673">
        <v>970.658592</v>
      </c>
      <c r="B9673">
        <v>970.65466308593795</v>
      </c>
      <c r="C9673" s="5">
        <f t="shared" si="151"/>
        <v>-3.9289140620439866</v>
      </c>
    </row>
    <row r="9674" spans="1:3" x14ac:dyDescent="0.15">
      <c r="A9674">
        <v>970.75859584</v>
      </c>
      <c r="B9674">
        <v>970.75457763671898</v>
      </c>
      <c r="C9674" s="5">
        <f t="shared" si="151"/>
        <v>-4.0182032810207602</v>
      </c>
    </row>
    <row r="9675" spans="1:3" x14ac:dyDescent="0.15">
      <c r="A9675">
        <v>970.85859456000003</v>
      </c>
      <c r="B9675">
        <v>970.85461425781295</v>
      </c>
      <c r="C9675" s="5">
        <f t="shared" si="151"/>
        <v>-3.980302187073903</v>
      </c>
    </row>
    <row r="9676" spans="1:3" x14ac:dyDescent="0.15">
      <c r="A9676">
        <v>970.95860607999998</v>
      </c>
      <c r="B9676">
        <v>970.95452880859398</v>
      </c>
      <c r="C9676" s="5">
        <f t="shared" si="151"/>
        <v>-4.0772714060040016</v>
      </c>
    </row>
    <row r="9677" spans="1:3" x14ac:dyDescent="0.15">
      <c r="A9677">
        <v>971.05859455999996</v>
      </c>
      <c r="B9677">
        <v>971.0546875</v>
      </c>
      <c r="C9677" s="5">
        <f t="shared" si="151"/>
        <v>-3.9070599999604383</v>
      </c>
    </row>
    <row r="9678" spans="1:3" x14ac:dyDescent="0.15">
      <c r="A9678">
        <v>971.15858944000001</v>
      </c>
      <c r="B9678">
        <v>971.15460205078102</v>
      </c>
      <c r="C9678" s="5">
        <f t="shared" si="151"/>
        <v>-3.987389218991666</v>
      </c>
    </row>
    <row r="9679" spans="1:3" x14ac:dyDescent="0.15">
      <c r="A9679">
        <v>971.25859200000002</v>
      </c>
      <c r="B9679">
        <v>971.25433349609398</v>
      </c>
      <c r="C9679" s="5">
        <f t="shared" si="151"/>
        <v>-4.2585039060440977</v>
      </c>
    </row>
    <row r="9680" spans="1:3" x14ac:dyDescent="0.15">
      <c r="A9680">
        <v>971.35859712000001</v>
      </c>
      <c r="B9680">
        <v>971.35461425781295</v>
      </c>
      <c r="C9680" s="5">
        <f t="shared" si="151"/>
        <v>-3.9828621870583447</v>
      </c>
    </row>
    <row r="9681" spans="1:3" x14ac:dyDescent="0.15">
      <c r="A9681">
        <v>971.45859071999996</v>
      </c>
      <c r="B9681">
        <v>971.45465087890602</v>
      </c>
      <c r="C9681" s="5">
        <f t="shared" si="151"/>
        <v>-3.9398410939384121</v>
      </c>
    </row>
    <row r="9682" spans="1:3" x14ac:dyDescent="0.15">
      <c r="A9682">
        <v>971.55858816</v>
      </c>
      <c r="B9682">
        <v>971.55456542968795</v>
      </c>
      <c r="C9682" s="5">
        <f t="shared" si="151"/>
        <v>-4.0227303120445868</v>
      </c>
    </row>
    <row r="9683" spans="1:3" x14ac:dyDescent="0.15">
      <c r="A9683">
        <v>971.65859583999998</v>
      </c>
      <c r="B9683">
        <v>971.65460205078102</v>
      </c>
      <c r="C9683" s="5">
        <f t="shared" si="151"/>
        <v>-3.9937892189527702</v>
      </c>
    </row>
    <row r="9684" spans="1:3" x14ac:dyDescent="0.15">
      <c r="A9684">
        <v>971.75858944000004</v>
      </c>
      <c r="B9684">
        <v>971.754638671875</v>
      </c>
      <c r="C9684" s="5">
        <f t="shared" si="151"/>
        <v>-3.9507681250370297</v>
      </c>
    </row>
    <row r="9685" spans="1:3" x14ac:dyDescent="0.15">
      <c r="A9685">
        <v>971.85858687999996</v>
      </c>
      <c r="B9685">
        <v>971.85455322265602</v>
      </c>
      <c r="C9685" s="5">
        <f t="shared" si="151"/>
        <v>-4.0336573439390122</v>
      </c>
    </row>
    <row r="9686" spans="1:3" x14ac:dyDescent="0.15">
      <c r="A9686">
        <v>971.95860352</v>
      </c>
      <c r="B9686">
        <v>971.95458984375</v>
      </c>
      <c r="C9686" s="5">
        <f t="shared" si="151"/>
        <v>-4.0136762499969336</v>
      </c>
    </row>
    <row r="9687" spans="1:3" x14ac:dyDescent="0.15">
      <c r="A9687">
        <v>972.05858560000001</v>
      </c>
      <c r="B9687">
        <v>972.05462646484398</v>
      </c>
      <c r="C9687" s="5">
        <f t="shared" si="151"/>
        <v>-3.9591351560375188</v>
      </c>
    </row>
    <row r="9688" spans="1:3" x14ac:dyDescent="0.15">
      <c r="A9688">
        <v>972.15859327999999</v>
      </c>
      <c r="B9688">
        <v>972.15460205078102</v>
      </c>
      <c r="C9688" s="5">
        <f t="shared" si="151"/>
        <v>-3.9912292189683285</v>
      </c>
    </row>
    <row r="9689" spans="1:3" x14ac:dyDescent="0.15">
      <c r="A9689">
        <v>972.25858688000005</v>
      </c>
      <c r="B9689">
        <v>972.25451660156295</v>
      </c>
      <c r="C9689" s="5">
        <f t="shared" si="151"/>
        <v>-4.0702784370978407</v>
      </c>
    </row>
    <row r="9690" spans="1:3" x14ac:dyDescent="0.15">
      <c r="A9690">
        <v>972.35858815999995</v>
      </c>
      <c r="B9690">
        <v>972.35467529296898</v>
      </c>
      <c r="C9690" s="5">
        <f t="shared" si="151"/>
        <v>-3.9128670309764857</v>
      </c>
    </row>
    <row r="9691" spans="1:3" x14ac:dyDescent="0.15">
      <c r="A9691">
        <v>972.45859199999995</v>
      </c>
      <c r="B9691">
        <v>972.45440673828102</v>
      </c>
      <c r="C9691" s="5">
        <f t="shared" si="151"/>
        <v>-4.1852617189306329</v>
      </c>
    </row>
    <row r="9692" spans="1:3" x14ac:dyDescent="0.15">
      <c r="A9692">
        <v>972.55858816</v>
      </c>
      <c r="B9692">
        <v>972.55450439453102</v>
      </c>
      <c r="C9692" s="5">
        <f t="shared" si="151"/>
        <v>-4.0837654689767078</v>
      </c>
    </row>
    <row r="9693" spans="1:3" x14ac:dyDescent="0.15">
      <c r="A9693">
        <v>972.65858560000004</v>
      </c>
      <c r="B9693">
        <v>972.654541015625</v>
      </c>
      <c r="C9693" s="5">
        <f t="shared" si="151"/>
        <v>-4.0445843750376298</v>
      </c>
    </row>
    <row r="9694" spans="1:3" x14ac:dyDescent="0.15">
      <c r="A9694">
        <v>972.75858688000005</v>
      </c>
      <c r="B9694">
        <v>972.75457763671898</v>
      </c>
      <c r="C9694" s="5">
        <f t="shared" si="151"/>
        <v>-4.0092432810752143</v>
      </c>
    </row>
    <row r="9695" spans="1:3" x14ac:dyDescent="0.15">
      <c r="A9695">
        <v>972.85858687999996</v>
      </c>
      <c r="B9695">
        <v>972.85455322265602</v>
      </c>
      <c r="C9695" s="5">
        <f t="shared" si="151"/>
        <v>-4.0336573439390122</v>
      </c>
    </row>
    <row r="9696" spans="1:3" x14ac:dyDescent="0.15">
      <c r="A9696">
        <v>972.95859840000003</v>
      </c>
      <c r="B9696">
        <v>972.95458984375</v>
      </c>
      <c r="C9696" s="5">
        <f t="shared" si="151"/>
        <v>-4.0085562500280503</v>
      </c>
    </row>
    <row r="9697" spans="1:3" x14ac:dyDescent="0.15">
      <c r="A9697">
        <v>973.05858560000001</v>
      </c>
      <c r="B9697">
        <v>973.05450439453102</v>
      </c>
      <c r="C9697" s="5">
        <f t="shared" si="151"/>
        <v>-4.0812054689922661</v>
      </c>
    </row>
    <row r="9698" spans="1:3" x14ac:dyDescent="0.15">
      <c r="A9698">
        <v>973.15858175999995</v>
      </c>
      <c r="B9698">
        <v>973.154541015625</v>
      </c>
      <c r="C9698" s="5">
        <f t="shared" si="151"/>
        <v>-4.0407443749472804</v>
      </c>
    </row>
    <row r="9699" spans="1:3" x14ac:dyDescent="0.15">
      <c r="A9699">
        <v>973.25858303999996</v>
      </c>
      <c r="B9699">
        <v>973.25457763671898</v>
      </c>
      <c r="C9699" s="5">
        <f t="shared" si="151"/>
        <v>-4.005403280984865</v>
      </c>
    </row>
    <row r="9700" spans="1:3" x14ac:dyDescent="0.15">
      <c r="A9700">
        <v>973.35858431999998</v>
      </c>
      <c r="B9700">
        <v>973.35461425781295</v>
      </c>
      <c r="C9700" s="5">
        <f t="shared" si="151"/>
        <v>-3.9700621870224495</v>
      </c>
    </row>
    <row r="9701" spans="1:3" x14ac:dyDescent="0.15">
      <c r="A9701">
        <v>973.45859327999995</v>
      </c>
      <c r="B9701">
        <v>973.45452880859398</v>
      </c>
      <c r="C9701" s="5">
        <f t="shared" si="151"/>
        <v>-4.0644714059681064</v>
      </c>
    </row>
    <row r="9702" spans="1:3" x14ac:dyDescent="0.15">
      <c r="A9702">
        <v>973.55858432000002</v>
      </c>
      <c r="B9702">
        <v>973.55456542968795</v>
      </c>
      <c r="C9702" s="5">
        <f t="shared" si="151"/>
        <v>-4.0188903120679242</v>
      </c>
    </row>
    <row r="9703" spans="1:3" x14ac:dyDescent="0.15">
      <c r="A9703">
        <v>973.65858432000005</v>
      </c>
      <c r="B9703">
        <v>973.65441894531295</v>
      </c>
      <c r="C9703" s="5">
        <f t="shared" si="151"/>
        <v>-4.1653746870906616</v>
      </c>
    </row>
    <row r="9704" spans="1:3" x14ac:dyDescent="0.15">
      <c r="A9704">
        <v>973.75858944000004</v>
      </c>
      <c r="B9704">
        <v>973.75445556640602</v>
      </c>
      <c r="C9704" s="5">
        <f t="shared" si="151"/>
        <v>-4.1338735940144034</v>
      </c>
    </row>
    <row r="9705" spans="1:3" x14ac:dyDescent="0.15">
      <c r="A9705">
        <v>973.85857920000001</v>
      </c>
      <c r="B9705">
        <v>973.85461425781295</v>
      </c>
      <c r="C9705" s="5">
        <f t="shared" si="151"/>
        <v>-3.9649421870535662</v>
      </c>
    </row>
    <row r="9706" spans="1:3" x14ac:dyDescent="0.15">
      <c r="A9706">
        <v>973.95858815999998</v>
      </c>
      <c r="B9706">
        <v>973.95452880859398</v>
      </c>
      <c r="C9706" s="5">
        <f t="shared" si="151"/>
        <v>-4.0593514059992231</v>
      </c>
    </row>
    <row r="9707" spans="1:3" x14ac:dyDescent="0.15">
      <c r="A9707">
        <v>974.05857535999996</v>
      </c>
      <c r="B9707">
        <v>974.05456542968795</v>
      </c>
      <c r="C9707" s="5">
        <f t="shared" si="151"/>
        <v>-4.0099303120086915</v>
      </c>
    </row>
    <row r="9708" spans="1:3" x14ac:dyDescent="0.15">
      <c r="A9708">
        <v>974.15857919999996</v>
      </c>
      <c r="B9708">
        <v>974.15472412109398</v>
      </c>
      <c r="C9708" s="5">
        <f t="shared" si="151"/>
        <v>-3.8550789059854651</v>
      </c>
    </row>
    <row r="9709" spans="1:3" x14ac:dyDescent="0.15">
      <c r="A9709">
        <v>974.25857536000001</v>
      </c>
      <c r="B9709">
        <v>974.254638671875</v>
      </c>
      <c r="C9709" s="5">
        <f t="shared" si="151"/>
        <v>-3.9366881250089136</v>
      </c>
    </row>
    <row r="9710" spans="1:3" x14ac:dyDescent="0.15">
      <c r="A9710">
        <v>974.35857792000002</v>
      </c>
      <c r="B9710">
        <v>974.3544921875</v>
      </c>
      <c r="C9710" s="5">
        <f t="shared" si="151"/>
        <v>-4.0857325000160927</v>
      </c>
    </row>
    <row r="9711" spans="1:3" x14ac:dyDescent="0.15">
      <c r="A9711">
        <v>974.45857536000005</v>
      </c>
      <c r="B9711">
        <v>974.45458984375</v>
      </c>
      <c r="C9711" s="5">
        <f t="shared" si="151"/>
        <v>-3.9855162500543884</v>
      </c>
    </row>
    <row r="9712" spans="1:3" x14ac:dyDescent="0.15">
      <c r="A9712">
        <v>974.55857791999995</v>
      </c>
      <c r="B9712">
        <v>974.55462646484398</v>
      </c>
      <c r="C9712" s="5">
        <f t="shared" si="151"/>
        <v>-3.9514551559705069</v>
      </c>
    </row>
    <row r="9713" spans="1:3" x14ac:dyDescent="0.15">
      <c r="A9713">
        <v>974.65857407999999</v>
      </c>
      <c r="B9713">
        <v>974.65460205078102</v>
      </c>
      <c r="C9713" s="5">
        <f t="shared" si="151"/>
        <v>-3.9720292189713291</v>
      </c>
    </row>
    <row r="9714" spans="1:3" x14ac:dyDescent="0.15">
      <c r="A9714">
        <v>974.75857280000002</v>
      </c>
      <c r="B9714">
        <v>974.75451660156295</v>
      </c>
      <c r="C9714" s="5">
        <f t="shared" si="151"/>
        <v>-4.0561984370697246</v>
      </c>
    </row>
    <row r="9715" spans="1:3" x14ac:dyDescent="0.15">
      <c r="A9715">
        <v>974.85858559999997</v>
      </c>
      <c r="B9715">
        <v>974.854248046875</v>
      </c>
      <c r="C9715" s="5">
        <f t="shared" si="151"/>
        <v>-4.3375531249694177</v>
      </c>
    </row>
    <row r="9716" spans="1:3" x14ac:dyDescent="0.15">
      <c r="A9716">
        <v>974.95857407999995</v>
      </c>
      <c r="B9716">
        <v>974.95458984375</v>
      </c>
      <c r="C9716" s="5">
        <f t="shared" si="151"/>
        <v>-3.9842362499484807</v>
      </c>
    </row>
    <row r="9717" spans="1:3" x14ac:dyDescent="0.15">
      <c r="A9717">
        <v>975.05857151999999</v>
      </c>
      <c r="B9717">
        <v>975.05450439453102</v>
      </c>
      <c r="C9717" s="5">
        <f t="shared" si="151"/>
        <v>-4.0671254689641501</v>
      </c>
    </row>
    <row r="9718" spans="1:3" x14ac:dyDescent="0.15">
      <c r="A9718">
        <v>975.15857791999997</v>
      </c>
      <c r="B9718">
        <v>975.15435791015602</v>
      </c>
      <c r="C9718" s="5">
        <f t="shared" si="151"/>
        <v>-4.2200098439479916</v>
      </c>
    </row>
    <row r="9719" spans="1:3" x14ac:dyDescent="0.15">
      <c r="A9719">
        <v>975.25857664</v>
      </c>
      <c r="B9719">
        <v>975.25427246093795</v>
      </c>
      <c r="C9719" s="5">
        <f t="shared" si="151"/>
        <v>-4.3041790620463871</v>
      </c>
    </row>
    <row r="9720" spans="1:3" x14ac:dyDescent="0.15">
      <c r="A9720">
        <v>975.35857408000004</v>
      </c>
      <c r="B9720">
        <v>975.35461425781295</v>
      </c>
      <c r="C9720" s="5">
        <f t="shared" si="151"/>
        <v>-3.9598221870846828</v>
      </c>
    </row>
    <row r="9721" spans="1:3" x14ac:dyDescent="0.15">
      <c r="A9721">
        <v>975.45857151999996</v>
      </c>
      <c r="B9721">
        <v>975.45477294921898</v>
      </c>
      <c r="C9721" s="5">
        <f t="shared" si="151"/>
        <v>-3.7985707809866653</v>
      </c>
    </row>
    <row r="9722" spans="1:3" x14ac:dyDescent="0.15">
      <c r="A9722">
        <v>975.55856896</v>
      </c>
      <c r="B9722">
        <v>975.55462646484398</v>
      </c>
      <c r="C9722" s="5">
        <f t="shared" si="151"/>
        <v>-3.942495156024961</v>
      </c>
    </row>
    <row r="9723" spans="1:3" x14ac:dyDescent="0.15">
      <c r="A9723">
        <v>975.65858560000004</v>
      </c>
      <c r="B9723">
        <v>975.654541015625</v>
      </c>
      <c r="C9723" s="5">
        <f t="shared" si="151"/>
        <v>-4.0445843750376298</v>
      </c>
    </row>
    <row r="9724" spans="1:3" x14ac:dyDescent="0.15">
      <c r="A9724">
        <v>975.75856639999995</v>
      </c>
      <c r="B9724">
        <v>975.754150390625</v>
      </c>
      <c r="C9724" s="5">
        <f t="shared" si="151"/>
        <v>-4.4160093749496809</v>
      </c>
    </row>
    <row r="9725" spans="1:3" x14ac:dyDescent="0.15">
      <c r="A9725">
        <v>975.85857408000004</v>
      </c>
      <c r="B9725">
        <v>975.8544921875</v>
      </c>
      <c r="C9725" s="5">
        <f t="shared" si="151"/>
        <v>-4.0818925000394302</v>
      </c>
    </row>
    <row r="9726" spans="1:3" x14ac:dyDescent="0.15">
      <c r="A9726">
        <v>975.95857920000003</v>
      </c>
      <c r="B9726">
        <v>975.95452880859398</v>
      </c>
      <c r="C9726" s="5">
        <f t="shared" si="151"/>
        <v>-4.0503914060536772</v>
      </c>
    </row>
    <row r="9727" spans="1:3" x14ac:dyDescent="0.15">
      <c r="A9727">
        <v>976.05858304000003</v>
      </c>
      <c r="B9727">
        <v>976.05426025390602</v>
      </c>
      <c r="C9727" s="5">
        <f t="shared" si="151"/>
        <v>-4.3227860940078244</v>
      </c>
    </row>
    <row r="9728" spans="1:3" x14ac:dyDescent="0.15">
      <c r="A9728">
        <v>976.15857663999998</v>
      </c>
      <c r="B9728">
        <v>976.15460205078102</v>
      </c>
      <c r="C9728" s="5">
        <f t="shared" si="151"/>
        <v>-3.9745892189557708</v>
      </c>
    </row>
    <row r="9729" spans="1:3" x14ac:dyDescent="0.15">
      <c r="A9729">
        <v>976.25856639999995</v>
      </c>
      <c r="B9729">
        <v>976.25457763671898</v>
      </c>
      <c r="C9729" s="5">
        <f t="shared" si="151"/>
        <v>-3.9887632809723073</v>
      </c>
    </row>
    <row r="9730" spans="1:3" x14ac:dyDescent="0.15">
      <c r="A9730">
        <v>976.35856767999996</v>
      </c>
      <c r="B9730">
        <v>976.35461425781295</v>
      </c>
      <c r="C9730" s="5">
        <f t="shared" si="151"/>
        <v>-3.9534221870098918</v>
      </c>
    </row>
    <row r="9731" spans="1:3" x14ac:dyDescent="0.15">
      <c r="A9731">
        <v>976.45856512</v>
      </c>
      <c r="B9731">
        <v>976.45465087890602</v>
      </c>
      <c r="C9731" s="5">
        <f t="shared" ref="C9731:C9794" si="152">1000*(B9731-A9731)</f>
        <v>-3.9142410939803085</v>
      </c>
    </row>
    <row r="9732" spans="1:3" x14ac:dyDescent="0.15">
      <c r="A9732">
        <v>976.55857279999998</v>
      </c>
      <c r="B9732">
        <v>976.5546875</v>
      </c>
      <c r="C9732" s="5">
        <f t="shared" si="152"/>
        <v>-3.8852999999789972</v>
      </c>
    </row>
    <row r="9733" spans="1:3" x14ac:dyDescent="0.15">
      <c r="A9733">
        <v>976.65856896000003</v>
      </c>
      <c r="B9733">
        <v>976.65447998046898</v>
      </c>
      <c r="C9733" s="5">
        <f t="shared" si="152"/>
        <v>-4.0889795310476984</v>
      </c>
    </row>
    <row r="9734" spans="1:3" x14ac:dyDescent="0.15">
      <c r="A9734">
        <v>976.75856896000005</v>
      </c>
      <c r="B9734">
        <v>976.75451660156295</v>
      </c>
      <c r="C9734" s="5">
        <f t="shared" si="152"/>
        <v>-4.0523584370930621</v>
      </c>
    </row>
    <row r="9735" spans="1:3" x14ac:dyDescent="0.15">
      <c r="A9735">
        <v>976.85856256</v>
      </c>
      <c r="B9735">
        <v>976.85461425781295</v>
      </c>
      <c r="C9735" s="5">
        <f t="shared" si="152"/>
        <v>-3.9483021870410084</v>
      </c>
    </row>
    <row r="9736" spans="1:3" x14ac:dyDescent="0.15">
      <c r="A9736">
        <v>976.95856512</v>
      </c>
      <c r="B9736">
        <v>976.95465087890602</v>
      </c>
      <c r="C9736" s="5">
        <f t="shared" si="152"/>
        <v>-3.9142410939803085</v>
      </c>
    </row>
    <row r="9737" spans="1:3" x14ac:dyDescent="0.15">
      <c r="A9737">
        <v>977.05856896</v>
      </c>
      <c r="B9737">
        <v>977.05456542968795</v>
      </c>
      <c r="C9737" s="5">
        <f t="shared" si="152"/>
        <v>-4.0035303120475874</v>
      </c>
    </row>
    <row r="9738" spans="1:3" x14ac:dyDescent="0.15">
      <c r="A9738">
        <v>977.15857024000002</v>
      </c>
      <c r="B9738">
        <v>977.15435791015602</v>
      </c>
      <c r="C9738" s="5">
        <f t="shared" si="152"/>
        <v>-4.2123298439946666</v>
      </c>
    </row>
    <row r="9739" spans="1:3" x14ac:dyDescent="0.15">
      <c r="A9739">
        <v>977.25857024000004</v>
      </c>
      <c r="B9739">
        <v>977.254638671875</v>
      </c>
      <c r="C9739" s="5">
        <f t="shared" si="152"/>
        <v>-3.9315681250400303</v>
      </c>
    </row>
    <row r="9740" spans="1:3" x14ac:dyDescent="0.15">
      <c r="A9740">
        <v>977.35856256</v>
      </c>
      <c r="B9740">
        <v>977.35455322265602</v>
      </c>
      <c r="C9740" s="5">
        <f t="shared" si="152"/>
        <v>-4.0093373439731295</v>
      </c>
    </row>
    <row r="9741" spans="1:3" x14ac:dyDescent="0.15">
      <c r="A9741">
        <v>977.45856512</v>
      </c>
      <c r="B9741">
        <v>977.45471191406295</v>
      </c>
      <c r="C9741" s="5">
        <f t="shared" si="152"/>
        <v>-3.8532059370481875</v>
      </c>
    </row>
    <row r="9742" spans="1:3" x14ac:dyDescent="0.15">
      <c r="A9742">
        <v>977.55856128000005</v>
      </c>
      <c r="B9742">
        <v>977.55456542968795</v>
      </c>
      <c r="C9742" s="5">
        <f t="shared" si="152"/>
        <v>-3.9958503120942623</v>
      </c>
    </row>
    <row r="9743" spans="1:3" x14ac:dyDescent="0.15">
      <c r="A9743">
        <v>977.65856768000003</v>
      </c>
      <c r="B9743">
        <v>977.65460205078102</v>
      </c>
      <c r="C9743" s="5">
        <f t="shared" si="152"/>
        <v>-3.9656292190102249</v>
      </c>
    </row>
    <row r="9744" spans="1:3" x14ac:dyDescent="0.15">
      <c r="A9744">
        <v>977.75856511999996</v>
      </c>
      <c r="B9744">
        <v>977.75451660156295</v>
      </c>
      <c r="C9744" s="5">
        <f t="shared" si="152"/>
        <v>-4.0485184370027127</v>
      </c>
    </row>
    <row r="9745" spans="1:3" x14ac:dyDescent="0.15">
      <c r="A9745">
        <v>977.85856256</v>
      </c>
      <c r="B9745">
        <v>977.85467529296898</v>
      </c>
      <c r="C9745" s="5">
        <f t="shared" si="152"/>
        <v>-3.8872670310183821</v>
      </c>
    </row>
    <row r="9746" spans="1:3" x14ac:dyDescent="0.15">
      <c r="A9746">
        <v>977.95856895999998</v>
      </c>
      <c r="B9746">
        <v>977.954345703125</v>
      </c>
      <c r="C9746" s="5">
        <f t="shared" si="152"/>
        <v>-4.2232568749795973</v>
      </c>
    </row>
    <row r="9747" spans="1:3" x14ac:dyDescent="0.15">
      <c r="A9747">
        <v>978.05856128000005</v>
      </c>
      <c r="B9747">
        <v>978.05438232421898</v>
      </c>
      <c r="C9747" s="5">
        <f t="shared" si="152"/>
        <v>-4.178955781071636</v>
      </c>
    </row>
    <row r="9748" spans="1:3" x14ac:dyDescent="0.15">
      <c r="A9748">
        <v>978.15856127999996</v>
      </c>
      <c r="B9748">
        <v>978.154541015625</v>
      </c>
      <c r="C9748" s="5">
        <f t="shared" si="152"/>
        <v>-4.0202643749580602</v>
      </c>
    </row>
    <row r="9749" spans="1:3" x14ac:dyDescent="0.15">
      <c r="A9749">
        <v>978.25855744</v>
      </c>
      <c r="B9749">
        <v>978.25457763671898</v>
      </c>
      <c r="C9749" s="5">
        <f t="shared" si="152"/>
        <v>-3.9798032810267614</v>
      </c>
    </row>
    <row r="9750" spans="1:3" x14ac:dyDescent="0.15">
      <c r="A9750">
        <v>978.35856000000001</v>
      </c>
      <c r="B9750">
        <v>978.35443115234398</v>
      </c>
      <c r="C9750" s="5">
        <f t="shared" si="152"/>
        <v>-4.1288476560339404</v>
      </c>
    </row>
    <row r="9751" spans="1:3" x14ac:dyDescent="0.15">
      <c r="A9751">
        <v>978.45857023999997</v>
      </c>
      <c r="B9751">
        <v>978.45458984375</v>
      </c>
      <c r="C9751" s="5">
        <f t="shared" si="152"/>
        <v>-3.9803962499718182</v>
      </c>
    </row>
    <row r="9752" spans="1:3" x14ac:dyDescent="0.15">
      <c r="A9752">
        <v>978.55855871999995</v>
      </c>
      <c r="B9752">
        <v>978.55462646484398</v>
      </c>
      <c r="C9752" s="5">
        <f t="shared" si="152"/>
        <v>-3.9322551559735075</v>
      </c>
    </row>
    <row r="9753" spans="1:3" x14ac:dyDescent="0.15">
      <c r="A9753">
        <v>978.65856255999995</v>
      </c>
      <c r="B9753">
        <v>978.654541015625</v>
      </c>
      <c r="C9753" s="5">
        <f t="shared" si="152"/>
        <v>-4.0215443749502811</v>
      </c>
    </row>
    <row r="9754" spans="1:3" x14ac:dyDescent="0.15">
      <c r="A9754">
        <v>978.75855232000004</v>
      </c>
      <c r="B9754">
        <v>978.75457763671898</v>
      </c>
      <c r="C9754" s="5">
        <f t="shared" si="152"/>
        <v>-3.974683281057878</v>
      </c>
    </row>
    <row r="9755" spans="1:3" x14ac:dyDescent="0.15">
      <c r="A9755">
        <v>978.85856128</v>
      </c>
      <c r="B9755">
        <v>978.85461425781295</v>
      </c>
      <c r="C9755" s="5">
        <f t="shared" si="152"/>
        <v>-3.9470221870487876</v>
      </c>
    </row>
    <row r="9756" spans="1:3" x14ac:dyDescent="0.15">
      <c r="A9756">
        <v>978.95855744000005</v>
      </c>
      <c r="B9756">
        <v>978.95452880859398</v>
      </c>
      <c r="C9756" s="5">
        <f t="shared" si="152"/>
        <v>-4.0286314060722361</v>
      </c>
    </row>
    <row r="9757" spans="1:3" x14ac:dyDescent="0.15">
      <c r="A9757">
        <v>979.05855871999995</v>
      </c>
      <c r="B9757">
        <v>979.05438232421898</v>
      </c>
      <c r="C9757" s="5">
        <f t="shared" si="152"/>
        <v>-4.1763957809735075</v>
      </c>
    </row>
    <row r="9758" spans="1:3" x14ac:dyDescent="0.15">
      <c r="A9758">
        <v>979.15856127999996</v>
      </c>
      <c r="B9758">
        <v>979.154541015625</v>
      </c>
      <c r="C9758" s="5">
        <f t="shared" si="152"/>
        <v>-4.0202643749580602</v>
      </c>
    </row>
    <row r="9759" spans="1:3" x14ac:dyDescent="0.15">
      <c r="A9759">
        <v>979.25855999999999</v>
      </c>
      <c r="B9759">
        <v>979.25457763671898</v>
      </c>
      <c r="C9759" s="5">
        <f t="shared" si="152"/>
        <v>-3.9823632810112031</v>
      </c>
    </row>
    <row r="9760" spans="1:3" x14ac:dyDescent="0.15">
      <c r="A9760">
        <v>979.35856128</v>
      </c>
      <c r="B9760">
        <v>979.35461425781295</v>
      </c>
      <c r="C9760" s="5">
        <f t="shared" si="152"/>
        <v>-3.9470221870487876</v>
      </c>
    </row>
    <row r="9761" spans="1:3" x14ac:dyDescent="0.15">
      <c r="A9761">
        <v>979.45855615999994</v>
      </c>
      <c r="B9761">
        <v>979.45465087890602</v>
      </c>
      <c r="C9761" s="5">
        <f t="shared" si="152"/>
        <v>-3.9052810939210758</v>
      </c>
    </row>
    <row r="9762" spans="1:3" x14ac:dyDescent="0.15">
      <c r="A9762">
        <v>979.55856640000002</v>
      </c>
      <c r="B9762">
        <v>979.55438232421898</v>
      </c>
      <c r="C9762" s="5">
        <f t="shared" si="152"/>
        <v>-4.1840757810405194</v>
      </c>
    </row>
    <row r="9763" spans="1:3" x14ac:dyDescent="0.15">
      <c r="A9763">
        <v>979.65855743999998</v>
      </c>
      <c r="B9763">
        <v>979.65441894531295</v>
      </c>
      <c r="C9763" s="5">
        <f t="shared" si="152"/>
        <v>-4.1384946870266504</v>
      </c>
    </row>
    <row r="9764" spans="1:3" x14ac:dyDescent="0.15">
      <c r="A9764">
        <v>979.75856127999998</v>
      </c>
      <c r="B9764">
        <v>979.75451660156295</v>
      </c>
      <c r="C9764" s="5">
        <f t="shared" si="152"/>
        <v>-4.0446784370260502</v>
      </c>
    </row>
    <row r="9765" spans="1:3" x14ac:dyDescent="0.15">
      <c r="A9765">
        <v>979.85855231999994</v>
      </c>
      <c r="B9765">
        <v>979.85455322265602</v>
      </c>
      <c r="C9765" s="5">
        <f t="shared" si="152"/>
        <v>-3.9990973439216759</v>
      </c>
    </row>
    <row r="9766" spans="1:3" x14ac:dyDescent="0.15">
      <c r="A9766">
        <v>979.95855231999997</v>
      </c>
      <c r="B9766">
        <v>979.95458984375</v>
      </c>
      <c r="C9766" s="5">
        <f t="shared" si="152"/>
        <v>-3.9624762499670396</v>
      </c>
    </row>
    <row r="9767" spans="1:3" x14ac:dyDescent="0.15">
      <c r="A9767">
        <v>980.05854976000001</v>
      </c>
      <c r="B9767">
        <v>980.05432128906295</v>
      </c>
      <c r="C9767" s="5">
        <f t="shared" si="152"/>
        <v>-4.228470937050588</v>
      </c>
    </row>
    <row r="9768" spans="1:3" x14ac:dyDescent="0.15">
      <c r="A9768">
        <v>980.15855232000001</v>
      </c>
      <c r="B9768">
        <v>980.15460205078102</v>
      </c>
      <c r="C9768" s="5">
        <f t="shared" si="152"/>
        <v>-3.950269218989888</v>
      </c>
    </row>
    <row r="9769" spans="1:3" x14ac:dyDescent="0.15">
      <c r="A9769">
        <v>980.25854976000005</v>
      </c>
      <c r="B9769">
        <v>980.25451660156295</v>
      </c>
      <c r="C9769" s="5">
        <f t="shared" si="152"/>
        <v>-4.0331584370960627</v>
      </c>
    </row>
    <row r="9770" spans="1:3" x14ac:dyDescent="0.15">
      <c r="A9770">
        <v>980.35855872000002</v>
      </c>
      <c r="B9770">
        <v>980.35467529296898</v>
      </c>
      <c r="C9770" s="5">
        <f t="shared" si="152"/>
        <v>-3.8834270310417196</v>
      </c>
    </row>
    <row r="9771" spans="1:3" x14ac:dyDescent="0.15">
      <c r="A9771">
        <v>980.45854975999998</v>
      </c>
      <c r="B9771">
        <v>980.45458984375</v>
      </c>
      <c r="C9771" s="5">
        <f t="shared" si="152"/>
        <v>-3.9599162499825979</v>
      </c>
    </row>
    <row r="9772" spans="1:3" x14ac:dyDescent="0.15">
      <c r="A9772">
        <v>980.55854592000003</v>
      </c>
      <c r="B9772">
        <v>980.55450439453102</v>
      </c>
      <c r="C9772" s="5">
        <f t="shared" si="152"/>
        <v>-4.0415254690060465</v>
      </c>
    </row>
    <row r="9773" spans="1:3" x14ac:dyDescent="0.15">
      <c r="A9773">
        <v>980.65855615999999</v>
      </c>
      <c r="B9773">
        <v>980.654541015625</v>
      </c>
      <c r="C9773" s="5">
        <f t="shared" si="152"/>
        <v>-4.0151443749891769</v>
      </c>
    </row>
    <row r="9774" spans="1:3" x14ac:dyDescent="0.15">
      <c r="A9774">
        <v>980.75855616000001</v>
      </c>
      <c r="B9774">
        <v>980.75421142578102</v>
      </c>
      <c r="C9774" s="5">
        <f t="shared" si="152"/>
        <v>-4.3447342189892879</v>
      </c>
    </row>
    <row r="9775" spans="1:3" x14ac:dyDescent="0.15">
      <c r="A9775">
        <v>980.85855360000005</v>
      </c>
      <c r="B9775">
        <v>980.854248046875</v>
      </c>
      <c r="C9775" s="5">
        <f t="shared" si="152"/>
        <v>-4.3055531250502099</v>
      </c>
    </row>
    <row r="9776" spans="1:3" x14ac:dyDescent="0.15">
      <c r="A9776">
        <v>980.95854592000001</v>
      </c>
      <c r="B9776">
        <v>980.95446777343795</v>
      </c>
      <c r="C9776" s="5">
        <f t="shared" si="152"/>
        <v>-4.0781465620511881</v>
      </c>
    </row>
    <row r="9777" spans="1:3" x14ac:dyDescent="0.15">
      <c r="A9777">
        <v>981.05855359999998</v>
      </c>
      <c r="B9777">
        <v>981.05432128906295</v>
      </c>
      <c r="C9777" s="5">
        <f t="shared" si="152"/>
        <v>-4.2323109370272505</v>
      </c>
    </row>
    <row r="9778" spans="1:3" x14ac:dyDescent="0.15">
      <c r="A9778">
        <v>981.15854848000004</v>
      </c>
      <c r="B9778">
        <v>981.154541015625</v>
      </c>
      <c r="C9778" s="5">
        <f t="shared" si="152"/>
        <v>-4.0074643750358518</v>
      </c>
    </row>
    <row r="9779" spans="1:3" x14ac:dyDescent="0.15">
      <c r="A9779">
        <v>981.25854591999996</v>
      </c>
      <c r="B9779">
        <v>981.25457763671898</v>
      </c>
      <c r="C9779" s="5">
        <f t="shared" si="152"/>
        <v>-3.968283280983087</v>
      </c>
    </row>
    <row r="9780" spans="1:3" x14ac:dyDescent="0.15">
      <c r="A9780">
        <v>981.35854847999997</v>
      </c>
      <c r="B9780">
        <v>981.35461425781295</v>
      </c>
      <c r="C9780" s="5">
        <f t="shared" si="152"/>
        <v>-3.9342221870128924</v>
      </c>
    </row>
    <row r="9781" spans="1:3" x14ac:dyDescent="0.15">
      <c r="A9781">
        <v>981.4585472</v>
      </c>
      <c r="B9781">
        <v>981.45452880859398</v>
      </c>
      <c r="C9781" s="5">
        <f t="shared" si="152"/>
        <v>-4.0183914060207826</v>
      </c>
    </row>
    <row r="9782" spans="1:3" x14ac:dyDescent="0.15">
      <c r="A9782">
        <v>981.55854592000003</v>
      </c>
      <c r="B9782">
        <v>981.55456542968795</v>
      </c>
      <c r="C9782" s="5">
        <f t="shared" si="152"/>
        <v>-3.9804903120739255</v>
      </c>
    </row>
    <row r="9783" spans="1:3" x14ac:dyDescent="0.15">
      <c r="A9783">
        <v>981.65854848000004</v>
      </c>
      <c r="B9783">
        <v>981.65460205078102</v>
      </c>
      <c r="C9783" s="5">
        <f t="shared" si="152"/>
        <v>-3.9464292190132255</v>
      </c>
    </row>
    <row r="9784" spans="1:3" x14ac:dyDescent="0.15">
      <c r="A9784">
        <v>981.75854719999995</v>
      </c>
      <c r="B9784">
        <v>981.75457763671898</v>
      </c>
      <c r="C9784" s="5">
        <f t="shared" si="152"/>
        <v>-3.9695632809753079</v>
      </c>
    </row>
    <row r="9785" spans="1:3" x14ac:dyDescent="0.15">
      <c r="A9785">
        <v>981.85854847999997</v>
      </c>
      <c r="B9785">
        <v>981.85437011718795</v>
      </c>
      <c r="C9785" s="5">
        <f t="shared" si="152"/>
        <v>-4.1783628120128924</v>
      </c>
    </row>
    <row r="9786" spans="1:3" x14ac:dyDescent="0.15">
      <c r="A9786">
        <v>981.95855487999995</v>
      </c>
      <c r="B9786">
        <v>981.95452880859398</v>
      </c>
      <c r="C9786" s="5">
        <f t="shared" si="152"/>
        <v>-4.0260714059741076</v>
      </c>
    </row>
    <row r="9787" spans="1:3" x14ac:dyDescent="0.15">
      <c r="A9787">
        <v>982.05854336000004</v>
      </c>
      <c r="B9787">
        <v>982.05438232421898</v>
      </c>
      <c r="C9787" s="5">
        <f t="shared" si="152"/>
        <v>-4.1610357810668575</v>
      </c>
    </row>
    <row r="9788" spans="1:3" x14ac:dyDescent="0.15">
      <c r="A9788">
        <v>982.15854207999996</v>
      </c>
      <c r="B9788">
        <v>982.15460205078102</v>
      </c>
      <c r="C9788" s="5">
        <f t="shared" si="152"/>
        <v>-3.9400292189384345</v>
      </c>
    </row>
    <row r="9789" spans="1:3" x14ac:dyDescent="0.15">
      <c r="A9789">
        <v>982.25854591999996</v>
      </c>
      <c r="B9789">
        <v>982.25451660156295</v>
      </c>
      <c r="C9789" s="5">
        <f t="shared" si="152"/>
        <v>-4.0293184370057133</v>
      </c>
    </row>
    <row r="9790" spans="1:3" x14ac:dyDescent="0.15">
      <c r="A9790">
        <v>982.35854847999997</v>
      </c>
      <c r="B9790">
        <v>982.35455322265602</v>
      </c>
      <c r="C9790" s="5">
        <f t="shared" si="152"/>
        <v>-3.9952573439450134</v>
      </c>
    </row>
    <row r="9791" spans="1:3" x14ac:dyDescent="0.15">
      <c r="A9791">
        <v>982.45854464000001</v>
      </c>
      <c r="B9791">
        <v>982.45458984375</v>
      </c>
      <c r="C9791" s="5">
        <f t="shared" si="152"/>
        <v>-3.9547962500137146</v>
      </c>
    </row>
    <row r="9792" spans="1:3" x14ac:dyDescent="0.15">
      <c r="A9792">
        <v>982.55854720000002</v>
      </c>
      <c r="B9792">
        <v>982.55456542968795</v>
      </c>
      <c r="C9792" s="5">
        <f t="shared" si="152"/>
        <v>-3.9817703120661463</v>
      </c>
    </row>
    <row r="9793" spans="1:3" x14ac:dyDescent="0.15">
      <c r="A9793">
        <v>982.65854335999995</v>
      </c>
      <c r="B9793">
        <v>982.65460205078102</v>
      </c>
      <c r="C9793" s="5">
        <f t="shared" si="152"/>
        <v>-3.9413092189306553</v>
      </c>
    </row>
    <row r="9794" spans="1:3" x14ac:dyDescent="0.15">
      <c r="A9794">
        <v>982.75854335999998</v>
      </c>
      <c r="B9794">
        <v>982.754638671875</v>
      </c>
      <c r="C9794" s="5">
        <f t="shared" si="152"/>
        <v>-3.904688124976019</v>
      </c>
    </row>
    <row r="9795" spans="1:3" x14ac:dyDescent="0.15">
      <c r="A9795">
        <v>982.85854080000001</v>
      </c>
      <c r="B9795">
        <v>982.85455322265602</v>
      </c>
      <c r="C9795" s="5">
        <f t="shared" ref="C9795:C9858" si="153">1000*(B9795-A9795)</f>
        <v>-3.9875773439916884</v>
      </c>
    </row>
    <row r="9796" spans="1:3" x14ac:dyDescent="0.15">
      <c r="A9796">
        <v>982.95854464000001</v>
      </c>
      <c r="B9796">
        <v>982.95458984375</v>
      </c>
      <c r="C9796" s="5">
        <f t="shared" si="153"/>
        <v>-3.9547962500137146</v>
      </c>
    </row>
    <row r="9797" spans="1:3" x14ac:dyDescent="0.15">
      <c r="A9797">
        <v>983.05854079999995</v>
      </c>
      <c r="B9797">
        <v>983.05432128906295</v>
      </c>
      <c r="C9797" s="5">
        <f t="shared" si="153"/>
        <v>-4.2195109369913553</v>
      </c>
    </row>
    <row r="9798" spans="1:3" x14ac:dyDescent="0.15">
      <c r="A9798">
        <v>983.15854335999995</v>
      </c>
      <c r="B9798">
        <v>983.15447998046898</v>
      </c>
      <c r="C9798" s="5">
        <f t="shared" si="153"/>
        <v>-4.063379530975908</v>
      </c>
    </row>
    <row r="9799" spans="1:3" x14ac:dyDescent="0.15">
      <c r="A9799">
        <v>983.25854463999997</v>
      </c>
      <c r="B9799">
        <v>983.25451660156295</v>
      </c>
      <c r="C9799" s="5">
        <f t="shared" si="153"/>
        <v>-4.0280384370134925</v>
      </c>
    </row>
    <row r="9800" spans="1:3" x14ac:dyDescent="0.15">
      <c r="A9800">
        <v>983.35854080000001</v>
      </c>
      <c r="B9800">
        <v>983.35455322265602</v>
      </c>
      <c r="C9800" s="5">
        <f t="shared" si="153"/>
        <v>-3.9875773439916884</v>
      </c>
    </row>
    <row r="9801" spans="1:3" x14ac:dyDescent="0.15">
      <c r="A9801">
        <v>983.45853952000004</v>
      </c>
      <c r="B9801">
        <v>983.45458984375</v>
      </c>
      <c r="C9801" s="5">
        <f t="shared" si="153"/>
        <v>-3.9496762500448312</v>
      </c>
    </row>
    <row r="9802" spans="1:3" x14ac:dyDescent="0.15">
      <c r="A9802">
        <v>983.55854208000005</v>
      </c>
      <c r="B9802">
        <v>983.55462646484398</v>
      </c>
      <c r="C9802" s="5">
        <f t="shared" si="153"/>
        <v>-3.9156151560746366</v>
      </c>
    </row>
    <row r="9803" spans="1:3" x14ac:dyDescent="0.15">
      <c r="A9803">
        <v>983.65853440000001</v>
      </c>
      <c r="B9803">
        <v>983.654541015625</v>
      </c>
      <c r="C9803" s="5">
        <f t="shared" si="153"/>
        <v>-3.9933843750077358</v>
      </c>
    </row>
    <row r="9804" spans="1:3" x14ac:dyDescent="0.15">
      <c r="A9804">
        <v>983.75853440000003</v>
      </c>
      <c r="B9804">
        <v>983.75457763671898</v>
      </c>
      <c r="C9804" s="5">
        <f t="shared" si="153"/>
        <v>-3.9567632810530995</v>
      </c>
    </row>
    <row r="9805" spans="1:3" x14ac:dyDescent="0.15">
      <c r="A9805">
        <v>983.85853952000002</v>
      </c>
      <c r="B9805">
        <v>983.8544921875</v>
      </c>
      <c r="C9805" s="5">
        <f t="shared" si="153"/>
        <v>-4.0473325000220939</v>
      </c>
    </row>
    <row r="9806" spans="1:3" x14ac:dyDescent="0.15">
      <c r="A9806">
        <v>983.95853567999995</v>
      </c>
      <c r="B9806">
        <v>983.95452880859398</v>
      </c>
      <c r="C9806" s="5">
        <f t="shared" si="153"/>
        <v>-4.0068714059771082</v>
      </c>
    </row>
    <row r="9807" spans="1:3" x14ac:dyDescent="0.15">
      <c r="A9807">
        <v>984.05853567999998</v>
      </c>
      <c r="B9807">
        <v>984.05438232421898</v>
      </c>
      <c r="C9807" s="5">
        <f t="shared" si="153"/>
        <v>-4.1533557809998456</v>
      </c>
    </row>
    <row r="9808" spans="1:3" x14ac:dyDescent="0.15">
      <c r="A9808">
        <v>984.15853568</v>
      </c>
      <c r="B9808">
        <v>984.154541015625</v>
      </c>
      <c r="C9808" s="5">
        <f t="shared" si="153"/>
        <v>-3.9946643749999566</v>
      </c>
    </row>
    <row r="9809" spans="1:3" x14ac:dyDescent="0.15">
      <c r="A9809">
        <v>984.25853952</v>
      </c>
      <c r="B9809">
        <v>984.25433349609398</v>
      </c>
      <c r="C9809" s="5">
        <f t="shared" si="153"/>
        <v>-4.2060239060219828</v>
      </c>
    </row>
    <row r="9810" spans="1:3" x14ac:dyDescent="0.15">
      <c r="A9810">
        <v>984.35854080000001</v>
      </c>
      <c r="B9810">
        <v>984.35461425781295</v>
      </c>
      <c r="C9810" s="5">
        <f t="shared" si="153"/>
        <v>-3.9265421870595674</v>
      </c>
    </row>
    <row r="9811" spans="1:3" x14ac:dyDescent="0.15">
      <c r="A9811">
        <v>984.45853824000005</v>
      </c>
      <c r="B9811">
        <v>984.45465087890602</v>
      </c>
      <c r="C9811" s="5">
        <f t="shared" si="153"/>
        <v>-3.8873610940299841</v>
      </c>
    </row>
    <row r="9812" spans="1:3" x14ac:dyDescent="0.15">
      <c r="A9812">
        <v>984.55853695999997</v>
      </c>
      <c r="B9812">
        <v>984.55456542968795</v>
      </c>
      <c r="C9812" s="5">
        <f t="shared" si="153"/>
        <v>-3.9715303120146928</v>
      </c>
    </row>
    <row r="9813" spans="1:3" x14ac:dyDescent="0.15">
      <c r="A9813">
        <v>984.65852928000004</v>
      </c>
      <c r="B9813">
        <v>984.65460205078102</v>
      </c>
      <c r="C9813" s="5">
        <f t="shared" si="153"/>
        <v>-3.9272292190162261</v>
      </c>
    </row>
    <row r="9814" spans="1:3" x14ac:dyDescent="0.15">
      <c r="A9814">
        <v>984.75853568000002</v>
      </c>
      <c r="B9814">
        <v>984.75451660156295</v>
      </c>
      <c r="C9814" s="5">
        <f t="shared" si="153"/>
        <v>-4.0190784370679467</v>
      </c>
    </row>
    <row r="9815" spans="1:3" x14ac:dyDescent="0.15">
      <c r="A9815">
        <v>984.85853696000004</v>
      </c>
      <c r="B9815">
        <v>984.85455322265602</v>
      </c>
      <c r="C9815" s="5">
        <f t="shared" si="153"/>
        <v>-3.9837373440150259</v>
      </c>
    </row>
    <row r="9816" spans="1:3" x14ac:dyDescent="0.15">
      <c r="A9816">
        <v>984.95853439999996</v>
      </c>
      <c r="B9816">
        <v>984.95452880859398</v>
      </c>
      <c r="C9816" s="5">
        <f t="shared" si="153"/>
        <v>-4.0055914059848874</v>
      </c>
    </row>
    <row r="9817" spans="1:3" x14ac:dyDescent="0.15">
      <c r="A9817">
        <v>985.05854208000005</v>
      </c>
      <c r="B9817">
        <v>985.054443359375</v>
      </c>
      <c r="C9817" s="5">
        <f t="shared" si="153"/>
        <v>-4.0987206250520103</v>
      </c>
    </row>
    <row r="9818" spans="1:3" x14ac:dyDescent="0.15">
      <c r="A9818">
        <v>985.15852928000004</v>
      </c>
      <c r="B9818">
        <v>985.15460205078102</v>
      </c>
      <c r="C9818" s="5">
        <f t="shared" si="153"/>
        <v>-3.9272292190162261</v>
      </c>
    </row>
    <row r="9819" spans="1:3" x14ac:dyDescent="0.15">
      <c r="A9819">
        <v>985.25853312000004</v>
      </c>
      <c r="B9819">
        <v>985.25451660156295</v>
      </c>
      <c r="C9819" s="5">
        <f t="shared" si="153"/>
        <v>-4.016518437083505</v>
      </c>
    </row>
    <row r="9820" spans="1:3" x14ac:dyDescent="0.15">
      <c r="A9820">
        <v>985.35853055999996</v>
      </c>
      <c r="B9820">
        <v>985.35455322265602</v>
      </c>
      <c r="C9820" s="5">
        <f t="shared" si="153"/>
        <v>-3.9773373439402349</v>
      </c>
    </row>
    <row r="9821" spans="1:3" x14ac:dyDescent="0.15">
      <c r="A9821">
        <v>985.45853824000005</v>
      </c>
      <c r="B9821">
        <v>985.45428466796898</v>
      </c>
      <c r="C9821" s="5">
        <f t="shared" si="153"/>
        <v>-4.2535720310752367</v>
      </c>
    </row>
    <row r="9822" spans="1:3" x14ac:dyDescent="0.15">
      <c r="A9822">
        <v>985.55853439999998</v>
      </c>
      <c r="B9822">
        <v>985.55401611328102</v>
      </c>
      <c r="C9822" s="5">
        <f t="shared" si="153"/>
        <v>-4.5182867189623721</v>
      </c>
    </row>
    <row r="9823" spans="1:3" x14ac:dyDescent="0.15">
      <c r="A9823">
        <v>985.65852672000005</v>
      </c>
      <c r="B9823">
        <v>985.65393066406295</v>
      </c>
      <c r="C9823" s="5">
        <f t="shared" si="153"/>
        <v>-4.5960559370996634</v>
      </c>
    </row>
    <row r="9824" spans="1:3" x14ac:dyDescent="0.15">
      <c r="A9824">
        <v>985.75853440000003</v>
      </c>
      <c r="B9824">
        <v>985.754638671875</v>
      </c>
      <c r="C9824" s="5">
        <f t="shared" si="153"/>
        <v>-3.8957281250304732</v>
      </c>
    </row>
    <row r="9825" spans="1:3" x14ac:dyDescent="0.15">
      <c r="A9825">
        <v>985.85853055999996</v>
      </c>
      <c r="B9825">
        <v>985.85455322265602</v>
      </c>
      <c r="C9825" s="5">
        <f t="shared" si="153"/>
        <v>-3.9773373439402349</v>
      </c>
    </row>
    <row r="9826" spans="1:3" x14ac:dyDescent="0.15">
      <c r="A9826">
        <v>985.958528</v>
      </c>
      <c r="B9826">
        <v>985.95446777343795</v>
      </c>
      <c r="C9826" s="5">
        <f t="shared" si="153"/>
        <v>-4.0602265620464095</v>
      </c>
    </row>
    <row r="9827" spans="1:3" x14ac:dyDescent="0.15">
      <c r="A9827">
        <v>986.05852928000002</v>
      </c>
      <c r="B9827">
        <v>986.05438232421898</v>
      </c>
      <c r="C9827" s="5">
        <f t="shared" si="153"/>
        <v>-4.1469557810387414</v>
      </c>
    </row>
    <row r="9828" spans="1:3" x14ac:dyDescent="0.15">
      <c r="A9828">
        <v>986.15853056000003</v>
      </c>
      <c r="B9828">
        <v>986.154541015625</v>
      </c>
      <c r="C9828" s="5">
        <f t="shared" si="153"/>
        <v>-3.9895443750310733</v>
      </c>
    </row>
    <row r="9829" spans="1:3" x14ac:dyDescent="0.15">
      <c r="A9829">
        <v>986.25853184000005</v>
      </c>
      <c r="B9829">
        <v>986.25445556640602</v>
      </c>
      <c r="C9829" s="5">
        <f t="shared" si="153"/>
        <v>-4.0762735940234052</v>
      </c>
    </row>
    <row r="9830" spans="1:3" x14ac:dyDescent="0.15">
      <c r="A9830">
        <v>986.35852799999998</v>
      </c>
      <c r="B9830">
        <v>986.3544921875</v>
      </c>
      <c r="C9830" s="5">
        <f t="shared" si="153"/>
        <v>-4.0358124999784195</v>
      </c>
    </row>
    <row r="9831" spans="1:3" x14ac:dyDescent="0.15">
      <c r="A9831">
        <v>986.45853439999996</v>
      </c>
      <c r="B9831">
        <v>986.45391845703102</v>
      </c>
      <c r="C9831" s="5">
        <f t="shared" si="153"/>
        <v>-4.6159429689396347</v>
      </c>
    </row>
    <row r="9832" spans="1:3" x14ac:dyDescent="0.15">
      <c r="A9832">
        <v>986.55852416000005</v>
      </c>
      <c r="B9832">
        <v>986.55389404296898</v>
      </c>
      <c r="C9832" s="5">
        <f t="shared" si="153"/>
        <v>-4.6301170310698581</v>
      </c>
    </row>
    <row r="9833" spans="1:3" x14ac:dyDescent="0.15">
      <c r="A9833">
        <v>986.65853056000003</v>
      </c>
      <c r="B9833">
        <v>986.65393066406295</v>
      </c>
      <c r="C9833" s="5">
        <f t="shared" si="153"/>
        <v>-4.5998959370763259</v>
      </c>
    </row>
    <row r="9834" spans="1:3" x14ac:dyDescent="0.15">
      <c r="A9834">
        <v>986.75852415999998</v>
      </c>
      <c r="B9834">
        <v>986.75396728515602</v>
      </c>
      <c r="C9834" s="5">
        <f t="shared" si="153"/>
        <v>-4.5568748439563933</v>
      </c>
    </row>
    <row r="9835" spans="1:3" x14ac:dyDescent="0.15">
      <c r="A9835">
        <v>986.85851776000004</v>
      </c>
      <c r="B9835">
        <v>986.85388183593795</v>
      </c>
      <c r="C9835" s="5">
        <f t="shared" si="153"/>
        <v>-4.6359240620859055</v>
      </c>
    </row>
    <row r="9836" spans="1:3" x14ac:dyDescent="0.15">
      <c r="A9836">
        <v>986.958528</v>
      </c>
      <c r="B9836">
        <v>986.95452880859398</v>
      </c>
      <c r="C9836" s="5">
        <f t="shared" si="153"/>
        <v>-3.9991914060237832</v>
      </c>
    </row>
    <row r="9837" spans="1:3" x14ac:dyDescent="0.15">
      <c r="A9837">
        <v>987.05852288000006</v>
      </c>
      <c r="B9837">
        <v>987.0546875</v>
      </c>
      <c r="C9837" s="5">
        <f t="shared" si="153"/>
        <v>-3.8353800000550109</v>
      </c>
    </row>
    <row r="9838" spans="1:3" x14ac:dyDescent="0.15">
      <c r="A9838">
        <v>987.15852543999995</v>
      </c>
      <c r="B9838">
        <v>987.154541015625</v>
      </c>
      <c r="C9838" s="5">
        <f t="shared" si="153"/>
        <v>-3.9844243749485031</v>
      </c>
    </row>
    <row r="9839" spans="1:3" x14ac:dyDescent="0.15">
      <c r="A9839">
        <v>987.25852287999999</v>
      </c>
      <c r="B9839">
        <v>987.25457763671898</v>
      </c>
      <c r="C9839" s="5">
        <f t="shared" si="153"/>
        <v>-3.9452432810094251</v>
      </c>
    </row>
    <row r="9840" spans="1:3" x14ac:dyDescent="0.15">
      <c r="A9840">
        <v>987.35852288000001</v>
      </c>
      <c r="B9840">
        <v>987.3544921875</v>
      </c>
      <c r="C9840" s="5">
        <f t="shared" si="153"/>
        <v>-4.0306925000095362</v>
      </c>
    </row>
    <row r="9841" spans="1:3" x14ac:dyDescent="0.15">
      <c r="A9841">
        <v>987.45851775999995</v>
      </c>
      <c r="B9841">
        <v>987.45452880859398</v>
      </c>
      <c r="C9841" s="5">
        <f t="shared" si="153"/>
        <v>-3.9889514059723297</v>
      </c>
    </row>
    <row r="9842" spans="1:3" x14ac:dyDescent="0.15">
      <c r="A9842">
        <v>987.55852672000003</v>
      </c>
      <c r="B9842">
        <v>987.55456542968795</v>
      </c>
      <c r="C9842" s="5">
        <f t="shared" si="153"/>
        <v>-3.9612903120769261</v>
      </c>
    </row>
    <row r="9843" spans="1:3" x14ac:dyDescent="0.15">
      <c r="A9843">
        <v>987.65852543999995</v>
      </c>
      <c r="B9843">
        <v>987.65447998046898</v>
      </c>
      <c r="C9843" s="5">
        <f t="shared" si="153"/>
        <v>-4.0454595309711294</v>
      </c>
    </row>
    <row r="9844" spans="1:3" x14ac:dyDescent="0.15">
      <c r="A9844">
        <v>987.75852287999999</v>
      </c>
      <c r="B9844">
        <v>987.75433349609398</v>
      </c>
      <c r="C9844" s="5">
        <f t="shared" si="153"/>
        <v>-4.1893839060094251</v>
      </c>
    </row>
    <row r="9845" spans="1:3" x14ac:dyDescent="0.15">
      <c r="A9845">
        <v>987.85853696000004</v>
      </c>
      <c r="B9845">
        <v>987.85437011718795</v>
      </c>
      <c r="C9845" s="5">
        <f t="shared" si="153"/>
        <v>-4.1668428120829049</v>
      </c>
    </row>
    <row r="9846" spans="1:3" x14ac:dyDescent="0.15">
      <c r="A9846">
        <v>987.95852416000002</v>
      </c>
      <c r="B9846">
        <v>987.95458984375</v>
      </c>
      <c r="C9846" s="5">
        <f t="shared" si="153"/>
        <v>-3.9343162500244944</v>
      </c>
    </row>
    <row r="9847" spans="1:3" x14ac:dyDescent="0.15">
      <c r="A9847">
        <v>988.05851903999996</v>
      </c>
      <c r="B9847">
        <v>988.054443359375</v>
      </c>
      <c r="C9847" s="5">
        <f t="shared" si="153"/>
        <v>-4.0756806249646615</v>
      </c>
    </row>
    <row r="9848" spans="1:3" x14ac:dyDescent="0.15">
      <c r="A9848">
        <v>988.15852415999996</v>
      </c>
      <c r="B9848">
        <v>988.15460205078102</v>
      </c>
      <c r="C9848" s="5">
        <f t="shared" si="153"/>
        <v>-3.9221092189336559</v>
      </c>
    </row>
    <row r="9849" spans="1:3" x14ac:dyDescent="0.15">
      <c r="A9849">
        <v>988.25851904000001</v>
      </c>
      <c r="B9849">
        <v>988.25451660156295</v>
      </c>
      <c r="C9849" s="5">
        <f t="shared" si="153"/>
        <v>-4.0024384370553889</v>
      </c>
    </row>
    <row r="9850" spans="1:3" x14ac:dyDescent="0.15">
      <c r="A9850">
        <v>988.35852160000002</v>
      </c>
      <c r="B9850">
        <v>988.35455322265602</v>
      </c>
      <c r="C9850" s="5">
        <f t="shared" si="153"/>
        <v>-3.968377343994689</v>
      </c>
    </row>
    <row r="9851" spans="1:3" x14ac:dyDescent="0.15">
      <c r="A9851">
        <v>988.45851519999997</v>
      </c>
      <c r="B9851">
        <v>988.45446777343795</v>
      </c>
      <c r="C9851" s="5">
        <f t="shared" si="153"/>
        <v>-4.0474265620105143</v>
      </c>
    </row>
    <row r="9852" spans="1:3" x14ac:dyDescent="0.15">
      <c r="A9852">
        <v>988.55851136000001</v>
      </c>
      <c r="B9852">
        <v>988.55450439453102</v>
      </c>
      <c r="C9852" s="5">
        <f t="shared" si="153"/>
        <v>-4.0069654689887102</v>
      </c>
    </row>
    <row r="9853" spans="1:3" x14ac:dyDescent="0.15">
      <c r="A9853">
        <v>988.65851520000001</v>
      </c>
      <c r="B9853">
        <v>988.654541015625</v>
      </c>
      <c r="C9853" s="5">
        <f t="shared" si="153"/>
        <v>-3.9741843750107364</v>
      </c>
    </row>
    <row r="9854" spans="1:3" x14ac:dyDescent="0.15">
      <c r="A9854">
        <v>988.75851520000003</v>
      </c>
      <c r="B9854">
        <v>988.75457763671898</v>
      </c>
      <c r="C9854" s="5">
        <f t="shared" si="153"/>
        <v>-3.9375632810561001</v>
      </c>
    </row>
    <row r="9855" spans="1:3" x14ac:dyDescent="0.15">
      <c r="A9855">
        <v>988.85851904000003</v>
      </c>
      <c r="B9855">
        <v>988.85461425781295</v>
      </c>
      <c r="C9855" s="5">
        <f t="shared" si="153"/>
        <v>-3.9047821870781263</v>
      </c>
    </row>
    <row r="9856" spans="1:3" x14ac:dyDescent="0.15">
      <c r="A9856">
        <v>988.95851775999995</v>
      </c>
      <c r="B9856">
        <v>988.95422363281295</v>
      </c>
      <c r="C9856" s="5">
        <f t="shared" si="153"/>
        <v>-4.294127186994956</v>
      </c>
    </row>
    <row r="9857" spans="1:3" x14ac:dyDescent="0.15">
      <c r="A9857">
        <v>989.05852031999996</v>
      </c>
      <c r="B9857">
        <v>989.05438232421898</v>
      </c>
      <c r="C9857" s="5">
        <f t="shared" si="153"/>
        <v>-4.1379957809795087</v>
      </c>
    </row>
    <row r="9858" spans="1:3" x14ac:dyDescent="0.15">
      <c r="A9858">
        <v>989.15851392000002</v>
      </c>
      <c r="B9858">
        <v>989.154541015625</v>
      </c>
      <c r="C9858" s="5">
        <f t="shared" si="153"/>
        <v>-3.9729043750185156</v>
      </c>
    </row>
    <row r="9859" spans="1:3" x14ac:dyDescent="0.15">
      <c r="A9859">
        <v>989.25851904000001</v>
      </c>
      <c r="B9859">
        <v>989.25439453125</v>
      </c>
      <c r="C9859" s="5">
        <f t="shared" ref="C9859:C9922" si="154">1000*(B9859-A9859)</f>
        <v>-4.1245087500101363</v>
      </c>
    </row>
    <row r="9860" spans="1:3" x14ac:dyDescent="0.15">
      <c r="A9860">
        <v>989.35850624</v>
      </c>
      <c r="B9860">
        <v>989.35418701171898</v>
      </c>
      <c r="C9860" s="5">
        <f t="shared" si="154"/>
        <v>-4.3192282810196048</v>
      </c>
    </row>
    <row r="9861" spans="1:3" x14ac:dyDescent="0.15">
      <c r="A9861">
        <v>989.45851775999995</v>
      </c>
      <c r="B9861">
        <v>989.45513916015602</v>
      </c>
      <c r="C9861" s="5">
        <f t="shared" si="154"/>
        <v>-3.378599843927077</v>
      </c>
    </row>
    <row r="9862" spans="1:3" x14ac:dyDescent="0.15">
      <c r="A9862">
        <v>989.55851136000001</v>
      </c>
      <c r="B9862">
        <v>989.55450439453102</v>
      </c>
      <c r="C9862" s="5">
        <f t="shared" si="154"/>
        <v>-4.0069654689887102</v>
      </c>
    </row>
    <row r="9863" spans="1:3" x14ac:dyDescent="0.15">
      <c r="A9863">
        <v>989.65851136000003</v>
      </c>
      <c r="B9863">
        <v>989.654541015625</v>
      </c>
      <c r="C9863" s="5">
        <f t="shared" si="154"/>
        <v>-3.9703443750340739</v>
      </c>
    </row>
    <row r="9864" spans="1:3" x14ac:dyDescent="0.15">
      <c r="A9864">
        <v>989.75851136000006</v>
      </c>
      <c r="B9864">
        <v>989.75457763671898</v>
      </c>
      <c r="C9864" s="5">
        <f t="shared" si="154"/>
        <v>-3.9337232810794376</v>
      </c>
    </row>
    <row r="9865" spans="1:3" x14ac:dyDescent="0.15">
      <c r="A9865">
        <v>989.85851135999997</v>
      </c>
      <c r="B9865">
        <v>989.8544921875</v>
      </c>
      <c r="C9865" s="5">
        <f t="shared" si="154"/>
        <v>-4.0191724999658618</v>
      </c>
    </row>
    <row r="9866" spans="1:3" x14ac:dyDescent="0.15">
      <c r="A9866">
        <v>989.95851135999999</v>
      </c>
      <c r="B9866">
        <v>989.95452880859398</v>
      </c>
      <c r="C9866" s="5">
        <f t="shared" si="154"/>
        <v>-3.9825514060112255</v>
      </c>
    </row>
    <row r="9867" spans="1:3" x14ac:dyDescent="0.15">
      <c r="A9867">
        <v>990.05851136000001</v>
      </c>
      <c r="B9867">
        <v>990.05456542968795</v>
      </c>
      <c r="C9867" s="5">
        <f t="shared" si="154"/>
        <v>-3.9459303120565892</v>
      </c>
    </row>
    <row r="9868" spans="1:3" x14ac:dyDescent="0.15">
      <c r="A9868">
        <v>990.15851392000002</v>
      </c>
      <c r="B9868">
        <v>990.154296875</v>
      </c>
      <c r="C9868" s="5">
        <f t="shared" si="154"/>
        <v>-4.2170450000185156</v>
      </c>
    </row>
    <row r="9869" spans="1:3" x14ac:dyDescent="0.15">
      <c r="A9869">
        <v>990.25851648000003</v>
      </c>
      <c r="B9869">
        <v>990.25445556640602</v>
      </c>
      <c r="C9869" s="5">
        <f t="shared" si="154"/>
        <v>-4.0609135940030683</v>
      </c>
    </row>
    <row r="9870" spans="1:3" x14ac:dyDescent="0.15">
      <c r="A9870">
        <v>990.35850751999999</v>
      </c>
      <c r="B9870">
        <v>990.3544921875</v>
      </c>
      <c r="C9870" s="5">
        <f t="shared" si="154"/>
        <v>-4.0153324999891993</v>
      </c>
    </row>
    <row r="9871" spans="1:3" x14ac:dyDescent="0.15">
      <c r="A9871">
        <v>990.45851391999997</v>
      </c>
      <c r="B9871">
        <v>990.45397949218795</v>
      </c>
      <c r="C9871" s="5">
        <f t="shared" si="154"/>
        <v>-4.5344278120182935</v>
      </c>
    </row>
    <row r="9872" spans="1:3" x14ac:dyDescent="0.15">
      <c r="A9872">
        <v>990.55851136000001</v>
      </c>
      <c r="B9872">
        <v>990.55456542968795</v>
      </c>
      <c r="C9872" s="5">
        <f t="shared" si="154"/>
        <v>-3.9459303120565892</v>
      </c>
    </row>
    <row r="9873" spans="1:3" x14ac:dyDescent="0.15">
      <c r="A9873">
        <v>990.65851008000004</v>
      </c>
      <c r="B9873">
        <v>990.65447998046898</v>
      </c>
      <c r="C9873" s="5">
        <f t="shared" si="154"/>
        <v>-4.0300995310644794</v>
      </c>
    </row>
    <row r="9874" spans="1:3" x14ac:dyDescent="0.15">
      <c r="A9874">
        <v>990.75851007999995</v>
      </c>
      <c r="B9874">
        <v>990.75451660156295</v>
      </c>
      <c r="C9874" s="5">
        <f t="shared" si="154"/>
        <v>-3.9934784369961562</v>
      </c>
    </row>
    <row r="9875" spans="1:3" x14ac:dyDescent="0.15">
      <c r="A9875">
        <v>990.85850624</v>
      </c>
      <c r="B9875">
        <v>990.85455322265602</v>
      </c>
      <c r="C9875" s="5">
        <f t="shared" si="154"/>
        <v>-3.9530173439743521</v>
      </c>
    </row>
    <row r="9876" spans="1:3" x14ac:dyDescent="0.15">
      <c r="A9876">
        <v>990.9585088</v>
      </c>
      <c r="B9876">
        <v>990.95446777343795</v>
      </c>
      <c r="C9876" s="5">
        <f t="shared" si="154"/>
        <v>-4.0410265620494101</v>
      </c>
    </row>
    <row r="9877" spans="1:3" x14ac:dyDescent="0.15">
      <c r="A9877">
        <v>991.05850624000004</v>
      </c>
      <c r="B9877">
        <v>991.05450439453102</v>
      </c>
      <c r="C9877" s="5">
        <f t="shared" si="154"/>
        <v>-4.0018454690198269</v>
      </c>
    </row>
    <row r="9878" spans="1:3" x14ac:dyDescent="0.15">
      <c r="A9878">
        <v>991.15850367999997</v>
      </c>
      <c r="B9878">
        <v>991.154541015625</v>
      </c>
      <c r="C9878" s="5">
        <f t="shared" si="154"/>
        <v>-3.962664374967062</v>
      </c>
    </row>
    <row r="9879" spans="1:3" x14ac:dyDescent="0.15">
      <c r="A9879">
        <v>991.2585024</v>
      </c>
      <c r="B9879">
        <v>991.25451660156295</v>
      </c>
      <c r="C9879" s="5">
        <f t="shared" si="154"/>
        <v>-3.9857984370428312</v>
      </c>
    </row>
    <row r="9880" spans="1:3" x14ac:dyDescent="0.15">
      <c r="A9880">
        <v>991.35851904000003</v>
      </c>
      <c r="B9880">
        <v>991.35430908203102</v>
      </c>
      <c r="C9880" s="5">
        <f t="shared" si="154"/>
        <v>-4.2099579690102473</v>
      </c>
    </row>
    <row r="9881" spans="1:3" x14ac:dyDescent="0.15">
      <c r="A9881">
        <v>991.4585088</v>
      </c>
      <c r="B9881">
        <v>991.454345703125</v>
      </c>
      <c r="C9881" s="5">
        <f t="shared" si="154"/>
        <v>-4.1630968750041575</v>
      </c>
    </row>
    <row r="9882" spans="1:3" x14ac:dyDescent="0.15">
      <c r="A9882">
        <v>991.55851264</v>
      </c>
      <c r="B9882">
        <v>991.55450439453102</v>
      </c>
      <c r="C9882" s="5">
        <f t="shared" si="154"/>
        <v>-4.008245468980931</v>
      </c>
    </row>
    <row r="9883" spans="1:3" x14ac:dyDescent="0.15">
      <c r="A9883">
        <v>991.65850495999996</v>
      </c>
      <c r="B9883">
        <v>991.654541015625</v>
      </c>
      <c r="C9883" s="5">
        <f t="shared" si="154"/>
        <v>-3.9639443749592829</v>
      </c>
    </row>
    <row r="9884" spans="1:3" x14ac:dyDescent="0.15">
      <c r="A9884">
        <v>991.75850623999997</v>
      </c>
      <c r="B9884">
        <v>991.75445556640602</v>
      </c>
      <c r="C9884" s="5">
        <f t="shared" si="154"/>
        <v>-4.0506735939516147</v>
      </c>
    </row>
    <row r="9885" spans="1:3" x14ac:dyDescent="0.15">
      <c r="A9885">
        <v>991.85850368000001</v>
      </c>
      <c r="B9885">
        <v>991.85400390625</v>
      </c>
      <c r="C9885" s="5">
        <f t="shared" si="154"/>
        <v>-4.4997737500125368</v>
      </c>
    </row>
    <row r="9886" spans="1:3" x14ac:dyDescent="0.15">
      <c r="A9886">
        <v>991.95850624000002</v>
      </c>
      <c r="B9886">
        <v>991.95452880859398</v>
      </c>
      <c r="C9886" s="5">
        <f t="shared" si="154"/>
        <v>-3.9774314060423421</v>
      </c>
    </row>
    <row r="9887" spans="1:3" x14ac:dyDescent="0.15">
      <c r="A9887">
        <v>992.05850239999995</v>
      </c>
      <c r="B9887">
        <v>992.05480957031295</v>
      </c>
      <c r="C9887" s="5">
        <f t="shared" si="154"/>
        <v>-3.6928296869973565</v>
      </c>
    </row>
    <row r="9888" spans="1:3" x14ac:dyDescent="0.15">
      <c r="A9888">
        <v>992.15850495999996</v>
      </c>
      <c r="B9888">
        <v>992.154541015625</v>
      </c>
      <c r="C9888" s="5">
        <f t="shared" si="154"/>
        <v>-3.9639443749592829</v>
      </c>
    </row>
    <row r="9889" spans="1:3" x14ac:dyDescent="0.15">
      <c r="A9889">
        <v>992.25850495999998</v>
      </c>
      <c r="B9889">
        <v>992.25457763671898</v>
      </c>
      <c r="C9889" s="5">
        <f t="shared" si="154"/>
        <v>-3.9273232810046466</v>
      </c>
    </row>
    <row r="9890" spans="1:3" x14ac:dyDescent="0.15">
      <c r="A9890">
        <v>992.35849728000005</v>
      </c>
      <c r="B9890">
        <v>992.3544921875</v>
      </c>
      <c r="C9890" s="5">
        <f t="shared" si="154"/>
        <v>-4.0050925000514326</v>
      </c>
    </row>
    <row r="9891" spans="1:3" x14ac:dyDescent="0.15">
      <c r="A9891">
        <v>992.45850752000001</v>
      </c>
      <c r="B9891">
        <v>992.45452880859398</v>
      </c>
      <c r="C9891" s="5">
        <f t="shared" si="154"/>
        <v>-3.978711406034563</v>
      </c>
    </row>
    <row r="9892" spans="1:3" x14ac:dyDescent="0.15">
      <c r="A9892">
        <v>992.55851392</v>
      </c>
      <c r="B9892">
        <v>992.55413818359398</v>
      </c>
      <c r="C9892" s="5">
        <f t="shared" si="154"/>
        <v>-4.3757364060184045</v>
      </c>
    </row>
    <row r="9893" spans="1:3" x14ac:dyDescent="0.15">
      <c r="A9893">
        <v>992.65850367999997</v>
      </c>
      <c r="B9893">
        <v>992.654296875</v>
      </c>
      <c r="C9893" s="5">
        <f t="shared" si="154"/>
        <v>-4.206804999967062</v>
      </c>
    </row>
    <row r="9894" spans="1:3" x14ac:dyDescent="0.15">
      <c r="A9894">
        <v>992.75849984000001</v>
      </c>
      <c r="B9894">
        <v>992.75451660156295</v>
      </c>
      <c r="C9894" s="5">
        <f t="shared" si="154"/>
        <v>-3.9832384370583895</v>
      </c>
    </row>
    <row r="9895" spans="1:3" x14ac:dyDescent="0.15">
      <c r="A9895">
        <v>992.85849984000004</v>
      </c>
      <c r="B9895">
        <v>992.8544921875</v>
      </c>
      <c r="C9895" s="5">
        <f t="shared" si="154"/>
        <v>-4.0076525000358743</v>
      </c>
    </row>
    <row r="9896" spans="1:3" x14ac:dyDescent="0.15">
      <c r="A9896">
        <v>992.95850752000001</v>
      </c>
      <c r="B9896">
        <v>992.95452880859398</v>
      </c>
      <c r="C9896" s="5">
        <f t="shared" si="154"/>
        <v>-3.978711406034563</v>
      </c>
    </row>
    <row r="9897" spans="1:3" x14ac:dyDescent="0.15">
      <c r="A9897">
        <v>993.05851008000002</v>
      </c>
      <c r="B9897">
        <v>993.054443359375</v>
      </c>
      <c r="C9897" s="5">
        <f t="shared" si="154"/>
        <v>-4.0667206250191157</v>
      </c>
    </row>
    <row r="9898" spans="1:3" x14ac:dyDescent="0.15">
      <c r="A9898">
        <v>993.15849344000003</v>
      </c>
      <c r="B9898">
        <v>993.15447998046898</v>
      </c>
      <c r="C9898" s="5">
        <f t="shared" si="154"/>
        <v>-4.0134595310519217</v>
      </c>
    </row>
    <row r="9899" spans="1:3" x14ac:dyDescent="0.15">
      <c r="A9899">
        <v>993.25849984000001</v>
      </c>
      <c r="B9899">
        <v>993.25451660156295</v>
      </c>
      <c r="C9899" s="5">
        <f t="shared" si="154"/>
        <v>-3.9832384370583895</v>
      </c>
    </row>
    <row r="9900" spans="1:3" x14ac:dyDescent="0.15">
      <c r="A9900">
        <v>993.35849599999995</v>
      </c>
      <c r="B9900">
        <v>993.35443115234398</v>
      </c>
      <c r="C9900" s="5">
        <f t="shared" si="154"/>
        <v>-4.0648476559681512</v>
      </c>
    </row>
    <row r="9901" spans="1:3" x14ac:dyDescent="0.15">
      <c r="A9901">
        <v>993.45850240000004</v>
      </c>
      <c r="B9901">
        <v>993.45446777343795</v>
      </c>
      <c r="C9901" s="5">
        <f t="shared" si="154"/>
        <v>-4.0346265620883059</v>
      </c>
    </row>
    <row r="9902" spans="1:3" x14ac:dyDescent="0.15">
      <c r="A9902">
        <v>993.55849855999998</v>
      </c>
      <c r="B9902">
        <v>993.55450439453102</v>
      </c>
      <c r="C9902" s="5">
        <f t="shared" si="154"/>
        <v>-3.994165468952815</v>
      </c>
    </row>
    <row r="9903" spans="1:3" x14ac:dyDescent="0.15">
      <c r="A9903">
        <v>993.65849983999999</v>
      </c>
      <c r="B9903">
        <v>993.65447998046898</v>
      </c>
      <c r="C9903" s="5">
        <f t="shared" si="154"/>
        <v>-4.0198595310130258</v>
      </c>
    </row>
    <row r="9904" spans="1:3" x14ac:dyDescent="0.15">
      <c r="A9904">
        <v>993.75851007999995</v>
      </c>
      <c r="B9904">
        <v>993.75451660156295</v>
      </c>
      <c r="C9904" s="5">
        <f t="shared" si="154"/>
        <v>-3.9934784369961562</v>
      </c>
    </row>
    <row r="9905" spans="1:3" x14ac:dyDescent="0.15">
      <c r="A9905">
        <v>993.85849599999995</v>
      </c>
      <c r="B9905">
        <v>993.85412597656295</v>
      </c>
      <c r="C9905" s="5">
        <f t="shared" si="154"/>
        <v>-4.3700234369907776</v>
      </c>
    </row>
    <row r="9906" spans="1:3" x14ac:dyDescent="0.15">
      <c r="A9906">
        <v>993.95849471999998</v>
      </c>
      <c r="B9906">
        <v>993.95446777343795</v>
      </c>
      <c r="C9906" s="5">
        <f t="shared" si="154"/>
        <v>-4.0269465620212941</v>
      </c>
    </row>
    <row r="9907" spans="1:3" x14ac:dyDescent="0.15">
      <c r="A9907">
        <v>994.05849472</v>
      </c>
      <c r="B9907">
        <v>994.05450439453102</v>
      </c>
      <c r="C9907" s="5">
        <f t="shared" si="154"/>
        <v>-3.9903254689761525</v>
      </c>
    </row>
    <row r="9908" spans="1:3" x14ac:dyDescent="0.15">
      <c r="A9908">
        <v>994.15849344000003</v>
      </c>
      <c r="B9908">
        <v>994.15441894531295</v>
      </c>
      <c r="C9908" s="5">
        <f t="shared" si="154"/>
        <v>-4.074494687074548</v>
      </c>
    </row>
    <row r="9909" spans="1:3" x14ac:dyDescent="0.15">
      <c r="A9909">
        <v>994.25849472000004</v>
      </c>
      <c r="B9909">
        <v>994.25445556640602</v>
      </c>
      <c r="C9909" s="5">
        <f t="shared" si="154"/>
        <v>-4.0391535940216272</v>
      </c>
    </row>
    <row r="9910" spans="1:3" x14ac:dyDescent="0.15">
      <c r="A9910">
        <v>994.35849215999997</v>
      </c>
      <c r="B9910">
        <v>994.3544921875</v>
      </c>
      <c r="C9910" s="5">
        <f t="shared" si="154"/>
        <v>-3.9999724999688624</v>
      </c>
    </row>
    <row r="9911" spans="1:3" x14ac:dyDescent="0.15">
      <c r="A9911">
        <v>994.45849471999998</v>
      </c>
      <c r="B9911">
        <v>994.45452880859398</v>
      </c>
      <c r="C9911" s="5">
        <f t="shared" si="154"/>
        <v>-3.9659114059986678</v>
      </c>
    </row>
    <row r="9912" spans="1:3" x14ac:dyDescent="0.15">
      <c r="A9912">
        <v>994.55849727999998</v>
      </c>
      <c r="B9912">
        <v>994.55450439453102</v>
      </c>
      <c r="C9912" s="5">
        <f t="shared" si="154"/>
        <v>-3.9928854689605942</v>
      </c>
    </row>
    <row r="9913" spans="1:3" x14ac:dyDescent="0.15">
      <c r="A9913">
        <v>994.65849983999999</v>
      </c>
      <c r="B9913">
        <v>994.654541015625</v>
      </c>
      <c r="C9913" s="5">
        <f t="shared" si="154"/>
        <v>-3.9588243749903995</v>
      </c>
    </row>
    <row r="9914" spans="1:3" x14ac:dyDescent="0.15">
      <c r="A9914">
        <v>994.75848575999999</v>
      </c>
      <c r="B9914">
        <v>994.75457763671898</v>
      </c>
      <c r="C9914" s="5">
        <f t="shared" si="154"/>
        <v>-3.9081232810076472</v>
      </c>
    </row>
    <row r="9915" spans="1:3" x14ac:dyDescent="0.15">
      <c r="A9915">
        <v>994.85849471999995</v>
      </c>
      <c r="B9915">
        <v>994.85430908203102</v>
      </c>
      <c r="C9915" s="5">
        <f t="shared" si="154"/>
        <v>-4.1856379689306777</v>
      </c>
    </row>
    <row r="9916" spans="1:3" x14ac:dyDescent="0.15">
      <c r="A9916">
        <v>994.95850368000004</v>
      </c>
      <c r="B9916">
        <v>994.954345703125</v>
      </c>
      <c r="C9916" s="5">
        <f t="shared" si="154"/>
        <v>-4.1579768750352741</v>
      </c>
    </row>
    <row r="9917" spans="1:3" x14ac:dyDescent="0.15">
      <c r="A9917">
        <v>995.05849088000002</v>
      </c>
      <c r="B9917">
        <v>995.054443359375</v>
      </c>
      <c r="C9917" s="5">
        <f t="shared" si="154"/>
        <v>-4.0475206250221163</v>
      </c>
    </row>
    <row r="9918" spans="1:3" x14ac:dyDescent="0.15">
      <c r="A9918">
        <v>995.15849728000001</v>
      </c>
      <c r="B9918">
        <v>995.15447998046898</v>
      </c>
      <c r="C9918" s="5">
        <f t="shared" si="154"/>
        <v>-4.0172995310285842</v>
      </c>
    </row>
    <row r="9919" spans="1:3" x14ac:dyDescent="0.15">
      <c r="A9919">
        <v>995.25848575999999</v>
      </c>
      <c r="B9919">
        <v>995.25445556640602</v>
      </c>
      <c r="C9919" s="5">
        <f t="shared" si="154"/>
        <v>-4.0301935939623945</v>
      </c>
    </row>
    <row r="9920" spans="1:3" x14ac:dyDescent="0.15">
      <c r="A9920">
        <v>995.35848576000001</v>
      </c>
      <c r="B9920">
        <v>995.3544921875</v>
      </c>
      <c r="C9920" s="5">
        <f t="shared" si="154"/>
        <v>-3.9935725000077582</v>
      </c>
    </row>
    <row r="9921" spans="1:3" x14ac:dyDescent="0.15">
      <c r="A9921">
        <v>995.45848832000001</v>
      </c>
      <c r="B9921">
        <v>995.45452880859398</v>
      </c>
      <c r="C9921" s="5">
        <f t="shared" si="154"/>
        <v>-3.9595114060375636</v>
      </c>
    </row>
    <row r="9922" spans="1:3" x14ac:dyDescent="0.15">
      <c r="A9922">
        <v>995.55848960000003</v>
      </c>
      <c r="B9922">
        <v>995.554443359375</v>
      </c>
      <c r="C9922" s="5">
        <f t="shared" si="154"/>
        <v>-4.0462406250298955</v>
      </c>
    </row>
    <row r="9923" spans="1:3" x14ac:dyDescent="0.15">
      <c r="A9923">
        <v>995.65848831999995</v>
      </c>
      <c r="B9923">
        <v>995.65447998046898</v>
      </c>
      <c r="C9923" s="5">
        <f t="shared" ref="C9923:C9986" si="155">1000*(B9923-A9923)</f>
        <v>-4.0083395309693515</v>
      </c>
    </row>
    <row r="9924" spans="1:3" x14ac:dyDescent="0.15">
      <c r="A9924">
        <v>995.75847936000002</v>
      </c>
      <c r="B9924">
        <v>995.75421142578102</v>
      </c>
      <c r="C9924" s="5">
        <f t="shared" si="155"/>
        <v>-4.2679342190012903</v>
      </c>
    </row>
    <row r="9925" spans="1:3" x14ac:dyDescent="0.15">
      <c r="A9925">
        <v>995.85848320000002</v>
      </c>
      <c r="B9925">
        <v>995.85443115234398</v>
      </c>
      <c r="C9925" s="5">
        <f t="shared" si="155"/>
        <v>-4.0520476560459429</v>
      </c>
    </row>
    <row r="9926" spans="1:3" x14ac:dyDescent="0.15">
      <c r="A9926">
        <v>995.95848704000002</v>
      </c>
      <c r="B9926">
        <v>995.95446777343795</v>
      </c>
      <c r="C9926" s="5">
        <f t="shared" si="155"/>
        <v>-4.0192665620679691</v>
      </c>
    </row>
    <row r="9927" spans="1:3" x14ac:dyDescent="0.15">
      <c r="A9927">
        <v>996.05848832000004</v>
      </c>
      <c r="B9927">
        <v>996.05432128906295</v>
      </c>
      <c r="C9927" s="5">
        <f t="shared" si="155"/>
        <v>-4.1670309370829273</v>
      </c>
    </row>
    <row r="9928" spans="1:3" x14ac:dyDescent="0.15">
      <c r="A9928">
        <v>996.15849472000002</v>
      </c>
      <c r="B9928">
        <v>996.15447998046898</v>
      </c>
      <c r="C9928" s="5">
        <f t="shared" si="155"/>
        <v>-4.0147395310441425</v>
      </c>
    </row>
    <row r="9929" spans="1:3" x14ac:dyDescent="0.15">
      <c r="A9929">
        <v>996.25848831999997</v>
      </c>
      <c r="B9929">
        <v>996.25427246093795</v>
      </c>
      <c r="C9929" s="5">
        <f t="shared" si="155"/>
        <v>-4.2158590620147152</v>
      </c>
    </row>
    <row r="9930" spans="1:3" x14ac:dyDescent="0.15">
      <c r="A9930">
        <v>996.35848448000002</v>
      </c>
      <c r="B9930">
        <v>996.35455322265602</v>
      </c>
      <c r="C9930" s="5">
        <f t="shared" si="155"/>
        <v>-3.931257343992911</v>
      </c>
    </row>
    <row r="9931" spans="1:3" x14ac:dyDescent="0.15">
      <c r="A9931">
        <v>996.45848832000001</v>
      </c>
      <c r="B9931">
        <v>996.45446777343795</v>
      </c>
      <c r="C9931" s="5">
        <f t="shared" si="155"/>
        <v>-4.0205465620601899</v>
      </c>
    </row>
    <row r="9932" spans="1:3" x14ac:dyDescent="0.15">
      <c r="A9932">
        <v>996.55848319999996</v>
      </c>
      <c r="B9932">
        <v>996.55450439453102</v>
      </c>
      <c r="C9932" s="5">
        <f t="shared" si="155"/>
        <v>-3.9788054689324781</v>
      </c>
    </row>
    <row r="9933" spans="1:3" x14ac:dyDescent="0.15">
      <c r="A9933">
        <v>996.65848831999995</v>
      </c>
      <c r="B9933">
        <v>996.654541015625</v>
      </c>
      <c r="C9933" s="5">
        <f t="shared" si="155"/>
        <v>-3.9473043749467251</v>
      </c>
    </row>
    <row r="9934" spans="1:3" x14ac:dyDescent="0.15">
      <c r="A9934">
        <v>996.75848447999999</v>
      </c>
      <c r="B9934">
        <v>996.75451660156295</v>
      </c>
      <c r="C9934" s="5">
        <f t="shared" si="155"/>
        <v>-3.9678784370380527</v>
      </c>
    </row>
    <row r="9935" spans="1:3" x14ac:dyDescent="0.15">
      <c r="A9935">
        <v>996.85848320000002</v>
      </c>
      <c r="B9935">
        <v>996.85455322265602</v>
      </c>
      <c r="C9935" s="5">
        <f t="shared" si="155"/>
        <v>-3.9299773440006902</v>
      </c>
    </row>
    <row r="9936" spans="1:3" x14ac:dyDescent="0.15">
      <c r="A9936">
        <v>996.95848960000001</v>
      </c>
      <c r="B9936">
        <v>996.95458984375</v>
      </c>
      <c r="C9936" s="5">
        <f t="shared" si="155"/>
        <v>-3.8997562500071581</v>
      </c>
    </row>
    <row r="9937" spans="1:3" x14ac:dyDescent="0.15">
      <c r="A9937">
        <v>997.05848063999997</v>
      </c>
      <c r="B9937">
        <v>997.05450439453102</v>
      </c>
      <c r="C9937" s="5">
        <f t="shared" si="155"/>
        <v>-3.9762454689480364</v>
      </c>
    </row>
    <row r="9938" spans="1:3" x14ac:dyDescent="0.15">
      <c r="A9938">
        <v>997.15847680000002</v>
      </c>
      <c r="B9938">
        <v>997.154541015625</v>
      </c>
      <c r="C9938" s="5">
        <f t="shared" si="155"/>
        <v>-3.9357843750167376</v>
      </c>
    </row>
    <row r="9939" spans="1:3" x14ac:dyDescent="0.15">
      <c r="A9939">
        <v>997.25849344000005</v>
      </c>
      <c r="B9939">
        <v>997.25427246093795</v>
      </c>
      <c r="C9939" s="5">
        <f t="shared" si="155"/>
        <v>-4.2209790620972854</v>
      </c>
    </row>
    <row r="9940" spans="1:3" x14ac:dyDescent="0.15">
      <c r="A9940">
        <v>997.35848704</v>
      </c>
      <c r="B9940">
        <v>997.35418701171898</v>
      </c>
      <c r="C9940" s="5">
        <f t="shared" si="155"/>
        <v>-4.3000282810226054</v>
      </c>
    </row>
    <row r="9941" spans="1:3" x14ac:dyDescent="0.15">
      <c r="A9941">
        <v>997.45847679999997</v>
      </c>
      <c r="B9941">
        <v>997.45452880859398</v>
      </c>
      <c r="C9941" s="5">
        <f t="shared" si="155"/>
        <v>-3.9479914059938892</v>
      </c>
    </row>
    <row r="9942" spans="1:3" x14ac:dyDescent="0.15">
      <c r="A9942">
        <v>997.55847935999998</v>
      </c>
      <c r="B9942">
        <v>997.55450439453102</v>
      </c>
      <c r="C9942" s="5">
        <f t="shared" si="155"/>
        <v>-3.9749654689558156</v>
      </c>
    </row>
    <row r="9943" spans="1:3" x14ac:dyDescent="0.15">
      <c r="A9943">
        <v>997.65848319999998</v>
      </c>
      <c r="B9943">
        <v>997.654541015625</v>
      </c>
      <c r="C9943" s="5">
        <f t="shared" si="155"/>
        <v>-3.9421843749778418</v>
      </c>
    </row>
    <row r="9944" spans="1:3" x14ac:dyDescent="0.15">
      <c r="A9944">
        <v>997.75848064000002</v>
      </c>
      <c r="B9944">
        <v>997.75445556640602</v>
      </c>
      <c r="C9944" s="5">
        <f t="shared" si="155"/>
        <v>-4.0250735939935112</v>
      </c>
    </row>
    <row r="9945" spans="1:3" x14ac:dyDescent="0.15">
      <c r="A9945">
        <v>997.85848064000004</v>
      </c>
      <c r="B9945">
        <v>997.8544921875</v>
      </c>
      <c r="C9945" s="5">
        <f t="shared" si="155"/>
        <v>-3.9884525000388749</v>
      </c>
    </row>
    <row r="9946" spans="1:3" x14ac:dyDescent="0.15">
      <c r="A9946">
        <v>997.95847807999996</v>
      </c>
      <c r="B9946">
        <v>997.95440673828102</v>
      </c>
      <c r="C9946" s="5">
        <f t="shared" si="155"/>
        <v>-4.0713417189408574</v>
      </c>
    </row>
    <row r="9947" spans="1:3" x14ac:dyDescent="0.15">
      <c r="A9947">
        <v>998.05847552</v>
      </c>
      <c r="B9947">
        <v>998.054443359375</v>
      </c>
      <c r="C9947" s="5">
        <f t="shared" si="155"/>
        <v>-4.0321606250017794</v>
      </c>
    </row>
    <row r="9948" spans="1:3" x14ac:dyDescent="0.15">
      <c r="A9948">
        <v>998.15848063999999</v>
      </c>
      <c r="B9948">
        <v>998.15447998046898</v>
      </c>
      <c r="C9948" s="5">
        <f t="shared" si="155"/>
        <v>-4.0006595310160264</v>
      </c>
    </row>
    <row r="9949" spans="1:3" x14ac:dyDescent="0.15">
      <c r="A9949">
        <v>998.25847680000004</v>
      </c>
      <c r="B9949">
        <v>998.25451660156295</v>
      </c>
      <c r="C9949" s="5">
        <f t="shared" si="155"/>
        <v>-3.9601984370847276</v>
      </c>
    </row>
    <row r="9950" spans="1:3" x14ac:dyDescent="0.15">
      <c r="A9950">
        <v>998.35848064000004</v>
      </c>
      <c r="B9950">
        <v>998.35455322265602</v>
      </c>
      <c r="C9950" s="5">
        <f t="shared" si="155"/>
        <v>-3.9274173440162485</v>
      </c>
    </row>
    <row r="9951" spans="1:3" x14ac:dyDescent="0.15">
      <c r="A9951">
        <v>998.45848063999995</v>
      </c>
      <c r="B9951">
        <v>998.45428466796898</v>
      </c>
      <c r="C9951" s="5">
        <f t="shared" si="155"/>
        <v>-4.1959720309705517</v>
      </c>
    </row>
    <row r="9952" spans="1:3" x14ac:dyDescent="0.15">
      <c r="A9952">
        <v>998.55848063999997</v>
      </c>
      <c r="B9952">
        <v>998.55419921875</v>
      </c>
      <c r="C9952" s="5">
        <f t="shared" si="155"/>
        <v>-4.2814212499706628</v>
      </c>
    </row>
    <row r="9953" spans="1:3" x14ac:dyDescent="0.15">
      <c r="A9953">
        <v>998.65847808000001</v>
      </c>
      <c r="B9953">
        <v>998.65435791015602</v>
      </c>
      <c r="C9953" s="5">
        <f t="shared" si="155"/>
        <v>-4.1201698439863321</v>
      </c>
    </row>
    <row r="9954" spans="1:3" x14ac:dyDescent="0.15">
      <c r="A9954">
        <v>998.75847295999995</v>
      </c>
      <c r="B9954">
        <v>998.75439453125</v>
      </c>
      <c r="C9954" s="5">
        <f t="shared" si="155"/>
        <v>-4.0784287499491256</v>
      </c>
    </row>
    <row r="9955" spans="1:3" x14ac:dyDescent="0.15">
      <c r="A9955">
        <v>998.85848831999999</v>
      </c>
      <c r="B9955">
        <v>998.854248046875</v>
      </c>
      <c r="C9955" s="5">
        <f t="shared" si="155"/>
        <v>-4.2402731249921999</v>
      </c>
    </row>
    <row r="9956" spans="1:3" x14ac:dyDescent="0.15">
      <c r="A9956">
        <v>998.95847935999996</v>
      </c>
      <c r="B9956">
        <v>998.95446777343795</v>
      </c>
      <c r="C9956" s="5">
        <f t="shared" si="155"/>
        <v>-4.0115865620009572</v>
      </c>
    </row>
    <row r="9957" spans="1:3" x14ac:dyDescent="0.15">
      <c r="A9957">
        <v>999.05846912000004</v>
      </c>
      <c r="B9957">
        <v>999.05450439453102</v>
      </c>
      <c r="C9957" s="5">
        <f t="shared" si="155"/>
        <v>-3.9647254690180489</v>
      </c>
    </row>
    <row r="9958" spans="1:3" x14ac:dyDescent="0.15">
      <c r="A9958">
        <v>999.15847296000004</v>
      </c>
      <c r="B9958">
        <v>999.15447998046898</v>
      </c>
      <c r="C9958" s="5">
        <f t="shared" si="155"/>
        <v>-3.9929795310627014</v>
      </c>
    </row>
    <row r="9959" spans="1:3" x14ac:dyDescent="0.15">
      <c r="A9959">
        <v>999.25847808000003</v>
      </c>
      <c r="B9959">
        <v>999.25451660156295</v>
      </c>
      <c r="C9959" s="5">
        <f t="shared" si="155"/>
        <v>-3.9614784370769485</v>
      </c>
    </row>
    <row r="9960" spans="1:3" x14ac:dyDescent="0.15">
      <c r="A9960">
        <v>999.35847423999996</v>
      </c>
      <c r="B9960">
        <v>999.35455322265602</v>
      </c>
      <c r="C9960" s="5">
        <f t="shared" si="155"/>
        <v>-3.9210173439414575</v>
      </c>
    </row>
    <row r="9961" spans="1:3" x14ac:dyDescent="0.15">
      <c r="A9961">
        <v>999.45847551999998</v>
      </c>
      <c r="B9961">
        <v>999.45446777343795</v>
      </c>
      <c r="C9961" s="5">
        <f t="shared" si="155"/>
        <v>-4.0077465620242947</v>
      </c>
    </row>
    <row r="9962" spans="1:3" x14ac:dyDescent="0.15">
      <c r="A9962">
        <v>999.55847040000003</v>
      </c>
      <c r="B9962">
        <v>999.55438232421898</v>
      </c>
      <c r="C9962" s="5">
        <f t="shared" si="155"/>
        <v>-4.0880757810555224</v>
      </c>
    </row>
    <row r="9963" spans="1:3" x14ac:dyDescent="0.15">
      <c r="A9963">
        <v>999.65847552000002</v>
      </c>
      <c r="B9963">
        <v>999.65393066406295</v>
      </c>
      <c r="C9963" s="5">
        <f t="shared" si="155"/>
        <v>-4.5448559370697694</v>
      </c>
    </row>
    <row r="9964" spans="1:3" x14ac:dyDescent="0.15">
      <c r="A9964">
        <v>999.75847295999995</v>
      </c>
      <c r="B9964">
        <v>999.75427246093795</v>
      </c>
      <c r="C9964" s="5">
        <f t="shared" si="155"/>
        <v>-4.2004990619943783</v>
      </c>
    </row>
    <row r="9965" spans="1:3" x14ac:dyDescent="0.15">
      <c r="A9965">
        <v>999.85847936000005</v>
      </c>
      <c r="B9965">
        <v>999.8544921875</v>
      </c>
      <c r="C9965" s="5">
        <f t="shared" si="155"/>
        <v>-3.987172500046654</v>
      </c>
    </row>
    <row r="9966" spans="1:3" x14ac:dyDescent="0.15">
      <c r="A9966">
        <v>999.95847935999996</v>
      </c>
      <c r="B9966">
        <v>999.95446777343795</v>
      </c>
      <c r="C9966" s="5">
        <f t="shared" si="155"/>
        <v>-4.0115865620009572</v>
      </c>
    </row>
    <row r="9967" spans="1:3" x14ac:dyDescent="0.15">
      <c r="A9967">
        <v>1000.05846912</v>
      </c>
      <c r="B9967">
        <v>1000.05438232422</v>
      </c>
      <c r="C9967" s="5">
        <f t="shared" si="155"/>
        <v>-4.08679578004012</v>
      </c>
    </row>
    <row r="9968" spans="1:3" x14ac:dyDescent="0.15">
      <c r="A9968">
        <v>1000.15847424</v>
      </c>
      <c r="B9968">
        <v>1000.15441894531</v>
      </c>
      <c r="C9968" s="5">
        <f t="shared" si="155"/>
        <v>-4.0552946900334064</v>
      </c>
    </row>
    <row r="9969" spans="1:3" x14ac:dyDescent="0.15">
      <c r="A9969">
        <v>1000.2584742400001</v>
      </c>
      <c r="B9969">
        <v>1000.25445556641</v>
      </c>
      <c r="C9969" s="5">
        <f t="shared" si="155"/>
        <v>-4.0186735900533677</v>
      </c>
    </row>
    <row r="9970" spans="1:3" x14ac:dyDescent="0.15">
      <c r="A9970">
        <v>1000.35846912</v>
      </c>
      <c r="B9970">
        <v>1000.3544921875</v>
      </c>
      <c r="C9970" s="5">
        <f t="shared" si="155"/>
        <v>-3.9769324999952005</v>
      </c>
    </row>
    <row r="9971" spans="1:3" x14ac:dyDescent="0.15">
      <c r="A9971">
        <v>1000.45847168</v>
      </c>
      <c r="B9971">
        <v>1000.45452880859</v>
      </c>
      <c r="C9971" s="5">
        <f t="shared" si="155"/>
        <v>-3.9428714100040452</v>
      </c>
    </row>
    <row r="9972" spans="1:3" x14ac:dyDescent="0.15">
      <c r="A9972">
        <v>1000.5584704</v>
      </c>
      <c r="B9972">
        <v>1000.55456542969</v>
      </c>
      <c r="C9972" s="5">
        <f t="shared" si="155"/>
        <v>-3.9049703100317856</v>
      </c>
    </row>
    <row r="9973" spans="1:3" x14ac:dyDescent="0.15">
      <c r="A9973">
        <v>1000.65846528</v>
      </c>
      <c r="B9973">
        <v>1000.65441894531</v>
      </c>
      <c r="C9973" s="5">
        <f t="shared" si="155"/>
        <v>-4.0463346899741737</v>
      </c>
    </row>
    <row r="9974" spans="1:3" x14ac:dyDescent="0.15">
      <c r="A9974">
        <v>1000.75846656</v>
      </c>
      <c r="B9974">
        <v>1000.75445556641</v>
      </c>
      <c r="C9974" s="5">
        <f t="shared" si="155"/>
        <v>-4.0109935899863558</v>
      </c>
    </row>
    <row r="9975" spans="1:3" x14ac:dyDescent="0.15">
      <c r="A9975">
        <v>1000.8584704</v>
      </c>
      <c r="B9975">
        <v>1000.85418701172</v>
      </c>
      <c r="C9975" s="5">
        <f t="shared" si="155"/>
        <v>-4.2833882799868661</v>
      </c>
    </row>
    <row r="9976" spans="1:3" x14ac:dyDescent="0.15">
      <c r="A9976">
        <v>1000.95847424</v>
      </c>
      <c r="B9976">
        <v>1000.9541015625</v>
      </c>
      <c r="C9976" s="5">
        <f t="shared" si="155"/>
        <v>-4.3726774999868212</v>
      </c>
    </row>
    <row r="9977" spans="1:3" x14ac:dyDescent="0.15">
      <c r="A9977">
        <v>1001.0584665600001</v>
      </c>
      <c r="B9977">
        <v>1001.05432128906</v>
      </c>
      <c r="C9977" s="5">
        <f t="shared" si="155"/>
        <v>-4.145270940057344</v>
      </c>
    </row>
    <row r="9978" spans="1:3" x14ac:dyDescent="0.15">
      <c r="A9978">
        <v>1001.15846016</v>
      </c>
      <c r="B9978">
        <v>1001.15447998047</v>
      </c>
      <c r="C9978" s="5">
        <f t="shared" si="155"/>
        <v>-3.9801795300036247</v>
      </c>
    </row>
    <row r="9979" spans="1:3" x14ac:dyDescent="0.15">
      <c r="A9979">
        <v>1001.25846784</v>
      </c>
      <c r="B9979">
        <v>1001.25451660156</v>
      </c>
      <c r="C9979" s="5">
        <f t="shared" si="155"/>
        <v>-3.9512384399813527</v>
      </c>
    </row>
    <row r="9980" spans="1:3" x14ac:dyDescent="0.15">
      <c r="A9980">
        <v>1001.3584704</v>
      </c>
      <c r="B9980">
        <v>1001.35443115234</v>
      </c>
      <c r="C9980" s="5">
        <f t="shared" si="155"/>
        <v>-4.039247659989087</v>
      </c>
    </row>
    <row r="9981" spans="1:3" x14ac:dyDescent="0.15">
      <c r="A9981">
        <v>1001.45846656</v>
      </c>
      <c r="B9981">
        <v>1001.45446777344</v>
      </c>
      <c r="C9981" s="5">
        <f t="shared" si="155"/>
        <v>-3.9987865600323858</v>
      </c>
    </row>
    <row r="9982" spans="1:3" x14ac:dyDescent="0.15">
      <c r="A9982">
        <v>1001.5584704</v>
      </c>
      <c r="B9982">
        <v>1001.55444335938</v>
      </c>
      <c r="C9982" s="5">
        <f t="shared" si="155"/>
        <v>-4.0270406200306752</v>
      </c>
    </row>
    <row r="9983" spans="1:3" x14ac:dyDescent="0.15">
      <c r="A9983">
        <v>1001.65846784</v>
      </c>
      <c r="B9983">
        <v>1001.65454101563</v>
      </c>
      <c r="C9983" s="5">
        <f t="shared" si="155"/>
        <v>-3.9268243699552841</v>
      </c>
    </row>
    <row r="9984" spans="1:3" x14ac:dyDescent="0.15">
      <c r="A9984">
        <v>1001.75846144</v>
      </c>
      <c r="B9984">
        <v>1001.75451660156</v>
      </c>
      <c r="C9984" s="5">
        <f t="shared" si="155"/>
        <v>-3.9448384400202485</v>
      </c>
    </row>
    <row r="9985" spans="1:3" x14ac:dyDescent="0.15">
      <c r="A9985">
        <v>1001.85846528</v>
      </c>
      <c r="B9985">
        <v>1001.85455322266</v>
      </c>
      <c r="C9985" s="5">
        <f t="shared" si="155"/>
        <v>-3.9120573400168723</v>
      </c>
    </row>
    <row r="9986" spans="1:3" x14ac:dyDescent="0.15">
      <c r="A9986">
        <v>1001.95846912</v>
      </c>
      <c r="B9986">
        <v>1001.95434570313</v>
      </c>
      <c r="C9986" s="5">
        <f t="shared" si="155"/>
        <v>-4.123416870015717</v>
      </c>
    </row>
    <row r="9987" spans="1:3" x14ac:dyDescent="0.15">
      <c r="A9987">
        <v>1002.05847808</v>
      </c>
      <c r="B9987">
        <v>1002.05419921875</v>
      </c>
      <c r="C9987" s="5">
        <f t="shared" ref="C9987:C10001" si="156">1000*(B9987-A9987)</f>
        <v>-4.2788612499862211</v>
      </c>
    </row>
    <row r="9988" spans="1:3" x14ac:dyDescent="0.15">
      <c r="A9988">
        <v>1002.15846528</v>
      </c>
      <c r="B9988">
        <v>1002.15441894531</v>
      </c>
      <c r="C9988" s="5">
        <f t="shared" si="156"/>
        <v>-4.0463346899741737</v>
      </c>
    </row>
    <row r="9989" spans="1:3" x14ac:dyDescent="0.15">
      <c r="A9989">
        <v>1002.25846528</v>
      </c>
      <c r="B9989">
        <v>1002.25445556641</v>
      </c>
      <c r="C9989" s="5">
        <f t="shared" si="156"/>
        <v>-4.009713589994135</v>
      </c>
    </row>
    <row r="9990" spans="1:3" x14ac:dyDescent="0.15">
      <c r="A9990">
        <v>1002.3584576</v>
      </c>
      <c r="B9990">
        <v>1002.35443115234</v>
      </c>
      <c r="C9990" s="5">
        <f t="shared" si="156"/>
        <v>-4.0264476599531918</v>
      </c>
    </row>
    <row r="9991" spans="1:3" x14ac:dyDescent="0.15">
      <c r="A9991">
        <v>1002.458464</v>
      </c>
      <c r="B9991">
        <v>1002.45446777344</v>
      </c>
      <c r="C9991" s="5">
        <f t="shared" si="156"/>
        <v>-3.9962265600479441</v>
      </c>
    </row>
    <row r="9992" spans="1:3" x14ac:dyDescent="0.15">
      <c r="A9992">
        <v>1002.5584665600001</v>
      </c>
      <c r="B9992">
        <v>1002.55450439453</v>
      </c>
      <c r="C9992" s="5">
        <f t="shared" si="156"/>
        <v>-3.9621654700567888</v>
      </c>
    </row>
    <row r="9993" spans="1:3" x14ac:dyDescent="0.15">
      <c r="A9993">
        <v>1002.65847168</v>
      </c>
      <c r="B9993">
        <v>1002.65441894531</v>
      </c>
      <c r="C9993" s="5">
        <f t="shared" si="156"/>
        <v>-4.0527346900489647</v>
      </c>
    </row>
    <row r="9994" spans="1:3" x14ac:dyDescent="0.15">
      <c r="A9994">
        <v>1002.7584576</v>
      </c>
      <c r="B9994">
        <v>1002.75457763672</v>
      </c>
      <c r="C9994" s="5">
        <f t="shared" si="156"/>
        <v>-3.8799632800419204</v>
      </c>
    </row>
    <row r="9995" spans="1:3" x14ac:dyDescent="0.15">
      <c r="A9995">
        <v>1002.858464</v>
      </c>
      <c r="B9995">
        <v>1002.8544921875</v>
      </c>
      <c r="C9995" s="5">
        <f t="shared" si="156"/>
        <v>-3.9718125000263171</v>
      </c>
    </row>
    <row r="9996" spans="1:3" x14ac:dyDescent="0.15">
      <c r="A9996">
        <v>1002.95845888</v>
      </c>
      <c r="B9996">
        <v>1002.95440673828</v>
      </c>
      <c r="C9996" s="5">
        <f t="shared" si="156"/>
        <v>-4.0521417199670395</v>
      </c>
    </row>
    <row r="9997" spans="1:3" x14ac:dyDescent="0.15">
      <c r="A9997">
        <v>1003.058464</v>
      </c>
      <c r="B9997">
        <v>1003.05444335938</v>
      </c>
      <c r="C9997" s="5">
        <f t="shared" si="156"/>
        <v>-4.0206406199558842</v>
      </c>
    </row>
    <row r="9998" spans="1:3" x14ac:dyDescent="0.15">
      <c r="A9998">
        <v>1003.15845632</v>
      </c>
      <c r="B9998">
        <v>1003.15417480469</v>
      </c>
      <c r="C9998" s="5">
        <f t="shared" si="156"/>
        <v>-4.281515310026407</v>
      </c>
    </row>
    <row r="9999" spans="1:3" x14ac:dyDescent="0.15">
      <c r="A9999">
        <v>1003.258464</v>
      </c>
      <c r="B9999">
        <v>1003.25445556641</v>
      </c>
      <c r="C9999" s="5">
        <f t="shared" si="156"/>
        <v>-4.0084335900019141</v>
      </c>
    </row>
    <row r="10000" spans="1:3" x14ac:dyDescent="0.15">
      <c r="A10000">
        <v>1003.35846272</v>
      </c>
      <c r="B10000">
        <v>1003.35455322266</v>
      </c>
      <c r="C10000" s="5">
        <f t="shared" si="156"/>
        <v>-3.9094973400324307</v>
      </c>
    </row>
    <row r="10001" spans="1:3" x14ac:dyDescent="0.15">
      <c r="A10001">
        <v>1003.45846016</v>
      </c>
      <c r="B10001">
        <v>1003.45440673828</v>
      </c>
      <c r="C10001" s="5">
        <f t="shared" si="156"/>
        <v>-4.0534217199592604</v>
      </c>
    </row>
    <row r="10002" spans="1:3" x14ac:dyDescent="0.15">
      <c r="C10002" s="5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2"/>
  <sheetViews>
    <sheetView workbookViewId="0">
      <selection activeCell="A4" sqref="A4"/>
    </sheetView>
  </sheetViews>
  <sheetFormatPr defaultColWidth="9" defaultRowHeight="13.5" x14ac:dyDescent="0.15"/>
  <cols>
    <col min="3" max="3" width="17.125" style="2" customWidth="1"/>
  </cols>
  <sheetData>
    <row r="1" spans="1:4" x14ac:dyDescent="0.15">
      <c r="A1" s="9" t="s">
        <v>0</v>
      </c>
      <c r="B1" s="9" t="s">
        <v>5</v>
      </c>
      <c r="C1" s="9" t="s">
        <v>6</v>
      </c>
      <c r="D1" s="8" t="s">
        <v>12</v>
      </c>
    </row>
    <row r="2" spans="1:4" x14ac:dyDescent="0.15">
      <c r="A2">
        <v>3.6138572799999999</v>
      </c>
      <c r="B2">
        <v>3.6088197231292698</v>
      </c>
      <c r="C2" s="1">
        <f>1000*(B2-A2)</f>
        <v>-5.0375568707301532</v>
      </c>
    </row>
    <row r="3" spans="1:4" x14ac:dyDescent="0.15">
      <c r="A3">
        <v>3.7138431999999999</v>
      </c>
      <c r="B3">
        <v>3.7086489200592001</v>
      </c>
      <c r="C3" s="1">
        <f t="shared" ref="C3:C66" si="0">1000*(B3-A3)</f>
        <v>-5.1942799407997953</v>
      </c>
    </row>
    <row r="4" spans="1:4" x14ac:dyDescent="0.15">
      <c r="A4">
        <v>3.8138649600000001</v>
      </c>
      <c r="B4">
        <v>3.80868721008301</v>
      </c>
      <c r="C4" s="1">
        <f t="shared" si="0"/>
        <v>-5.1777499169900487</v>
      </c>
    </row>
    <row r="5" spans="1:4" x14ac:dyDescent="0.15">
      <c r="A5">
        <v>3.9138572800000002</v>
      </c>
      <c r="B5">
        <v>3.90862011909485</v>
      </c>
      <c r="C5" s="1">
        <f t="shared" si="0"/>
        <v>-5.237160905150251</v>
      </c>
    </row>
    <row r="6" spans="1:4" x14ac:dyDescent="0.15">
      <c r="A6">
        <v>4.0138623999999998</v>
      </c>
      <c r="B6">
        <v>4.0092816352844203</v>
      </c>
      <c r="C6" s="1">
        <f t="shared" si="0"/>
        <v>-4.580764715579555</v>
      </c>
    </row>
    <row r="7" spans="1:4" x14ac:dyDescent="0.15">
      <c r="A7">
        <v>4.1138662400000001</v>
      </c>
      <c r="B7">
        <v>4.1084880828857404</v>
      </c>
      <c r="C7" s="1">
        <f t="shared" si="0"/>
        <v>-5.3781571142597073</v>
      </c>
    </row>
    <row r="8" spans="1:4" x14ac:dyDescent="0.15">
      <c r="A8">
        <v>4.2138649600000004</v>
      </c>
      <c r="B8">
        <v>4.2083172798156703</v>
      </c>
      <c r="C8" s="1">
        <f t="shared" si="0"/>
        <v>-5.5476801843301615</v>
      </c>
    </row>
    <row r="9" spans="1:4" x14ac:dyDescent="0.15">
      <c r="A9">
        <v>4.3138700800000001</v>
      </c>
      <c r="B9">
        <v>4.3084588050842303</v>
      </c>
      <c r="C9" s="1">
        <f t="shared" si="0"/>
        <v>-5.4112749157697593</v>
      </c>
    </row>
    <row r="10" spans="1:4" x14ac:dyDescent="0.15">
      <c r="A10">
        <v>4.4138636800000004</v>
      </c>
      <c r="B10">
        <v>4.4084963798522896</v>
      </c>
      <c r="C10" s="1">
        <f t="shared" si="0"/>
        <v>-5.3673001477108073</v>
      </c>
    </row>
    <row r="11" spans="1:4" x14ac:dyDescent="0.15">
      <c r="A11">
        <v>4.5138675199999998</v>
      </c>
      <c r="B11">
        <v>4.5085344314575204</v>
      </c>
      <c r="C11" s="1">
        <f t="shared" si="0"/>
        <v>-5.3330885424793806</v>
      </c>
    </row>
    <row r="12" spans="1:4" x14ac:dyDescent="0.15">
      <c r="A12">
        <v>4.6138726400000003</v>
      </c>
      <c r="B12">
        <v>4.6083641052246103</v>
      </c>
      <c r="C12" s="1">
        <f t="shared" si="0"/>
        <v>-5.5085347753900393</v>
      </c>
    </row>
    <row r="13" spans="1:4" x14ac:dyDescent="0.15">
      <c r="A13">
        <v>4.7138508799999999</v>
      </c>
      <c r="B13">
        <v>4.7085061073303196</v>
      </c>
      <c r="C13" s="1">
        <f t="shared" si="0"/>
        <v>-5.3447726696802533</v>
      </c>
    </row>
    <row r="14" spans="1:4" x14ac:dyDescent="0.15">
      <c r="A14">
        <v>4.8138726399999996</v>
      </c>
      <c r="B14">
        <v>4.8084397315979004</v>
      </c>
      <c r="C14" s="1">
        <f t="shared" si="0"/>
        <v>-5.4329084020992013</v>
      </c>
    </row>
    <row r="15" spans="1:4" x14ac:dyDescent="0.15">
      <c r="A15">
        <v>4.9138726400000001</v>
      </c>
      <c r="B15">
        <v>4.9084763526916504</v>
      </c>
      <c r="C15" s="1">
        <f t="shared" si="0"/>
        <v>-5.3962873083497342</v>
      </c>
    </row>
    <row r="16" spans="1:4" x14ac:dyDescent="0.15">
      <c r="A16">
        <v>5.0138623999999998</v>
      </c>
      <c r="B16">
        <v>5.0085148811340297</v>
      </c>
      <c r="C16" s="1">
        <f t="shared" si="0"/>
        <v>-5.34751886597018</v>
      </c>
    </row>
    <row r="17" spans="1:3" x14ac:dyDescent="0.15">
      <c r="A17">
        <v>5.1138700799999999</v>
      </c>
      <c r="B17">
        <v>5.1084480285644496</v>
      </c>
      <c r="C17" s="1">
        <f t="shared" si="0"/>
        <v>-5.4220514355503013</v>
      </c>
    </row>
    <row r="18" spans="1:3" x14ac:dyDescent="0.15">
      <c r="A18">
        <v>5.2138726399999999</v>
      </c>
      <c r="B18">
        <v>5.2082772254943803</v>
      </c>
      <c r="C18" s="1">
        <f t="shared" si="0"/>
        <v>-5.5954145056196225</v>
      </c>
    </row>
    <row r="19" spans="1:3" x14ac:dyDescent="0.15">
      <c r="A19">
        <v>5.3138598400000001</v>
      </c>
      <c r="B19">
        <v>5.3084192276001003</v>
      </c>
      <c r="C19" s="1">
        <f t="shared" si="0"/>
        <v>-5.4406123998997913</v>
      </c>
    </row>
    <row r="20" spans="1:3" x14ac:dyDescent="0.15">
      <c r="A20">
        <v>5.4138700799999997</v>
      </c>
      <c r="B20">
        <v>5.4084568023681596</v>
      </c>
      <c r="C20" s="1">
        <f t="shared" si="0"/>
        <v>-5.4132776318400744</v>
      </c>
    </row>
    <row r="21" spans="1:3" x14ac:dyDescent="0.15">
      <c r="A21">
        <v>5.5138611199999996</v>
      </c>
      <c r="B21">
        <v>5.5084948539733896</v>
      </c>
      <c r="C21" s="1">
        <f t="shared" si="0"/>
        <v>-5.3662660266100559</v>
      </c>
    </row>
    <row r="22" spans="1:3" x14ac:dyDescent="0.15">
      <c r="A22">
        <v>5.6138675200000003</v>
      </c>
      <c r="B22">
        <v>5.6084284782409703</v>
      </c>
      <c r="C22" s="1">
        <f t="shared" si="0"/>
        <v>-5.4390417590299833</v>
      </c>
    </row>
    <row r="23" spans="1:3" x14ac:dyDescent="0.15">
      <c r="A23">
        <v>5.7138662399999998</v>
      </c>
      <c r="B23">
        <v>5.7084660530090297</v>
      </c>
      <c r="C23" s="1">
        <f t="shared" si="0"/>
        <v>-5.4001869909701128</v>
      </c>
    </row>
    <row r="24" spans="1:3" x14ac:dyDescent="0.15">
      <c r="A24">
        <v>5.8138687999999998</v>
      </c>
      <c r="B24">
        <v>5.80798387527466</v>
      </c>
      <c r="C24" s="1">
        <f t="shared" si="0"/>
        <v>-5.8849247253398573</v>
      </c>
    </row>
    <row r="25" spans="1:3" x14ac:dyDescent="0.15">
      <c r="A25">
        <v>5.9138585600000004</v>
      </c>
      <c r="B25">
        <v>5.9084372520446804</v>
      </c>
      <c r="C25" s="1">
        <f t="shared" si="0"/>
        <v>-5.4213079553200316</v>
      </c>
    </row>
    <row r="26" spans="1:3" x14ac:dyDescent="0.15">
      <c r="A26">
        <v>6.0138649600000003</v>
      </c>
      <c r="B26">
        <v>6.0084743499755904</v>
      </c>
      <c r="C26" s="1">
        <f t="shared" si="0"/>
        <v>-5.3906100244098809</v>
      </c>
    </row>
    <row r="27" spans="1:3" x14ac:dyDescent="0.15">
      <c r="A27">
        <v>6.1138624000000004</v>
      </c>
      <c r="B27">
        <v>6.1084084510803196</v>
      </c>
      <c r="C27" s="1">
        <f t="shared" si="0"/>
        <v>-5.4539489196807622</v>
      </c>
    </row>
    <row r="28" spans="1:3" x14ac:dyDescent="0.15">
      <c r="A28">
        <v>6.2138611199999998</v>
      </c>
      <c r="B28">
        <v>6.2083425521850604</v>
      </c>
      <c r="C28" s="1">
        <f t="shared" si="0"/>
        <v>-5.5185678149394235</v>
      </c>
    </row>
    <row r="29" spans="1:3" x14ac:dyDescent="0.15">
      <c r="A29">
        <v>6.3138623999999997</v>
      </c>
      <c r="B29">
        <v>6.3084831237793004</v>
      </c>
      <c r="C29" s="1">
        <f t="shared" si="0"/>
        <v>-5.3792762206992251</v>
      </c>
    </row>
    <row r="30" spans="1:3" x14ac:dyDescent="0.15">
      <c r="A30">
        <v>6.4138700799999997</v>
      </c>
      <c r="B30">
        <v>6.4084167480468697</v>
      </c>
      <c r="C30" s="1">
        <f t="shared" si="0"/>
        <v>-5.4533319531300251</v>
      </c>
    </row>
    <row r="31" spans="1:3" x14ac:dyDescent="0.15">
      <c r="A31">
        <v>6.5138572799999999</v>
      </c>
      <c r="B31">
        <v>6.5084543228149396</v>
      </c>
      <c r="C31" s="1">
        <f t="shared" si="0"/>
        <v>-5.4029571850602309</v>
      </c>
    </row>
    <row r="32" spans="1:3" x14ac:dyDescent="0.15">
      <c r="A32">
        <v>6.6138636799999997</v>
      </c>
      <c r="B32">
        <v>6.6078686714172399</v>
      </c>
      <c r="C32" s="1">
        <f t="shared" si="0"/>
        <v>-5.9950085827598087</v>
      </c>
    </row>
    <row r="33" spans="1:3" x14ac:dyDescent="0.15">
      <c r="A33">
        <v>6.7138598399999996</v>
      </c>
      <c r="B33">
        <v>6.7080106735229501</v>
      </c>
      <c r="C33" s="1">
        <f t="shared" si="0"/>
        <v>-5.8491664770494722</v>
      </c>
    </row>
    <row r="34" spans="1:3" x14ac:dyDescent="0.15">
      <c r="A34">
        <v>6.8138598400000001</v>
      </c>
      <c r="B34">
        <v>6.8084640502929696</v>
      </c>
      <c r="C34" s="1">
        <f t="shared" si="0"/>
        <v>-5.3957897070304739</v>
      </c>
    </row>
    <row r="35" spans="1:3" x14ac:dyDescent="0.15">
      <c r="A35">
        <v>6.9138649599999997</v>
      </c>
      <c r="B35">
        <v>6.9085016250610396</v>
      </c>
      <c r="C35" s="1">
        <f t="shared" si="0"/>
        <v>-5.3633349389601293</v>
      </c>
    </row>
    <row r="36" spans="1:3" x14ac:dyDescent="0.15">
      <c r="A36">
        <v>7.0138611199999996</v>
      </c>
      <c r="B36">
        <v>7.0082273483276403</v>
      </c>
      <c r="C36" s="1">
        <f t="shared" si="0"/>
        <v>-5.6337716723593445</v>
      </c>
    </row>
    <row r="37" spans="1:3" x14ac:dyDescent="0.15">
      <c r="A37">
        <v>7.1138624000000004</v>
      </c>
      <c r="B37">
        <v>7.1082649230956996</v>
      </c>
      <c r="C37" s="1">
        <f t="shared" si="0"/>
        <v>-5.597476904300791</v>
      </c>
    </row>
    <row r="38" spans="1:3" x14ac:dyDescent="0.15">
      <c r="A38">
        <v>7.2138585600000003</v>
      </c>
      <c r="B38">
        <v>7.2083024978637704</v>
      </c>
      <c r="C38" s="1">
        <f t="shared" si="0"/>
        <v>-5.5560621362298335</v>
      </c>
    </row>
    <row r="39" spans="1:3" x14ac:dyDescent="0.15">
      <c r="A39">
        <v>7.3138534399999999</v>
      </c>
      <c r="B39">
        <v>7.3084440231323198</v>
      </c>
      <c r="C39" s="1">
        <f t="shared" si="0"/>
        <v>-5.4094168676801502</v>
      </c>
    </row>
    <row r="40" spans="1:3" x14ac:dyDescent="0.15">
      <c r="A40">
        <v>7.4138624000000002</v>
      </c>
      <c r="B40">
        <v>7.4084815979003897</v>
      </c>
      <c r="C40" s="1">
        <f t="shared" si="0"/>
        <v>-5.3808020996104489</v>
      </c>
    </row>
    <row r="41" spans="1:3" x14ac:dyDescent="0.15">
      <c r="A41">
        <v>7.5138675199999998</v>
      </c>
      <c r="B41">
        <v>7.5090394020080602</v>
      </c>
      <c r="C41" s="1">
        <f t="shared" si="0"/>
        <v>-4.8281179919396067</v>
      </c>
    </row>
    <row r="42" spans="1:3" x14ac:dyDescent="0.15">
      <c r="A42">
        <v>7.6138598399999999</v>
      </c>
      <c r="B42">
        <v>7.6084532737731898</v>
      </c>
      <c r="C42" s="1">
        <f t="shared" si="0"/>
        <v>-5.4065662268101278</v>
      </c>
    </row>
    <row r="43" spans="1:3" x14ac:dyDescent="0.15">
      <c r="A43">
        <v>7.7138636800000002</v>
      </c>
      <c r="B43">
        <v>7.7084898948669398</v>
      </c>
      <c r="C43" s="1">
        <f t="shared" si="0"/>
        <v>-5.3737851330604158</v>
      </c>
    </row>
    <row r="44" spans="1:3" x14ac:dyDescent="0.15">
      <c r="A44">
        <v>7.8138623999999997</v>
      </c>
      <c r="B44">
        <v>7.8083205223083496</v>
      </c>
      <c r="C44" s="1">
        <f t="shared" si="0"/>
        <v>-5.5418776916500434</v>
      </c>
    </row>
    <row r="45" spans="1:3" x14ac:dyDescent="0.15">
      <c r="A45">
        <v>7.91385088</v>
      </c>
      <c r="B45">
        <v>7.9084620475768999</v>
      </c>
      <c r="C45" s="1">
        <f t="shared" si="0"/>
        <v>-5.3888324231001761</v>
      </c>
    </row>
    <row r="46" spans="1:3" x14ac:dyDescent="0.15">
      <c r="A46">
        <v>8.0138598400000003</v>
      </c>
      <c r="B46">
        <v>8.0083951950073207</v>
      </c>
      <c r="C46" s="1">
        <f t="shared" si="0"/>
        <v>-5.4646449926796237</v>
      </c>
    </row>
    <row r="47" spans="1:3" x14ac:dyDescent="0.15">
      <c r="A47">
        <v>8.1138611199999993</v>
      </c>
      <c r="B47">
        <v>8.1084327697753906</v>
      </c>
      <c r="C47" s="1">
        <f t="shared" si="0"/>
        <v>-5.4283502246086357</v>
      </c>
    </row>
    <row r="48" spans="1:3" x14ac:dyDescent="0.15">
      <c r="A48">
        <v>8.2138470399999992</v>
      </c>
      <c r="B48">
        <v>8.2082624435424805</v>
      </c>
      <c r="C48" s="1">
        <f t="shared" si="0"/>
        <v>-5.5845964575187423</v>
      </c>
    </row>
    <row r="49" spans="1:3" x14ac:dyDescent="0.15">
      <c r="A49">
        <v>8.3138598399999992</v>
      </c>
      <c r="B49">
        <v>8.3084049224853498</v>
      </c>
      <c r="C49" s="1">
        <f t="shared" si="0"/>
        <v>-5.4549175146494377</v>
      </c>
    </row>
    <row r="50" spans="1:3" x14ac:dyDescent="0.15">
      <c r="A50">
        <v>8.4138559999999991</v>
      </c>
      <c r="B50">
        <v>8.4084424972534197</v>
      </c>
      <c r="C50" s="1">
        <f t="shared" si="0"/>
        <v>-5.4135027465793684</v>
      </c>
    </row>
    <row r="51" spans="1:3" x14ac:dyDescent="0.15">
      <c r="A51">
        <v>8.5138572799999999</v>
      </c>
      <c r="B51">
        <v>8.5083761215209996</v>
      </c>
      <c r="C51" s="1">
        <f t="shared" si="0"/>
        <v>-5.4811584790002144</v>
      </c>
    </row>
    <row r="52" spans="1:3" x14ac:dyDescent="0.15">
      <c r="A52">
        <v>8.6138611199999993</v>
      </c>
      <c r="B52">
        <v>8.6084136962890607</v>
      </c>
      <c r="C52" s="1">
        <f t="shared" si="0"/>
        <v>-5.4474237109385371</v>
      </c>
    </row>
    <row r="53" spans="1:3" x14ac:dyDescent="0.15">
      <c r="A53">
        <v>8.7138611200000007</v>
      </c>
      <c r="B53">
        <v>8.7082424163818395</v>
      </c>
      <c r="C53" s="1">
        <f t="shared" si="0"/>
        <v>-5.6187036181611916</v>
      </c>
    </row>
    <row r="54" spans="1:3" x14ac:dyDescent="0.15">
      <c r="A54">
        <v>8.8138611200000003</v>
      </c>
      <c r="B54">
        <v>8.8083848953247106</v>
      </c>
      <c r="C54" s="1">
        <f t="shared" si="0"/>
        <v>-5.4762246752897425</v>
      </c>
    </row>
    <row r="55" spans="1:3" x14ac:dyDescent="0.15">
      <c r="A55">
        <v>8.9138496000000007</v>
      </c>
      <c r="B55">
        <v>8.9084224700927699</v>
      </c>
      <c r="C55" s="1">
        <f t="shared" si="0"/>
        <v>-5.427129907230821</v>
      </c>
    </row>
    <row r="56" spans="1:3" x14ac:dyDescent="0.15">
      <c r="A56">
        <v>9.0138457600000006</v>
      </c>
      <c r="B56">
        <v>9.0083560943603498</v>
      </c>
      <c r="C56" s="1">
        <f t="shared" si="0"/>
        <v>-5.4896656396508092</v>
      </c>
    </row>
    <row r="57" spans="1:3" x14ac:dyDescent="0.15">
      <c r="A57">
        <v>9.1138547200000009</v>
      </c>
      <c r="B57">
        <v>9.1083936691284197</v>
      </c>
      <c r="C57" s="1">
        <f t="shared" si="0"/>
        <v>-5.4610508715811079</v>
      </c>
    </row>
    <row r="58" spans="1:3" x14ac:dyDescent="0.15">
      <c r="A58">
        <v>9.2138508800000007</v>
      </c>
      <c r="B58">
        <v>9.2082223892211896</v>
      </c>
      <c r="C58" s="1">
        <f t="shared" si="0"/>
        <v>-5.6284907788111127</v>
      </c>
    </row>
    <row r="59" spans="1:3" x14ac:dyDescent="0.15">
      <c r="A59">
        <v>9.31384832</v>
      </c>
      <c r="B59">
        <v>9.3081569671630895</v>
      </c>
      <c r="C59" s="1">
        <f t="shared" si="0"/>
        <v>-5.6913528369104682</v>
      </c>
    </row>
    <row r="60" spans="1:3" x14ac:dyDescent="0.15">
      <c r="A60">
        <v>9.4138368000000003</v>
      </c>
      <c r="B60">
        <v>9.4084014892578107</v>
      </c>
      <c r="C60" s="1">
        <f t="shared" si="0"/>
        <v>-5.4353107421896141</v>
      </c>
    </row>
    <row r="61" spans="1:3" x14ac:dyDescent="0.15">
      <c r="A61">
        <v>9.5138547199999994</v>
      </c>
      <c r="B61">
        <v>9.5084400177002006</v>
      </c>
      <c r="C61" s="1">
        <f t="shared" si="0"/>
        <v>-5.4147022997987904</v>
      </c>
    </row>
    <row r="62" spans="1:3" x14ac:dyDescent="0.15">
      <c r="A62">
        <v>9.6138560000000002</v>
      </c>
      <c r="B62">
        <v>9.6084775924682599</v>
      </c>
      <c r="C62" s="1">
        <f t="shared" si="0"/>
        <v>-5.3784075317402369</v>
      </c>
    </row>
    <row r="63" spans="1:3" x14ac:dyDescent="0.15">
      <c r="A63">
        <v>9.7138611200000007</v>
      </c>
      <c r="B63">
        <v>9.7085151672363299</v>
      </c>
      <c r="C63" s="1">
        <f t="shared" si="0"/>
        <v>-5.3459527636707804</v>
      </c>
    </row>
    <row r="64" spans="1:3" x14ac:dyDescent="0.15">
      <c r="A64">
        <v>9.8138508800000004</v>
      </c>
      <c r="B64">
        <v>9.8084487915039098</v>
      </c>
      <c r="C64" s="1">
        <f t="shared" si="0"/>
        <v>-5.4020884960905846</v>
      </c>
    </row>
    <row r="65" spans="1:3" x14ac:dyDescent="0.15">
      <c r="A65">
        <v>9.9138534400000005</v>
      </c>
      <c r="B65">
        <v>9.9084863662719709</v>
      </c>
      <c r="C65" s="1">
        <f t="shared" si="0"/>
        <v>-5.367073728029581</v>
      </c>
    </row>
    <row r="66" spans="1:3" x14ac:dyDescent="0.15">
      <c r="A66">
        <v>10.013854719999999</v>
      </c>
      <c r="B66">
        <v>10.008419990539601</v>
      </c>
      <c r="C66" s="1">
        <f t="shared" si="0"/>
        <v>-5.4347294603989127</v>
      </c>
    </row>
    <row r="67" spans="1:3" x14ac:dyDescent="0.15">
      <c r="A67">
        <v>10.1138496</v>
      </c>
      <c r="B67">
        <v>10.108457565307599</v>
      </c>
      <c r="C67" s="1">
        <f t="shared" ref="C67:C130" si="1">1000*(B67-A67)</f>
        <v>-5.3920346924005713</v>
      </c>
    </row>
    <row r="68" spans="1:3" x14ac:dyDescent="0.15">
      <c r="A68">
        <v>10.21385216</v>
      </c>
      <c r="B68">
        <v>10.2084951400757</v>
      </c>
      <c r="C68" s="1">
        <f t="shared" si="1"/>
        <v>-5.3570199243004879</v>
      </c>
    </row>
    <row r="69" spans="1:3" x14ac:dyDescent="0.15">
      <c r="A69">
        <v>10.31385472</v>
      </c>
      <c r="B69">
        <v>10.308428764343301</v>
      </c>
      <c r="C69" s="1">
        <f t="shared" si="1"/>
        <v>-5.4259556566993439</v>
      </c>
    </row>
    <row r="70" spans="1:3" x14ac:dyDescent="0.15">
      <c r="A70">
        <v>10.41385088</v>
      </c>
      <c r="B70">
        <v>10.4084663391113</v>
      </c>
      <c r="C70" s="1">
        <f t="shared" si="1"/>
        <v>-5.3845408887003288</v>
      </c>
    </row>
    <row r="71" spans="1:3" x14ac:dyDescent="0.15">
      <c r="A71">
        <v>10.513844479999999</v>
      </c>
      <c r="B71">
        <v>10.5082960128784</v>
      </c>
      <c r="C71" s="1">
        <f t="shared" si="1"/>
        <v>-5.5484671215992876</v>
      </c>
    </row>
    <row r="72" spans="1:3" x14ac:dyDescent="0.15">
      <c r="A72">
        <v>10.61384576</v>
      </c>
      <c r="B72">
        <v>10.608229637146</v>
      </c>
      <c r="C72" s="1">
        <f t="shared" si="1"/>
        <v>-5.6161228540005936</v>
      </c>
    </row>
    <row r="73" spans="1:3" x14ac:dyDescent="0.15">
      <c r="A73">
        <v>10.71385216</v>
      </c>
      <c r="B73">
        <v>10.708475112915</v>
      </c>
      <c r="C73" s="1">
        <f t="shared" si="1"/>
        <v>-5.3770470850000862</v>
      </c>
    </row>
    <row r="74" spans="1:3" x14ac:dyDescent="0.15">
      <c r="A74">
        <v>10.813847040000001</v>
      </c>
      <c r="B74">
        <v>10.8084096908569</v>
      </c>
      <c r="C74" s="1">
        <f t="shared" si="1"/>
        <v>-5.4373491431007892</v>
      </c>
    </row>
    <row r="75" spans="1:3" x14ac:dyDescent="0.15">
      <c r="A75">
        <v>10.91385472</v>
      </c>
      <c r="B75">
        <v>10.9084463119507</v>
      </c>
      <c r="C75" s="1">
        <f t="shared" si="1"/>
        <v>-5.4084080493002062</v>
      </c>
    </row>
    <row r="76" spans="1:3" x14ac:dyDescent="0.15">
      <c r="A76">
        <v>11.01384704</v>
      </c>
      <c r="B76">
        <v>11.008379936218301</v>
      </c>
      <c r="C76" s="1">
        <f t="shared" si="1"/>
        <v>-5.467103781699123</v>
      </c>
    </row>
    <row r="77" spans="1:3" x14ac:dyDescent="0.15">
      <c r="A77">
        <v>11.1138496</v>
      </c>
      <c r="B77">
        <v>11.108833312988301</v>
      </c>
      <c r="C77" s="1">
        <f t="shared" si="1"/>
        <v>-5.0162870116992053</v>
      </c>
    </row>
    <row r="78" spans="1:3" x14ac:dyDescent="0.15">
      <c r="A78">
        <v>11.21384832</v>
      </c>
      <c r="B78">
        <v>11.2084560394287</v>
      </c>
      <c r="C78" s="1">
        <f t="shared" si="1"/>
        <v>-5.3922805713000344</v>
      </c>
    </row>
    <row r="79" spans="1:3" x14ac:dyDescent="0.15">
      <c r="A79">
        <v>11.313843200000001</v>
      </c>
      <c r="B79">
        <v>11.308597564697299</v>
      </c>
      <c r="C79" s="1">
        <f t="shared" si="1"/>
        <v>-5.2456353027015012</v>
      </c>
    </row>
    <row r="80" spans="1:3" x14ac:dyDescent="0.15">
      <c r="A80">
        <v>11.4138304</v>
      </c>
      <c r="B80">
        <v>11.4084272384644</v>
      </c>
      <c r="C80" s="1">
        <f t="shared" si="1"/>
        <v>-5.403161535600276</v>
      </c>
    </row>
    <row r="81" spans="1:3" x14ac:dyDescent="0.15">
      <c r="A81">
        <v>11.513848319999999</v>
      </c>
      <c r="B81">
        <v>11.508776664733899</v>
      </c>
      <c r="C81" s="1">
        <f t="shared" si="1"/>
        <v>-5.0716552661000947</v>
      </c>
    </row>
    <row r="82" spans="1:3" x14ac:dyDescent="0.15">
      <c r="A82">
        <v>11.6138432</v>
      </c>
      <c r="B82">
        <v>11.6083974838257</v>
      </c>
      <c r="C82" s="1">
        <f t="shared" si="1"/>
        <v>-5.4457161743002303</v>
      </c>
    </row>
    <row r="83" spans="1:3" x14ac:dyDescent="0.15">
      <c r="A83">
        <v>11.71383168</v>
      </c>
      <c r="B83">
        <v>11.7079162597656</v>
      </c>
      <c r="C83" s="1">
        <f t="shared" si="1"/>
        <v>-5.9154202344000595</v>
      </c>
    </row>
    <row r="84" spans="1:3" x14ac:dyDescent="0.15">
      <c r="A84">
        <v>11.813843200000001</v>
      </c>
      <c r="B84">
        <v>11.8081617355347</v>
      </c>
      <c r="C84" s="1">
        <f t="shared" si="1"/>
        <v>-5.6814644653009339</v>
      </c>
    </row>
    <row r="85" spans="1:3" x14ac:dyDescent="0.15">
      <c r="A85">
        <v>11.91384832</v>
      </c>
      <c r="B85">
        <v>11.9084072113037</v>
      </c>
      <c r="C85" s="1">
        <f t="shared" si="1"/>
        <v>-5.4411086962993238</v>
      </c>
    </row>
    <row r="86" spans="1:3" x14ac:dyDescent="0.15">
      <c r="A86">
        <v>12.0138432</v>
      </c>
      <c r="B86">
        <v>12.0084447860718</v>
      </c>
      <c r="C86" s="1">
        <f t="shared" si="1"/>
        <v>-5.3984139281997301</v>
      </c>
    </row>
    <row r="87" spans="1:3" x14ac:dyDescent="0.15">
      <c r="A87">
        <v>12.113844479999999</v>
      </c>
      <c r="B87">
        <v>12.108377456665</v>
      </c>
      <c r="C87" s="1">
        <f t="shared" si="1"/>
        <v>-5.4670233349991548</v>
      </c>
    </row>
    <row r="88" spans="1:3" x14ac:dyDescent="0.15">
      <c r="A88">
        <v>12.213830400000001</v>
      </c>
      <c r="B88">
        <v>12.208519935607899</v>
      </c>
      <c r="C88" s="1">
        <f t="shared" si="1"/>
        <v>-5.3104643921013661</v>
      </c>
    </row>
    <row r="89" spans="1:3" x14ac:dyDescent="0.15">
      <c r="A89">
        <v>12.313836800000001</v>
      </c>
      <c r="B89">
        <v>12.308453559875501</v>
      </c>
      <c r="C89" s="1">
        <f t="shared" si="1"/>
        <v>-5.3832401244999772</v>
      </c>
    </row>
    <row r="90" spans="1:3" x14ac:dyDescent="0.15">
      <c r="A90">
        <v>12.41385088</v>
      </c>
      <c r="B90">
        <v>12.4083871841431</v>
      </c>
      <c r="C90" s="1">
        <f t="shared" si="1"/>
        <v>-5.463695856899875</v>
      </c>
    </row>
    <row r="91" spans="1:3" x14ac:dyDescent="0.15">
      <c r="A91">
        <v>12.513845760000001</v>
      </c>
      <c r="B91">
        <v>12.508424758911101</v>
      </c>
      <c r="C91" s="1">
        <f t="shared" si="1"/>
        <v>-5.4210010888997573</v>
      </c>
    </row>
    <row r="92" spans="1:3" x14ac:dyDescent="0.15">
      <c r="A92">
        <v>12.61384576</v>
      </c>
      <c r="B92">
        <v>12.608462333679199</v>
      </c>
      <c r="C92" s="1">
        <f t="shared" si="1"/>
        <v>-5.3834263208010213</v>
      </c>
    </row>
    <row r="93" spans="1:3" x14ac:dyDescent="0.15">
      <c r="A93">
        <v>12.713840640000001</v>
      </c>
      <c r="B93">
        <v>12.7083959579468</v>
      </c>
      <c r="C93" s="1">
        <f t="shared" si="1"/>
        <v>-5.444682053200367</v>
      </c>
    </row>
    <row r="94" spans="1:3" x14ac:dyDescent="0.15">
      <c r="A94">
        <v>12.81384064</v>
      </c>
      <c r="B94">
        <v>12.808225631713899</v>
      </c>
      <c r="C94" s="1">
        <f t="shared" si="1"/>
        <v>-5.6150082861012862</v>
      </c>
    </row>
    <row r="95" spans="1:3" x14ac:dyDescent="0.15">
      <c r="A95">
        <v>12.9138176</v>
      </c>
      <c r="B95">
        <v>12.908471107482899</v>
      </c>
      <c r="C95" s="1">
        <f t="shared" si="1"/>
        <v>-5.3464925171002875</v>
      </c>
    </row>
    <row r="96" spans="1:3" x14ac:dyDescent="0.15">
      <c r="A96">
        <v>13.0138368</v>
      </c>
      <c r="B96">
        <v>13.008404731750501</v>
      </c>
      <c r="C96" s="1">
        <f t="shared" si="1"/>
        <v>-5.4320682494992667</v>
      </c>
    </row>
    <row r="97" spans="1:3" x14ac:dyDescent="0.15">
      <c r="A97">
        <v>13.11384576</v>
      </c>
      <c r="B97">
        <v>13.1084423065185</v>
      </c>
      <c r="C97" s="1">
        <f t="shared" si="1"/>
        <v>-5.4034534815006197</v>
      </c>
    </row>
    <row r="98" spans="1:3" x14ac:dyDescent="0.15">
      <c r="A98">
        <v>13.21382784</v>
      </c>
      <c r="B98">
        <v>13.2084798812866</v>
      </c>
      <c r="C98" s="1">
        <f t="shared" si="1"/>
        <v>-5.3479587134006579</v>
      </c>
    </row>
    <row r="99" spans="1:3" x14ac:dyDescent="0.15">
      <c r="A99">
        <v>13.31383424</v>
      </c>
      <c r="B99">
        <v>13.308413505554199</v>
      </c>
      <c r="C99" s="1">
        <f t="shared" si="1"/>
        <v>-5.4207344458010454</v>
      </c>
    </row>
    <row r="100" spans="1:3" x14ac:dyDescent="0.15">
      <c r="A100">
        <v>13.41383808</v>
      </c>
      <c r="B100">
        <v>13.408451080322299</v>
      </c>
      <c r="C100" s="1">
        <f t="shared" si="1"/>
        <v>-5.3869996777002882</v>
      </c>
    </row>
    <row r="101" spans="1:3" x14ac:dyDescent="0.15">
      <c r="A101">
        <v>13.5138432</v>
      </c>
      <c r="B101">
        <v>13.5084886550903</v>
      </c>
      <c r="C101" s="1">
        <f t="shared" si="1"/>
        <v>-5.3545449097001097</v>
      </c>
    </row>
    <row r="102" spans="1:3" x14ac:dyDescent="0.15">
      <c r="A102">
        <v>13.613844479999999</v>
      </c>
      <c r="B102">
        <v>13.608527183532701</v>
      </c>
      <c r="C102" s="1">
        <f t="shared" si="1"/>
        <v>-5.3172964672985046</v>
      </c>
    </row>
    <row r="103" spans="1:3" x14ac:dyDescent="0.15">
      <c r="A103">
        <v>13.71384192</v>
      </c>
      <c r="B103">
        <v>13.708459854126</v>
      </c>
      <c r="C103" s="1">
        <f t="shared" si="1"/>
        <v>-5.3820658740004745</v>
      </c>
    </row>
    <row r="104" spans="1:3" x14ac:dyDescent="0.15">
      <c r="A104">
        <v>13.813839359999999</v>
      </c>
      <c r="B104">
        <v>13.8084983825684</v>
      </c>
      <c r="C104" s="1">
        <f t="shared" si="1"/>
        <v>-5.3409774315991143</v>
      </c>
    </row>
    <row r="105" spans="1:3" x14ac:dyDescent="0.15">
      <c r="A105">
        <v>13.91384064</v>
      </c>
      <c r="B105">
        <v>13.9084310531616</v>
      </c>
      <c r="C105" s="1">
        <f t="shared" si="1"/>
        <v>-5.4095868384003154</v>
      </c>
    </row>
    <row r="106" spans="1:3" x14ac:dyDescent="0.15">
      <c r="A106">
        <v>14.013838079999999</v>
      </c>
      <c r="B106">
        <v>14.008261680603001</v>
      </c>
      <c r="C106" s="1">
        <f t="shared" si="1"/>
        <v>-5.5763993969986103</v>
      </c>
    </row>
    <row r="107" spans="1:3" x14ac:dyDescent="0.15">
      <c r="A107">
        <v>14.11382528</v>
      </c>
      <c r="B107">
        <v>14.108507156372101</v>
      </c>
      <c r="C107" s="1">
        <f t="shared" si="1"/>
        <v>-5.3181236278998512</v>
      </c>
    </row>
    <row r="108" spans="1:3" x14ac:dyDescent="0.15">
      <c r="A108">
        <v>14.21383808</v>
      </c>
      <c r="B108">
        <v>14.2084407806397</v>
      </c>
      <c r="C108" s="1">
        <f t="shared" si="1"/>
        <v>-5.3972993603004227</v>
      </c>
    </row>
    <row r="109" spans="1:3" x14ac:dyDescent="0.15">
      <c r="A109">
        <v>14.31383168</v>
      </c>
      <c r="B109">
        <v>14.3083744049072</v>
      </c>
      <c r="C109" s="1">
        <f t="shared" si="1"/>
        <v>-5.4572750927999181</v>
      </c>
    </row>
    <row r="110" spans="1:3" x14ac:dyDescent="0.15">
      <c r="A110">
        <v>14.41384448</v>
      </c>
      <c r="B110">
        <v>14.408411026001</v>
      </c>
      <c r="C110" s="1">
        <f t="shared" si="1"/>
        <v>-5.4334539990001929</v>
      </c>
    </row>
    <row r="111" spans="1:3" x14ac:dyDescent="0.15">
      <c r="A111">
        <v>14.51382272</v>
      </c>
      <c r="B111">
        <v>14.508241653442401</v>
      </c>
      <c r="C111" s="1">
        <f t="shared" si="1"/>
        <v>-5.581066557599712</v>
      </c>
    </row>
    <row r="112" spans="1:3" x14ac:dyDescent="0.15">
      <c r="A112">
        <v>14.613830399999999</v>
      </c>
      <c r="B112">
        <v>14.6083822250366</v>
      </c>
      <c r="C112" s="1">
        <f t="shared" si="1"/>
        <v>-5.4481749633996657</v>
      </c>
    </row>
    <row r="113" spans="1:3" x14ac:dyDescent="0.15">
      <c r="A113">
        <v>14.71383552</v>
      </c>
      <c r="B113">
        <v>14.7084197998047</v>
      </c>
      <c r="C113" s="1">
        <f t="shared" si="1"/>
        <v>-5.4157201953000111</v>
      </c>
    </row>
    <row r="114" spans="1:3" x14ac:dyDescent="0.15">
      <c r="A114">
        <v>14.81383552</v>
      </c>
      <c r="B114">
        <v>14.808458328247101</v>
      </c>
      <c r="C114" s="1">
        <f t="shared" si="1"/>
        <v>-5.3771917528990798</v>
      </c>
    </row>
    <row r="115" spans="1:3" x14ac:dyDescent="0.15">
      <c r="A115">
        <v>14.91383424</v>
      </c>
      <c r="B115">
        <v>14.908495903015099</v>
      </c>
      <c r="C115" s="1">
        <f t="shared" si="1"/>
        <v>-5.3383369849004936</v>
      </c>
    </row>
    <row r="116" spans="1:3" x14ac:dyDescent="0.15">
      <c r="A116">
        <v>15.013831679999999</v>
      </c>
      <c r="B116">
        <v>15.0084285736084</v>
      </c>
      <c r="C116" s="1">
        <f t="shared" si="1"/>
        <v>-5.4031063915989108</v>
      </c>
    </row>
    <row r="117" spans="1:3" x14ac:dyDescent="0.15">
      <c r="A117">
        <v>15.113831680000001</v>
      </c>
      <c r="B117">
        <v>15.1084661483765</v>
      </c>
      <c r="C117" s="1">
        <f t="shared" si="1"/>
        <v>-5.3655316235001749</v>
      </c>
    </row>
    <row r="118" spans="1:3" x14ac:dyDescent="0.15">
      <c r="A118">
        <v>15.2138176</v>
      </c>
      <c r="B118">
        <v>15.207777023315399</v>
      </c>
      <c r="C118" s="1">
        <f t="shared" si="1"/>
        <v>-6.0405766846010067</v>
      </c>
    </row>
    <row r="119" spans="1:3" x14ac:dyDescent="0.15">
      <c r="A119">
        <v>15.31383168</v>
      </c>
      <c r="B119">
        <v>15.308126449585</v>
      </c>
      <c r="C119" s="1">
        <f t="shared" si="1"/>
        <v>-5.7052304149998179</v>
      </c>
    </row>
    <row r="120" spans="1:3" x14ac:dyDescent="0.15">
      <c r="A120">
        <v>15.413832960000001</v>
      </c>
      <c r="B120">
        <v>15.408475875854499</v>
      </c>
      <c r="C120" s="1">
        <f t="shared" si="1"/>
        <v>-5.3570841455012896</v>
      </c>
    </row>
    <row r="121" spans="1:3" x14ac:dyDescent="0.15">
      <c r="A121">
        <v>15.51383296</v>
      </c>
      <c r="B121">
        <v>15.508409500122101</v>
      </c>
      <c r="C121" s="1">
        <f t="shared" si="1"/>
        <v>-5.4234598778997167</v>
      </c>
    </row>
    <row r="122" spans="1:3" x14ac:dyDescent="0.15">
      <c r="A122">
        <v>15.613830399999999</v>
      </c>
      <c r="B122">
        <v>15.607927322387701</v>
      </c>
      <c r="C122" s="1">
        <f t="shared" si="1"/>
        <v>-5.9030776122988016</v>
      </c>
    </row>
    <row r="123" spans="1:3" x14ac:dyDescent="0.15">
      <c r="A123">
        <v>15.713830400000001</v>
      </c>
      <c r="B123">
        <v>15.7080678939819</v>
      </c>
      <c r="C123" s="1">
        <f t="shared" si="1"/>
        <v>-5.7625060181010213</v>
      </c>
    </row>
    <row r="124" spans="1:3" x14ac:dyDescent="0.15">
      <c r="A124">
        <v>15.81383424</v>
      </c>
      <c r="B124">
        <v>15.808418273925801</v>
      </c>
      <c r="C124" s="1">
        <f t="shared" si="1"/>
        <v>-5.4159660741994742</v>
      </c>
    </row>
    <row r="125" spans="1:3" x14ac:dyDescent="0.15">
      <c r="A125">
        <v>15.913818880000001</v>
      </c>
      <c r="B125">
        <v>15.9083518981934</v>
      </c>
      <c r="C125" s="1">
        <f t="shared" si="1"/>
        <v>-5.466981806600657</v>
      </c>
    </row>
    <row r="126" spans="1:3" x14ac:dyDescent="0.15">
      <c r="A126">
        <v>16.013826559999998</v>
      </c>
      <c r="B126">
        <v>16.0083904266357</v>
      </c>
      <c r="C126" s="1">
        <f t="shared" si="1"/>
        <v>-5.436133364298712</v>
      </c>
    </row>
    <row r="127" spans="1:3" x14ac:dyDescent="0.15">
      <c r="A127">
        <v>16.11382016</v>
      </c>
      <c r="B127">
        <v>16.108427047729499</v>
      </c>
      <c r="C127" s="1">
        <f t="shared" si="1"/>
        <v>-5.393112270500211</v>
      </c>
    </row>
    <row r="128" spans="1:3" x14ac:dyDescent="0.15">
      <c r="A128">
        <v>16.213825279999998</v>
      </c>
      <c r="B128">
        <v>16.2084655761719</v>
      </c>
      <c r="C128" s="1">
        <f t="shared" si="1"/>
        <v>-5.3597038280983611</v>
      </c>
    </row>
    <row r="129" spans="1:3" x14ac:dyDescent="0.15">
      <c r="A129">
        <v>16.313829120000001</v>
      </c>
      <c r="B129">
        <v>16.307878494262699</v>
      </c>
      <c r="C129" s="1">
        <f t="shared" si="1"/>
        <v>-5.9506257373023175</v>
      </c>
    </row>
    <row r="130" spans="1:3" x14ac:dyDescent="0.15">
      <c r="A130">
        <v>16.41383424</v>
      </c>
      <c r="B130">
        <v>16.408330917358398</v>
      </c>
      <c r="C130" s="1">
        <f t="shared" si="1"/>
        <v>-5.5033226416014713</v>
      </c>
    </row>
    <row r="131" spans="1:3" x14ac:dyDescent="0.15">
      <c r="A131">
        <v>16.513825279999999</v>
      </c>
      <c r="B131">
        <v>16.508369445800799</v>
      </c>
      <c r="C131" s="1">
        <f t="shared" ref="C131:C194" si="2">1000*(B131-A131)</f>
        <v>-5.4558341991999271</v>
      </c>
    </row>
    <row r="132" spans="1:3" x14ac:dyDescent="0.15">
      <c r="A132">
        <v>16.61382528</v>
      </c>
      <c r="B132">
        <v>16.6084079742432</v>
      </c>
      <c r="C132" s="1">
        <f t="shared" si="2"/>
        <v>-5.4173057568007721</v>
      </c>
    </row>
    <row r="133" spans="1:3" x14ac:dyDescent="0.15">
      <c r="A133">
        <v>16.713825279999998</v>
      </c>
      <c r="B133">
        <v>16.7084445953369</v>
      </c>
      <c r="C133" s="1">
        <f t="shared" si="2"/>
        <v>-5.3806846630983785</v>
      </c>
    </row>
    <row r="134" spans="1:3" x14ac:dyDescent="0.15">
      <c r="A134">
        <v>16.813829120000001</v>
      </c>
      <c r="B134">
        <v>16.808378219604499</v>
      </c>
      <c r="C134" s="1">
        <f t="shared" si="2"/>
        <v>-5.4509003955018898</v>
      </c>
    </row>
    <row r="135" spans="1:3" x14ac:dyDescent="0.15">
      <c r="A135">
        <v>16.913825280000001</v>
      </c>
      <c r="B135">
        <v>16.9084167480469</v>
      </c>
      <c r="C135" s="1">
        <f t="shared" si="2"/>
        <v>-5.4085319531012033</v>
      </c>
    </row>
    <row r="136" spans="1:3" x14ac:dyDescent="0.15">
      <c r="A136">
        <v>17.013827840000001</v>
      </c>
      <c r="B136">
        <v>17.0084533691406</v>
      </c>
      <c r="C136" s="1">
        <f t="shared" si="2"/>
        <v>-5.3744708594010149</v>
      </c>
    </row>
    <row r="137" spans="1:3" x14ac:dyDescent="0.15">
      <c r="A137">
        <v>17.113817600000001</v>
      </c>
      <c r="B137">
        <v>17.108491897583001</v>
      </c>
      <c r="C137" s="1">
        <f t="shared" si="2"/>
        <v>-5.3257024170001444</v>
      </c>
    </row>
    <row r="138" spans="1:3" x14ac:dyDescent="0.15">
      <c r="A138">
        <v>17.213818880000002</v>
      </c>
      <c r="B138">
        <v>17.2085285186768</v>
      </c>
      <c r="C138" s="1">
        <f t="shared" si="2"/>
        <v>-5.2903613232011537</v>
      </c>
    </row>
    <row r="139" spans="1:3" x14ac:dyDescent="0.15">
      <c r="A139">
        <v>17.313832959999999</v>
      </c>
      <c r="B139">
        <v>17.3084621429443</v>
      </c>
      <c r="C139" s="1">
        <f t="shared" si="2"/>
        <v>-5.3708170556987511</v>
      </c>
    </row>
    <row r="140" spans="1:3" x14ac:dyDescent="0.15">
      <c r="A140">
        <v>17.413824000000002</v>
      </c>
      <c r="B140">
        <v>17.4083957672119</v>
      </c>
      <c r="C140" s="1">
        <f t="shared" si="2"/>
        <v>-5.4282327881018944</v>
      </c>
    </row>
    <row r="141" spans="1:3" x14ac:dyDescent="0.15">
      <c r="A141">
        <v>17.513821440000001</v>
      </c>
      <c r="B141">
        <v>17.5079135894775</v>
      </c>
      <c r="C141" s="1">
        <f t="shared" si="2"/>
        <v>-5.9078505225009792</v>
      </c>
    </row>
    <row r="142" spans="1:3" x14ac:dyDescent="0.15">
      <c r="A142">
        <v>17.613829119999998</v>
      </c>
      <c r="B142">
        <v>17.608160018920898</v>
      </c>
      <c r="C142" s="1">
        <f t="shared" si="2"/>
        <v>-5.669101079099903</v>
      </c>
    </row>
    <row r="143" spans="1:3" x14ac:dyDescent="0.15">
      <c r="A143">
        <v>17.71382144</v>
      </c>
      <c r="B143">
        <v>17.7084045410156</v>
      </c>
      <c r="C143" s="1">
        <f t="shared" si="2"/>
        <v>-5.4168989844001203</v>
      </c>
    </row>
    <row r="144" spans="1:3" x14ac:dyDescent="0.15">
      <c r="A144">
        <v>17.813820159999999</v>
      </c>
      <c r="B144">
        <v>17.808443069458001</v>
      </c>
      <c r="C144" s="1">
        <f t="shared" si="2"/>
        <v>-5.3770905419980863</v>
      </c>
    </row>
    <row r="145" spans="1:3" x14ac:dyDescent="0.15">
      <c r="A145">
        <v>17.913817600000002</v>
      </c>
      <c r="B145">
        <v>17.9083766937256</v>
      </c>
      <c r="C145" s="1">
        <f t="shared" si="2"/>
        <v>-5.4409062744014136</v>
      </c>
    </row>
    <row r="146" spans="1:3" x14ac:dyDescent="0.15">
      <c r="A146">
        <v>18.013821440000001</v>
      </c>
      <c r="B146">
        <v>18.008415222168001</v>
      </c>
      <c r="C146" s="1">
        <f t="shared" si="2"/>
        <v>-5.4062178320002374</v>
      </c>
    </row>
    <row r="147" spans="1:3" x14ac:dyDescent="0.15">
      <c r="A147">
        <v>18.113813759999999</v>
      </c>
      <c r="B147">
        <v>18.1083469390869</v>
      </c>
      <c r="C147" s="1">
        <f t="shared" si="2"/>
        <v>-5.4668209130994683</v>
      </c>
    </row>
    <row r="148" spans="1:3" x14ac:dyDescent="0.15">
      <c r="A148">
        <v>18.21383552</v>
      </c>
      <c r="B148">
        <v>18.208490371704102</v>
      </c>
      <c r="C148" s="1">
        <f t="shared" si="2"/>
        <v>-5.3451482958983831</v>
      </c>
    </row>
    <row r="149" spans="1:3" x14ac:dyDescent="0.15">
      <c r="A149">
        <v>18.313826559999999</v>
      </c>
      <c r="B149">
        <v>18.3083190917969</v>
      </c>
      <c r="C149" s="1">
        <f t="shared" si="2"/>
        <v>-5.5074682030991085</v>
      </c>
    </row>
    <row r="150" spans="1:3" x14ac:dyDescent="0.15">
      <c r="A150">
        <v>18.413816319999999</v>
      </c>
      <c r="B150">
        <v>18.408460617065401</v>
      </c>
      <c r="C150" s="1">
        <f t="shared" si="2"/>
        <v>-5.3557029345974172</v>
      </c>
    </row>
    <row r="151" spans="1:3" x14ac:dyDescent="0.15">
      <c r="A151">
        <v>18.513818879999999</v>
      </c>
      <c r="B151">
        <v>18.508499145507798</v>
      </c>
      <c r="C151" s="1">
        <f t="shared" si="2"/>
        <v>-5.3197344922004675</v>
      </c>
    </row>
    <row r="152" spans="1:3" x14ac:dyDescent="0.15">
      <c r="A152">
        <v>18.61382016</v>
      </c>
      <c r="B152">
        <v>18.608432769775401</v>
      </c>
      <c r="C152" s="1">
        <f t="shared" si="2"/>
        <v>-5.3873902245982208</v>
      </c>
    </row>
    <row r="153" spans="1:3" x14ac:dyDescent="0.15">
      <c r="A153">
        <v>18.713812480000001</v>
      </c>
      <c r="B153">
        <v>18.708053588867202</v>
      </c>
      <c r="C153" s="1">
        <f t="shared" si="2"/>
        <v>-5.7588911327997039</v>
      </c>
    </row>
    <row r="154" spans="1:3" x14ac:dyDescent="0.15">
      <c r="A154">
        <v>18.813821440000002</v>
      </c>
      <c r="B154">
        <v>18.807987213134801</v>
      </c>
      <c r="C154" s="1">
        <f t="shared" si="2"/>
        <v>-5.8342268652005203</v>
      </c>
    </row>
    <row r="155" spans="1:3" x14ac:dyDescent="0.15">
      <c r="A155">
        <v>18.91381376</v>
      </c>
      <c r="B155">
        <v>18.908441543579102</v>
      </c>
      <c r="C155" s="1">
        <f t="shared" si="2"/>
        <v>-5.372216420898468</v>
      </c>
    </row>
    <row r="156" spans="1:3" x14ac:dyDescent="0.15">
      <c r="A156">
        <v>19.01381632</v>
      </c>
      <c r="B156">
        <v>19.0082702636719</v>
      </c>
      <c r="C156" s="1">
        <f t="shared" si="2"/>
        <v>-5.5460563281002351</v>
      </c>
    </row>
    <row r="157" spans="1:3" x14ac:dyDescent="0.15">
      <c r="A157">
        <v>19.11381888</v>
      </c>
      <c r="B157">
        <v>19.108411788940401</v>
      </c>
      <c r="C157" s="1">
        <f t="shared" si="2"/>
        <v>-5.4070910595989119</v>
      </c>
    </row>
    <row r="158" spans="1:3" x14ac:dyDescent="0.15">
      <c r="A158">
        <v>19.21382144</v>
      </c>
      <c r="B158">
        <v>19.208450317382798</v>
      </c>
      <c r="C158" s="1">
        <f t="shared" si="2"/>
        <v>-5.3711226172019622</v>
      </c>
    </row>
    <row r="159" spans="1:3" x14ac:dyDescent="0.15">
      <c r="A159">
        <v>19.3138176</v>
      </c>
      <c r="B159">
        <v>19.3086948394775</v>
      </c>
      <c r="C159" s="1">
        <f t="shared" si="2"/>
        <v>-5.1227605225001582</v>
      </c>
    </row>
    <row r="160" spans="1:3" x14ac:dyDescent="0.15">
      <c r="A160">
        <v>19.413818880000001</v>
      </c>
      <c r="B160">
        <v>19.408317565918001</v>
      </c>
      <c r="C160" s="1">
        <f t="shared" si="2"/>
        <v>-5.5013140820001638</v>
      </c>
    </row>
    <row r="161" spans="1:3" x14ac:dyDescent="0.15">
      <c r="A161">
        <v>19.513817599999999</v>
      </c>
      <c r="B161">
        <v>19.5082492828369</v>
      </c>
      <c r="C161" s="1">
        <f t="shared" si="2"/>
        <v>-5.5683171630995787</v>
      </c>
    </row>
    <row r="162" spans="1:3" x14ac:dyDescent="0.15">
      <c r="A162">
        <v>19.61381248</v>
      </c>
      <c r="B162">
        <v>19.608495712280298</v>
      </c>
      <c r="C162" s="1">
        <f t="shared" si="2"/>
        <v>-5.3167677197016872</v>
      </c>
    </row>
    <row r="163" spans="1:3" x14ac:dyDescent="0.15">
      <c r="A163">
        <v>19.713812480000001</v>
      </c>
      <c r="B163">
        <v>19.708429336547901</v>
      </c>
      <c r="C163" s="1">
        <f t="shared" si="2"/>
        <v>-5.3831434521001142</v>
      </c>
    </row>
    <row r="164" spans="1:3" x14ac:dyDescent="0.15">
      <c r="A164">
        <v>19.813816320000001</v>
      </c>
      <c r="B164">
        <v>19.8082599639893</v>
      </c>
      <c r="C164" s="1">
        <f t="shared" si="2"/>
        <v>-5.5563560107003696</v>
      </c>
    </row>
    <row r="165" spans="1:3" x14ac:dyDescent="0.15">
      <c r="A165">
        <v>19.913794559999999</v>
      </c>
      <c r="B165">
        <v>19.908401489257798</v>
      </c>
      <c r="C165" s="1">
        <f t="shared" si="2"/>
        <v>-5.3930707422011892</v>
      </c>
    </row>
    <row r="166" spans="1:3" x14ac:dyDescent="0.15">
      <c r="A166">
        <v>20.01381632</v>
      </c>
      <c r="B166">
        <v>20.008438110351602</v>
      </c>
      <c r="C166" s="1">
        <f t="shared" si="2"/>
        <v>-5.3782096483985242</v>
      </c>
    </row>
    <row r="167" spans="1:3" x14ac:dyDescent="0.15">
      <c r="A167">
        <v>20.1138048</v>
      </c>
      <c r="B167">
        <v>20.108476638793899</v>
      </c>
      <c r="C167" s="1">
        <f t="shared" si="2"/>
        <v>-5.3281612061013561</v>
      </c>
    </row>
    <row r="168" spans="1:3" x14ac:dyDescent="0.15">
      <c r="A168">
        <v>20.213811199999999</v>
      </c>
      <c r="B168">
        <v>20.208410263061499</v>
      </c>
      <c r="C168" s="1">
        <f t="shared" si="2"/>
        <v>-5.4009369384999673</v>
      </c>
    </row>
    <row r="169" spans="1:3" x14ac:dyDescent="0.15">
      <c r="A169">
        <v>20.3138176</v>
      </c>
      <c r="B169">
        <v>20.308446884155298</v>
      </c>
      <c r="C169" s="1">
        <f t="shared" si="2"/>
        <v>-5.3707158447018344</v>
      </c>
    </row>
    <row r="170" spans="1:3" x14ac:dyDescent="0.15">
      <c r="A170">
        <v>20.41381376</v>
      </c>
      <c r="B170">
        <v>20.408380508422901</v>
      </c>
      <c r="C170" s="1">
        <f t="shared" si="2"/>
        <v>-5.43325157709873</v>
      </c>
    </row>
    <row r="171" spans="1:3" x14ac:dyDescent="0.15">
      <c r="A171">
        <v>20.513813760000001</v>
      </c>
      <c r="B171">
        <v>20.508419036865199</v>
      </c>
      <c r="C171" s="1">
        <f t="shared" si="2"/>
        <v>-5.3947231348026037</v>
      </c>
    </row>
    <row r="172" spans="1:3" x14ac:dyDescent="0.15">
      <c r="A172">
        <v>20.613808639999998</v>
      </c>
      <c r="B172">
        <v>20.608352661132798</v>
      </c>
      <c r="C172" s="1">
        <f t="shared" si="2"/>
        <v>-5.455978867200173</v>
      </c>
    </row>
    <row r="173" spans="1:3" x14ac:dyDescent="0.15">
      <c r="A173">
        <v>20.713809919999999</v>
      </c>
      <c r="B173">
        <v>20.708389282226602</v>
      </c>
      <c r="C173" s="1">
        <f t="shared" si="2"/>
        <v>-5.4206377733976296</v>
      </c>
    </row>
    <row r="174" spans="1:3" x14ac:dyDescent="0.15">
      <c r="A174">
        <v>20.813808640000001</v>
      </c>
      <c r="B174">
        <v>20.808427810668899</v>
      </c>
      <c r="C174" s="1">
        <f t="shared" si="2"/>
        <v>-5.3808293311021771</v>
      </c>
    </row>
    <row r="175" spans="1:3" x14ac:dyDescent="0.15">
      <c r="A175">
        <v>20.913811200000001</v>
      </c>
      <c r="B175">
        <v>20.908361434936499</v>
      </c>
      <c r="C175" s="1">
        <f t="shared" si="2"/>
        <v>-5.4497650635028094</v>
      </c>
    </row>
    <row r="176" spans="1:3" x14ac:dyDescent="0.15">
      <c r="A176">
        <v>21.01380992</v>
      </c>
      <c r="B176">
        <v>21.0081901550293</v>
      </c>
      <c r="C176" s="1">
        <f t="shared" si="2"/>
        <v>-5.6197649706994923</v>
      </c>
    </row>
    <row r="177" spans="1:3" x14ac:dyDescent="0.15">
      <c r="A177">
        <v>21.113781759999998</v>
      </c>
      <c r="B177">
        <v>21.108333587646499</v>
      </c>
      <c r="C177" s="1">
        <f t="shared" si="2"/>
        <v>-5.4481723534998139</v>
      </c>
    </row>
    <row r="178" spans="1:3" x14ac:dyDescent="0.15">
      <c r="A178">
        <v>21.213806080000001</v>
      </c>
      <c r="B178">
        <v>21.208475112915</v>
      </c>
      <c r="C178" s="1">
        <f t="shared" si="2"/>
        <v>-5.3309670850012481</v>
      </c>
    </row>
    <row r="179" spans="1:3" x14ac:dyDescent="0.15">
      <c r="A179">
        <v>21.3138112</v>
      </c>
      <c r="B179">
        <v>21.308408737182599</v>
      </c>
      <c r="C179" s="1">
        <f t="shared" si="2"/>
        <v>-5.4024628174005329</v>
      </c>
    </row>
    <row r="180" spans="1:3" x14ac:dyDescent="0.15">
      <c r="A180">
        <v>21.41381376</v>
      </c>
      <c r="B180">
        <v>21.408342361450199</v>
      </c>
      <c r="C180" s="1">
        <f t="shared" si="2"/>
        <v>-5.4713985498011652</v>
      </c>
    </row>
    <row r="181" spans="1:3" x14ac:dyDescent="0.15">
      <c r="A181">
        <v>21.513808640000001</v>
      </c>
      <c r="B181">
        <v>21.508378982543899</v>
      </c>
      <c r="C181" s="1">
        <f t="shared" si="2"/>
        <v>-5.4296574561014666</v>
      </c>
    </row>
    <row r="182" spans="1:3" x14ac:dyDescent="0.15">
      <c r="A182">
        <v>21.613811200000001</v>
      </c>
      <c r="B182">
        <v>21.6084175109863</v>
      </c>
      <c r="C182" s="1">
        <f t="shared" si="2"/>
        <v>-5.3936890137009641</v>
      </c>
    </row>
    <row r="183" spans="1:3" x14ac:dyDescent="0.15">
      <c r="A183">
        <v>21.713811199999999</v>
      </c>
      <c r="B183">
        <v>21.708351135253899</v>
      </c>
      <c r="C183" s="1">
        <f t="shared" si="2"/>
        <v>-5.4600647460993912</v>
      </c>
    </row>
    <row r="184" spans="1:3" x14ac:dyDescent="0.15">
      <c r="A184">
        <v>21.813808640000001</v>
      </c>
      <c r="B184">
        <v>21.808387756347699</v>
      </c>
      <c r="C184" s="1">
        <f t="shared" si="2"/>
        <v>-5.4208836523024218</v>
      </c>
    </row>
    <row r="185" spans="1:3" x14ac:dyDescent="0.15">
      <c r="A185">
        <v>21.913816319999999</v>
      </c>
      <c r="B185">
        <v>21.90842628479</v>
      </c>
      <c r="C185" s="1">
        <f t="shared" si="2"/>
        <v>-5.3900352099987003</v>
      </c>
    </row>
    <row r="186" spans="1:3" x14ac:dyDescent="0.15">
      <c r="A186">
        <v>22.013811199999999</v>
      </c>
      <c r="B186">
        <v>22.008359909057599</v>
      </c>
      <c r="C186" s="1">
        <f t="shared" si="2"/>
        <v>-5.4512909423998224</v>
      </c>
    </row>
    <row r="187" spans="1:3" x14ac:dyDescent="0.15">
      <c r="A187">
        <v>22.113803520000001</v>
      </c>
      <c r="B187">
        <v>22.108291625976602</v>
      </c>
      <c r="C187" s="1">
        <f t="shared" si="2"/>
        <v>-5.5118940233995772</v>
      </c>
    </row>
    <row r="188" spans="1:3" x14ac:dyDescent="0.15">
      <c r="A188">
        <v>22.213799680000001</v>
      </c>
      <c r="B188">
        <v>22.208227157592798</v>
      </c>
      <c r="C188" s="1">
        <f t="shared" si="2"/>
        <v>-5.5725224072027402</v>
      </c>
    </row>
    <row r="189" spans="1:3" x14ac:dyDescent="0.15">
      <c r="A189">
        <v>22.313800959999998</v>
      </c>
      <c r="B189">
        <v>22.3083686828613</v>
      </c>
      <c r="C189" s="1">
        <f t="shared" si="2"/>
        <v>-5.432277138698538</v>
      </c>
    </row>
    <row r="190" spans="1:3" x14ac:dyDescent="0.15">
      <c r="A190">
        <v>22.413812480000001</v>
      </c>
      <c r="B190">
        <v>22.408302307128899</v>
      </c>
      <c r="C190" s="1">
        <f t="shared" si="2"/>
        <v>-5.5101728711015596</v>
      </c>
    </row>
    <row r="191" spans="1:3" x14ac:dyDescent="0.15">
      <c r="A191">
        <v>22.513807360000001</v>
      </c>
      <c r="B191">
        <v>22.5084438323975</v>
      </c>
      <c r="C191" s="1">
        <f t="shared" si="2"/>
        <v>-5.3635276025012502</v>
      </c>
    </row>
    <row r="192" spans="1:3" x14ac:dyDescent="0.15">
      <c r="A192">
        <v>22.613811200000001</v>
      </c>
      <c r="B192">
        <v>22.608377456665</v>
      </c>
      <c r="C192" s="1">
        <f t="shared" si="2"/>
        <v>-5.4337433350006847</v>
      </c>
    </row>
    <row r="193" spans="1:3" x14ac:dyDescent="0.15">
      <c r="A193">
        <v>22.713811199999999</v>
      </c>
      <c r="B193">
        <v>22.708311080932599</v>
      </c>
      <c r="C193" s="1">
        <f t="shared" si="2"/>
        <v>-5.5001190673991118</v>
      </c>
    </row>
    <row r="194" spans="1:3" x14ac:dyDescent="0.15">
      <c r="A194">
        <v>22.813806079999999</v>
      </c>
      <c r="B194">
        <v>22.808347702026399</v>
      </c>
      <c r="C194" s="1">
        <f t="shared" si="2"/>
        <v>-5.4583779735999371</v>
      </c>
    </row>
    <row r="195" spans="1:3" x14ac:dyDescent="0.15">
      <c r="A195">
        <v>22.913808639999999</v>
      </c>
      <c r="B195">
        <v>22.9083862304688</v>
      </c>
      <c r="C195" s="1">
        <f t="shared" ref="C195:C258" si="3">1000*(B195-A195)</f>
        <v>-5.4224095311994347</v>
      </c>
    </row>
    <row r="196" spans="1:3" x14ac:dyDescent="0.15">
      <c r="A196">
        <v>23.013804799999999</v>
      </c>
      <c r="B196">
        <v>23.0084228515625</v>
      </c>
      <c r="C196" s="1">
        <f t="shared" si="3"/>
        <v>-5.3819484374990623</v>
      </c>
    </row>
    <row r="197" spans="1:3" x14ac:dyDescent="0.15">
      <c r="A197">
        <v>23.113809920000001</v>
      </c>
      <c r="B197">
        <v>23.108356475830099</v>
      </c>
      <c r="C197" s="1">
        <f t="shared" si="3"/>
        <v>-5.4534441699018998</v>
      </c>
    </row>
    <row r="198" spans="1:3" x14ac:dyDescent="0.15">
      <c r="A198">
        <v>23.213806080000001</v>
      </c>
      <c r="B198">
        <v>23.2083950042725</v>
      </c>
      <c r="C198" s="1">
        <f t="shared" si="3"/>
        <v>-5.4110757275012134</v>
      </c>
    </row>
    <row r="199" spans="1:3" x14ac:dyDescent="0.15">
      <c r="A199">
        <v>23.31379712</v>
      </c>
      <c r="B199">
        <v>23.3084316253662</v>
      </c>
      <c r="C199" s="1">
        <f t="shared" si="3"/>
        <v>-5.3654946337999831</v>
      </c>
    </row>
    <row r="200" spans="1:3" x14ac:dyDescent="0.15">
      <c r="A200">
        <v>23.413809919999998</v>
      </c>
      <c r="B200">
        <v>23.408470153808601</v>
      </c>
      <c r="C200" s="1">
        <f t="shared" si="3"/>
        <v>-5.3397661913976435</v>
      </c>
    </row>
    <row r="201" spans="1:3" x14ac:dyDescent="0.15">
      <c r="A201">
        <v>23.51379584</v>
      </c>
      <c r="B201">
        <v>23.507987976074201</v>
      </c>
      <c r="C201" s="1">
        <f t="shared" si="3"/>
        <v>-5.8078639257992393</v>
      </c>
    </row>
    <row r="202" spans="1:3" x14ac:dyDescent="0.15">
      <c r="A202">
        <v>23.613792</v>
      </c>
      <c r="B202">
        <v>23.608232498168899</v>
      </c>
      <c r="C202" s="1">
        <f t="shared" si="3"/>
        <v>-5.5595018311009881</v>
      </c>
    </row>
    <row r="203" spans="1:3" x14ac:dyDescent="0.15">
      <c r="A203">
        <v>23.713807360000001</v>
      </c>
      <c r="B203">
        <v>23.7083740234375</v>
      </c>
      <c r="C203" s="1">
        <f t="shared" si="3"/>
        <v>-5.433336562500557</v>
      </c>
    </row>
    <row r="204" spans="1:3" x14ac:dyDescent="0.15">
      <c r="A204">
        <v>23.813799679999999</v>
      </c>
      <c r="B204">
        <v>23.808204650878899</v>
      </c>
      <c r="C204" s="1">
        <f t="shared" si="3"/>
        <v>-5.5950291210997705</v>
      </c>
    </row>
    <row r="205" spans="1:3" x14ac:dyDescent="0.15">
      <c r="A205">
        <v>23.913798400000001</v>
      </c>
      <c r="B205">
        <v>23.908138275146499</v>
      </c>
      <c r="C205" s="1">
        <f t="shared" si="3"/>
        <v>-5.660124853502424</v>
      </c>
    </row>
    <row r="206" spans="1:3" x14ac:dyDescent="0.15">
      <c r="A206">
        <v>24.013806079999998</v>
      </c>
      <c r="B206">
        <v>24.008384704589801</v>
      </c>
      <c r="C206" s="1">
        <f t="shared" si="3"/>
        <v>-5.4213754101972711</v>
      </c>
    </row>
    <row r="207" spans="1:3" x14ac:dyDescent="0.15">
      <c r="A207">
        <v>24.11380608</v>
      </c>
      <c r="B207">
        <v>24.108421325683601</v>
      </c>
      <c r="C207" s="1">
        <f t="shared" si="3"/>
        <v>-5.3847543163989542</v>
      </c>
    </row>
    <row r="208" spans="1:3" x14ac:dyDescent="0.15">
      <c r="A208">
        <v>24.213797119999999</v>
      </c>
      <c r="B208">
        <v>24.2083549499512</v>
      </c>
      <c r="C208" s="1">
        <f t="shared" si="3"/>
        <v>-5.4421700487985447</v>
      </c>
    </row>
    <row r="209" spans="1:3" x14ac:dyDescent="0.15">
      <c r="A209">
        <v>24.3137984</v>
      </c>
      <c r="B209">
        <v>24.308393478393601</v>
      </c>
      <c r="C209" s="1">
        <f t="shared" si="3"/>
        <v>-5.404921606398716</v>
      </c>
    </row>
    <row r="210" spans="1:3" x14ac:dyDescent="0.15">
      <c r="A210">
        <v>24.413808639999999</v>
      </c>
      <c r="B210">
        <v>24.408430099487301</v>
      </c>
      <c r="C210" s="1">
        <f t="shared" si="3"/>
        <v>-5.3785405126980379</v>
      </c>
    </row>
    <row r="211" spans="1:3" x14ac:dyDescent="0.15">
      <c r="A211">
        <v>24.513793280000002</v>
      </c>
      <c r="B211">
        <v>24.508363723754901</v>
      </c>
      <c r="C211" s="1">
        <f t="shared" si="3"/>
        <v>-5.4295562451009971</v>
      </c>
    </row>
    <row r="212" spans="1:3" x14ac:dyDescent="0.15">
      <c r="A212">
        <v>24.613789440000001</v>
      </c>
      <c r="B212">
        <v>24.608400344848601</v>
      </c>
      <c r="C212" s="1">
        <f t="shared" si="3"/>
        <v>-5.3890951514006247</v>
      </c>
    </row>
    <row r="213" spans="1:3" x14ac:dyDescent="0.15">
      <c r="A213">
        <v>24.71378816</v>
      </c>
      <c r="B213">
        <v>24.7078151702881</v>
      </c>
      <c r="C213" s="1">
        <f t="shared" si="3"/>
        <v>-5.9729897118998565</v>
      </c>
    </row>
    <row r="214" spans="1:3" x14ac:dyDescent="0.15">
      <c r="A214">
        <v>24.81379712</v>
      </c>
      <c r="B214">
        <v>24.808372497558601</v>
      </c>
      <c r="C214" s="1">
        <f t="shared" si="3"/>
        <v>-5.4246224413994071</v>
      </c>
    </row>
    <row r="215" spans="1:3" x14ac:dyDescent="0.15">
      <c r="A215">
        <v>24.913802239999999</v>
      </c>
      <c r="B215">
        <v>24.908411026001001</v>
      </c>
      <c r="C215" s="1">
        <f t="shared" si="3"/>
        <v>-5.3912139989975572</v>
      </c>
    </row>
    <row r="216" spans="1:3" x14ac:dyDescent="0.15">
      <c r="A216">
        <v>25.01379584</v>
      </c>
      <c r="B216">
        <v>25.008344650268601</v>
      </c>
      <c r="C216" s="1">
        <f t="shared" si="3"/>
        <v>-5.4511897313993529</v>
      </c>
    </row>
    <row r="217" spans="1:3" x14ac:dyDescent="0.15">
      <c r="A217">
        <v>25.11379968</v>
      </c>
      <c r="B217">
        <v>25.108381271362301</v>
      </c>
      <c r="C217" s="1">
        <f t="shared" si="3"/>
        <v>-5.4184086376984908</v>
      </c>
    </row>
    <row r="218" spans="1:3" x14ac:dyDescent="0.15">
      <c r="A218">
        <v>25.21380224</v>
      </c>
      <c r="B218">
        <v>25.208419799804702</v>
      </c>
      <c r="C218" s="1">
        <f t="shared" si="3"/>
        <v>-5.3824401952979883</v>
      </c>
    </row>
    <row r="219" spans="1:3" x14ac:dyDescent="0.15">
      <c r="A219">
        <v>25.313793279999999</v>
      </c>
      <c r="B219">
        <v>25.308456420898398</v>
      </c>
      <c r="C219" s="1">
        <f t="shared" si="3"/>
        <v>-5.3368591016003109</v>
      </c>
    </row>
    <row r="220" spans="1:3" x14ac:dyDescent="0.15">
      <c r="A220">
        <v>25.41379968</v>
      </c>
      <c r="B220">
        <v>25.408390045166001</v>
      </c>
      <c r="C220" s="1">
        <f t="shared" si="3"/>
        <v>-5.409634833998922</v>
      </c>
    </row>
    <row r="221" spans="1:3" x14ac:dyDescent="0.15">
      <c r="A221">
        <v>25.51379712</v>
      </c>
      <c r="B221">
        <v>25.508323669433601</v>
      </c>
      <c r="C221" s="1">
        <f t="shared" si="3"/>
        <v>-5.4734505663986965</v>
      </c>
    </row>
    <row r="222" spans="1:3" x14ac:dyDescent="0.15">
      <c r="A222">
        <v>25.613794559999999</v>
      </c>
      <c r="B222">
        <v>25.608154296875</v>
      </c>
      <c r="C222" s="1">
        <f t="shared" si="3"/>
        <v>-5.6402631249987678</v>
      </c>
    </row>
    <row r="223" spans="1:3" x14ac:dyDescent="0.15">
      <c r="A223">
        <v>25.713797119999999</v>
      </c>
      <c r="B223">
        <v>25.708398818969702</v>
      </c>
      <c r="C223" s="1">
        <f t="shared" si="3"/>
        <v>-5.3983010302971479</v>
      </c>
    </row>
    <row r="224" spans="1:3" x14ac:dyDescent="0.15">
      <c r="A224">
        <v>25.813783040000001</v>
      </c>
      <c r="B224">
        <v>25.807813644409201</v>
      </c>
      <c r="C224" s="1">
        <f t="shared" si="3"/>
        <v>-5.9693955907995644</v>
      </c>
    </row>
    <row r="225" spans="1:3" x14ac:dyDescent="0.15">
      <c r="A225">
        <v>25.91379968</v>
      </c>
      <c r="B225">
        <v>25.908058166503899</v>
      </c>
      <c r="C225" s="1">
        <f t="shared" si="3"/>
        <v>-5.7415134961011915</v>
      </c>
    </row>
    <row r="226" spans="1:3" x14ac:dyDescent="0.15">
      <c r="A226">
        <v>26.013781760000001</v>
      </c>
      <c r="B226">
        <v>26.008094787597699</v>
      </c>
      <c r="C226" s="1">
        <f t="shared" si="3"/>
        <v>-5.6869724023016488</v>
      </c>
    </row>
    <row r="227" spans="1:3" x14ac:dyDescent="0.15">
      <c r="A227">
        <v>26.113795840000002</v>
      </c>
      <c r="B227">
        <v>26.107925415039102</v>
      </c>
      <c r="C227" s="1">
        <f t="shared" si="3"/>
        <v>-5.8704249609000669</v>
      </c>
    </row>
    <row r="228" spans="1:3" x14ac:dyDescent="0.15">
      <c r="A228">
        <v>26.21379456</v>
      </c>
      <c r="B228">
        <v>26.208379745483398</v>
      </c>
      <c r="C228" s="1">
        <f t="shared" si="3"/>
        <v>-5.4148145166017514</v>
      </c>
    </row>
    <row r="229" spans="1:3" x14ac:dyDescent="0.15">
      <c r="A229">
        <v>26.313786879999999</v>
      </c>
      <c r="B229">
        <v>26.307897567748999</v>
      </c>
      <c r="C229" s="1">
        <f t="shared" si="3"/>
        <v>-5.8893122509999785</v>
      </c>
    </row>
    <row r="230" spans="1:3" x14ac:dyDescent="0.15">
      <c r="A230">
        <v>26.41378688</v>
      </c>
      <c r="B230">
        <v>26.408039093017599</v>
      </c>
      <c r="C230" s="1">
        <f t="shared" si="3"/>
        <v>-5.7477869824005268</v>
      </c>
    </row>
    <row r="231" spans="1:3" x14ac:dyDescent="0.15">
      <c r="A231">
        <v>26.513784319999999</v>
      </c>
      <c r="B231">
        <v>26.508388519287099</v>
      </c>
      <c r="C231" s="1">
        <f t="shared" si="3"/>
        <v>-5.395800712900467</v>
      </c>
    </row>
    <row r="232" spans="1:3" x14ac:dyDescent="0.15">
      <c r="A232">
        <v>26.613788159999999</v>
      </c>
      <c r="B232">
        <v>26.6085300445557</v>
      </c>
      <c r="C232" s="1">
        <f t="shared" si="3"/>
        <v>-5.2581154442989941</v>
      </c>
    </row>
    <row r="233" spans="1:3" x14ac:dyDescent="0.15">
      <c r="A233">
        <v>26.713768959999999</v>
      </c>
      <c r="B233">
        <v>26.708358764648398</v>
      </c>
      <c r="C233" s="1">
        <f t="shared" si="3"/>
        <v>-5.4101953516010326</v>
      </c>
    </row>
    <row r="234" spans="1:3" x14ac:dyDescent="0.15">
      <c r="A234">
        <v>26.813791999999999</v>
      </c>
      <c r="B234">
        <v>26.808189392089801</v>
      </c>
      <c r="C234" s="1">
        <f t="shared" si="3"/>
        <v>-5.6026079101982873</v>
      </c>
    </row>
    <row r="235" spans="1:3" x14ac:dyDescent="0.15">
      <c r="A235">
        <v>26.913789439999999</v>
      </c>
      <c r="B235">
        <v>26.9076023101807</v>
      </c>
      <c r="C235" s="1">
        <f t="shared" si="3"/>
        <v>-6.1871298192990309</v>
      </c>
    </row>
    <row r="236" spans="1:3" x14ac:dyDescent="0.15">
      <c r="A236">
        <v>27.013798399999999</v>
      </c>
      <c r="B236">
        <v>27.0076408386231</v>
      </c>
      <c r="C236" s="1">
        <f t="shared" si="3"/>
        <v>-6.1575613768987125</v>
      </c>
    </row>
    <row r="237" spans="1:3" x14ac:dyDescent="0.15">
      <c r="A237">
        <v>27.113800959999999</v>
      </c>
      <c r="B237">
        <v>27.1076774597168</v>
      </c>
      <c r="C237" s="1">
        <f t="shared" si="3"/>
        <v>-6.1235002831985241</v>
      </c>
    </row>
    <row r="238" spans="1:3" x14ac:dyDescent="0.15">
      <c r="A238">
        <v>27.21376128</v>
      </c>
      <c r="B238">
        <v>27.2076110839844</v>
      </c>
      <c r="C238" s="1">
        <f t="shared" si="3"/>
        <v>-6.1501960156000735</v>
      </c>
    </row>
    <row r="239" spans="1:3" x14ac:dyDescent="0.15">
      <c r="A239">
        <v>27.313772799999999</v>
      </c>
      <c r="B239">
        <v>27.307960510253899</v>
      </c>
      <c r="C239" s="1">
        <f t="shared" si="3"/>
        <v>-5.8122897460997081</v>
      </c>
    </row>
    <row r="240" spans="1:3" x14ac:dyDescent="0.15">
      <c r="A240">
        <v>27.413762559999999</v>
      </c>
      <c r="B240">
        <v>27.408311843872099</v>
      </c>
      <c r="C240" s="1">
        <f t="shared" si="3"/>
        <v>-5.450716127899824</v>
      </c>
    </row>
    <row r="241" spans="1:3" x14ac:dyDescent="0.15">
      <c r="A241">
        <v>27.513766400000002</v>
      </c>
      <c r="B241">
        <v>27.508348464965799</v>
      </c>
      <c r="C241" s="1">
        <f t="shared" si="3"/>
        <v>-5.4179350342025145</v>
      </c>
    </row>
    <row r="242" spans="1:3" x14ac:dyDescent="0.15">
      <c r="A242">
        <v>27.613783040000001</v>
      </c>
      <c r="B242">
        <v>27.608282089233398</v>
      </c>
      <c r="C242" s="1">
        <f t="shared" si="3"/>
        <v>-5.5009507666028412</v>
      </c>
    </row>
    <row r="243" spans="1:3" x14ac:dyDescent="0.15">
      <c r="A243">
        <v>27.71378048</v>
      </c>
      <c r="B243">
        <v>27.7084236145019</v>
      </c>
      <c r="C243" s="1">
        <f t="shared" si="3"/>
        <v>-5.3568654981006603</v>
      </c>
    </row>
    <row r="244" spans="1:3" x14ac:dyDescent="0.15">
      <c r="A244">
        <v>27.813781760000001</v>
      </c>
      <c r="B244">
        <v>27.808252334594702</v>
      </c>
      <c r="C244" s="1">
        <f t="shared" si="3"/>
        <v>-5.5294254052995484</v>
      </c>
    </row>
    <row r="245" spans="1:3" x14ac:dyDescent="0.15">
      <c r="A245">
        <v>27.913797120000002</v>
      </c>
      <c r="B245">
        <v>27.908187866210898</v>
      </c>
      <c r="C245" s="1">
        <f t="shared" si="3"/>
        <v>-5.6092537891032634</v>
      </c>
    </row>
    <row r="246" spans="1:3" x14ac:dyDescent="0.15">
      <c r="A246">
        <v>28.01378944</v>
      </c>
      <c r="B246">
        <v>28.0076007843018</v>
      </c>
      <c r="C246" s="1">
        <f t="shared" si="3"/>
        <v>-6.1886556981995966</v>
      </c>
    </row>
    <row r="247" spans="1:3" x14ac:dyDescent="0.15">
      <c r="A247">
        <v>28.113792</v>
      </c>
      <c r="B247">
        <v>28.107637405395501</v>
      </c>
      <c r="C247" s="1">
        <f t="shared" si="3"/>
        <v>-6.1545946044994082</v>
      </c>
    </row>
    <row r="248" spans="1:3" x14ac:dyDescent="0.15">
      <c r="A248">
        <v>28.21378816</v>
      </c>
      <c r="B248">
        <v>28.207675933837901</v>
      </c>
      <c r="C248" s="1">
        <f t="shared" si="3"/>
        <v>-6.1122261620987217</v>
      </c>
    </row>
    <row r="249" spans="1:3" x14ac:dyDescent="0.15">
      <c r="A249">
        <v>28.31377792</v>
      </c>
      <c r="B249">
        <v>28.307609558105501</v>
      </c>
      <c r="C249" s="1">
        <f t="shared" si="3"/>
        <v>-6.168361894498986</v>
      </c>
    </row>
    <row r="250" spans="1:3" x14ac:dyDescent="0.15">
      <c r="A250">
        <v>28.41378688</v>
      </c>
      <c r="B250">
        <v>28.407648086547901</v>
      </c>
      <c r="C250" s="1">
        <f t="shared" si="3"/>
        <v>-6.1387934520986676</v>
      </c>
    </row>
    <row r="251" spans="1:3" x14ac:dyDescent="0.15">
      <c r="A251">
        <v>28.513786880000001</v>
      </c>
      <c r="B251">
        <v>28.508308410644499</v>
      </c>
      <c r="C251" s="1">
        <f t="shared" si="3"/>
        <v>-5.4784693555021136</v>
      </c>
    </row>
    <row r="252" spans="1:3" x14ac:dyDescent="0.15">
      <c r="A252">
        <v>28.613783040000001</v>
      </c>
      <c r="B252">
        <v>28.608345031738299</v>
      </c>
      <c r="C252" s="1">
        <f t="shared" si="3"/>
        <v>-5.4380082617022651</v>
      </c>
    </row>
    <row r="253" spans="1:3" x14ac:dyDescent="0.15">
      <c r="A253">
        <v>28.713784319999998</v>
      </c>
      <c r="B253">
        <v>28.708280563354499</v>
      </c>
      <c r="C253" s="1">
        <f t="shared" si="3"/>
        <v>-5.5037566454991804</v>
      </c>
    </row>
    <row r="254" spans="1:3" x14ac:dyDescent="0.15">
      <c r="A254">
        <v>28.813785599999999</v>
      </c>
      <c r="B254">
        <v>28.8083171844482</v>
      </c>
      <c r="C254" s="1">
        <f t="shared" si="3"/>
        <v>-5.4684155517996658</v>
      </c>
    </row>
    <row r="255" spans="1:3" x14ac:dyDescent="0.15">
      <c r="A255">
        <v>28.913784320000001</v>
      </c>
      <c r="B255">
        <v>28.9083557128906</v>
      </c>
      <c r="C255" s="1">
        <f t="shared" si="3"/>
        <v>-5.4286071094011845</v>
      </c>
    </row>
    <row r="256" spans="1:3" x14ac:dyDescent="0.15">
      <c r="A256">
        <v>29.013784319999999</v>
      </c>
      <c r="B256">
        <v>29.008184432983398</v>
      </c>
      <c r="C256" s="1">
        <f t="shared" si="3"/>
        <v>-5.5998870166007464</v>
      </c>
    </row>
    <row r="257" spans="1:3" x14ac:dyDescent="0.15">
      <c r="A257">
        <v>29.1137728</v>
      </c>
      <c r="B257">
        <v>29.1084308624268</v>
      </c>
      <c r="C257" s="1">
        <f t="shared" si="3"/>
        <v>-5.3419375731991181</v>
      </c>
    </row>
    <row r="258" spans="1:3" x14ac:dyDescent="0.15">
      <c r="A258">
        <v>29.21377408</v>
      </c>
      <c r="B258">
        <v>29.2083644866943</v>
      </c>
      <c r="C258" s="1">
        <f t="shared" si="3"/>
        <v>-5.4095933056999002</v>
      </c>
    </row>
    <row r="259" spans="1:3" x14ac:dyDescent="0.15">
      <c r="A259">
        <v>29.313785599999999</v>
      </c>
      <c r="B259">
        <v>29.3084011077881</v>
      </c>
      <c r="C259" s="1">
        <f t="shared" ref="C259:C322" si="4">1000*(B259-A259)</f>
        <v>-5.3844922118990723</v>
      </c>
    </row>
    <row r="260" spans="1:3" x14ac:dyDescent="0.15">
      <c r="A260">
        <v>29.413781759999999</v>
      </c>
      <c r="B260">
        <v>29.4083347320557</v>
      </c>
      <c r="C260" s="1">
        <f t="shared" si="4"/>
        <v>-5.4470279442995206</v>
      </c>
    </row>
    <row r="261" spans="1:3" x14ac:dyDescent="0.15">
      <c r="A261">
        <v>29.513785599999999</v>
      </c>
      <c r="B261">
        <v>29.5083732604981</v>
      </c>
      <c r="C261" s="1">
        <f t="shared" si="4"/>
        <v>-5.4123395018983445</v>
      </c>
    </row>
    <row r="262" spans="1:3" x14ac:dyDescent="0.15">
      <c r="A262">
        <v>29.613784320000001</v>
      </c>
      <c r="B262">
        <v>29.6084098815918</v>
      </c>
      <c r="C262" s="1">
        <f t="shared" si="4"/>
        <v>-5.3744384082001773</v>
      </c>
    </row>
    <row r="263" spans="1:3" x14ac:dyDescent="0.15">
      <c r="A263">
        <v>29.713766400000001</v>
      </c>
      <c r="B263">
        <v>29.708345413208001</v>
      </c>
      <c r="C263" s="1">
        <f t="shared" si="4"/>
        <v>-5.4209867920000931</v>
      </c>
    </row>
    <row r="264" spans="1:3" x14ac:dyDescent="0.15">
      <c r="A264">
        <v>29.81378432</v>
      </c>
      <c r="B264">
        <v>29.8083820343018</v>
      </c>
      <c r="C264" s="1">
        <f t="shared" si="4"/>
        <v>-5.4022856981994494</v>
      </c>
    </row>
    <row r="265" spans="1:3" x14ac:dyDescent="0.15">
      <c r="A265">
        <v>29.913771520000001</v>
      </c>
      <c r="B265">
        <v>29.908420562744102</v>
      </c>
      <c r="C265" s="1">
        <f t="shared" si="4"/>
        <v>-5.3509572558994023</v>
      </c>
    </row>
    <row r="266" spans="1:3" x14ac:dyDescent="0.15">
      <c r="A266">
        <v>30.013784319999999</v>
      </c>
      <c r="B266">
        <v>30.008354187011701</v>
      </c>
      <c r="C266" s="1">
        <f t="shared" si="4"/>
        <v>-5.4301329882981975</v>
      </c>
    </row>
    <row r="267" spans="1:3" x14ac:dyDescent="0.15">
      <c r="A267">
        <v>30.113780479999999</v>
      </c>
      <c r="B267">
        <v>30.108390808105501</v>
      </c>
      <c r="C267" s="1">
        <f t="shared" si="4"/>
        <v>-5.389671894498349</v>
      </c>
    </row>
    <row r="268" spans="1:3" x14ac:dyDescent="0.15">
      <c r="A268">
        <v>30.213765120000001</v>
      </c>
      <c r="B268">
        <v>30.2078037261963</v>
      </c>
      <c r="C268" s="1">
        <f t="shared" si="4"/>
        <v>-5.9613938037017533</v>
      </c>
    </row>
    <row r="269" spans="1:3" x14ac:dyDescent="0.15">
      <c r="A269">
        <v>30.313783040000001</v>
      </c>
      <c r="B269">
        <v>30.308362960815401</v>
      </c>
      <c r="C269" s="1">
        <f t="shared" si="4"/>
        <v>-5.4200791845993024</v>
      </c>
    </row>
    <row r="270" spans="1:3" x14ac:dyDescent="0.15">
      <c r="A270">
        <v>30.413770240000002</v>
      </c>
      <c r="B270">
        <v>30.407983779907202</v>
      </c>
      <c r="C270" s="1">
        <f t="shared" si="4"/>
        <v>-5.7864600927999277</v>
      </c>
    </row>
    <row r="271" spans="1:3" x14ac:dyDescent="0.15">
      <c r="A271">
        <v>30.513784319999999</v>
      </c>
      <c r="B271">
        <v>30.5083332061768</v>
      </c>
      <c r="C271" s="1">
        <f t="shared" si="4"/>
        <v>-5.4511138231987388</v>
      </c>
    </row>
    <row r="272" spans="1:3" x14ac:dyDescent="0.15">
      <c r="A272">
        <v>30.613783040000001</v>
      </c>
      <c r="B272">
        <v>30.608371734619102</v>
      </c>
      <c r="C272" s="1">
        <f t="shared" si="4"/>
        <v>-5.4113053808997336</v>
      </c>
    </row>
    <row r="273" spans="1:3" x14ac:dyDescent="0.15">
      <c r="A273">
        <v>30.713772800000001</v>
      </c>
      <c r="B273">
        <v>30.708305358886701</v>
      </c>
      <c r="C273" s="1">
        <f t="shared" si="4"/>
        <v>-5.4674411132999978</v>
      </c>
    </row>
    <row r="274" spans="1:3" x14ac:dyDescent="0.15">
      <c r="A274">
        <v>30.813788160000001</v>
      </c>
      <c r="B274">
        <v>30.808965682983398</v>
      </c>
      <c r="C274" s="1">
        <f t="shared" si="4"/>
        <v>-4.8224770166029884</v>
      </c>
    </row>
    <row r="275" spans="1:3" x14ac:dyDescent="0.15">
      <c r="A275">
        <v>30.913767679999999</v>
      </c>
      <c r="B275">
        <v>30.908380508422901</v>
      </c>
      <c r="C275" s="1">
        <f t="shared" si="4"/>
        <v>-5.3871715770981154</v>
      </c>
    </row>
    <row r="276" spans="1:3" x14ac:dyDescent="0.15">
      <c r="A276">
        <v>31.013770239999999</v>
      </c>
      <c r="B276">
        <v>31.008417129516602</v>
      </c>
      <c r="C276" s="1">
        <f t="shared" si="4"/>
        <v>-5.3531104833979271</v>
      </c>
    </row>
    <row r="277" spans="1:3" x14ac:dyDescent="0.15">
      <c r="A277">
        <v>31.113776640000001</v>
      </c>
      <c r="B277">
        <v>31.108350753784201</v>
      </c>
      <c r="C277" s="1">
        <f t="shared" si="4"/>
        <v>-5.4258862158000909</v>
      </c>
    </row>
    <row r="278" spans="1:3" x14ac:dyDescent="0.15">
      <c r="A278">
        <v>31.21376768</v>
      </c>
      <c r="B278">
        <v>31.208387374877901</v>
      </c>
      <c r="C278" s="1">
        <f t="shared" si="4"/>
        <v>-5.3803051220988607</v>
      </c>
    </row>
    <row r="279" spans="1:3" x14ac:dyDescent="0.15">
      <c r="A279">
        <v>31.313765119999999</v>
      </c>
      <c r="B279">
        <v>31.308425903320298</v>
      </c>
      <c r="C279" s="1">
        <f t="shared" si="4"/>
        <v>-5.3392166797010532</v>
      </c>
    </row>
    <row r="280" spans="1:3" x14ac:dyDescent="0.15">
      <c r="A280">
        <v>31.413761279999999</v>
      </c>
      <c r="B280">
        <v>31.407838821411101</v>
      </c>
      <c r="C280" s="1">
        <f t="shared" si="4"/>
        <v>-5.9224585888983938</v>
      </c>
    </row>
    <row r="281" spans="1:3" x14ac:dyDescent="0.15">
      <c r="A281">
        <v>31.51377664</v>
      </c>
      <c r="B281">
        <v>31.508398056030298</v>
      </c>
      <c r="C281" s="1">
        <f t="shared" si="4"/>
        <v>-5.3785839697013671</v>
      </c>
    </row>
    <row r="282" spans="1:3" x14ac:dyDescent="0.15">
      <c r="A282">
        <v>31.613774079999999</v>
      </c>
      <c r="B282">
        <v>31.608329772949201</v>
      </c>
      <c r="C282" s="1">
        <f t="shared" si="4"/>
        <v>-5.444307050797903</v>
      </c>
    </row>
    <row r="283" spans="1:3" x14ac:dyDescent="0.15">
      <c r="A283">
        <v>31.713768959999999</v>
      </c>
      <c r="B283">
        <v>31.708368301391602</v>
      </c>
      <c r="C283" s="1">
        <f t="shared" si="4"/>
        <v>-5.4006586083978902</v>
      </c>
    </row>
    <row r="284" spans="1:3" x14ac:dyDescent="0.15">
      <c r="A284">
        <v>31.81377152</v>
      </c>
      <c r="B284">
        <v>31.808301925659201</v>
      </c>
      <c r="C284" s="1">
        <f t="shared" si="4"/>
        <v>-5.4695943407985226</v>
      </c>
    </row>
    <row r="285" spans="1:3" x14ac:dyDescent="0.15">
      <c r="A285">
        <v>31.91375232</v>
      </c>
      <c r="B285">
        <v>31.908340454101602</v>
      </c>
      <c r="C285" s="1">
        <f t="shared" si="4"/>
        <v>-5.4118658983988155</v>
      </c>
    </row>
    <row r="286" spans="1:3" x14ac:dyDescent="0.15">
      <c r="A286">
        <v>32.013771519999999</v>
      </c>
      <c r="B286">
        <v>32.008377075195298</v>
      </c>
      <c r="C286" s="1">
        <f t="shared" si="4"/>
        <v>-5.3944448047005267</v>
      </c>
    </row>
    <row r="287" spans="1:3" x14ac:dyDescent="0.15">
      <c r="A287">
        <v>32.113774079999999</v>
      </c>
      <c r="B287">
        <v>32.108310699462898</v>
      </c>
      <c r="C287" s="1">
        <f t="shared" si="4"/>
        <v>-5.463380537101159</v>
      </c>
    </row>
    <row r="288" spans="1:3" x14ac:dyDescent="0.15">
      <c r="A288">
        <v>32.213765119999998</v>
      </c>
      <c r="B288">
        <v>32.208347320556598</v>
      </c>
      <c r="C288" s="1">
        <f t="shared" si="4"/>
        <v>-5.4177994433999288</v>
      </c>
    </row>
    <row r="289" spans="1:3" x14ac:dyDescent="0.15">
      <c r="A289">
        <v>32.31377664</v>
      </c>
      <c r="B289">
        <v>32.308387756347699</v>
      </c>
      <c r="C289" s="1">
        <f t="shared" si="4"/>
        <v>-5.3888836523015016</v>
      </c>
    </row>
    <row r="290" spans="1:3" x14ac:dyDescent="0.15">
      <c r="A290">
        <v>32.413756159999998</v>
      </c>
      <c r="B290">
        <v>32.407798767089801</v>
      </c>
      <c r="C290" s="1">
        <f t="shared" si="4"/>
        <v>-5.9573929101972567</v>
      </c>
    </row>
    <row r="291" spans="1:3" x14ac:dyDescent="0.15">
      <c r="A291">
        <v>32.513771519999999</v>
      </c>
      <c r="B291">
        <v>32.508358001708999</v>
      </c>
      <c r="C291" s="1">
        <f t="shared" si="4"/>
        <v>-5.41351829100023</v>
      </c>
    </row>
    <row r="292" spans="1:3" x14ac:dyDescent="0.15">
      <c r="A292">
        <v>32.613767680000002</v>
      </c>
      <c r="B292">
        <v>32.608291625976598</v>
      </c>
      <c r="C292" s="1">
        <f t="shared" si="4"/>
        <v>-5.476054023404231</v>
      </c>
    </row>
    <row r="293" spans="1:3" x14ac:dyDescent="0.15">
      <c r="A293">
        <v>32.71376128</v>
      </c>
      <c r="B293">
        <v>32.708225250244098</v>
      </c>
      <c r="C293" s="1">
        <f t="shared" si="4"/>
        <v>-5.53602975590195</v>
      </c>
    </row>
    <row r="294" spans="1:3" x14ac:dyDescent="0.15">
      <c r="A294">
        <v>32.813756159999997</v>
      </c>
      <c r="B294">
        <v>32.808364868164098</v>
      </c>
      <c r="C294" s="1">
        <f t="shared" si="4"/>
        <v>-5.3912918358989259</v>
      </c>
    </row>
    <row r="295" spans="1:3" x14ac:dyDescent="0.15">
      <c r="A295">
        <v>32.9137536</v>
      </c>
      <c r="B295">
        <v>32.908298492431598</v>
      </c>
      <c r="C295" s="1">
        <f t="shared" si="4"/>
        <v>-5.4551075684017292</v>
      </c>
    </row>
    <row r="296" spans="1:3" x14ac:dyDescent="0.15">
      <c r="A296">
        <v>33.013770239999999</v>
      </c>
      <c r="B296">
        <v>33.008338928222699</v>
      </c>
      <c r="C296" s="1">
        <f t="shared" si="4"/>
        <v>-5.431311777300607</v>
      </c>
    </row>
    <row r="297" spans="1:3" x14ac:dyDescent="0.15">
      <c r="A297">
        <v>33.113766400000003</v>
      </c>
      <c r="B297">
        <v>33.108375549316399</v>
      </c>
      <c r="C297" s="1">
        <f t="shared" si="4"/>
        <v>-5.3908506836037873</v>
      </c>
    </row>
    <row r="298" spans="1:3" x14ac:dyDescent="0.15">
      <c r="A298">
        <v>33.213765119999998</v>
      </c>
      <c r="B298">
        <v>33.207790374755902</v>
      </c>
      <c r="C298" s="1">
        <f t="shared" si="4"/>
        <v>-5.9747452440959137</v>
      </c>
    </row>
    <row r="299" spans="1:3" x14ac:dyDescent="0.15">
      <c r="A299">
        <v>33.313767679999998</v>
      </c>
      <c r="B299">
        <v>33.308345794677699</v>
      </c>
      <c r="C299" s="1">
        <f t="shared" si="4"/>
        <v>-5.421885322299147</v>
      </c>
    </row>
    <row r="300" spans="1:3" x14ac:dyDescent="0.15">
      <c r="A300">
        <v>33.413757439999998</v>
      </c>
      <c r="B300">
        <v>33.408073425292997</v>
      </c>
      <c r="C300" s="1">
        <f t="shared" si="4"/>
        <v>-5.6840147070005287</v>
      </c>
    </row>
    <row r="301" spans="1:3" x14ac:dyDescent="0.15">
      <c r="A301">
        <v>33.513766400000002</v>
      </c>
      <c r="B301">
        <v>33.508110046386697</v>
      </c>
      <c r="C301" s="1">
        <f t="shared" si="4"/>
        <v>-5.656353613304077</v>
      </c>
    </row>
    <row r="302" spans="1:3" x14ac:dyDescent="0.15">
      <c r="A302">
        <v>33.613753600000003</v>
      </c>
      <c r="B302">
        <v>33.608356475830099</v>
      </c>
      <c r="C302" s="1">
        <f t="shared" si="4"/>
        <v>-5.3971241699031225</v>
      </c>
    </row>
    <row r="303" spans="1:3" x14ac:dyDescent="0.15">
      <c r="A303">
        <v>33.713751039999998</v>
      </c>
      <c r="B303">
        <v>33.708183288574197</v>
      </c>
      <c r="C303" s="1">
        <f t="shared" si="4"/>
        <v>-5.5677514258007932</v>
      </c>
    </row>
    <row r="304" spans="1:3" x14ac:dyDescent="0.15">
      <c r="A304">
        <v>33.813761280000001</v>
      </c>
      <c r="B304">
        <v>33.808326721191399</v>
      </c>
      <c r="C304" s="1">
        <f t="shared" si="4"/>
        <v>-5.434558808602219</v>
      </c>
    </row>
    <row r="305" spans="1:3" x14ac:dyDescent="0.15">
      <c r="A305">
        <v>33.913758719999997</v>
      </c>
      <c r="B305">
        <v>33.908260345458999</v>
      </c>
      <c r="C305" s="1">
        <f t="shared" si="4"/>
        <v>-5.4983745409984408</v>
      </c>
    </row>
    <row r="306" spans="1:3" x14ac:dyDescent="0.15">
      <c r="A306">
        <v>34.013766400000002</v>
      </c>
      <c r="B306">
        <v>34.0084037780762</v>
      </c>
      <c r="C306" s="1">
        <f t="shared" si="4"/>
        <v>-5.3626219238012141</v>
      </c>
    </row>
    <row r="307" spans="1:3" x14ac:dyDescent="0.15">
      <c r="A307">
        <v>34.113766400000003</v>
      </c>
      <c r="B307">
        <v>34.108333587646499</v>
      </c>
      <c r="C307" s="1">
        <f t="shared" si="4"/>
        <v>-5.432812353504346</v>
      </c>
    </row>
    <row r="308" spans="1:3" x14ac:dyDescent="0.15">
      <c r="A308">
        <v>34.213749759999999</v>
      </c>
      <c r="B308">
        <v>34.208061218261697</v>
      </c>
      <c r="C308" s="1">
        <f t="shared" si="4"/>
        <v>-5.6885417383014669</v>
      </c>
    </row>
    <row r="309" spans="1:3" x14ac:dyDescent="0.15">
      <c r="A309">
        <v>34.313758720000003</v>
      </c>
      <c r="B309">
        <v>34.308307647705099</v>
      </c>
      <c r="C309" s="1">
        <f t="shared" si="4"/>
        <v>-5.4510722949032697</v>
      </c>
    </row>
    <row r="310" spans="1:3" x14ac:dyDescent="0.15">
      <c r="A310">
        <v>34.413763840000001</v>
      </c>
      <c r="B310">
        <v>34.408241271972699</v>
      </c>
      <c r="C310" s="1">
        <f t="shared" si="4"/>
        <v>-5.5225680273025546</v>
      </c>
    </row>
    <row r="311" spans="1:3" x14ac:dyDescent="0.15">
      <c r="A311">
        <v>34.513749760000003</v>
      </c>
      <c r="B311">
        <v>34.508277893066399</v>
      </c>
      <c r="C311" s="1">
        <f t="shared" si="4"/>
        <v>-5.4718669336040193</v>
      </c>
    </row>
    <row r="312" spans="1:3" x14ac:dyDescent="0.15">
      <c r="A312">
        <v>34.613761279999999</v>
      </c>
      <c r="B312">
        <v>34.608314514160199</v>
      </c>
      <c r="C312" s="1">
        <f t="shared" si="4"/>
        <v>-5.4467658397996388</v>
      </c>
    </row>
    <row r="313" spans="1:3" x14ac:dyDescent="0.15">
      <c r="A313">
        <v>34.713758720000001</v>
      </c>
      <c r="B313">
        <v>34.708145141601598</v>
      </c>
      <c r="C313" s="1">
        <f t="shared" si="4"/>
        <v>-5.6135783984032628</v>
      </c>
    </row>
    <row r="314" spans="1:3" x14ac:dyDescent="0.15">
      <c r="A314">
        <v>34.813761280000001</v>
      </c>
      <c r="B314">
        <v>34.808181762695298</v>
      </c>
      <c r="C314" s="1">
        <f t="shared" si="4"/>
        <v>-5.5795173047030744</v>
      </c>
    </row>
    <row r="315" spans="1:3" x14ac:dyDescent="0.15">
      <c r="A315">
        <v>34.913760000000003</v>
      </c>
      <c r="B315">
        <v>34.9083251953125</v>
      </c>
      <c r="C315" s="1">
        <f t="shared" si="4"/>
        <v>-5.4348046875034584</v>
      </c>
    </row>
    <row r="316" spans="1:3" x14ac:dyDescent="0.15">
      <c r="A316">
        <v>35.013767680000001</v>
      </c>
      <c r="B316">
        <v>35.0083618164063</v>
      </c>
      <c r="C316" s="1">
        <f t="shared" si="4"/>
        <v>-5.405863593701099</v>
      </c>
    </row>
    <row r="317" spans="1:3" x14ac:dyDescent="0.15">
      <c r="A317">
        <v>35.113756160000001</v>
      </c>
      <c r="B317">
        <v>35.1082954406738</v>
      </c>
      <c r="C317" s="1">
        <f t="shared" si="4"/>
        <v>-5.460719326201513</v>
      </c>
    </row>
    <row r="318" spans="1:3" x14ac:dyDescent="0.15">
      <c r="A318">
        <v>35.213763839999999</v>
      </c>
      <c r="B318">
        <v>35.208332061767599</v>
      </c>
      <c r="C318" s="1">
        <f t="shared" si="4"/>
        <v>-5.4317782323991537</v>
      </c>
    </row>
    <row r="319" spans="1:3" x14ac:dyDescent="0.15">
      <c r="A319">
        <v>35.313756159999997</v>
      </c>
      <c r="B319">
        <v>35.308372497558601</v>
      </c>
      <c r="C319" s="1">
        <f t="shared" si="4"/>
        <v>-5.3836624413960976</v>
      </c>
    </row>
    <row r="320" spans="1:3" x14ac:dyDescent="0.15">
      <c r="A320">
        <v>35.4137536</v>
      </c>
      <c r="B320">
        <v>35.408409118652301</v>
      </c>
      <c r="C320" s="1">
        <f t="shared" si="4"/>
        <v>-5.3444813476986042</v>
      </c>
    </row>
    <row r="321" spans="1:3" x14ac:dyDescent="0.15">
      <c r="A321">
        <v>35.513763840000003</v>
      </c>
      <c r="B321">
        <v>35.508342742919901</v>
      </c>
      <c r="C321" s="1">
        <f t="shared" si="4"/>
        <v>-5.4210970801022995</v>
      </c>
    </row>
    <row r="322" spans="1:3" x14ac:dyDescent="0.15">
      <c r="A322">
        <v>35.61374592</v>
      </c>
      <c r="B322">
        <v>35.6082763671875</v>
      </c>
      <c r="C322" s="1">
        <f t="shared" si="4"/>
        <v>-5.4695528124995008</v>
      </c>
    </row>
    <row r="323" spans="1:3" x14ac:dyDescent="0.15">
      <c r="A323">
        <v>35.713760000000001</v>
      </c>
      <c r="B323">
        <v>35.708209991455099</v>
      </c>
      <c r="C323" s="1">
        <f t="shared" ref="C323:C386" si="5">1000*(B323-A323)</f>
        <v>-5.5500085449011749</v>
      </c>
    </row>
    <row r="324" spans="1:3" x14ac:dyDescent="0.15">
      <c r="A324">
        <v>35.813760000000002</v>
      </c>
      <c r="B324">
        <v>35.808349609375</v>
      </c>
      <c r="C324" s="1">
        <f t="shared" si="5"/>
        <v>-5.4103906250020373</v>
      </c>
    </row>
    <row r="325" spans="1:3" x14ac:dyDescent="0.15">
      <c r="A325">
        <v>35.913744639999997</v>
      </c>
      <c r="B325">
        <v>35.907764434814503</v>
      </c>
      <c r="C325" s="1">
        <f t="shared" si="5"/>
        <v>-5.9802051854944693</v>
      </c>
    </row>
    <row r="326" spans="1:3" x14ac:dyDescent="0.15">
      <c r="A326">
        <v>36.013757439999999</v>
      </c>
      <c r="B326">
        <v>36.008323669433601</v>
      </c>
      <c r="C326" s="1">
        <f t="shared" si="5"/>
        <v>-5.4337705663982661</v>
      </c>
    </row>
    <row r="327" spans="1:3" x14ac:dyDescent="0.15">
      <c r="A327">
        <v>36.11375872</v>
      </c>
      <c r="B327">
        <v>36.108360290527301</v>
      </c>
      <c r="C327" s="1">
        <f t="shared" si="5"/>
        <v>-5.3984294726987514</v>
      </c>
    </row>
    <row r="328" spans="1:3" x14ac:dyDescent="0.15">
      <c r="A328">
        <v>36.213757440000002</v>
      </c>
      <c r="B328">
        <v>36.208396911621101</v>
      </c>
      <c r="C328" s="1">
        <f t="shared" si="5"/>
        <v>-5.3605283789011082</v>
      </c>
    </row>
    <row r="329" spans="1:3" x14ac:dyDescent="0.15">
      <c r="A329">
        <v>36.313744640000003</v>
      </c>
      <c r="B329">
        <v>36.3083305358887</v>
      </c>
      <c r="C329" s="1">
        <f t="shared" si="5"/>
        <v>-5.41410411130272</v>
      </c>
    </row>
    <row r="330" spans="1:3" x14ac:dyDescent="0.15">
      <c r="A330">
        <v>36.413763840000001</v>
      </c>
      <c r="B330">
        <v>36.4082641601563</v>
      </c>
      <c r="C330" s="1">
        <f t="shared" si="5"/>
        <v>-5.4996798437016992</v>
      </c>
    </row>
    <row r="331" spans="1:3" x14ac:dyDescent="0.15">
      <c r="A331">
        <v>36.513751040000002</v>
      </c>
      <c r="B331">
        <v>36.508304595947301</v>
      </c>
      <c r="C331" s="1">
        <f t="shared" si="5"/>
        <v>-5.446444052701338</v>
      </c>
    </row>
    <row r="332" spans="1:3" x14ac:dyDescent="0.15">
      <c r="A332">
        <v>36.613759999999999</v>
      </c>
      <c r="B332">
        <v>36.608238220214801</v>
      </c>
      <c r="C332" s="1">
        <f t="shared" si="5"/>
        <v>-5.5217797851980777</v>
      </c>
    </row>
    <row r="333" spans="1:3" x14ac:dyDescent="0.15">
      <c r="A333">
        <v>36.713752319999998</v>
      </c>
      <c r="B333">
        <v>36.708274841308601</v>
      </c>
      <c r="C333" s="1">
        <f t="shared" si="5"/>
        <v>-5.4774786913966977</v>
      </c>
    </row>
    <row r="334" spans="1:3" x14ac:dyDescent="0.15">
      <c r="A334">
        <v>36.813754879999998</v>
      </c>
      <c r="B334">
        <v>36.808311462402301</v>
      </c>
      <c r="C334" s="1">
        <f t="shared" si="5"/>
        <v>-5.4434175976965093</v>
      </c>
    </row>
    <row r="335" spans="1:3" x14ac:dyDescent="0.15">
      <c r="A335">
        <v>36.913762560000002</v>
      </c>
      <c r="B335">
        <v>36.908348083496101</v>
      </c>
      <c r="C335" s="1">
        <f t="shared" si="5"/>
        <v>-5.4144765039012555</v>
      </c>
    </row>
    <row r="336" spans="1:3" x14ac:dyDescent="0.15">
      <c r="A336">
        <v>37.013739520000001</v>
      </c>
      <c r="B336">
        <v>37.0082817077637</v>
      </c>
      <c r="C336" s="1">
        <f t="shared" si="5"/>
        <v>-5.4578122363011516</v>
      </c>
    </row>
    <row r="337" spans="1:3" x14ac:dyDescent="0.15">
      <c r="A337">
        <v>37.113740800000002</v>
      </c>
      <c r="B337">
        <v>37.108009338378899</v>
      </c>
      <c r="C337" s="1">
        <f t="shared" si="5"/>
        <v>-5.7314616211030511</v>
      </c>
    </row>
    <row r="338" spans="1:3" x14ac:dyDescent="0.15">
      <c r="A338">
        <v>37.21374848</v>
      </c>
      <c r="B338">
        <v>37.208358764648402</v>
      </c>
      <c r="C338" s="1">
        <f t="shared" si="5"/>
        <v>-5.3897153515976015</v>
      </c>
    </row>
    <row r="339" spans="1:3" x14ac:dyDescent="0.15">
      <c r="A339">
        <v>37.31374976</v>
      </c>
      <c r="B339">
        <v>37.308292388916001</v>
      </c>
      <c r="C339" s="1">
        <f t="shared" si="5"/>
        <v>-5.4573710839989076</v>
      </c>
    </row>
    <row r="340" spans="1:3" x14ac:dyDescent="0.15">
      <c r="A340">
        <v>37.413760000000003</v>
      </c>
      <c r="B340">
        <v>37.408329010009801</v>
      </c>
      <c r="C340" s="1">
        <f t="shared" si="5"/>
        <v>-5.4309899902023062</v>
      </c>
    </row>
    <row r="341" spans="1:3" x14ac:dyDescent="0.15">
      <c r="A341">
        <v>37.513749760000003</v>
      </c>
      <c r="B341">
        <v>37.508365631103501</v>
      </c>
      <c r="C341" s="1">
        <f t="shared" si="5"/>
        <v>-5.3841288965017498</v>
      </c>
    </row>
    <row r="342" spans="1:3" x14ac:dyDescent="0.15">
      <c r="A342">
        <v>37.61374464</v>
      </c>
      <c r="B342">
        <v>37.608299255371101</v>
      </c>
      <c r="C342" s="1">
        <f t="shared" si="5"/>
        <v>-5.4453846288993191</v>
      </c>
    </row>
    <row r="343" spans="1:3" x14ac:dyDescent="0.15">
      <c r="A343">
        <v>37.713745920000001</v>
      </c>
      <c r="B343">
        <v>37.708335876464801</v>
      </c>
      <c r="C343" s="1">
        <f t="shared" si="5"/>
        <v>-5.4100435351998044</v>
      </c>
    </row>
    <row r="344" spans="1:3" x14ac:dyDescent="0.15">
      <c r="A344">
        <v>37.813748480000001</v>
      </c>
      <c r="B344">
        <v>37.808376312255902</v>
      </c>
      <c r="C344" s="1">
        <f t="shared" si="5"/>
        <v>-5.3721677440989879</v>
      </c>
    </row>
    <row r="345" spans="1:3" x14ac:dyDescent="0.15">
      <c r="A345">
        <v>37.913748480000002</v>
      </c>
      <c r="B345">
        <v>37.908412933349602</v>
      </c>
      <c r="C345" s="1">
        <f t="shared" si="5"/>
        <v>-5.335546650400147</v>
      </c>
    </row>
    <row r="346" spans="1:3" x14ac:dyDescent="0.15">
      <c r="A346">
        <v>38.013744639999999</v>
      </c>
      <c r="B346">
        <v>38.008346557617202</v>
      </c>
      <c r="C346" s="1">
        <f t="shared" si="5"/>
        <v>-5.3980823827970426</v>
      </c>
    </row>
    <row r="347" spans="1:3" x14ac:dyDescent="0.15">
      <c r="A347">
        <v>38.113753600000003</v>
      </c>
      <c r="B347">
        <v>38.108383178710902</v>
      </c>
      <c r="C347" s="1">
        <f t="shared" si="5"/>
        <v>-5.3704212891005909</v>
      </c>
    </row>
    <row r="348" spans="1:3" x14ac:dyDescent="0.15">
      <c r="A348">
        <v>38.213749759999999</v>
      </c>
      <c r="B348">
        <v>38.2081108093262</v>
      </c>
      <c r="C348" s="1">
        <f t="shared" si="5"/>
        <v>-5.6389506737986039</v>
      </c>
    </row>
    <row r="349" spans="1:3" x14ac:dyDescent="0.15">
      <c r="A349">
        <v>38.31375104</v>
      </c>
      <c r="B349">
        <v>38.308250427246101</v>
      </c>
      <c r="C349" s="1">
        <f t="shared" si="5"/>
        <v>-5.5006127538987926</v>
      </c>
    </row>
    <row r="350" spans="1:3" x14ac:dyDescent="0.15">
      <c r="A350">
        <v>38.413756159999998</v>
      </c>
      <c r="B350">
        <v>38.408496856689503</v>
      </c>
      <c r="C350" s="1">
        <f t="shared" si="5"/>
        <v>-5.2593033104955111</v>
      </c>
    </row>
    <row r="351" spans="1:3" x14ac:dyDescent="0.15">
      <c r="A351">
        <v>38.513747199999997</v>
      </c>
      <c r="B351">
        <v>38.508327484130902</v>
      </c>
      <c r="C351" s="1">
        <f t="shared" si="5"/>
        <v>-5.4197158690953984</v>
      </c>
    </row>
    <row r="352" spans="1:3" x14ac:dyDescent="0.15">
      <c r="A352">
        <v>38.613747199999999</v>
      </c>
      <c r="B352">
        <v>38.608261108398402</v>
      </c>
      <c r="C352" s="1">
        <f t="shared" si="5"/>
        <v>-5.4860916015968542</v>
      </c>
    </row>
    <row r="353" spans="1:3" x14ac:dyDescent="0.15">
      <c r="A353">
        <v>38.713749759999999</v>
      </c>
      <c r="B353">
        <v>38.708297729492202</v>
      </c>
      <c r="C353" s="1">
        <f t="shared" si="5"/>
        <v>-5.4520305077971898</v>
      </c>
    </row>
    <row r="354" spans="1:3" x14ac:dyDescent="0.15">
      <c r="A354">
        <v>38.813740799999998</v>
      </c>
      <c r="B354">
        <v>38.808338165283203</v>
      </c>
      <c r="C354" s="1">
        <f t="shared" si="5"/>
        <v>-5.4026347167948074</v>
      </c>
    </row>
    <row r="355" spans="1:3" x14ac:dyDescent="0.15">
      <c r="A355">
        <v>38.913751040000001</v>
      </c>
      <c r="B355">
        <v>38.908374786377003</v>
      </c>
      <c r="C355" s="1">
        <f t="shared" si="5"/>
        <v>-5.3762536229982061</v>
      </c>
    </row>
    <row r="356" spans="1:3" x14ac:dyDescent="0.15">
      <c r="A356">
        <v>39.013753600000001</v>
      </c>
      <c r="B356">
        <v>39.008724212646499</v>
      </c>
      <c r="C356" s="1">
        <f t="shared" si="5"/>
        <v>-5.0293873535025568</v>
      </c>
    </row>
    <row r="357" spans="1:3" x14ac:dyDescent="0.15">
      <c r="A357">
        <v>39.11374464</v>
      </c>
      <c r="B357">
        <v>39.108345031738303</v>
      </c>
      <c r="C357" s="1">
        <f t="shared" si="5"/>
        <v>-5.3996082616976082</v>
      </c>
    </row>
    <row r="358" spans="1:3" x14ac:dyDescent="0.15">
      <c r="A358">
        <v>39.213745920000001</v>
      </c>
      <c r="B358">
        <v>39.208175659179702</v>
      </c>
      <c r="C358" s="1">
        <f t="shared" si="5"/>
        <v>-5.570260820299211</v>
      </c>
    </row>
    <row r="359" spans="1:3" x14ac:dyDescent="0.15">
      <c r="A359">
        <v>39.31374976</v>
      </c>
      <c r="B359">
        <v>39.308315277099602</v>
      </c>
      <c r="C359" s="1">
        <f t="shared" si="5"/>
        <v>-5.4344829003980522</v>
      </c>
    </row>
    <row r="360" spans="1:3" x14ac:dyDescent="0.15">
      <c r="A360">
        <v>39.413740799999999</v>
      </c>
      <c r="B360">
        <v>39.4079399108887</v>
      </c>
      <c r="C360" s="1">
        <f t="shared" si="5"/>
        <v>-5.8008891112990568</v>
      </c>
    </row>
    <row r="361" spans="1:3" x14ac:dyDescent="0.15">
      <c r="A361">
        <v>39.513752320000002</v>
      </c>
      <c r="B361">
        <v>39.508182525634801</v>
      </c>
      <c r="C361" s="1">
        <f t="shared" si="5"/>
        <v>-5.5697943652006643</v>
      </c>
    </row>
    <row r="362" spans="1:3" x14ac:dyDescent="0.15">
      <c r="A362">
        <v>39.61374592</v>
      </c>
      <c r="B362">
        <v>39.608325958252003</v>
      </c>
      <c r="C362" s="1">
        <f t="shared" si="5"/>
        <v>-5.4199617479966378</v>
      </c>
    </row>
    <row r="363" spans="1:3" x14ac:dyDescent="0.15">
      <c r="A363">
        <v>39.713744640000002</v>
      </c>
      <c r="B363">
        <v>39.708362579345703</v>
      </c>
      <c r="C363" s="1">
        <f t="shared" si="5"/>
        <v>-5.3820606542984706</v>
      </c>
    </row>
    <row r="364" spans="1:3" x14ac:dyDescent="0.15">
      <c r="A364">
        <v>39.81373696</v>
      </c>
      <c r="B364">
        <v>39.808296203613303</v>
      </c>
      <c r="C364" s="1">
        <f t="shared" si="5"/>
        <v>-5.4407563866973874</v>
      </c>
    </row>
    <row r="365" spans="1:3" x14ac:dyDescent="0.15">
      <c r="A365">
        <v>39.913751040000001</v>
      </c>
      <c r="B365">
        <v>39.908332824707003</v>
      </c>
      <c r="C365" s="1">
        <f t="shared" si="5"/>
        <v>-5.4182152929982408</v>
      </c>
    </row>
    <row r="366" spans="1:3" x14ac:dyDescent="0.15">
      <c r="A366">
        <v>40.013730559999999</v>
      </c>
      <c r="B366">
        <v>40.008373260497997</v>
      </c>
      <c r="C366" s="1">
        <f t="shared" si="5"/>
        <v>-5.3572995020019221</v>
      </c>
    </row>
    <row r="367" spans="1:3" x14ac:dyDescent="0.15">
      <c r="A367">
        <v>40.113747199999999</v>
      </c>
      <c r="B367">
        <v>40.108306884765597</v>
      </c>
      <c r="C367" s="1">
        <f t="shared" si="5"/>
        <v>-5.4403152344022487</v>
      </c>
    </row>
    <row r="368" spans="1:3" x14ac:dyDescent="0.15">
      <c r="A368">
        <v>40.213740799999997</v>
      </c>
      <c r="B368">
        <v>40.208343505859403</v>
      </c>
      <c r="C368" s="1">
        <f t="shared" si="5"/>
        <v>-5.3972941405930897</v>
      </c>
    </row>
    <row r="369" spans="1:3" x14ac:dyDescent="0.15">
      <c r="A369">
        <v>40.31373696</v>
      </c>
      <c r="B369">
        <v>40.308277130127003</v>
      </c>
      <c r="C369" s="1">
        <f t="shared" si="5"/>
        <v>-5.4598298729970907</v>
      </c>
    </row>
    <row r="370" spans="1:3" x14ac:dyDescent="0.15">
      <c r="A370">
        <v>40.413740799999999</v>
      </c>
      <c r="B370">
        <v>40.408313751220703</v>
      </c>
      <c r="C370" s="1">
        <f t="shared" si="5"/>
        <v>-5.4270487792962285</v>
      </c>
    </row>
    <row r="371" spans="1:3" x14ac:dyDescent="0.15">
      <c r="A371">
        <v>40.51374208</v>
      </c>
      <c r="B371">
        <v>40.508350372314503</v>
      </c>
      <c r="C371" s="1">
        <f t="shared" si="5"/>
        <v>-5.3917076854972379</v>
      </c>
    </row>
    <row r="372" spans="1:3" x14ac:dyDescent="0.15">
      <c r="A372">
        <v>40.61373184</v>
      </c>
      <c r="B372">
        <v>40.607868194580099</v>
      </c>
      <c r="C372" s="1">
        <f t="shared" si="5"/>
        <v>-5.8636454199003651</v>
      </c>
    </row>
    <row r="373" spans="1:3" x14ac:dyDescent="0.15">
      <c r="A373">
        <v>40.713743360000002</v>
      </c>
      <c r="B373">
        <v>40.708011627197301</v>
      </c>
      <c r="C373" s="1">
        <f t="shared" si="5"/>
        <v>-5.7317328027011172</v>
      </c>
    </row>
    <row r="374" spans="1:3" x14ac:dyDescent="0.15">
      <c r="A374">
        <v>40.813742079999997</v>
      </c>
      <c r="B374">
        <v>40.808361053466797</v>
      </c>
      <c r="C374" s="1">
        <f t="shared" si="5"/>
        <v>-5.3810265332003837</v>
      </c>
    </row>
    <row r="375" spans="1:3" x14ac:dyDescent="0.15">
      <c r="A375">
        <v>40.913743359999998</v>
      </c>
      <c r="B375">
        <v>40.908294677734403</v>
      </c>
      <c r="C375" s="1">
        <f t="shared" si="5"/>
        <v>-5.4486822655945844</v>
      </c>
    </row>
    <row r="376" spans="1:3" x14ac:dyDescent="0.15">
      <c r="A376">
        <v>41.013736960000003</v>
      </c>
      <c r="B376">
        <v>41.008331298828097</v>
      </c>
      <c r="C376" s="1">
        <f t="shared" si="5"/>
        <v>-5.4056611719062175</v>
      </c>
    </row>
    <row r="377" spans="1:3" x14ac:dyDescent="0.15">
      <c r="A377">
        <v>41.113740800000002</v>
      </c>
      <c r="B377">
        <v>41.108367919921903</v>
      </c>
      <c r="C377" s="1">
        <f t="shared" si="5"/>
        <v>-5.372880078098774</v>
      </c>
    </row>
    <row r="378" spans="1:3" x14ac:dyDescent="0.15">
      <c r="A378">
        <v>41.213735679999999</v>
      </c>
      <c r="B378">
        <v>41.208301544189503</v>
      </c>
      <c r="C378" s="1">
        <f t="shared" si="5"/>
        <v>-5.4341358104963433</v>
      </c>
    </row>
    <row r="379" spans="1:3" x14ac:dyDescent="0.15">
      <c r="A379">
        <v>41.313733120000002</v>
      </c>
      <c r="B379">
        <v>41.308341979980497</v>
      </c>
      <c r="C379" s="1">
        <f t="shared" si="5"/>
        <v>-5.3911400195048031</v>
      </c>
    </row>
    <row r="380" spans="1:3" x14ac:dyDescent="0.15">
      <c r="A380">
        <v>41.413740799999999</v>
      </c>
      <c r="B380">
        <v>41.408275604247997</v>
      </c>
      <c r="C380" s="1">
        <f t="shared" si="5"/>
        <v>-5.4651957520022165</v>
      </c>
    </row>
    <row r="381" spans="1:3" x14ac:dyDescent="0.15">
      <c r="A381">
        <v>41.513725440000002</v>
      </c>
      <c r="B381">
        <v>41.508312225341797</v>
      </c>
      <c r="C381" s="1">
        <f t="shared" si="5"/>
        <v>-5.413214658204879</v>
      </c>
    </row>
    <row r="382" spans="1:3" x14ac:dyDescent="0.15">
      <c r="A382">
        <v>41.613736959999997</v>
      </c>
      <c r="B382">
        <v>41.608348846435497</v>
      </c>
      <c r="C382" s="1">
        <f t="shared" si="5"/>
        <v>-5.3881135644999745</v>
      </c>
    </row>
    <row r="383" spans="1:3" x14ac:dyDescent="0.15">
      <c r="A383">
        <v>41.713738239999998</v>
      </c>
      <c r="B383">
        <v>41.708076477050803</v>
      </c>
      <c r="C383" s="1">
        <f t="shared" si="5"/>
        <v>-5.6617629491952925</v>
      </c>
    </row>
    <row r="384" spans="1:3" x14ac:dyDescent="0.15">
      <c r="A384">
        <v>41.813729279999997</v>
      </c>
      <c r="B384">
        <v>41.808319091796903</v>
      </c>
      <c r="C384" s="1">
        <f t="shared" si="5"/>
        <v>-5.4101882030934689</v>
      </c>
    </row>
    <row r="385" spans="1:3" x14ac:dyDescent="0.15">
      <c r="A385">
        <v>41.913736960000001</v>
      </c>
      <c r="B385">
        <v>41.908359527587898</v>
      </c>
      <c r="C385" s="1">
        <f t="shared" si="5"/>
        <v>-5.3774324121036443</v>
      </c>
    </row>
    <row r="386" spans="1:3" x14ac:dyDescent="0.15">
      <c r="A386">
        <v>42.013726720000001</v>
      </c>
      <c r="B386">
        <v>42.008293151855497</v>
      </c>
      <c r="C386" s="1">
        <f t="shared" si="5"/>
        <v>-5.4335681445039086</v>
      </c>
    </row>
    <row r="387" spans="1:3" x14ac:dyDescent="0.15">
      <c r="A387">
        <v>42.113733119999999</v>
      </c>
      <c r="B387">
        <v>42.108329772949197</v>
      </c>
      <c r="C387" s="1">
        <f t="shared" ref="C387:C450" si="6">1000*(B387-A387)</f>
        <v>-5.403347050801699</v>
      </c>
    </row>
    <row r="388" spans="1:3" x14ac:dyDescent="0.15">
      <c r="A388">
        <v>42.213729280000003</v>
      </c>
      <c r="B388">
        <v>42.208366394042997</v>
      </c>
      <c r="C388" s="1">
        <f t="shared" si="6"/>
        <v>-5.3628859570054033</v>
      </c>
    </row>
    <row r="389" spans="1:3" x14ac:dyDescent="0.15">
      <c r="A389">
        <v>42.313730560000003</v>
      </c>
      <c r="B389">
        <v>42.308300018310497</v>
      </c>
      <c r="C389" s="1">
        <f t="shared" si="6"/>
        <v>-5.4305416895061853</v>
      </c>
    </row>
    <row r="390" spans="1:3" x14ac:dyDescent="0.15">
      <c r="A390">
        <v>42.413734400000003</v>
      </c>
      <c r="B390">
        <v>42.408340454101598</v>
      </c>
      <c r="C390" s="1">
        <f t="shared" si="6"/>
        <v>-5.3939458984046951</v>
      </c>
    </row>
    <row r="391" spans="1:3" x14ac:dyDescent="0.15">
      <c r="A391">
        <v>42.513722880000003</v>
      </c>
      <c r="B391">
        <v>42.508274078369098</v>
      </c>
      <c r="C391" s="1">
        <f t="shared" si="6"/>
        <v>-5.4488016309051091</v>
      </c>
    </row>
    <row r="392" spans="1:3" x14ac:dyDescent="0.15">
      <c r="A392">
        <v>42.613733119999999</v>
      </c>
      <c r="B392">
        <v>42.608310699462898</v>
      </c>
      <c r="C392" s="1">
        <f t="shared" si="6"/>
        <v>-5.4224205371014023</v>
      </c>
    </row>
    <row r="393" spans="1:3" x14ac:dyDescent="0.15">
      <c r="A393">
        <v>42.713728000000003</v>
      </c>
      <c r="B393">
        <v>42.708347320556598</v>
      </c>
      <c r="C393" s="1">
        <f t="shared" si="6"/>
        <v>-5.3806794434052563</v>
      </c>
    </row>
    <row r="394" spans="1:3" x14ac:dyDescent="0.15">
      <c r="A394">
        <v>42.813730560000003</v>
      </c>
      <c r="B394">
        <v>42.808280944824197</v>
      </c>
      <c r="C394" s="1">
        <f t="shared" si="6"/>
        <v>-5.4496151758058886</v>
      </c>
    </row>
    <row r="395" spans="1:3" x14ac:dyDescent="0.15">
      <c r="A395">
        <v>42.913731839999997</v>
      </c>
      <c r="B395">
        <v>42.908111572265597</v>
      </c>
      <c r="C395" s="1">
        <f t="shared" si="6"/>
        <v>-5.620267734400386</v>
      </c>
    </row>
    <row r="396" spans="1:3" x14ac:dyDescent="0.15">
      <c r="A396">
        <v>43.013728</v>
      </c>
      <c r="B396">
        <v>43.007732391357401</v>
      </c>
      <c r="C396" s="1">
        <f t="shared" si="6"/>
        <v>-5.9956086425998478</v>
      </c>
    </row>
    <row r="397" spans="1:3" x14ac:dyDescent="0.15">
      <c r="A397">
        <v>43.113734399999998</v>
      </c>
      <c r="B397">
        <v>43.108394622802699</v>
      </c>
      <c r="C397" s="1">
        <f t="shared" si="6"/>
        <v>-5.3397771972996111</v>
      </c>
    </row>
    <row r="398" spans="1:3" x14ac:dyDescent="0.15">
      <c r="A398">
        <v>43.213726719999997</v>
      </c>
      <c r="B398">
        <v>43.208328247070298</v>
      </c>
      <c r="C398" s="1">
        <f t="shared" si="6"/>
        <v>-5.3984729296985279</v>
      </c>
    </row>
    <row r="399" spans="1:3" x14ac:dyDescent="0.15">
      <c r="A399">
        <v>43.313726719999998</v>
      </c>
      <c r="B399">
        <v>43.308364868164098</v>
      </c>
      <c r="C399" s="1">
        <f t="shared" si="6"/>
        <v>-5.361851835900211</v>
      </c>
    </row>
    <row r="400" spans="1:3" x14ac:dyDescent="0.15">
      <c r="A400">
        <v>43.413731839999997</v>
      </c>
      <c r="B400">
        <v>43.408401489257798</v>
      </c>
      <c r="C400" s="1">
        <f t="shared" si="6"/>
        <v>-5.3303507421986751</v>
      </c>
    </row>
    <row r="401" spans="1:3" x14ac:dyDescent="0.15">
      <c r="A401">
        <v>43.513730559999999</v>
      </c>
      <c r="B401">
        <v>43.508335113525398</v>
      </c>
      <c r="C401" s="1">
        <f t="shared" si="6"/>
        <v>-5.3954464746013286</v>
      </c>
    </row>
    <row r="402" spans="1:3" x14ac:dyDescent="0.15">
      <c r="A402">
        <v>43.613736959999997</v>
      </c>
      <c r="B402">
        <v>43.608684539794901</v>
      </c>
      <c r="C402" s="1">
        <f t="shared" si="6"/>
        <v>-5.0524202050965528</v>
      </c>
    </row>
    <row r="403" spans="1:3" x14ac:dyDescent="0.15">
      <c r="A403">
        <v>43.713730560000002</v>
      </c>
      <c r="B403">
        <v>43.708309173583999</v>
      </c>
      <c r="C403" s="1">
        <f t="shared" si="6"/>
        <v>-5.4213864160033154</v>
      </c>
    </row>
    <row r="404" spans="1:3" x14ac:dyDescent="0.15">
      <c r="A404">
        <v>43.813734400000001</v>
      </c>
      <c r="B404">
        <v>43.808242797851598</v>
      </c>
      <c r="C404" s="1">
        <f t="shared" si="6"/>
        <v>-5.491602148403274</v>
      </c>
    </row>
    <row r="405" spans="1:3" x14ac:dyDescent="0.15">
      <c r="A405">
        <v>43.913724160000001</v>
      </c>
      <c r="B405">
        <v>43.908279418945298</v>
      </c>
      <c r="C405" s="1">
        <f t="shared" si="6"/>
        <v>-5.4447410547027175</v>
      </c>
    </row>
    <row r="406" spans="1:3" x14ac:dyDescent="0.15">
      <c r="A406">
        <v>44.013730559999999</v>
      </c>
      <c r="B406">
        <v>44.008316040039098</v>
      </c>
      <c r="C406" s="1">
        <f t="shared" si="6"/>
        <v>-5.4145199609010319</v>
      </c>
    </row>
    <row r="407" spans="1:3" x14ac:dyDescent="0.15">
      <c r="A407">
        <v>44.113713920000002</v>
      </c>
      <c r="B407">
        <v>44.107936859130902</v>
      </c>
      <c r="C407" s="1">
        <f t="shared" si="6"/>
        <v>-5.7770608691001257</v>
      </c>
    </row>
    <row r="408" spans="1:3" x14ac:dyDescent="0.15">
      <c r="A408">
        <v>44.21372032</v>
      </c>
      <c r="B408">
        <v>44.208080291747997</v>
      </c>
      <c r="C408" s="1">
        <f t="shared" si="6"/>
        <v>-5.6400282520030487</v>
      </c>
    </row>
    <row r="409" spans="1:3" x14ac:dyDescent="0.15">
      <c r="A409">
        <v>44.313726719999998</v>
      </c>
      <c r="B409">
        <v>44.308326721191399</v>
      </c>
      <c r="C409" s="1">
        <f t="shared" si="6"/>
        <v>-5.3999988085990935</v>
      </c>
    </row>
    <row r="410" spans="1:3" x14ac:dyDescent="0.15">
      <c r="A410">
        <v>44.413731839999997</v>
      </c>
      <c r="B410">
        <v>44.408260345458999</v>
      </c>
      <c r="C410" s="1">
        <f t="shared" si="6"/>
        <v>-5.4714945409983784</v>
      </c>
    </row>
    <row r="411" spans="1:3" x14ac:dyDescent="0.15">
      <c r="A411">
        <v>44.513726720000001</v>
      </c>
      <c r="B411">
        <v>44.508296966552699</v>
      </c>
      <c r="C411" s="1">
        <f t="shared" si="6"/>
        <v>-5.4297534473022324</v>
      </c>
    </row>
    <row r="412" spans="1:3" x14ac:dyDescent="0.15">
      <c r="A412">
        <v>44.613720319999999</v>
      </c>
      <c r="B412">
        <v>44.608333587646499</v>
      </c>
      <c r="C412" s="1">
        <f t="shared" si="6"/>
        <v>-5.3867323535001788</v>
      </c>
    </row>
    <row r="413" spans="1:3" x14ac:dyDescent="0.15">
      <c r="A413">
        <v>44.713717760000002</v>
      </c>
      <c r="B413">
        <v>44.708370208740199</v>
      </c>
      <c r="C413" s="1">
        <f t="shared" si="6"/>
        <v>-5.3475512598026853</v>
      </c>
    </row>
    <row r="414" spans="1:3" x14ac:dyDescent="0.15">
      <c r="A414">
        <v>44.813716479999997</v>
      </c>
      <c r="B414">
        <v>44.808303833007798</v>
      </c>
      <c r="C414" s="1">
        <f t="shared" si="6"/>
        <v>-5.4126469921982334</v>
      </c>
    </row>
    <row r="415" spans="1:3" x14ac:dyDescent="0.15">
      <c r="A415">
        <v>44.913721600000002</v>
      </c>
      <c r="B415">
        <v>44.9083442687988</v>
      </c>
      <c r="C415" s="1">
        <f t="shared" si="6"/>
        <v>-5.3773312012026508</v>
      </c>
    </row>
    <row r="416" spans="1:3" x14ac:dyDescent="0.15">
      <c r="A416">
        <v>45.013724160000002</v>
      </c>
      <c r="B416">
        <v>45.008277893066399</v>
      </c>
      <c r="C416" s="1">
        <f t="shared" si="6"/>
        <v>-5.4462669336032832</v>
      </c>
    </row>
    <row r="417" spans="1:3" x14ac:dyDescent="0.15">
      <c r="A417">
        <v>45.113728000000002</v>
      </c>
      <c r="B417">
        <v>45.108314514160199</v>
      </c>
      <c r="C417" s="1">
        <f t="shared" si="6"/>
        <v>-5.4134858398029451</v>
      </c>
    </row>
    <row r="418" spans="1:3" x14ac:dyDescent="0.15">
      <c r="A418">
        <v>45.213713920000004</v>
      </c>
      <c r="B418">
        <v>45.208145141601598</v>
      </c>
      <c r="C418" s="1">
        <f t="shared" si="6"/>
        <v>-5.5687783984055272</v>
      </c>
    </row>
    <row r="419" spans="1:3" x14ac:dyDescent="0.15">
      <c r="A419">
        <v>45.313715199999997</v>
      </c>
      <c r="B419">
        <v>45.308284759521499</v>
      </c>
      <c r="C419" s="1">
        <f t="shared" si="6"/>
        <v>-5.4304404784986104</v>
      </c>
    </row>
    <row r="420" spans="1:3" x14ac:dyDescent="0.15">
      <c r="A420">
        <v>45.413721600000002</v>
      </c>
      <c r="B420">
        <v>45.408218383789098</v>
      </c>
      <c r="C420" s="1">
        <f t="shared" si="6"/>
        <v>-5.503216210904327</v>
      </c>
    </row>
    <row r="421" spans="1:3" x14ac:dyDescent="0.15">
      <c r="A421">
        <v>45.513726720000001</v>
      </c>
      <c r="B421">
        <v>45.5083618164063</v>
      </c>
      <c r="C421" s="1">
        <f t="shared" si="6"/>
        <v>-5.3649035937013423</v>
      </c>
    </row>
    <row r="422" spans="1:3" x14ac:dyDescent="0.15">
      <c r="A422">
        <v>45.613725440000003</v>
      </c>
      <c r="B422">
        <v>45.6082954406738</v>
      </c>
      <c r="C422" s="1">
        <f t="shared" si="6"/>
        <v>-5.4299993262034718</v>
      </c>
    </row>
    <row r="423" spans="1:3" x14ac:dyDescent="0.15">
      <c r="A423">
        <v>45.713704960000001</v>
      </c>
      <c r="B423">
        <v>45.708229064941399</v>
      </c>
      <c r="C423" s="1">
        <f t="shared" si="6"/>
        <v>-5.4758950586020205</v>
      </c>
    </row>
    <row r="424" spans="1:3" x14ac:dyDescent="0.15">
      <c r="A424">
        <v>45.813720320000002</v>
      </c>
      <c r="B424">
        <v>45.807643890380902</v>
      </c>
      <c r="C424" s="1">
        <f t="shared" si="6"/>
        <v>-6.0764296190995992</v>
      </c>
    </row>
    <row r="425" spans="1:3" x14ac:dyDescent="0.15">
      <c r="A425">
        <v>45.913720320000003</v>
      </c>
      <c r="B425">
        <v>45.908199310302699</v>
      </c>
      <c r="C425" s="1">
        <f t="shared" si="6"/>
        <v>-5.52100969730418</v>
      </c>
    </row>
    <row r="426" spans="1:3" x14ac:dyDescent="0.15">
      <c r="A426">
        <v>46.013712640000001</v>
      </c>
      <c r="B426">
        <v>46.008338928222699</v>
      </c>
      <c r="C426" s="1">
        <f t="shared" si="6"/>
        <v>-5.3737117773025034</v>
      </c>
    </row>
    <row r="427" spans="1:3" x14ac:dyDescent="0.15">
      <c r="A427">
        <v>46.113722879999997</v>
      </c>
      <c r="B427">
        <v>46.108066558837898</v>
      </c>
      <c r="C427" s="1">
        <f t="shared" si="6"/>
        <v>-5.6563211620996867</v>
      </c>
    </row>
    <row r="428" spans="1:3" x14ac:dyDescent="0.15">
      <c r="A428">
        <v>46.21372032</v>
      </c>
      <c r="B428">
        <v>46.2083129882813</v>
      </c>
      <c r="C428" s="1">
        <f t="shared" si="6"/>
        <v>-5.4073317187004477</v>
      </c>
    </row>
    <row r="429" spans="1:3" x14ac:dyDescent="0.15">
      <c r="A429">
        <v>46.31372288</v>
      </c>
      <c r="B429">
        <v>46.308349609375</v>
      </c>
      <c r="C429" s="1">
        <f t="shared" si="6"/>
        <v>-5.3732706250002593</v>
      </c>
    </row>
    <row r="430" spans="1:3" x14ac:dyDescent="0.15">
      <c r="A430">
        <v>46.41372544</v>
      </c>
      <c r="B430">
        <v>46.408077239990199</v>
      </c>
      <c r="C430" s="1">
        <f t="shared" si="6"/>
        <v>-5.6482000098014851</v>
      </c>
    </row>
    <row r="431" spans="1:3" x14ac:dyDescent="0.15">
      <c r="A431">
        <v>46.513703679999999</v>
      </c>
      <c r="B431">
        <v>46.508216857910199</v>
      </c>
      <c r="C431" s="1">
        <f t="shared" si="6"/>
        <v>-5.4868220898001141</v>
      </c>
    </row>
    <row r="432" spans="1:3" x14ac:dyDescent="0.15">
      <c r="A432">
        <v>46.613713920000002</v>
      </c>
      <c r="B432">
        <v>46.608360290527301</v>
      </c>
      <c r="C432" s="1">
        <f t="shared" si="6"/>
        <v>-5.3536294727010159</v>
      </c>
    </row>
    <row r="433" spans="1:3" x14ac:dyDescent="0.15">
      <c r="A433">
        <v>46.713716480000002</v>
      </c>
      <c r="B433">
        <v>46.708290100097699</v>
      </c>
      <c r="C433" s="1">
        <f t="shared" si="6"/>
        <v>-5.4263799023033243</v>
      </c>
    </row>
    <row r="434" spans="1:3" x14ac:dyDescent="0.15">
      <c r="A434">
        <v>46.813696</v>
      </c>
      <c r="B434">
        <v>46.8083305358887</v>
      </c>
      <c r="C434" s="1">
        <f t="shared" si="6"/>
        <v>-5.3654641112999002</v>
      </c>
    </row>
    <row r="435" spans="1:3" x14ac:dyDescent="0.15">
      <c r="A435">
        <v>46.913721600000002</v>
      </c>
      <c r="B435">
        <v>46.9082641601563</v>
      </c>
      <c r="C435" s="1">
        <f t="shared" si="6"/>
        <v>-5.4574398437026161</v>
      </c>
    </row>
    <row r="436" spans="1:3" x14ac:dyDescent="0.15">
      <c r="A436">
        <v>47.013719039999998</v>
      </c>
      <c r="B436">
        <v>47.00830078125</v>
      </c>
      <c r="C436" s="1">
        <f t="shared" si="6"/>
        <v>-5.4182587499980173</v>
      </c>
    </row>
    <row r="437" spans="1:3" x14ac:dyDescent="0.15">
      <c r="A437">
        <v>47.11371776</v>
      </c>
      <c r="B437">
        <v>47.1083374023438</v>
      </c>
      <c r="C437" s="1">
        <f t="shared" si="6"/>
        <v>-5.3803576562003741</v>
      </c>
    </row>
    <row r="438" spans="1:3" x14ac:dyDescent="0.15">
      <c r="A438">
        <v>47.213717760000002</v>
      </c>
      <c r="B438">
        <v>47.2082710266113</v>
      </c>
      <c r="C438" s="1">
        <f t="shared" si="6"/>
        <v>-5.4467333887018299</v>
      </c>
    </row>
    <row r="439" spans="1:3" x14ac:dyDescent="0.15">
      <c r="A439">
        <v>47.313715199999997</v>
      </c>
      <c r="B439">
        <v>47.308311462402301</v>
      </c>
      <c r="C439" s="1">
        <f t="shared" si="6"/>
        <v>-5.4037375976960789</v>
      </c>
    </row>
    <row r="440" spans="1:3" x14ac:dyDescent="0.15">
      <c r="A440">
        <v>47.413717759999997</v>
      </c>
      <c r="B440">
        <v>47.408245086669901</v>
      </c>
      <c r="C440" s="1">
        <f t="shared" si="6"/>
        <v>-5.4726733300967112</v>
      </c>
    </row>
    <row r="441" spans="1:3" x14ac:dyDescent="0.15">
      <c r="A441">
        <v>47.513706239999998</v>
      </c>
      <c r="B441">
        <v>47.5082817077637</v>
      </c>
      <c r="C441" s="1">
        <f t="shared" si="6"/>
        <v>-5.4245322362973525</v>
      </c>
    </row>
    <row r="442" spans="1:3" x14ac:dyDescent="0.15">
      <c r="A442">
        <v>47.613708799999998</v>
      </c>
      <c r="B442">
        <v>47.607799530029297</v>
      </c>
      <c r="C442" s="1">
        <f t="shared" si="6"/>
        <v>-5.9092699707008478</v>
      </c>
    </row>
    <row r="443" spans="1:3" x14ac:dyDescent="0.15">
      <c r="A443">
        <v>47.713702400000003</v>
      </c>
      <c r="B443">
        <v>47.7081489562988</v>
      </c>
      <c r="C443" s="1">
        <f t="shared" si="6"/>
        <v>-5.5534437012028093</v>
      </c>
    </row>
    <row r="444" spans="1:3" x14ac:dyDescent="0.15">
      <c r="A444">
        <v>47.813712639999999</v>
      </c>
      <c r="B444">
        <v>47.808185577392599</v>
      </c>
      <c r="C444" s="1">
        <f t="shared" si="6"/>
        <v>-5.5270626073991025</v>
      </c>
    </row>
    <row r="445" spans="1:3" x14ac:dyDescent="0.15">
      <c r="A445">
        <v>47.913697280000001</v>
      </c>
      <c r="B445">
        <v>47.908329010009801</v>
      </c>
      <c r="C445" s="1">
        <f t="shared" si="6"/>
        <v>-5.3682699901997921</v>
      </c>
    </row>
    <row r="446" spans="1:3" x14ac:dyDescent="0.15">
      <c r="A446">
        <v>48.013713920000001</v>
      </c>
      <c r="B446">
        <v>48.008262634277301</v>
      </c>
      <c r="C446" s="1">
        <f t="shared" si="6"/>
        <v>-5.4512857226995948</v>
      </c>
    </row>
    <row r="447" spans="1:3" x14ac:dyDescent="0.15">
      <c r="A447">
        <v>48.113715200000001</v>
      </c>
      <c r="B447">
        <v>48.108299255371101</v>
      </c>
      <c r="C447" s="1">
        <f t="shared" si="6"/>
        <v>-5.4159446289006041</v>
      </c>
    </row>
    <row r="448" spans="1:3" x14ac:dyDescent="0.15">
      <c r="A448">
        <v>48.213719040000001</v>
      </c>
      <c r="B448">
        <v>48.208335876464801</v>
      </c>
      <c r="C448" s="1">
        <f t="shared" si="6"/>
        <v>-5.383163535199742</v>
      </c>
    </row>
    <row r="449" spans="1:3" x14ac:dyDescent="0.15">
      <c r="A449">
        <v>48.313711359999999</v>
      </c>
      <c r="B449">
        <v>48.308269500732401</v>
      </c>
      <c r="C449" s="1">
        <f t="shared" si="6"/>
        <v>-5.4418592675986588</v>
      </c>
    </row>
    <row r="450" spans="1:3" x14ac:dyDescent="0.15">
      <c r="A450">
        <v>48.41371264</v>
      </c>
      <c r="B450">
        <v>48.408309936523402</v>
      </c>
      <c r="C450" s="1">
        <f t="shared" si="6"/>
        <v>-5.402703476597992</v>
      </c>
    </row>
    <row r="451" spans="1:3" x14ac:dyDescent="0.15">
      <c r="A451">
        <v>48.513703679999999</v>
      </c>
      <c r="B451">
        <v>48.508346557617202</v>
      </c>
      <c r="C451" s="1">
        <f t="shared" ref="C451:C514" si="7">1000*(B451-A451)</f>
        <v>-5.3571223827972858</v>
      </c>
    </row>
    <row r="452" spans="1:3" x14ac:dyDescent="0.15">
      <c r="A452">
        <v>48.613721599999998</v>
      </c>
      <c r="B452">
        <v>48.608280181884801</v>
      </c>
      <c r="C452" s="1">
        <f t="shared" si="7"/>
        <v>-5.4414181151969387</v>
      </c>
    </row>
    <row r="453" spans="1:3" x14ac:dyDescent="0.15">
      <c r="A453">
        <v>48.713711359999998</v>
      </c>
      <c r="B453">
        <v>48.708316802978501</v>
      </c>
      <c r="C453" s="1">
        <f t="shared" si="7"/>
        <v>-5.3945570214963823</v>
      </c>
    </row>
    <row r="454" spans="1:3" x14ac:dyDescent="0.15">
      <c r="A454">
        <v>48.813703680000003</v>
      </c>
      <c r="B454">
        <v>48.807937622070298</v>
      </c>
      <c r="C454" s="1">
        <f t="shared" si="7"/>
        <v>-5.7660579297049708</v>
      </c>
    </row>
    <row r="455" spans="1:3" x14ac:dyDescent="0.15">
      <c r="A455">
        <v>48.913706240000003</v>
      </c>
      <c r="B455">
        <v>48.908287048339801</v>
      </c>
      <c r="C455" s="1">
        <f t="shared" si="7"/>
        <v>-5.4191916602022161</v>
      </c>
    </row>
    <row r="456" spans="1:3" x14ac:dyDescent="0.15">
      <c r="A456">
        <v>49.013708800000003</v>
      </c>
      <c r="B456">
        <v>49.008220672607401</v>
      </c>
      <c r="C456" s="1">
        <f t="shared" si="7"/>
        <v>-5.4881273926028484</v>
      </c>
    </row>
    <row r="457" spans="1:3" x14ac:dyDescent="0.15">
      <c r="A457">
        <v>49.113702400000001</v>
      </c>
      <c r="B457">
        <v>49.108261108398402</v>
      </c>
      <c r="C457" s="1">
        <f t="shared" si="7"/>
        <v>-5.4412916015991186</v>
      </c>
    </row>
    <row r="458" spans="1:3" x14ac:dyDescent="0.15">
      <c r="A458">
        <v>49.21370752</v>
      </c>
      <c r="B458">
        <v>49.208297729492202</v>
      </c>
      <c r="C458" s="1">
        <f t="shared" si="7"/>
        <v>-5.4097905077981068</v>
      </c>
    </row>
    <row r="459" spans="1:3" x14ac:dyDescent="0.15">
      <c r="A459">
        <v>49.313708800000001</v>
      </c>
      <c r="B459">
        <v>49.308334350585902</v>
      </c>
      <c r="C459" s="1">
        <f t="shared" si="7"/>
        <v>-5.3744494140985921</v>
      </c>
    </row>
    <row r="460" spans="1:3" x14ac:dyDescent="0.15">
      <c r="A460">
        <v>49.413706240000003</v>
      </c>
      <c r="B460">
        <v>49.408370971679702</v>
      </c>
      <c r="C460" s="1">
        <f t="shared" si="7"/>
        <v>-5.3352683203016227</v>
      </c>
    </row>
    <row r="461" spans="1:3" x14ac:dyDescent="0.15">
      <c r="A461">
        <v>49.5137024</v>
      </c>
      <c r="B461">
        <v>49.508304595947301</v>
      </c>
      <c r="C461" s="1">
        <f t="shared" si="7"/>
        <v>-5.3978040526985183</v>
      </c>
    </row>
    <row r="462" spans="1:3" x14ac:dyDescent="0.15">
      <c r="A462">
        <v>49.613706239999999</v>
      </c>
      <c r="B462">
        <v>49.608238220214801</v>
      </c>
      <c r="C462" s="1">
        <f t="shared" si="7"/>
        <v>-5.4680197851979528</v>
      </c>
    </row>
    <row r="463" spans="1:3" x14ac:dyDescent="0.15">
      <c r="A463">
        <v>49.713704960000001</v>
      </c>
      <c r="B463">
        <v>49.708278656005902</v>
      </c>
      <c r="C463" s="1">
        <f t="shared" si="7"/>
        <v>-5.4263039940991575</v>
      </c>
    </row>
    <row r="464" spans="1:3" x14ac:dyDescent="0.15">
      <c r="A464">
        <v>49.81371008</v>
      </c>
      <c r="B464">
        <v>49.808212280273402</v>
      </c>
      <c r="C464" s="1">
        <f t="shared" si="7"/>
        <v>-5.4977997265979184</v>
      </c>
    </row>
    <row r="465" spans="1:3" x14ac:dyDescent="0.15">
      <c r="A465">
        <v>49.91369984</v>
      </c>
      <c r="B465">
        <v>49.908248901367202</v>
      </c>
      <c r="C465" s="1">
        <f t="shared" si="7"/>
        <v>-5.4509386327978859</v>
      </c>
    </row>
    <row r="466" spans="1:3" x14ac:dyDescent="0.15">
      <c r="A466">
        <v>50.013689599999999</v>
      </c>
      <c r="B466">
        <v>50.008285522460902</v>
      </c>
      <c r="C466" s="1">
        <f t="shared" si="7"/>
        <v>-5.4040775390973295</v>
      </c>
    </row>
    <row r="467" spans="1:3" x14ac:dyDescent="0.15">
      <c r="A467">
        <v>50.113701120000002</v>
      </c>
      <c r="B467">
        <v>50.1080131530762</v>
      </c>
      <c r="C467" s="1">
        <f t="shared" si="7"/>
        <v>-5.6879669238014685</v>
      </c>
    </row>
    <row r="468" spans="1:3" x14ac:dyDescent="0.15">
      <c r="A468">
        <v>50.213711359999998</v>
      </c>
      <c r="B468">
        <v>50.208362579345703</v>
      </c>
      <c r="C468" s="1">
        <f t="shared" si="7"/>
        <v>-5.3487806542946714</v>
      </c>
    </row>
    <row r="469" spans="1:3" x14ac:dyDescent="0.15">
      <c r="A469">
        <v>50.313711359999999</v>
      </c>
      <c r="B469">
        <v>50.308296203613303</v>
      </c>
      <c r="C469" s="1">
        <f t="shared" si="7"/>
        <v>-5.4151563866966512</v>
      </c>
    </row>
    <row r="470" spans="1:3" x14ac:dyDescent="0.15">
      <c r="A470">
        <v>50.413707520000003</v>
      </c>
      <c r="B470">
        <v>50.408332824707003</v>
      </c>
      <c r="C470" s="1">
        <f t="shared" si="7"/>
        <v>-5.3746952929998315</v>
      </c>
    </row>
    <row r="471" spans="1:3" x14ac:dyDescent="0.15">
      <c r="A471">
        <v>50.513710080000003</v>
      </c>
      <c r="B471">
        <v>50.508266448974602</v>
      </c>
      <c r="C471" s="1">
        <f t="shared" si="7"/>
        <v>-5.4436310254004638</v>
      </c>
    </row>
    <row r="472" spans="1:3" x14ac:dyDescent="0.15">
      <c r="A472">
        <v>50.613701120000002</v>
      </c>
      <c r="B472">
        <v>50.608303070068402</v>
      </c>
      <c r="C472" s="1">
        <f t="shared" si="7"/>
        <v>-5.3980499315997577</v>
      </c>
    </row>
    <row r="473" spans="1:3" x14ac:dyDescent="0.15">
      <c r="A473">
        <v>50.713704960000001</v>
      </c>
      <c r="B473">
        <v>50.708236694335902</v>
      </c>
      <c r="C473" s="1">
        <f t="shared" si="7"/>
        <v>-5.4682656640991922</v>
      </c>
    </row>
    <row r="474" spans="1:3" x14ac:dyDescent="0.15">
      <c r="A474">
        <v>50.813711359999999</v>
      </c>
      <c r="B474">
        <v>50.808273315429702</v>
      </c>
      <c r="C474" s="1">
        <f t="shared" si="7"/>
        <v>-5.4380445702975067</v>
      </c>
    </row>
    <row r="475" spans="1:3" x14ac:dyDescent="0.15">
      <c r="A475">
        <v>50.913707520000003</v>
      </c>
      <c r="B475">
        <v>50.908313751220703</v>
      </c>
      <c r="C475" s="1">
        <f t="shared" si="7"/>
        <v>-5.3937687792995348</v>
      </c>
    </row>
    <row r="476" spans="1:3" x14ac:dyDescent="0.15">
      <c r="A476">
        <v>51.013704959999998</v>
      </c>
      <c r="B476">
        <v>51.008350372314503</v>
      </c>
      <c r="C476" s="1">
        <f t="shared" si="7"/>
        <v>-5.3545876854954599</v>
      </c>
    </row>
    <row r="477" spans="1:3" x14ac:dyDescent="0.15">
      <c r="A477">
        <v>51.11370368</v>
      </c>
      <c r="B477">
        <v>51.108078002929702</v>
      </c>
      <c r="C477" s="1">
        <f t="shared" si="7"/>
        <v>-5.6256770702987069</v>
      </c>
    </row>
    <row r="478" spans="1:3" x14ac:dyDescent="0.15">
      <c r="A478">
        <v>51.213689600000002</v>
      </c>
      <c r="B478">
        <v>51.208320617675803</v>
      </c>
      <c r="C478" s="1">
        <f t="shared" si="7"/>
        <v>-5.3689823241995782</v>
      </c>
    </row>
    <row r="479" spans="1:3" x14ac:dyDescent="0.15">
      <c r="A479">
        <v>51.313698559999999</v>
      </c>
      <c r="B479">
        <v>51.308361053466797</v>
      </c>
      <c r="C479" s="1">
        <f t="shared" si="7"/>
        <v>-5.3375065332019744</v>
      </c>
    </row>
    <row r="480" spans="1:3" x14ac:dyDescent="0.15">
      <c r="A480">
        <v>51.413696000000002</v>
      </c>
      <c r="B480">
        <v>51.408290863037102</v>
      </c>
      <c r="C480" s="1">
        <f t="shared" si="7"/>
        <v>-5.4051369628993484</v>
      </c>
    </row>
    <row r="481" spans="1:3" x14ac:dyDescent="0.15">
      <c r="A481">
        <v>51.513693439999997</v>
      </c>
      <c r="B481">
        <v>51.508331298828097</v>
      </c>
      <c r="C481" s="1">
        <f t="shared" si="7"/>
        <v>-5.3621411719007028</v>
      </c>
    </row>
    <row r="482" spans="1:3" x14ac:dyDescent="0.15">
      <c r="A482">
        <v>51.613710079999997</v>
      </c>
      <c r="B482">
        <v>51.608264923095703</v>
      </c>
      <c r="C482" s="1">
        <f t="shared" si="7"/>
        <v>-5.4451569042939241</v>
      </c>
    </row>
    <row r="483" spans="1:3" x14ac:dyDescent="0.15">
      <c r="A483">
        <v>51.71370752</v>
      </c>
      <c r="B483">
        <v>51.708301544189503</v>
      </c>
      <c r="C483" s="1">
        <f t="shared" si="7"/>
        <v>-5.4059758104969546</v>
      </c>
    </row>
    <row r="484" spans="1:3" x14ac:dyDescent="0.15">
      <c r="A484">
        <v>51.813698559999999</v>
      </c>
      <c r="B484">
        <v>51.808235168457003</v>
      </c>
      <c r="C484" s="1">
        <f t="shared" si="7"/>
        <v>-5.4633915429960211</v>
      </c>
    </row>
    <row r="485" spans="1:3" x14ac:dyDescent="0.15">
      <c r="A485">
        <v>51.913702399999998</v>
      </c>
      <c r="B485">
        <v>51.908271789550803</v>
      </c>
      <c r="C485" s="1">
        <f t="shared" si="7"/>
        <v>-5.430610449195683</v>
      </c>
    </row>
    <row r="486" spans="1:3" x14ac:dyDescent="0.15">
      <c r="A486">
        <v>52.013704959999998</v>
      </c>
      <c r="B486">
        <v>52.008312225341797</v>
      </c>
      <c r="C486" s="1">
        <f t="shared" si="7"/>
        <v>-5.3927346582014479</v>
      </c>
    </row>
    <row r="487" spans="1:3" x14ac:dyDescent="0.15">
      <c r="A487">
        <v>52.113694719999998</v>
      </c>
      <c r="B487">
        <v>52.108348846435497</v>
      </c>
      <c r="C487" s="1">
        <f t="shared" si="7"/>
        <v>-5.3458735645008915</v>
      </c>
    </row>
    <row r="488" spans="1:3" x14ac:dyDescent="0.15">
      <c r="A488">
        <v>52.213702400000003</v>
      </c>
      <c r="B488">
        <v>52.208282470703097</v>
      </c>
      <c r="C488" s="1">
        <f t="shared" si="7"/>
        <v>-5.4199292969059343</v>
      </c>
    </row>
    <row r="489" spans="1:3" x14ac:dyDescent="0.15">
      <c r="A489">
        <v>52.313690880000003</v>
      </c>
      <c r="B489">
        <v>52.308113098144503</v>
      </c>
      <c r="C489" s="1">
        <f t="shared" si="7"/>
        <v>-5.5777818555000636</v>
      </c>
    </row>
    <row r="490" spans="1:3" x14ac:dyDescent="0.15">
      <c r="A490">
        <v>52.413693440000003</v>
      </c>
      <c r="B490">
        <v>52.408149719238303</v>
      </c>
      <c r="C490" s="1">
        <f t="shared" si="7"/>
        <v>-5.5437207617003992</v>
      </c>
    </row>
    <row r="491" spans="1:3" x14ac:dyDescent="0.15">
      <c r="A491">
        <v>52.51370112</v>
      </c>
      <c r="B491">
        <v>52.508289337158203</v>
      </c>
      <c r="C491" s="1">
        <f t="shared" si="7"/>
        <v>-5.4117828417972191</v>
      </c>
    </row>
    <row r="492" spans="1:3" x14ac:dyDescent="0.15">
      <c r="A492">
        <v>52.613697279999997</v>
      </c>
      <c r="B492">
        <v>52.608222961425803</v>
      </c>
      <c r="C492" s="1">
        <f t="shared" si="7"/>
        <v>-5.4743185741941147</v>
      </c>
    </row>
    <row r="493" spans="1:3" x14ac:dyDescent="0.15">
      <c r="A493">
        <v>52.713699839999997</v>
      </c>
      <c r="B493">
        <v>52.708259582519503</v>
      </c>
      <c r="C493" s="1">
        <f t="shared" si="7"/>
        <v>-5.4402574804939263</v>
      </c>
    </row>
    <row r="494" spans="1:3" x14ac:dyDescent="0.15">
      <c r="A494">
        <v>52.813698559999999</v>
      </c>
      <c r="B494">
        <v>52.808300018310497</v>
      </c>
      <c r="C494" s="1">
        <f t="shared" si="7"/>
        <v>-5.3985416895017124</v>
      </c>
    </row>
    <row r="495" spans="1:3" x14ac:dyDescent="0.15">
      <c r="A495">
        <v>52.913701119999999</v>
      </c>
      <c r="B495">
        <v>52.908336639404297</v>
      </c>
      <c r="C495" s="1">
        <f t="shared" si="7"/>
        <v>-5.364480595702048</v>
      </c>
    </row>
    <row r="496" spans="1:3" x14ac:dyDescent="0.15">
      <c r="A496">
        <v>53.013704959999998</v>
      </c>
      <c r="B496">
        <v>53.008270263671903</v>
      </c>
      <c r="C496" s="1">
        <f t="shared" si="7"/>
        <v>-5.4346963280949012</v>
      </c>
    </row>
    <row r="497" spans="1:3" x14ac:dyDescent="0.15">
      <c r="A497">
        <v>53.113699840000002</v>
      </c>
      <c r="B497">
        <v>53.108306884765597</v>
      </c>
      <c r="C497" s="1">
        <f t="shared" si="7"/>
        <v>-5.3929552344058607</v>
      </c>
    </row>
    <row r="498" spans="1:3" x14ac:dyDescent="0.15">
      <c r="A498">
        <v>53.213704960000001</v>
      </c>
      <c r="B498">
        <v>53.208240509033203</v>
      </c>
      <c r="C498" s="1">
        <f t="shared" si="7"/>
        <v>-5.4644509667980401</v>
      </c>
    </row>
    <row r="499" spans="1:3" x14ac:dyDescent="0.15">
      <c r="A499">
        <v>53.313689599999996</v>
      </c>
      <c r="B499">
        <v>53.308174133300803</v>
      </c>
      <c r="C499" s="1">
        <f t="shared" si="7"/>
        <v>-5.5154666991938939</v>
      </c>
    </row>
    <row r="500" spans="1:3" x14ac:dyDescent="0.15">
      <c r="A500">
        <v>53.413702399999998</v>
      </c>
      <c r="B500">
        <v>53.408317565917997</v>
      </c>
      <c r="C500" s="1">
        <f t="shared" si="7"/>
        <v>-5.3848340820010776</v>
      </c>
    </row>
    <row r="501" spans="1:3" x14ac:dyDescent="0.15">
      <c r="A501">
        <v>53.513685760000001</v>
      </c>
      <c r="B501">
        <v>53.508148193359403</v>
      </c>
      <c r="C501" s="1">
        <f t="shared" si="7"/>
        <v>-5.5375666405979018</v>
      </c>
    </row>
    <row r="502" spans="1:3" x14ac:dyDescent="0.15">
      <c r="A502">
        <v>53.613689600000001</v>
      </c>
      <c r="B502">
        <v>53.607872009277301</v>
      </c>
      <c r="C502" s="1">
        <f t="shared" si="7"/>
        <v>-5.817590722699606</v>
      </c>
    </row>
    <row r="503" spans="1:3" x14ac:dyDescent="0.15">
      <c r="A503">
        <v>53.713690880000001</v>
      </c>
      <c r="B503">
        <v>53.708015441894503</v>
      </c>
      <c r="C503" s="1">
        <f t="shared" si="7"/>
        <v>-5.6754381054986425</v>
      </c>
    </row>
    <row r="504" spans="1:3" x14ac:dyDescent="0.15">
      <c r="A504">
        <v>53.813693440000002</v>
      </c>
      <c r="B504">
        <v>53.808258056640597</v>
      </c>
      <c r="C504" s="1">
        <f t="shared" si="7"/>
        <v>-5.4353833594049661</v>
      </c>
    </row>
    <row r="505" spans="1:3" x14ac:dyDescent="0.15">
      <c r="A505">
        <v>53.913692159999997</v>
      </c>
      <c r="B505">
        <v>53.908191680908203</v>
      </c>
      <c r="C505" s="1">
        <f t="shared" si="7"/>
        <v>-5.5004790917934088</v>
      </c>
    </row>
    <row r="506" spans="1:3" x14ac:dyDescent="0.15">
      <c r="A506">
        <v>54.013696000000003</v>
      </c>
      <c r="B506">
        <v>54.008232116699197</v>
      </c>
      <c r="C506" s="1">
        <f t="shared" si="7"/>
        <v>-5.4638833008056054</v>
      </c>
    </row>
    <row r="507" spans="1:3" x14ac:dyDescent="0.15">
      <c r="A507">
        <v>54.113694719999998</v>
      </c>
      <c r="B507">
        <v>54.108165740966797</v>
      </c>
      <c r="C507" s="1">
        <f t="shared" si="7"/>
        <v>-5.5289790332011535</v>
      </c>
    </row>
    <row r="508" spans="1:3" x14ac:dyDescent="0.15">
      <c r="A508">
        <v>54.21368064</v>
      </c>
      <c r="B508">
        <v>54.208305358886697</v>
      </c>
      <c r="C508" s="1">
        <f t="shared" si="7"/>
        <v>-5.3752811133023215</v>
      </c>
    </row>
    <row r="509" spans="1:3" x14ac:dyDescent="0.15">
      <c r="A509">
        <v>54.313689599999996</v>
      </c>
      <c r="B509">
        <v>54.308238983154297</v>
      </c>
      <c r="C509" s="1">
        <f t="shared" si="7"/>
        <v>-5.4506168456995852</v>
      </c>
    </row>
    <row r="510" spans="1:3" x14ac:dyDescent="0.15">
      <c r="A510">
        <v>54.413693440000003</v>
      </c>
      <c r="B510">
        <v>54.408279418945298</v>
      </c>
      <c r="C510" s="1">
        <f t="shared" si="7"/>
        <v>-5.4140210547046763</v>
      </c>
    </row>
    <row r="511" spans="1:3" x14ac:dyDescent="0.15">
      <c r="A511">
        <v>54.513696000000003</v>
      </c>
      <c r="B511">
        <v>54.508213043212898</v>
      </c>
      <c r="C511" s="1">
        <f t="shared" si="7"/>
        <v>-5.4829567871053086</v>
      </c>
    </row>
    <row r="512" spans="1:3" x14ac:dyDescent="0.15">
      <c r="A512">
        <v>54.613684480000003</v>
      </c>
      <c r="B512">
        <v>54.608039855957003</v>
      </c>
      <c r="C512" s="1">
        <f t="shared" si="7"/>
        <v>-5.6446240430005901</v>
      </c>
    </row>
    <row r="513" spans="1:3" x14ac:dyDescent="0.15">
      <c r="A513">
        <v>54.713689600000002</v>
      </c>
      <c r="B513">
        <v>54.708183288574197</v>
      </c>
      <c r="C513" s="1">
        <f t="shared" si="7"/>
        <v>-5.5063114258047108</v>
      </c>
    </row>
    <row r="514" spans="1:3" x14ac:dyDescent="0.15">
      <c r="A514">
        <v>54.813689599999996</v>
      </c>
      <c r="B514">
        <v>54.808322906494098</v>
      </c>
      <c r="C514" s="1">
        <f t="shared" si="7"/>
        <v>-5.3666935058984677</v>
      </c>
    </row>
    <row r="515" spans="1:3" x14ac:dyDescent="0.15">
      <c r="A515">
        <v>54.91369856</v>
      </c>
      <c r="B515">
        <v>54.908256530761697</v>
      </c>
      <c r="C515" s="1">
        <f t="shared" ref="C515:C578" si="8">1000*(B515-A515)</f>
        <v>-5.4420292383028368</v>
      </c>
    </row>
    <row r="516" spans="1:3" x14ac:dyDescent="0.15">
      <c r="A516">
        <v>55.013692159999998</v>
      </c>
      <c r="B516">
        <v>55.008296966552699</v>
      </c>
      <c r="C516" s="1">
        <f t="shared" si="8"/>
        <v>-5.395193447299107</v>
      </c>
    </row>
    <row r="517" spans="1:3" x14ac:dyDescent="0.15">
      <c r="A517">
        <v>55.113694719999998</v>
      </c>
      <c r="B517">
        <v>55.108230590820298</v>
      </c>
      <c r="C517" s="1">
        <f t="shared" si="8"/>
        <v>-5.4641291796997393</v>
      </c>
    </row>
    <row r="518" spans="1:3" x14ac:dyDescent="0.15">
      <c r="A518">
        <v>55.213698559999997</v>
      </c>
      <c r="B518">
        <v>55.208267211914098</v>
      </c>
      <c r="C518" s="1">
        <f t="shared" si="8"/>
        <v>-5.4313480858994012</v>
      </c>
    </row>
    <row r="519" spans="1:3" x14ac:dyDescent="0.15">
      <c r="A519">
        <v>55.313696</v>
      </c>
      <c r="B519">
        <v>55.308200836181598</v>
      </c>
      <c r="C519" s="1">
        <f t="shared" si="8"/>
        <v>-5.4951638184022045</v>
      </c>
    </row>
    <row r="520" spans="1:3" x14ac:dyDescent="0.15">
      <c r="A520">
        <v>55.41368576</v>
      </c>
      <c r="B520">
        <v>55.408237457275398</v>
      </c>
      <c r="C520" s="1">
        <f t="shared" si="8"/>
        <v>-5.448302724602172</v>
      </c>
    </row>
    <row r="521" spans="1:3" x14ac:dyDescent="0.15">
      <c r="A521">
        <v>55.513694719999997</v>
      </c>
      <c r="B521">
        <v>55.508274078369098</v>
      </c>
      <c r="C521" s="1">
        <f t="shared" si="8"/>
        <v>-5.4206416308986149</v>
      </c>
    </row>
    <row r="522" spans="1:3" x14ac:dyDescent="0.15">
      <c r="A522">
        <v>55.613685760000003</v>
      </c>
      <c r="B522">
        <v>55.608207702636697</v>
      </c>
      <c r="C522" s="1">
        <f t="shared" si="8"/>
        <v>-5.4780573633053109</v>
      </c>
    </row>
    <row r="523" spans="1:3" x14ac:dyDescent="0.15">
      <c r="A523">
        <v>55.713688320000003</v>
      </c>
      <c r="B523">
        <v>55.708038330078097</v>
      </c>
      <c r="C523" s="1">
        <f t="shared" si="8"/>
        <v>-5.6499899219062399</v>
      </c>
    </row>
    <row r="524" spans="1:3" x14ac:dyDescent="0.15">
      <c r="A524">
        <v>55.813670399999999</v>
      </c>
      <c r="B524">
        <v>55.807868957519503</v>
      </c>
      <c r="C524" s="1">
        <f t="shared" si="8"/>
        <v>-5.8014424804966325</v>
      </c>
    </row>
    <row r="525" spans="1:3" x14ac:dyDescent="0.15">
      <c r="A525">
        <v>55.913680640000003</v>
      </c>
      <c r="B525">
        <v>55.907905578613303</v>
      </c>
      <c r="C525" s="1">
        <f t="shared" si="8"/>
        <v>-5.7750613867000311</v>
      </c>
    </row>
    <row r="526" spans="1:3" x14ac:dyDescent="0.15">
      <c r="A526">
        <v>56.013671680000002</v>
      </c>
      <c r="B526">
        <v>56.008255004882798</v>
      </c>
      <c r="C526" s="1">
        <f t="shared" si="8"/>
        <v>-5.4166751172033401</v>
      </c>
    </row>
    <row r="527" spans="1:3" x14ac:dyDescent="0.15">
      <c r="A527">
        <v>56.113661440000001</v>
      </c>
      <c r="B527">
        <v>56.108085632324197</v>
      </c>
      <c r="C527" s="1">
        <f t="shared" si="8"/>
        <v>-5.575807675803901</v>
      </c>
    </row>
    <row r="528" spans="1:3" x14ac:dyDescent="0.15">
      <c r="A528">
        <v>56.213688320000003</v>
      </c>
      <c r="B528">
        <v>56.207603454589801</v>
      </c>
      <c r="C528" s="1">
        <f t="shared" si="8"/>
        <v>-6.0848654102017008</v>
      </c>
    </row>
    <row r="529" spans="1:3" x14ac:dyDescent="0.15">
      <c r="A529">
        <v>56.313689599999996</v>
      </c>
      <c r="B529">
        <v>56.307640075683601</v>
      </c>
      <c r="C529" s="1">
        <f t="shared" si="8"/>
        <v>-6.0495243163956047</v>
      </c>
    </row>
    <row r="530" spans="1:3" x14ac:dyDescent="0.15">
      <c r="A530">
        <v>56.413697280000001</v>
      </c>
      <c r="B530">
        <v>56.4075736999512</v>
      </c>
      <c r="C530" s="1">
        <f t="shared" si="8"/>
        <v>-6.1235800488006475</v>
      </c>
    </row>
    <row r="531" spans="1:3" x14ac:dyDescent="0.15">
      <c r="A531">
        <v>56.513693439999997</v>
      </c>
      <c r="B531">
        <v>56.507610321044901</v>
      </c>
      <c r="C531" s="1">
        <f t="shared" si="8"/>
        <v>-6.0831189550967224</v>
      </c>
    </row>
    <row r="532" spans="1:3" x14ac:dyDescent="0.15">
      <c r="A532">
        <v>56.613694719999998</v>
      </c>
      <c r="B532">
        <v>56.6075439453125</v>
      </c>
      <c r="C532" s="1">
        <f t="shared" si="8"/>
        <v>-6.1507746874980285</v>
      </c>
    </row>
    <row r="533" spans="1:3" x14ac:dyDescent="0.15">
      <c r="A533">
        <v>56.713684479999998</v>
      </c>
      <c r="B533">
        <v>56.7075805664063</v>
      </c>
      <c r="C533" s="1">
        <f t="shared" si="8"/>
        <v>-6.103913593697996</v>
      </c>
    </row>
    <row r="534" spans="1:3" x14ac:dyDescent="0.15">
      <c r="A534">
        <v>56.813678080000003</v>
      </c>
      <c r="B534">
        <v>56.808242797851598</v>
      </c>
      <c r="C534" s="1">
        <f t="shared" si="8"/>
        <v>-5.4352821484044966</v>
      </c>
    </row>
    <row r="535" spans="1:3" x14ac:dyDescent="0.15">
      <c r="A535">
        <v>56.91368576</v>
      </c>
      <c r="B535">
        <v>56.907760620117202</v>
      </c>
      <c r="C535" s="1">
        <f t="shared" si="8"/>
        <v>-5.9251398827981916</v>
      </c>
    </row>
    <row r="536" spans="1:3" x14ac:dyDescent="0.15">
      <c r="A536">
        <v>57.013666559999997</v>
      </c>
      <c r="B536">
        <v>57.008216857910199</v>
      </c>
      <c r="C536" s="1">
        <f t="shared" si="8"/>
        <v>-5.4497020897983361</v>
      </c>
    </row>
    <row r="537" spans="1:3" x14ac:dyDescent="0.15">
      <c r="A537">
        <v>57.113683199999997</v>
      </c>
      <c r="B537">
        <v>57.108043670654297</v>
      </c>
      <c r="C537" s="1">
        <f t="shared" si="8"/>
        <v>-5.6395293457001117</v>
      </c>
    </row>
    <row r="538" spans="1:3" x14ac:dyDescent="0.15">
      <c r="A538">
        <v>57.21367936</v>
      </c>
      <c r="B538">
        <v>57.208187103271499</v>
      </c>
      <c r="C538" s="1">
        <f t="shared" si="8"/>
        <v>-5.4922567285018431</v>
      </c>
    </row>
    <row r="539" spans="1:3" x14ac:dyDescent="0.15">
      <c r="A539">
        <v>57.313678080000003</v>
      </c>
      <c r="B539">
        <v>57.3083305358887</v>
      </c>
      <c r="C539" s="1">
        <f t="shared" si="8"/>
        <v>-5.3475441113022271</v>
      </c>
    </row>
    <row r="540" spans="1:3" x14ac:dyDescent="0.15">
      <c r="A540">
        <v>57.413681920000002</v>
      </c>
      <c r="B540">
        <v>57.4082641601563</v>
      </c>
      <c r="C540" s="1">
        <f t="shared" si="8"/>
        <v>-5.4177598437021857</v>
      </c>
    </row>
    <row r="541" spans="1:3" x14ac:dyDescent="0.15">
      <c r="A541">
        <v>57.513670400000002</v>
      </c>
      <c r="B541">
        <v>57.508090972900398</v>
      </c>
      <c r="C541" s="1">
        <f t="shared" si="8"/>
        <v>-5.5794270996045725</v>
      </c>
    </row>
    <row r="542" spans="1:3" x14ac:dyDescent="0.15">
      <c r="A542">
        <v>57.613684480000003</v>
      </c>
      <c r="B542">
        <v>57.608234405517599</v>
      </c>
      <c r="C542" s="1">
        <f t="shared" si="8"/>
        <v>-5.4500744824039771</v>
      </c>
    </row>
    <row r="543" spans="1:3" x14ac:dyDescent="0.15">
      <c r="A543">
        <v>57.713681919999999</v>
      </c>
      <c r="B543">
        <v>57.7082710266113</v>
      </c>
      <c r="C543" s="1">
        <f t="shared" si="8"/>
        <v>-5.4108933886993782</v>
      </c>
    </row>
    <row r="544" spans="1:3" x14ac:dyDescent="0.15">
      <c r="A544">
        <v>57.813679360000002</v>
      </c>
      <c r="B544">
        <v>57.808307647705099</v>
      </c>
      <c r="C544" s="1">
        <f t="shared" si="8"/>
        <v>-5.3717122949024088</v>
      </c>
    </row>
    <row r="545" spans="1:3" x14ac:dyDescent="0.15">
      <c r="A545">
        <v>57.913681920000002</v>
      </c>
      <c r="B545">
        <v>57.9083442687988</v>
      </c>
      <c r="C545" s="1">
        <f t="shared" si="8"/>
        <v>-5.3376512012022204</v>
      </c>
    </row>
    <row r="546" spans="1:3" x14ac:dyDescent="0.15">
      <c r="A546">
        <v>58.013671680000002</v>
      </c>
      <c r="B546">
        <v>58.0082817077637</v>
      </c>
      <c r="C546" s="1">
        <f t="shared" si="8"/>
        <v>-5.3899722363013325</v>
      </c>
    </row>
    <row r="547" spans="1:3" x14ac:dyDescent="0.15">
      <c r="A547">
        <v>58.113683199999997</v>
      </c>
      <c r="B547">
        <v>58.1082153320313</v>
      </c>
      <c r="C547" s="1">
        <f t="shared" si="8"/>
        <v>-5.4678679686972487</v>
      </c>
    </row>
    <row r="548" spans="1:3" x14ac:dyDescent="0.15">
      <c r="A548">
        <v>58.213670399999998</v>
      </c>
      <c r="B548">
        <v>58.208251953125</v>
      </c>
      <c r="C548" s="1">
        <f t="shared" si="8"/>
        <v>-5.4184468749980397</v>
      </c>
    </row>
    <row r="549" spans="1:3" x14ac:dyDescent="0.15">
      <c r="A549">
        <v>58.31366912</v>
      </c>
      <c r="B549">
        <v>58.307975769042997</v>
      </c>
      <c r="C549" s="1">
        <f t="shared" si="8"/>
        <v>-5.6933509570029628</v>
      </c>
    </row>
    <row r="550" spans="1:3" x14ac:dyDescent="0.15">
      <c r="A550">
        <v>58.413676799999998</v>
      </c>
      <c r="B550">
        <v>58.4082221984863</v>
      </c>
      <c r="C550" s="1">
        <f t="shared" si="8"/>
        <v>-5.4546015136978099</v>
      </c>
    </row>
    <row r="551" spans="1:3" x14ac:dyDescent="0.15">
      <c r="A551">
        <v>58.513683200000003</v>
      </c>
      <c r="B551">
        <v>58.508258819580099</v>
      </c>
      <c r="C551" s="1">
        <f t="shared" si="8"/>
        <v>-5.4243804199032297</v>
      </c>
    </row>
    <row r="552" spans="1:3" x14ac:dyDescent="0.15">
      <c r="A552">
        <v>58.613667839999998</v>
      </c>
      <c r="B552">
        <v>58.608192443847699</v>
      </c>
      <c r="C552" s="1">
        <f t="shared" si="8"/>
        <v>-5.4753961522990835</v>
      </c>
    </row>
    <row r="553" spans="1:3" x14ac:dyDescent="0.15">
      <c r="A553">
        <v>58.71366656</v>
      </c>
      <c r="B553">
        <v>58.708023071289098</v>
      </c>
      <c r="C553" s="1">
        <f t="shared" si="8"/>
        <v>-5.6434887109020337</v>
      </c>
    </row>
    <row r="554" spans="1:3" x14ac:dyDescent="0.15">
      <c r="A554">
        <v>58.813670399999999</v>
      </c>
      <c r="B554">
        <v>58.808269500732401</v>
      </c>
      <c r="C554" s="1">
        <f t="shared" si="8"/>
        <v>-5.400899267598902</v>
      </c>
    </row>
    <row r="555" spans="1:3" x14ac:dyDescent="0.15">
      <c r="A555">
        <v>58.913666560000003</v>
      </c>
      <c r="B555">
        <v>58.9081001281738</v>
      </c>
      <c r="C555" s="1">
        <f t="shared" si="8"/>
        <v>-5.5664318262031998</v>
      </c>
    </row>
    <row r="556" spans="1:3" x14ac:dyDescent="0.15">
      <c r="A556">
        <v>59.013672960000001</v>
      </c>
      <c r="B556">
        <v>59.0082397460938</v>
      </c>
      <c r="C556" s="1">
        <f t="shared" si="8"/>
        <v>-5.4332139062012175</v>
      </c>
    </row>
    <row r="557" spans="1:3" x14ac:dyDescent="0.15">
      <c r="A557">
        <v>59.113680639999998</v>
      </c>
      <c r="B557">
        <v>59.1082763671875</v>
      </c>
      <c r="C557" s="1">
        <f t="shared" si="8"/>
        <v>-5.4042728124983341</v>
      </c>
    </row>
    <row r="558" spans="1:3" x14ac:dyDescent="0.15">
      <c r="A558">
        <v>59.213676800000002</v>
      </c>
      <c r="B558">
        <v>59.208106994628899</v>
      </c>
      <c r="C558" s="1">
        <f t="shared" si="8"/>
        <v>-5.5698053711026319</v>
      </c>
    </row>
    <row r="559" spans="1:3" x14ac:dyDescent="0.15">
      <c r="A559">
        <v>59.313678080000003</v>
      </c>
      <c r="B559">
        <v>59.308250427246101</v>
      </c>
      <c r="C559" s="1">
        <f t="shared" si="8"/>
        <v>-5.4276527539016683</v>
      </c>
    </row>
    <row r="560" spans="1:3" x14ac:dyDescent="0.15">
      <c r="A560">
        <v>59.413669120000002</v>
      </c>
      <c r="B560">
        <v>59.407871246337898</v>
      </c>
      <c r="C560" s="1">
        <f t="shared" si="8"/>
        <v>-5.7978736621038252</v>
      </c>
    </row>
    <row r="561" spans="1:3" x14ac:dyDescent="0.15">
      <c r="A561">
        <v>59.513679359999998</v>
      </c>
      <c r="B561">
        <v>59.508220672607401</v>
      </c>
      <c r="C561" s="1">
        <f t="shared" si="8"/>
        <v>-5.4586873925970281</v>
      </c>
    </row>
    <row r="562" spans="1:3" x14ac:dyDescent="0.15">
      <c r="A562">
        <v>59.613680639999998</v>
      </c>
      <c r="B562">
        <v>59.6082572937012</v>
      </c>
      <c r="C562" s="1">
        <f t="shared" si="8"/>
        <v>-5.4233462987980374</v>
      </c>
    </row>
    <row r="563" spans="1:3" x14ac:dyDescent="0.15">
      <c r="A563">
        <v>59.713669119999999</v>
      </c>
      <c r="B563">
        <v>59.7081909179688</v>
      </c>
      <c r="C563" s="1">
        <f t="shared" si="8"/>
        <v>-5.4782020311989754</v>
      </c>
    </row>
    <row r="564" spans="1:3" x14ac:dyDescent="0.15">
      <c r="A564">
        <v>59.813672959999998</v>
      </c>
      <c r="B564">
        <v>59.808334350585902</v>
      </c>
      <c r="C564" s="1">
        <f t="shared" si="8"/>
        <v>-5.3386094140961404</v>
      </c>
    </row>
    <row r="565" spans="1:3" x14ac:dyDescent="0.15">
      <c r="A565">
        <v>59.913676799999998</v>
      </c>
      <c r="B565">
        <v>59.908058166503899</v>
      </c>
      <c r="C565" s="1">
        <f t="shared" si="8"/>
        <v>-5.6186334960983686</v>
      </c>
    </row>
    <row r="566" spans="1:3" x14ac:dyDescent="0.15">
      <c r="A566">
        <v>60.013678079999998</v>
      </c>
      <c r="B566">
        <v>60.008304595947301</v>
      </c>
      <c r="C566" s="1">
        <f t="shared" si="8"/>
        <v>-5.3734840526971084</v>
      </c>
    </row>
    <row r="567" spans="1:3" x14ac:dyDescent="0.15">
      <c r="A567">
        <v>60.113679359999999</v>
      </c>
      <c r="B567">
        <v>60.108238220214801</v>
      </c>
      <c r="C567" s="1">
        <f t="shared" si="8"/>
        <v>-5.4411397851978904</v>
      </c>
    </row>
    <row r="568" spans="1:3" x14ac:dyDescent="0.15">
      <c r="A568">
        <v>60.213660160000003</v>
      </c>
      <c r="B568">
        <v>60.208274841308601</v>
      </c>
      <c r="C568" s="1">
        <f t="shared" si="8"/>
        <v>-5.3853186914025741</v>
      </c>
    </row>
    <row r="569" spans="1:3" x14ac:dyDescent="0.15">
      <c r="A569">
        <v>60.313675519999997</v>
      </c>
      <c r="B569">
        <v>60.3082084655762</v>
      </c>
      <c r="C569" s="1">
        <f t="shared" si="8"/>
        <v>-5.4670544237964691</v>
      </c>
    </row>
    <row r="570" spans="1:3" x14ac:dyDescent="0.15">
      <c r="A570">
        <v>60.413656320000001</v>
      </c>
      <c r="B570">
        <v>60.407936096191399</v>
      </c>
      <c r="C570" s="1">
        <f t="shared" si="8"/>
        <v>-5.7202238086020429</v>
      </c>
    </row>
    <row r="571" spans="1:3" x14ac:dyDescent="0.15">
      <c r="A571">
        <v>60.513665279999998</v>
      </c>
      <c r="B571">
        <v>60.507972717285199</v>
      </c>
      <c r="C571" s="1">
        <f t="shared" si="8"/>
        <v>-5.6925627147990099</v>
      </c>
    </row>
    <row r="572" spans="1:3" x14ac:dyDescent="0.15">
      <c r="A572">
        <v>60.613660160000002</v>
      </c>
      <c r="B572">
        <v>60.608009338378899</v>
      </c>
      <c r="C572" s="1">
        <f t="shared" si="8"/>
        <v>-5.6508216211028639</v>
      </c>
    </row>
    <row r="573" spans="1:3" x14ac:dyDescent="0.15">
      <c r="A573">
        <v>60.713670399999998</v>
      </c>
      <c r="B573">
        <v>60.708255767822301</v>
      </c>
      <c r="C573" s="1">
        <f t="shared" si="8"/>
        <v>-5.4146321776968875</v>
      </c>
    </row>
    <row r="574" spans="1:3" x14ac:dyDescent="0.15">
      <c r="A574">
        <v>60.813675519999997</v>
      </c>
      <c r="B574">
        <v>60.808292388916001</v>
      </c>
      <c r="C574" s="1">
        <f t="shared" si="8"/>
        <v>-5.3831310839953517</v>
      </c>
    </row>
    <row r="575" spans="1:3" x14ac:dyDescent="0.15">
      <c r="A575">
        <v>60.913669120000002</v>
      </c>
      <c r="B575">
        <v>60.908226013183601</v>
      </c>
      <c r="C575" s="1">
        <f t="shared" si="8"/>
        <v>-5.4431068164007002</v>
      </c>
    </row>
    <row r="576" spans="1:3" x14ac:dyDescent="0.15">
      <c r="A576">
        <v>61.013672960000001</v>
      </c>
      <c r="B576">
        <v>61.008262634277301</v>
      </c>
      <c r="C576" s="1">
        <f t="shared" si="8"/>
        <v>-5.410325722699838</v>
      </c>
    </row>
    <row r="577" spans="1:3" x14ac:dyDescent="0.15">
      <c r="A577">
        <v>61.113656319999997</v>
      </c>
      <c r="B577">
        <v>61.107990264892599</v>
      </c>
      <c r="C577" s="1">
        <f t="shared" si="8"/>
        <v>-5.666055107397483</v>
      </c>
    </row>
    <row r="578" spans="1:3" x14ac:dyDescent="0.15">
      <c r="A578">
        <v>61.213670399999998</v>
      </c>
      <c r="B578">
        <v>61.208236694335902</v>
      </c>
      <c r="C578" s="1">
        <f t="shared" si="8"/>
        <v>-5.4337056640960668</v>
      </c>
    </row>
    <row r="579" spans="1:3" x14ac:dyDescent="0.15">
      <c r="A579">
        <v>61.313671679999999</v>
      </c>
      <c r="B579">
        <v>61.308273315429702</v>
      </c>
      <c r="C579" s="1">
        <f t="shared" ref="C579:C642" si="9">1000*(B579-A579)</f>
        <v>-5.3983645702970762</v>
      </c>
    </row>
    <row r="580" spans="1:3" x14ac:dyDescent="0.15">
      <c r="A580">
        <v>61.413666560000003</v>
      </c>
      <c r="B580">
        <v>61.408206939697301</v>
      </c>
      <c r="C580" s="1">
        <f t="shared" si="9"/>
        <v>-5.4596203027017509</v>
      </c>
    </row>
    <row r="581" spans="1:3" x14ac:dyDescent="0.15">
      <c r="A581">
        <v>61.513669120000003</v>
      </c>
      <c r="B581">
        <v>61.508243560791001</v>
      </c>
      <c r="C581" s="1">
        <f t="shared" si="9"/>
        <v>-5.4255592090015625</v>
      </c>
    </row>
    <row r="582" spans="1:3" x14ac:dyDescent="0.15">
      <c r="A582">
        <v>61.613661440000001</v>
      </c>
      <c r="B582">
        <v>61.608280181884801</v>
      </c>
      <c r="C582" s="1">
        <f t="shared" si="9"/>
        <v>-5.3812581152001826</v>
      </c>
    </row>
    <row r="583" spans="1:3" x14ac:dyDescent="0.15">
      <c r="A583">
        <v>61.713664000000001</v>
      </c>
      <c r="B583">
        <v>61.7081108093262</v>
      </c>
      <c r="C583" s="1">
        <f t="shared" si="9"/>
        <v>-5.5531906738011116</v>
      </c>
    </row>
    <row r="584" spans="1:3" x14ac:dyDescent="0.15">
      <c r="A584">
        <v>61.813648639999997</v>
      </c>
      <c r="B584">
        <v>61.8080444335938</v>
      </c>
      <c r="C584" s="1">
        <f t="shared" si="9"/>
        <v>-5.6042064061969654</v>
      </c>
    </row>
    <row r="585" spans="1:3" x14ac:dyDescent="0.15">
      <c r="A585">
        <v>61.913652480000003</v>
      </c>
      <c r="B585">
        <v>61.908187866210902</v>
      </c>
      <c r="C585" s="1">
        <f t="shared" si="9"/>
        <v>-5.4646137891012359</v>
      </c>
    </row>
    <row r="586" spans="1:3" x14ac:dyDescent="0.15">
      <c r="A586">
        <v>62.013666559999997</v>
      </c>
      <c r="B586">
        <v>62.008224487304702</v>
      </c>
      <c r="C586" s="1">
        <f t="shared" si="9"/>
        <v>-5.4420726952955079</v>
      </c>
    </row>
    <row r="587" spans="1:3" x14ac:dyDescent="0.15">
      <c r="A587">
        <v>62.113669119999997</v>
      </c>
      <c r="B587">
        <v>62.108261108398402</v>
      </c>
      <c r="C587" s="1">
        <f t="shared" si="9"/>
        <v>-5.4080116015953195</v>
      </c>
    </row>
    <row r="588" spans="1:3" x14ac:dyDescent="0.15">
      <c r="A588">
        <v>62.213661440000003</v>
      </c>
      <c r="B588">
        <v>62.208301544189503</v>
      </c>
      <c r="C588" s="1">
        <f t="shared" si="9"/>
        <v>-5.3598958104998928</v>
      </c>
    </row>
    <row r="589" spans="1:3" x14ac:dyDescent="0.15">
      <c r="A589">
        <v>62.313675519999997</v>
      </c>
      <c r="B589">
        <v>62.308235168457003</v>
      </c>
      <c r="C589" s="1">
        <f t="shared" si="9"/>
        <v>-5.4403515429939375</v>
      </c>
    </row>
    <row r="590" spans="1:3" x14ac:dyDescent="0.15">
      <c r="A590">
        <v>62.413667840000002</v>
      </c>
      <c r="B590">
        <v>62.408271789550803</v>
      </c>
      <c r="C590" s="1">
        <f t="shared" si="9"/>
        <v>-5.396050449199663</v>
      </c>
    </row>
    <row r="591" spans="1:3" x14ac:dyDescent="0.15">
      <c r="A591">
        <v>62.513666559999997</v>
      </c>
      <c r="B591">
        <v>62.508308410644503</v>
      </c>
      <c r="C591" s="1">
        <f t="shared" si="9"/>
        <v>-5.3581493554943904</v>
      </c>
    </row>
    <row r="592" spans="1:3" x14ac:dyDescent="0.15">
      <c r="A592">
        <v>62.613662720000001</v>
      </c>
      <c r="B592">
        <v>62.608242034912102</v>
      </c>
      <c r="C592" s="1">
        <f t="shared" si="9"/>
        <v>-5.4206850878983914</v>
      </c>
    </row>
    <row r="593" spans="1:3" x14ac:dyDescent="0.15">
      <c r="A593">
        <v>62.713649920000002</v>
      </c>
      <c r="B593">
        <v>62.708175659179702</v>
      </c>
      <c r="C593" s="1">
        <f t="shared" si="9"/>
        <v>-5.4742608203000032</v>
      </c>
    </row>
    <row r="594" spans="1:3" x14ac:dyDescent="0.15">
      <c r="A594">
        <v>62.813664000000003</v>
      </c>
      <c r="B594">
        <v>62.808319091796903</v>
      </c>
      <c r="C594" s="1">
        <f t="shared" si="9"/>
        <v>-5.3449082030994077</v>
      </c>
    </row>
    <row r="595" spans="1:3" x14ac:dyDescent="0.15">
      <c r="A595">
        <v>62.913651199999997</v>
      </c>
      <c r="B595">
        <v>62.908042907714801</v>
      </c>
      <c r="C595" s="1">
        <f t="shared" si="9"/>
        <v>-5.6082922851956596</v>
      </c>
    </row>
    <row r="596" spans="1:3" x14ac:dyDescent="0.15">
      <c r="A596">
        <v>63.01364864</v>
      </c>
      <c r="B596">
        <v>63.008186340332003</v>
      </c>
      <c r="C596" s="1">
        <f t="shared" si="9"/>
        <v>-5.4622996679967173</v>
      </c>
    </row>
    <row r="597" spans="1:3" x14ac:dyDescent="0.15">
      <c r="A597">
        <v>63.113664</v>
      </c>
      <c r="B597">
        <v>63.108222961425803</v>
      </c>
      <c r="C597" s="1">
        <f t="shared" si="9"/>
        <v>-5.441038574197421</v>
      </c>
    </row>
    <row r="598" spans="1:3" x14ac:dyDescent="0.15">
      <c r="A598">
        <v>63.213658879999997</v>
      </c>
      <c r="B598">
        <v>63.208156585693402</v>
      </c>
      <c r="C598" s="1">
        <f t="shared" si="9"/>
        <v>-5.5022943065949903</v>
      </c>
    </row>
    <row r="599" spans="1:3" x14ac:dyDescent="0.15">
      <c r="A599">
        <v>63.313664000000003</v>
      </c>
      <c r="B599">
        <v>63.308193206787102</v>
      </c>
      <c r="C599" s="1">
        <f t="shared" si="9"/>
        <v>-5.4707932129005599</v>
      </c>
    </row>
    <row r="600" spans="1:3" x14ac:dyDescent="0.15">
      <c r="A600">
        <v>63.413662719999998</v>
      </c>
      <c r="B600">
        <v>63.408229827880902</v>
      </c>
      <c r="C600" s="1">
        <f t="shared" si="9"/>
        <v>-5.4328921190958113</v>
      </c>
    </row>
    <row r="601" spans="1:3" x14ac:dyDescent="0.15">
      <c r="A601">
        <v>63.513667839999997</v>
      </c>
      <c r="B601">
        <v>63.508270263671903</v>
      </c>
      <c r="C601" s="1">
        <f t="shared" si="9"/>
        <v>-5.3975763280931233</v>
      </c>
    </row>
    <row r="602" spans="1:3" x14ac:dyDescent="0.15">
      <c r="A602">
        <v>63.613670399999997</v>
      </c>
      <c r="B602">
        <v>63.608203887939503</v>
      </c>
      <c r="C602" s="1">
        <f t="shared" si="9"/>
        <v>-5.4665120604937556</v>
      </c>
    </row>
    <row r="603" spans="1:3" x14ac:dyDescent="0.15">
      <c r="A603">
        <v>63.713664000000001</v>
      </c>
      <c r="B603">
        <v>63.708240509033203</v>
      </c>
      <c r="C603" s="1">
        <f t="shared" si="9"/>
        <v>-5.4234909667982834</v>
      </c>
    </row>
    <row r="604" spans="1:3" x14ac:dyDescent="0.15">
      <c r="A604">
        <v>63.81365504</v>
      </c>
      <c r="B604">
        <v>63.808174133300803</v>
      </c>
      <c r="C604" s="1">
        <f t="shared" si="9"/>
        <v>-5.4809066991978739</v>
      </c>
    </row>
    <row r="605" spans="1:3" x14ac:dyDescent="0.15">
      <c r="A605">
        <v>63.913655040000002</v>
      </c>
      <c r="B605">
        <v>63.908210754394503</v>
      </c>
      <c r="C605" s="1">
        <f t="shared" si="9"/>
        <v>-5.444285605499033</v>
      </c>
    </row>
    <row r="606" spans="1:3" x14ac:dyDescent="0.15">
      <c r="A606">
        <v>64.013662719999999</v>
      </c>
      <c r="B606">
        <v>64.008247375488295</v>
      </c>
      <c r="C606" s="1">
        <f t="shared" si="9"/>
        <v>-5.4153445117037791</v>
      </c>
    </row>
    <row r="607" spans="1:3" x14ac:dyDescent="0.15">
      <c r="A607">
        <v>64.113655039999998</v>
      </c>
      <c r="B607">
        <v>64.108390808105497</v>
      </c>
      <c r="C607" s="1">
        <f t="shared" si="9"/>
        <v>-5.2642318945004263</v>
      </c>
    </row>
    <row r="608" spans="1:3" x14ac:dyDescent="0.15">
      <c r="A608">
        <v>64.213662720000002</v>
      </c>
      <c r="B608">
        <v>64.208114624023395</v>
      </c>
      <c r="C608" s="1">
        <f t="shared" si="9"/>
        <v>-5.5480959766072147</v>
      </c>
    </row>
    <row r="609" spans="1:3" x14ac:dyDescent="0.15">
      <c r="A609">
        <v>64.313661440000004</v>
      </c>
      <c r="B609">
        <v>64.308258056640597</v>
      </c>
      <c r="C609" s="1">
        <f t="shared" si="9"/>
        <v>-5.4033833594075986</v>
      </c>
    </row>
    <row r="610" spans="1:3" x14ac:dyDescent="0.15">
      <c r="A610">
        <v>64.413649919999997</v>
      </c>
      <c r="B610">
        <v>64.408294677734403</v>
      </c>
      <c r="C610" s="1">
        <f t="shared" si="9"/>
        <v>-5.355242265594029</v>
      </c>
    </row>
    <row r="611" spans="1:3" x14ac:dyDescent="0.15">
      <c r="A611">
        <v>64.513658879999994</v>
      </c>
      <c r="B611">
        <v>64.508125305175795</v>
      </c>
      <c r="C611" s="1">
        <f t="shared" si="9"/>
        <v>-5.5335748241986948</v>
      </c>
    </row>
    <row r="612" spans="1:3" x14ac:dyDescent="0.15">
      <c r="A612">
        <v>64.613655039999998</v>
      </c>
      <c r="B612">
        <v>64.608161926269503</v>
      </c>
      <c r="C612" s="1">
        <f t="shared" si="9"/>
        <v>-5.4931137304947697</v>
      </c>
    </row>
    <row r="613" spans="1:3" x14ac:dyDescent="0.15">
      <c r="A613">
        <v>64.713660160000003</v>
      </c>
      <c r="B613">
        <v>64.708198547363295</v>
      </c>
      <c r="C613" s="1">
        <f t="shared" si="9"/>
        <v>-5.4616126367079687</v>
      </c>
    </row>
    <row r="614" spans="1:3" x14ac:dyDescent="0.15">
      <c r="A614">
        <v>64.813640960000001</v>
      </c>
      <c r="B614">
        <v>64.808235168457003</v>
      </c>
      <c r="C614" s="1">
        <f t="shared" si="9"/>
        <v>-5.4057915429979175</v>
      </c>
    </row>
    <row r="615" spans="1:3" x14ac:dyDescent="0.15">
      <c r="A615">
        <v>64.913662720000005</v>
      </c>
      <c r="B615">
        <v>64.908279418945298</v>
      </c>
      <c r="C615" s="1">
        <f t="shared" si="9"/>
        <v>-5.3833010547066351</v>
      </c>
    </row>
    <row r="616" spans="1:3" x14ac:dyDescent="0.15">
      <c r="A616">
        <v>65.013653759999997</v>
      </c>
      <c r="B616">
        <v>65.008209228515597</v>
      </c>
      <c r="C616" s="1">
        <f t="shared" si="9"/>
        <v>-5.4445314844002723</v>
      </c>
    </row>
    <row r="617" spans="1:3" x14ac:dyDescent="0.15">
      <c r="A617">
        <v>65.113652479999999</v>
      </c>
      <c r="B617">
        <v>65.108245849609403</v>
      </c>
      <c r="C617" s="1">
        <f t="shared" si="9"/>
        <v>-5.4066303905955237</v>
      </c>
    </row>
    <row r="618" spans="1:3" x14ac:dyDescent="0.15">
      <c r="A618">
        <v>65.213662720000002</v>
      </c>
      <c r="B618">
        <v>65.208282470703097</v>
      </c>
      <c r="C618" s="1">
        <f t="shared" si="9"/>
        <v>-5.3802492969055038</v>
      </c>
    </row>
    <row r="619" spans="1:3" x14ac:dyDescent="0.15">
      <c r="A619">
        <v>65.313647360000004</v>
      </c>
      <c r="B619">
        <v>65.308013916015597</v>
      </c>
      <c r="C619" s="1">
        <f t="shared" si="9"/>
        <v>-5.6334439844079043</v>
      </c>
    </row>
    <row r="620" spans="1:3" x14ac:dyDescent="0.15">
      <c r="A620">
        <v>65.413653760000003</v>
      </c>
      <c r="B620">
        <v>65.408050537109403</v>
      </c>
      <c r="C620" s="1">
        <f t="shared" si="9"/>
        <v>-5.6032228905991133</v>
      </c>
    </row>
    <row r="621" spans="1:3" x14ac:dyDescent="0.15">
      <c r="A621">
        <v>65.513656319999996</v>
      </c>
      <c r="B621">
        <v>65.508186340332003</v>
      </c>
      <c r="C621" s="1">
        <f t="shared" si="9"/>
        <v>-5.4699796679926749</v>
      </c>
    </row>
    <row r="622" spans="1:3" x14ac:dyDescent="0.15">
      <c r="A622">
        <v>65.613658880000003</v>
      </c>
      <c r="B622">
        <v>65.608230590820298</v>
      </c>
      <c r="C622" s="1">
        <f t="shared" si="9"/>
        <v>-5.4282891797043931</v>
      </c>
    </row>
    <row r="623" spans="1:3" x14ac:dyDescent="0.15">
      <c r="A623">
        <v>65.713657600000005</v>
      </c>
      <c r="B623">
        <v>65.708267211914105</v>
      </c>
      <c r="C623" s="1">
        <f t="shared" si="9"/>
        <v>-5.3903880858996445</v>
      </c>
    </row>
    <row r="624" spans="1:3" x14ac:dyDescent="0.15">
      <c r="A624">
        <v>65.813649920000003</v>
      </c>
      <c r="B624">
        <v>65.808197021484403</v>
      </c>
      <c r="C624" s="1">
        <f t="shared" si="9"/>
        <v>-5.4528985155997134</v>
      </c>
    </row>
    <row r="625" spans="1:3" x14ac:dyDescent="0.15">
      <c r="A625">
        <v>65.9136448</v>
      </c>
      <c r="B625">
        <v>65.908233642578097</v>
      </c>
      <c r="C625" s="1">
        <f t="shared" si="9"/>
        <v>-5.4111574219035674</v>
      </c>
    </row>
    <row r="626" spans="1:3" x14ac:dyDescent="0.15">
      <c r="A626">
        <v>66.013651199999998</v>
      </c>
      <c r="B626">
        <v>66.008270263671903</v>
      </c>
      <c r="C626" s="1">
        <f t="shared" si="9"/>
        <v>-5.3809363280947764</v>
      </c>
    </row>
    <row r="627" spans="1:3" x14ac:dyDescent="0.15">
      <c r="A627">
        <v>66.113653760000005</v>
      </c>
      <c r="B627">
        <v>66.108207702636705</v>
      </c>
      <c r="C627" s="1">
        <f t="shared" si="9"/>
        <v>-5.446057363300838</v>
      </c>
    </row>
    <row r="628" spans="1:3" x14ac:dyDescent="0.15">
      <c r="A628">
        <v>66.213655040000006</v>
      </c>
      <c r="B628">
        <v>66.208244323730497</v>
      </c>
      <c r="C628" s="1">
        <f t="shared" si="9"/>
        <v>-5.4107162695089528</v>
      </c>
    </row>
    <row r="629" spans="1:3" x14ac:dyDescent="0.15">
      <c r="A629">
        <v>66.313653759999994</v>
      </c>
      <c r="B629">
        <v>66.308181762695298</v>
      </c>
      <c r="C629" s="1">
        <f t="shared" si="9"/>
        <v>-5.4719973046957193</v>
      </c>
    </row>
    <row r="630" spans="1:3" x14ac:dyDescent="0.15">
      <c r="A630">
        <v>66.413649919999997</v>
      </c>
      <c r="B630">
        <v>66.408218383789105</v>
      </c>
      <c r="C630" s="1">
        <f t="shared" si="9"/>
        <v>-5.4315362108923182</v>
      </c>
    </row>
    <row r="631" spans="1:3" x14ac:dyDescent="0.15">
      <c r="A631">
        <v>66.513644799999994</v>
      </c>
      <c r="B631">
        <v>66.507736206054702</v>
      </c>
      <c r="C631" s="1">
        <f t="shared" si="9"/>
        <v>-5.9085939452927505</v>
      </c>
    </row>
    <row r="632" spans="1:3" x14ac:dyDescent="0.15">
      <c r="A632">
        <v>66.613635840000001</v>
      </c>
      <c r="B632">
        <v>66.607978820800795</v>
      </c>
      <c r="C632" s="1">
        <f t="shared" si="9"/>
        <v>-5.6570191992051377</v>
      </c>
    </row>
    <row r="633" spans="1:3" x14ac:dyDescent="0.15">
      <c r="A633">
        <v>66.713655040000006</v>
      </c>
      <c r="B633">
        <v>66.708229064941406</v>
      </c>
      <c r="C633" s="1">
        <f t="shared" si="9"/>
        <v>-5.4259750585998745</v>
      </c>
    </row>
    <row r="634" spans="1:3" x14ac:dyDescent="0.15">
      <c r="A634">
        <v>66.813648639999997</v>
      </c>
      <c r="B634">
        <v>66.808265686035199</v>
      </c>
      <c r="C634" s="1">
        <f t="shared" si="9"/>
        <v>-5.3829539647978208</v>
      </c>
    </row>
    <row r="635" spans="1:3" x14ac:dyDescent="0.15">
      <c r="A635">
        <v>66.913651200000004</v>
      </c>
      <c r="B635">
        <v>66.908195495605497</v>
      </c>
      <c r="C635" s="1">
        <f t="shared" si="9"/>
        <v>-5.4557043945067107</v>
      </c>
    </row>
    <row r="636" spans="1:3" x14ac:dyDescent="0.15">
      <c r="A636">
        <v>67.01364864</v>
      </c>
      <c r="B636">
        <v>67.008445739746094</v>
      </c>
      <c r="C636" s="1">
        <f t="shared" si="9"/>
        <v>-5.2029002539057956</v>
      </c>
    </row>
    <row r="637" spans="1:3" x14ac:dyDescent="0.15">
      <c r="A637">
        <v>67.113647360000002</v>
      </c>
      <c r="B637">
        <v>67.108268737792997</v>
      </c>
      <c r="C637" s="1">
        <f t="shared" si="9"/>
        <v>-5.3786222070044687</v>
      </c>
    </row>
    <row r="638" spans="1:3" x14ac:dyDescent="0.15">
      <c r="A638">
        <v>67.213652479999993</v>
      </c>
      <c r="B638">
        <v>67.208206176757798</v>
      </c>
      <c r="C638" s="1">
        <f t="shared" si="9"/>
        <v>-5.446303242194972</v>
      </c>
    </row>
    <row r="639" spans="1:3" x14ac:dyDescent="0.15">
      <c r="A639">
        <v>67.313643519999999</v>
      </c>
      <c r="B639">
        <v>67.308242797851605</v>
      </c>
      <c r="C639" s="1">
        <f t="shared" si="9"/>
        <v>-5.4007221483942658</v>
      </c>
    </row>
    <row r="640" spans="1:3" x14ac:dyDescent="0.15">
      <c r="A640">
        <v>67.413648640000005</v>
      </c>
      <c r="B640">
        <v>67.408172607421903</v>
      </c>
      <c r="C640" s="1">
        <f t="shared" si="9"/>
        <v>-5.4760325781018082</v>
      </c>
    </row>
    <row r="641" spans="1:3" x14ac:dyDescent="0.15">
      <c r="A641">
        <v>67.513647359999993</v>
      </c>
      <c r="B641">
        <v>67.508216857910199</v>
      </c>
      <c r="C641" s="1">
        <f t="shared" si="9"/>
        <v>-5.4305020897942313</v>
      </c>
    </row>
    <row r="642" spans="1:3" x14ac:dyDescent="0.15">
      <c r="A642">
        <v>67.613640959999998</v>
      </c>
      <c r="B642">
        <v>67.608253479003906</v>
      </c>
      <c r="C642" s="1">
        <f t="shared" si="9"/>
        <v>-5.3874809960916537</v>
      </c>
    </row>
    <row r="643" spans="1:3" x14ac:dyDescent="0.15">
      <c r="A643">
        <v>67.713628159999999</v>
      </c>
      <c r="B643">
        <v>67.707664489746094</v>
      </c>
      <c r="C643" s="1">
        <f t="shared" ref="C643:C706" si="10">1000*(B643-A643)</f>
        <v>-5.9636702539052067</v>
      </c>
    </row>
    <row r="644" spans="1:3" x14ac:dyDescent="0.15">
      <c r="A644">
        <v>67.813638400000002</v>
      </c>
      <c r="B644">
        <v>67.807914733886705</v>
      </c>
      <c r="C644" s="1">
        <f t="shared" si="10"/>
        <v>-5.7236661132975541</v>
      </c>
    </row>
    <row r="645" spans="1:3" x14ac:dyDescent="0.15">
      <c r="A645">
        <v>67.913652479999996</v>
      </c>
      <c r="B645">
        <v>67.908157348632798</v>
      </c>
      <c r="C645" s="1">
        <f t="shared" si="10"/>
        <v>-5.4951313671978141</v>
      </c>
    </row>
    <row r="646" spans="1:3" x14ac:dyDescent="0.15">
      <c r="A646">
        <v>68.013644799999994</v>
      </c>
      <c r="B646">
        <v>68.008193969726605</v>
      </c>
      <c r="C646" s="1">
        <f t="shared" si="10"/>
        <v>-5.4508302733893288</v>
      </c>
    </row>
    <row r="647" spans="1:3" x14ac:dyDescent="0.15">
      <c r="A647">
        <v>68.113639680000006</v>
      </c>
      <c r="B647">
        <v>68.108123779296903</v>
      </c>
      <c r="C647" s="1">
        <f t="shared" si="10"/>
        <v>-5.5159007031022611</v>
      </c>
    </row>
    <row r="648" spans="1:3" x14ac:dyDescent="0.15">
      <c r="A648">
        <v>68.213642239999999</v>
      </c>
      <c r="B648">
        <v>68.208267211914105</v>
      </c>
      <c r="C648" s="1">
        <f t="shared" si="10"/>
        <v>-5.3750280858935184</v>
      </c>
    </row>
    <row r="649" spans="1:3" x14ac:dyDescent="0.15">
      <c r="A649">
        <v>68.313644800000006</v>
      </c>
      <c r="B649">
        <v>68.308204650878906</v>
      </c>
      <c r="C649" s="1">
        <f t="shared" si="10"/>
        <v>-5.44014912109958</v>
      </c>
    </row>
    <row r="650" spans="1:3" x14ac:dyDescent="0.15">
      <c r="A650">
        <v>68.4136448</v>
      </c>
      <c r="B650">
        <v>68.408134460449205</v>
      </c>
      <c r="C650" s="1">
        <f t="shared" si="10"/>
        <v>-5.5103395507956066</v>
      </c>
    </row>
    <row r="651" spans="1:3" x14ac:dyDescent="0.15">
      <c r="A651">
        <v>68.51364864</v>
      </c>
      <c r="B651">
        <v>68.508171081542997</v>
      </c>
      <c r="C651" s="1">
        <f t="shared" si="10"/>
        <v>-5.4775584570023739</v>
      </c>
    </row>
    <row r="652" spans="1:3" x14ac:dyDescent="0.15">
      <c r="A652">
        <v>68.613638399999999</v>
      </c>
      <c r="B652">
        <v>68.608215332031193</v>
      </c>
      <c r="C652" s="1">
        <f t="shared" si="10"/>
        <v>-5.4230679688060945</v>
      </c>
    </row>
    <row r="653" spans="1:3" x14ac:dyDescent="0.15">
      <c r="A653">
        <v>68.713642239999999</v>
      </c>
      <c r="B653">
        <v>68.708251953125</v>
      </c>
      <c r="C653" s="1">
        <f t="shared" si="10"/>
        <v>-5.390286874998651</v>
      </c>
    </row>
    <row r="654" spans="1:3" x14ac:dyDescent="0.15">
      <c r="A654">
        <v>68.813644800000006</v>
      </c>
      <c r="B654">
        <v>68.807975769042997</v>
      </c>
      <c r="C654" s="1">
        <f t="shared" si="10"/>
        <v>-5.6690309570086583</v>
      </c>
    </row>
    <row r="655" spans="1:3" x14ac:dyDescent="0.15">
      <c r="A655">
        <v>68.913619199999999</v>
      </c>
      <c r="B655">
        <v>68.908012390136705</v>
      </c>
      <c r="C655" s="1">
        <f t="shared" si="10"/>
        <v>-5.6068098632948704</v>
      </c>
    </row>
    <row r="656" spans="1:3" x14ac:dyDescent="0.15">
      <c r="A656">
        <v>69.013639679999997</v>
      </c>
      <c r="B656">
        <v>69.007736206054702</v>
      </c>
      <c r="C656" s="1">
        <f t="shared" si="10"/>
        <v>-5.9034739452954454</v>
      </c>
    </row>
    <row r="657" spans="1:3" x14ac:dyDescent="0.15">
      <c r="A657">
        <v>69.113639680000006</v>
      </c>
      <c r="B657">
        <v>69.107467651367202</v>
      </c>
      <c r="C657" s="1">
        <f t="shared" si="10"/>
        <v>-6.172028632803972</v>
      </c>
    </row>
    <row r="658" spans="1:3" x14ac:dyDescent="0.15">
      <c r="A658">
        <v>69.213648640000002</v>
      </c>
      <c r="B658">
        <v>69.207603454589801</v>
      </c>
      <c r="C658" s="1">
        <f t="shared" si="10"/>
        <v>-6.0451854102012703</v>
      </c>
    </row>
    <row r="659" spans="1:3" x14ac:dyDescent="0.15">
      <c r="A659">
        <v>69.313634559999997</v>
      </c>
      <c r="B659">
        <v>69.307640075683594</v>
      </c>
      <c r="C659" s="1">
        <f t="shared" si="10"/>
        <v>-5.9944843164032591</v>
      </c>
    </row>
    <row r="660" spans="1:3" x14ac:dyDescent="0.15">
      <c r="A660">
        <v>69.413642240000001</v>
      </c>
      <c r="B660">
        <v>69.407577514648395</v>
      </c>
      <c r="C660" s="1">
        <f t="shared" si="10"/>
        <v>-6.0647253516066257</v>
      </c>
    </row>
    <row r="661" spans="1:3" x14ac:dyDescent="0.15">
      <c r="A661">
        <v>69.513625599999997</v>
      </c>
      <c r="B661">
        <v>69.508033752441406</v>
      </c>
      <c r="C661" s="1">
        <f t="shared" si="10"/>
        <v>-5.591847558591212</v>
      </c>
    </row>
    <row r="662" spans="1:3" x14ac:dyDescent="0.15">
      <c r="A662">
        <v>69.613625600000006</v>
      </c>
      <c r="B662">
        <v>69.607551574707003</v>
      </c>
      <c r="C662" s="1">
        <f t="shared" si="10"/>
        <v>-6.0740252930031602</v>
      </c>
    </row>
    <row r="663" spans="1:3" x14ac:dyDescent="0.15">
      <c r="A663">
        <v>69.71363968</v>
      </c>
      <c r="B663">
        <v>69.707901000976605</v>
      </c>
      <c r="C663" s="1">
        <f t="shared" si="10"/>
        <v>-5.7386790233948659</v>
      </c>
    </row>
    <row r="664" spans="1:3" x14ac:dyDescent="0.15">
      <c r="A664">
        <v>69.813638400000002</v>
      </c>
      <c r="B664">
        <v>69.807418823242202</v>
      </c>
      <c r="C664" s="1">
        <f t="shared" si="10"/>
        <v>-6.2195767578003824</v>
      </c>
    </row>
    <row r="665" spans="1:3" x14ac:dyDescent="0.15">
      <c r="A665">
        <v>69.913615359999994</v>
      </c>
      <c r="B665">
        <v>69.908287048339801</v>
      </c>
      <c r="C665" s="1">
        <f t="shared" si="10"/>
        <v>-5.3283116601932079</v>
      </c>
    </row>
    <row r="666" spans="1:3" x14ac:dyDescent="0.15">
      <c r="A666">
        <v>70.013621760000007</v>
      </c>
      <c r="B666">
        <v>70.007804870605497</v>
      </c>
      <c r="C666" s="1">
        <f t="shared" si="10"/>
        <v>-5.8168893945094169</v>
      </c>
    </row>
    <row r="667" spans="1:3" x14ac:dyDescent="0.15">
      <c r="A667">
        <v>70.113638399999999</v>
      </c>
      <c r="B667">
        <v>70.107635498046903</v>
      </c>
      <c r="C667" s="1">
        <f t="shared" si="10"/>
        <v>-6.0029019530958294</v>
      </c>
    </row>
    <row r="668" spans="1:3" x14ac:dyDescent="0.15">
      <c r="A668">
        <v>70.21363968</v>
      </c>
      <c r="B668">
        <v>70.208190917968693</v>
      </c>
      <c r="C668" s="1">
        <f t="shared" si="10"/>
        <v>-5.4487620313068419</v>
      </c>
    </row>
    <row r="669" spans="1:3" x14ac:dyDescent="0.15">
      <c r="A669">
        <v>70.313635840000003</v>
      </c>
      <c r="B669">
        <v>70.3082275390625</v>
      </c>
      <c r="C669" s="1">
        <f t="shared" si="10"/>
        <v>-5.4083009375034408</v>
      </c>
    </row>
    <row r="670" spans="1:3" x14ac:dyDescent="0.15">
      <c r="A670">
        <v>70.413638399999996</v>
      </c>
      <c r="B670">
        <v>70.408264160156193</v>
      </c>
      <c r="C670" s="1">
        <f t="shared" si="10"/>
        <v>-5.3742398438032524</v>
      </c>
    </row>
    <row r="671" spans="1:3" x14ac:dyDescent="0.15">
      <c r="A671">
        <v>70.513625599999997</v>
      </c>
      <c r="B671">
        <v>70.508094787597699</v>
      </c>
      <c r="C671" s="1">
        <f t="shared" si="10"/>
        <v>-5.5308124022985794</v>
      </c>
    </row>
    <row r="672" spans="1:3" x14ac:dyDescent="0.15">
      <c r="A672">
        <v>70.613637120000007</v>
      </c>
      <c r="B672">
        <v>70.607925415039105</v>
      </c>
      <c r="C672" s="1">
        <f t="shared" si="10"/>
        <v>-5.7117049609018977</v>
      </c>
    </row>
    <row r="673" spans="1:3" x14ac:dyDescent="0.15">
      <c r="A673">
        <v>70.713633279999996</v>
      </c>
      <c r="B673">
        <v>70.708168029785199</v>
      </c>
      <c r="C673" s="1">
        <f t="shared" si="10"/>
        <v>-5.4652502147973792</v>
      </c>
    </row>
    <row r="674" spans="1:3" x14ac:dyDescent="0.15">
      <c r="A674">
        <v>70.813630720000006</v>
      </c>
      <c r="B674">
        <v>70.808204650878906</v>
      </c>
      <c r="C674" s="1">
        <f t="shared" si="10"/>
        <v>-5.4260691210998857</v>
      </c>
    </row>
    <row r="675" spans="1:3" x14ac:dyDescent="0.15">
      <c r="A675">
        <v>70.913625600000003</v>
      </c>
      <c r="B675">
        <v>70.908248901367202</v>
      </c>
      <c r="C675" s="1">
        <f t="shared" si="10"/>
        <v>-5.3766986328014355</v>
      </c>
    </row>
    <row r="676" spans="1:3" x14ac:dyDescent="0.15">
      <c r="A676">
        <v>71.013633279999993</v>
      </c>
      <c r="B676">
        <v>71.0081787109375</v>
      </c>
      <c r="C676" s="1">
        <f t="shared" si="10"/>
        <v>-5.4545690624934196</v>
      </c>
    </row>
    <row r="677" spans="1:3" x14ac:dyDescent="0.15">
      <c r="A677">
        <v>71.113637120000007</v>
      </c>
      <c r="B677">
        <v>71.108009338378906</v>
      </c>
      <c r="C677" s="1">
        <f t="shared" si="10"/>
        <v>-5.6277816211007803</v>
      </c>
    </row>
    <row r="678" spans="1:3" x14ac:dyDescent="0.15">
      <c r="A678">
        <v>71.213615360000006</v>
      </c>
      <c r="B678">
        <v>71.208152770996094</v>
      </c>
      <c r="C678" s="1">
        <f t="shared" si="10"/>
        <v>-5.462589003911944</v>
      </c>
    </row>
    <row r="679" spans="1:3" x14ac:dyDescent="0.15">
      <c r="A679">
        <v>71.313628159999993</v>
      </c>
      <c r="B679">
        <v>71.308189392089801</v>
      </c>
      <c r="C679" s="1">
        <f t="shared" si="10"/>
        <v>-5.4387679101921549</v>
      </c>
    </row>
    <row r="680" spans="1:3" x14ac:dyDescent="0.15">
      <c r="A680">
        <v>71.413632000000007</v>
      </c>
      <c r="B680">
        <v>71.408226013183594</v>
      </c>
      <c r="C680" s="1">
        <f t="shared" si="10"/>
        <v>-5.4059868164131331</v>
      </c>
    </row>
    <row r="681" spans="1:3" x14ac:dyDescent="0.15">
      <c r="A681">
        <v>71.513632000000001</v>
      </c>
      <c r="B681">
        <v>71.508155822753906</v>
      </c>
      <c r="C681" s="1">
        <f t="shared" si="10"/>
        <v>-5.4761772460949487</v>
      </c>
    </row>
    <row r="682" spans="1:3" x14ac:dyDescent="0.15">
      <c r="A682">
        <v>71.613640959999998</v>
      </c>
      <c r="B682">
        <v>71.608093261718693</v>
      </c>
      <c r="C682" s="1">
        <f t="shared" si="10"/>
        <v>-5.5476982813047471</v>
      </c>
    </row>
    <row r="683" spans="1:3" x14ac:dyDescent="0.15">
      <c r="A683">
        <v>71.713634560000003</v>
      </c>
      <c r="B683">
        <v>71.708236694335895</v>
      </c>
      <c r="C683" s="1">
        <f t="shared" si="10"/>
        <v>-5.397865664107826</v>
      </c>
    </row>
    <row r="684" spans="1:3" x14ac:dyDescent="0.15">
      <c r="A684">
        <v>71.813626880000001</v>
      </c>
      <c r="B684">
        <v>71.808166503906193</v>
      </c>
      <c r="C684" s="1">
        <f t="shared" si="10"/>
        <v>-5.4603760938078949</v>
      </c>
    </row>
    <row r="685" spans="1:3" x14ac:dyDescent="0.15">
      <c r="A685">
        <v>71.913628160000002</v>
      </c>
      <c r="B685">
        <v>71.908203125</v>
      </c>
      <c r="C685" s="1">
        <f t="shared" si="10"/>
        <v>-5.4250350000017988</v>
      </c>
    </row>
    <row r="686" spans="1:3" x14ac:dyDescent="0.15">
      <c r="A686">
        <v>72.013626880000004</v>
      </c>
      <c r="B686">
        <v>72.008140563964801</v>
      </c>
      <c r="C686" s="1">
        <f t="shared" si="10"/>
        <v>-5.4863160352027762</v>
      </c>
    </row>
    <row r="687" spans="1:3" x14ac:dyDescent="0.15">
      <c r="A687">
        <v>72.113629439999997</v>
      </c>
      <c r="B687">
        <v>72.108177185058594</v>
      </c>
      <c r="C687" s="1">
        <f t="shared" si="10"/>
        <v>-5.4522549414031118</v>
      </c>
    </row>
    <row r="688" spans="1:3" x14ac:dyDescent="0.15">
      <c r="A688">
        <v>72.213615360000006</v>
      </c>
      <c r="B688">
        <v>72.208213806152301</v>
      </c>
      <c r="C688" s="1">
        <f t="shared" si="10"/>
        <v>-5.4015538477045766</v>
      </c>
    </row>
    <row r="689" spans="1:3" x14ac:dyDescent="0.15">
      <c r="A689">
        <v>72.313617919999999</v>
      </c>
      <c r="B689">
        <v>72.308044433593693</v>
      </c>
      <c r="C689" s="1">
        <f t="shared" si="10"/>
        <v>-5.5734864063055056</v>
      </c>
    </row>
    <row r="690" spans="1:3" x14ac:dyDescent="0.15">
      <c r="A690">
        <v>72.413626879999995</v>
      </c>
      <c r="B690">
        <v>72.4080810546875</v>
      </c>
      <c r="C690" s="1">
        <f t="shared" si="10"/>
        <v>-5.5458253124953671</v>
      </c>
    </row>
    <row r="691" spans="1:3" x14ac:dyDescent="0.15">
      <c r="A691">
        <v>72.513628159999996</v>
      </c>
      <c r="B691">
        <v>72.508224487304702</v>
      </c>
      <c r="C691" s="1">
        <f t="shared" si="10"/>
        <v>-5.4036726952944036</v>
      </c>
    </row>
    <row r="692" spans="1:3" x14ac:dyDescent="0.15">
      <c r="A692">
        <v>72.613630720000003</v>
      </c>
      <c r="B692">
        <v>72.608154296875</v>
      </c>
      <c r="C692" s="1">
        <f t="shared" si="10"/>
        <v>-5.4764231250032935</v>
      </c>
    </row>
    <row r="693" spans="1:3" x14ac:dyDescent="0.15">
      <c r="A693">
        <v>72.713632000000004</v>
      </c>
      <c r="B693">
        <v>72.708198547363295</v>
      </c>
      <c r="C693" s="1">
        <f t="shared" si="10"/>
        <v>-5.43345263670858</v>
      </c>
    </row>
    <row r="694" spans="1:3" x14ac:dyDescent="0.15">
      <c r="A694">
        <v>72.813621760000004</v>
      </c>
      <c r="B694">
        <v>72.808128356933594</v>
      </c>
      <c r="C694" s="1">
        <f t="shared" si="10"/>
        <v>-5.4934030664099964</v>
      </c>
    </row>
    <row r="695" spans="1:3" x14ac:dyDescent="0.15">
      <c r="A695">
        <v>72.913621759999998</v>
      </c>
      <c r="B695">
        <v>72.908164978027301</v>
      </c>
      <c r="C695" s="1">
        <f t="shared" si="10"/>
        <v>-5.4567819726969446</v>
      </c>
    </row>
    <row r="696" spans="1:3" x14ac:dyDescent="0.15">
      <c r="A696">
        <v>73.013623039999999</v>
      </c>
      <c r="B696">
        <v>73.008201599121094</v>
      </c>
      <c r="C696" s="1">
        <f t="shared" si="10"/>
        <v>-5.4214408789050594</v>
      </c>
    </row>
    <row r="697" spans="1:3" x14ac:dyDescent="0.15">
      <c r="A697">
        <v>73.113625600000006</v>
      </c>
      <c r="B697">
        <v>73.108238220214801</v>
      </c>
      <c r="C697" s="1">
        <f t="shared" si="10"/>
        <v>-5.387379785204871</v>
      </c>
    </row>
    <row r="698" spans="1:3" x14ac:dyDescent="0.15">
      <c r="A698">
        <v>73.213621759999995</v>
      </c>
      <c r="B698">
        <v>73.208175659179702</v>
      </c>
      <c r="C698" s="1">
        <f t="shared" si="10"/>
        <v>-5.4461008202935091</v>
      </c>
    </row>
    <row r="699" spans="1:3" x14ac:dyDescent="0.15">
      <c r="A699">
        <v>73.31362944</v>
      </c>
      <c r="B699">
        <v>73.308212280273395</v>
      </c>
      <c r="C699" s="1">
        <f t="shared" si="10"/>
        <v>-5.4171597266048366</v>
      </c>
    </row>
    <row r="700" spans="1:3" x14ac:dyDescent="0.15">
      <c r="A700">
        <v>73.413617919999993</v>
      </c>
      <c r="B700">
        <v>73.407730102539105</v>
      </c>
      <c r="C700" s="1">
        <f t="shared" si="10"/>
        <v>-5.8878174608878453</v>
      </c>
    </row>
    <row r="701" spans="1:3" x14ac:dyDescent="0.15">
      <c r="A701">
        <v>73.513621760000007</v>
      </c>
      <c r="B701">
        <v>73.508079528808594</v>
      </c>
      <c r="C701" s="1">
        <f t="shared" si="10"/>
        <v>-5.5422311914128386</v>
      </c>
    </row>
    <row r="702" spans="1:3" x14ac:dyDescent="0.15">
      <c r="A702">
        <v>73.61362432</v>
      </c>
      <c r="B702">
        <v>73.608222961425795</v>
      </c>
      <c r="C702" s="1">
        <f t="shared" si="10"/>
        <v>-5.4013585742040959</v>
      </c>
    </row>
    <row r="703" spans="1:3" x14ac:dyDescent="0.15">
      <c r="A703">
        <v>73.713616639999998</v>
      </c>
      <c r="B703">
        <v>73.708259582519503</v>
      </c>
      <c r="C703" s="1">
        <f t="shared" si="10"/>
        <v>-5.3570574804950866</v>
      </c>
    </row>
    <row r="704" spans="1:3" x14ac:dyDescent="0.15">
      <c r="A704">
        <v>73.813624320000002</v>
      </c>
      <c r="B704">
        <v>73.808189392089801</v>
      </c>
      <c r="C704" s="1">
        <f t="shared" si="10"/>
        <v>-5.4349279102012815</v>
      </c>
    </row>
    <row r="705" spans="1:3" x14ac:dyDescent="0.15">
      <c r="A705">
        <v>73.913632000000007</v>
      </c>
      <c r="B705">
        <v>73.908233642578097</v>
      </c>
      <c r="C705" s="1">
        <f t="shared" si="10"/>
        <v>-5.3983574219103048</v>
      </c>
    </row>
    <row r="706" spans="1:3" x14ac:dyDescent="0.15">
      <c r="A706">
        <v>74.013624320000005</v>
      </c>
      <c r="B706">
        <v>74.008163452148395</v>
      </c>
      <c r="C706" s="1">
        <f t="shared" si="10"/>
        <v>-5.4608678516103737</v>
      </c>
    </row>
    <row r="707" spans="1:3" x14ac:dyDescent="0.15">
      <c r="A707">
        <v>74.113629439999997</v>
      </c>
      <c r="B707">
        <v>74.108200073242202</v>
      </c>
      <c r="C707" s="1">
        <f t="shared" ref="C707:C770" si="11">1000*(B707-A707)</f>
        <v>-5.429366757795151</v>
      </c>
    </row>
    <row r="708" spans="1:3" x14ac:dyDescent="0.15">
      <c r="A708">
        <v>74.213620480000003</v>
      </c>
      <c r="B708">
        <v>74.208236694335895</v>
      </c>
      <c r="C708" s="1">
        <f t="shared" si="11"/>
        <v>-5.3837856641081316</v>
      </c>
    </row>
    <row r="709" spans="1:3" x14ac:dyDescent="0.15">
      <c r="A709">
        <v>74.313617919999999</v>
      </c>
      <c r="B709">
        <v>74.308486938476605</v>
      </c>
      <c r="C709" s="1">
        <f t="shared" si="11"/>
        <v>-5.1309815233935296</v>
      </c>
    </row>
    <row r="710" spans="1:3" x14ac:dyDescent="0.15">
      <c r="A710">
        <v>74.413626879999995</v>
      </c>
      <c r="B710">
        <v>74.408210754394503</v>
      </c>
      <c r="C710" s="1">
        <f t="shared" si="11"/>
        <v>-5.4161256054925389</v>
      </c>
    </row>
    <row r="711" spans="1:3" x14ac:dyDescent="0.15">
      <c r="A711">
        <v>74.513619199999994</v>
      </c>
      <c r="B711">
        <v>74.508140563964801</v>
      </c>
      <c r="C711" s="1">
        <f t="shared" si="11"/>
        <v>-5.4786360351926078</v>
      </c>
    </row>
    <row r="712" spans="1:3" x14ac:dyDescent="0.15">
      <c r="A712">
        <v>74.613612799999999</v>
      </c>
      <c r="B712">
        <v>74.607765197753906</v>
      </c>
      <c r="C712" s="1">
        <f t="shared" si="11"/>
        <v>-5.847602246092265</v>
      </c>
    </row>
    <row r="713" spans="1:3" x14ac:dyDescent="0.15">
      <c r="A713">
        <v>74.713620480000003</v>
      </c>
      <c r="B713">
        <v>74.7080078125</v>
      </c>
      <c r="C713" s="1">
        <f t="shared" si="11"/>
        <v>-5.6126675000029991</v>
      </c>
    </row>
    <row r="714" spans="1:3" x14ac:dyDescent="0.15">
      <c r="A714">
        <v>74.813602560000007</v>
      </c>
      <c r="B714">
        <v>74.807525634765597</v>
      </c>
      <c r="C714" s="1">
        <f t="shared" si="11"/>
        <v>-6.0769252344101687</v>
      </c>
    </row>
    <row r="715" spans="1:3" x14ac:dyDescent="0.15">
      <c r="A715">
        <v>74.913614080000002</v>
      </c>
      <c r="B715">
        <v>74.907463073730497</v>
      </c>
      <c r="C715" s="1">
        <f t="shared" si="11"/>
        <v>-6.1510062695049328</v>
      </c>
    </row>
    <row r="716" spans="1:3" x14ac:dyDescent="0.15">
      <c r="A716">
        <v>75.013615360000003</v>
      </c>
      <c r="B716">
        <v>75.008125305175795</v>
      </c>
      <c r="C716" s="1">
        <f t="shared" si="11"/>
        <v>-5.490054824207391</v>
      </c>
    </row>
    <row r="717" spans="1:3" x14ac:dyDescent="0.15">
      <c r="A717">
        <v>75.113617919999996</v>
      </c>
      <c r="B717">
        <v>75.108161926269503</v>
      </c>
      <c r="C717" s="1">
        <f t="shared" si="11"/>
        <v>-5.4559937304929917</v>
      </c>
    </row>
    <row r="718" spans="1:3" x14ac:dyDescent="0.15">
      <c r="A718">
        <v>75.213610239999994</v>
      </c>
      <c r="B718">
        <v>75.208198547363295</v>
      </c>
      <c r="C718" s="1">
        <f t="shared" si="11"/>
        <v>-5.4116926366987173</v>
      </c>
    </row>
    <row r="719" spans="1:3" x14ac:dyDescent="0.15">
      <c r="A719">
        <v>75.313623039999996</v>
      </c>
      <c r="B719">
        <v>75.308235168457003</v>
      </c>
      <c r="C719" s="1">
        <f t="shared" si="11"/>
        <v>-5.387871542993139</v>
      </c>
    </row>
    <row r="720" spans="1:3" x14ac:dyDescent="0.15">
      <c r="A720">
        <v>75.413624319999997</v>
      </c>
      <c r="B720">
        <v>75.408172607421903</v>
      </c>
      <c r="C720" s="1">
        <f t="shared" si="11"/>
        <v>-5.4517125780932929</v>
      </c>
    </row>
    <row r="721" spans="1:3" x14ac:dyDescent="0.15">
      <c r="A721">
        <v>75.513617920000002</v>
      </c>
      <c r="B721">
        <v>75.508102416992202</v>
      </c>
      <c r="C721" s="1">
        <f t="shared" si="11"/>
        <v>-5.5155030077997935</v>
      </c>
    </row>
    <row r="722" spans="1:3" x14ac:dyDescent="0.15">
      <c r="A722">
        <v>75.613615359999997</v>
      </c>
      <c r="B722">
        <v>75.608139038085895</v>
      </c>
      <c r="C722" s="1">
        <f t="shared" si="11"/>
        <v>-5.4763219141023001</v>
      </c>
    </row>
    <row r="723" spans="1:3" x14ac:dyDescent="0.15">
      <c r="A723">
        <v>75.713597440000001</v>
      </c>
      <c r="B723">
        <v>75.707969665527301</v>
      </c>
      <c r="C723" s="1">
        <f t="shared" si="11"/>
        <v>-5.627774472699798</v>
      </c>
    </row>
    <row r="724" spans="1:3" x14ac:dyDescent="0.15">
      <c r="A724">
        <v>75.813612800000001</v>
      </c>
      <c r="B724">
        <v>75.808219909667997</v>
      </c>
      <c r="C724" s="1">
        <f t="shared" si="11"/>
        <v>-5.3928903320041854</v>
      </c>
    </row>
    <row r="725" spans="1:3" x14ac:dyDescent="0.15">
      <c r="A725">
        <v>75.913614080000002</v>
      </c>
      <c r="B725">
        <v>75.908149719238295</v>
      </c>
      <c r="C725" s="1">
        <f t="shared" si="11"/>
        <v>-5.4643607617066436</v>
      </c>
    </row>
    <row r="726" spans="1:3" x14ac:dyDescent="0.15">
      <c r="A726">
        <v>76.013614079999996</v>
      </c>
      <c r="B726">
        <v>76.008087158203097</v>
      </c>
      <c r="C726" s="1">
        <f t="shared" si="11"/>
        <v>-5.5269217968998419</v>
      </c>
    </row>
    <row r="727" spans="1:3" x14ac:dyDescent="0.15">
      <c r="A727">
        <v>76.113616640000004</v>
      </c>
      <c r="B727">
        <v>76.108222961425795</v>
      </c>
      <c r="C727" s="1">
        <f t="shared" si="11"/>
        <v>-5.3936785742081383</v>
      </c>
    </row>
    <row r="728" spans="1:3" x14ac:dyDescent="0.15">
      <c r="A728">
        <v>76.213606400000003</v>
      </c>
      <c r="B728">
        <v>76.208160400390597</v>
      </c>
      <c r="C728" s="1">
        <f t="shared" si="11"/>
        <v>-5.4459996094067264</v>
      </c>
    </row>
    <row r="729" spans="1:3" x14ac:dyDescent="0.15">
      <c r="A729">
        <v>76.313610240000003</v>
      </c>
      <c r="B729">
        <v>76.308197021484403</v>
      </c>
      <c r="C729" s="1">
        <f t="shared" si="11"/>
        <v>-5.4132185155992829</v>
      </c>
    </row>
    <row r="730" spans="1:3" x14ac:dyDescent="0.15">
      <c r="A730">
        <v>76.413602560000001</v>
      </c>
      <c r="B730">
        <v>76.408233642578097</v>
      </c>
      <c r="C730" s="1">
        <f t="shared" si="11"/>
        <v>-5.3689174219044844</v>
      </c>
    </row>
    <row r="731" spans="1:3" x14ac:dyDescent="0.15">
      <c r="A731">
        <v>76.51362048</v>
      </c>
      <c r="B731">
        <v>76.508270263671903</v>
      </c>
      <c r="C731" s="1">
        <f t="shared" si="11"/>
        <v>-5.3502163280967352</v>
      </c>
    </row>
    <row r="732" spans="1:3" x14ac:dyDescent="0.15">
      <c r="A732">
        <v>76.613616640000004</v>
      </c>
      <c r="B732">
        <v>76.608207702636705</v>
      </c>
      <c r="C732" s="1">
        <f t="shared" si="11"/>
        <v>-5.4089373632990601</v>
      </c>
    </row>
    <row r="733" spans="1:3" x14ac:dyDescent="0.15">
      <c r="A733">
        <v>76.713605119999997</v>
      </c>
      <c r="B733">
        <v>76.708137512207003</v>
      </c>
      <c r="C733" s="1">
        <f t="shared" si="11"/>
        <v>-5.4676077929940448</v>
      </c>
    </row>
    <row r="734" spans="1:3" x14ac:dyDescent="0.15">
      <c r="A734">
        <v>76.813611519999995</v>
      </c>
      <c r="B734">
        <v>76.808280944824205</v>
      </c>
      <c r="C734" s="1">
        <f t="shared" si="11"/>
        <v>-5.3305751757903863</v>
      </c>
    </row>
    <row r="735" spans="1:3" x14ac:dyDescent="0.15">
      <c r="A735">
        <v>76.913607679999998</v>
      </c>
      <c r="B735">
        <v>76.907691955566406</v>
      </c>
      <c r="C735" s="1">
        <f t="shared" si="11"/>
        <v>-5.9157244335921177</v>
      </c>
    </row>
    <row r="736" spans="1:3" x14ac:dyDescent="0.15">
      <c r="A736">
        <v>77.013612800000004</v>
      </c>
      <c r="B736">
        <v>77.008148193359403</v>
      </c>
      <c r="C736" s="1">
        <f t="shared" si="11"/>
        <v>-5.4646066406007776</v>
      </c>
    </row>
    <row r="737" spans="1:3" x14ac:dyDescent="0.15">
      <c r="A737">
        <v>77.113606399999995</v>
      </c>
      <c r="B737">
        <v>77.108184814453097</v>
      </c>
      <c r="C737" s="1">
        <f t="shared" si="11"/>
        <v>-5.4215855468981999</v>
      </c>
    </row>
    <row r="738" spans="1:3" x14ac:dyDescent="0.15">
      <c r="A738">
        <v>77.213610239999994</v>
      </c>
      <c r="B738">
        <v>77.208221435546903</v>
      </c>
      <c r="C738" s="1">
        <f t="shared" si="11"/>
        <v>-5.3888044530907564</v>
      </c>
    </row>
    <row r="739" spans="1:3" x14ac:dyDescent="0.15">
      <c r="A739">
        <v>77.313597439999995</v>
      </c>
      <c r="B739">
        <v>77.308158874511705</v>
      </c>
      <c r="C739" s="1">
        <f t="shared" si="11"/>
        <v>-5.438565488290692</v>
      </c>
    </row>
    <row r="740" spans="1:3" x14ac:dyDescent="0.15">
      <c r="A740">
        <v>77.41360512</v>
      </c>
      <c r="B740">
        <v>77.408088684082003</v>
      </c>
      <c r="C740" s="1">
        <f t="shared" si="11"/>
        <v>-5.5164359179968869</v>
      </c>
    </row>
    <row r="741" spans="1:3" x14ac:dyDescent="0.15">
      <c r="A741">
        <v>77.513607680000007</v>
      </c>
      <c r="B741">
        <v>77.508125305175795</v>
      </c>
      <c r="C741" s="1">
        <f t="shared" si="11"/>
        <v>-5.4823748242114334</v>
      </c>
    </row>
    <row r="742" spans="1:3" x14ac:dyDescent="0.15">
      <c r="A742">
        <v>77.613605120000003</v>
      </c>
      <c r="B742">
        <v>77.6075439453125</v>
      </c>
      <c r="C742" s="1">
        <f t="shared" si="11"/>
        <v>-6.0611746875025574</v>
      </c>
    </row>
    <row r="743" spans="1:3" x14ac:dyDescent="0.15">
      <c r="A743">
        <v>77.713611520000001</v>
      </c>
      <c r="B743">
        <v>77.708099365234403</v>
      </c>
      <c r="C743" s="1">
        <f t="shared" si="11"/>
        <v>-5.5121547655971881</v>
      </c>
    </row>
    <row r="744" spans="1:3" x14ac:dyDescent="0.15">
      <c r="A744">
        <v>77.813608959999996</v>
      </c>
      <c r="B744">
        <v>77.808135986328097</v>
      </c>
      <c r="C744" s="1">
        <f t="shared" si="11"/>
        <v>-5.4729736718996946</v>
      </c>
    </row>
    <row r="745" spans="1:3" x14ac:dyDescent="0.15">
      <c r="A745">
        <v>77.913612799999996</v>
      </c>
      <c r="B745">
        <v>77.908172607421903</v>
      </c>
      <c r="C745" s="1">
        <f t="shared" si="11"/>
        <v>-5.4401925780922511</v>
      </c>
    </row>
    <row r="746" spans="1:3" x14ac:dyDescent="0.15">
      <c r="A746">
        <v>78.013611519999998</v>
      </c>
      <c r="B746">
        <v>78.008110046386705</v>
      </c>
      <c r="C746" s="1">
        <f t="shared" si="11"/>
        <v>-5.5014736132932285</v>
      </c>
    </row>
    <row r="747" spans="1:3" x14ac:dyDescent="0.15">
      <c r="A747">
        <v>78.113601279999997</v>
      </c>
      <c r="B747">
        <v>78.107521057128906</v>
      </c>
      <c r="C747" s="1">
        <f t="shared" si="11"/>
        <v>-6.0802228710912232</v>
      </c>
    </row>
    <row r="748" spans="1:3" x14ac:dyDescent="0.15">
      <c r="A748">
        <v>78.213601280000006</v>
      </c>
      <c r="B748">
        <v>78.207977294921903</v>
      </c>
      <c r="C748" s="1">
        <f t="shared" si="11"/>
        <v>-5.623985078102578</v>
      </c>
    </row>
    <row r="749" spans="1:3" x14ac:dyDescent="0.15">
      <c r="A749">
        <v>78.313612800000001</v>
      </c>
      <c r="B749">
        <v>78.308219909667997</v>
      </c>
      <c r="C749" s="1">
        <f t="shared" si="11"/>
        <v>-5.3928903320041854</v>
      </c>
    </row>
    <row r="750" spans="1:3" x14ac:dyDescent="0.15">
      <c r="A750">
        <v>78.413598719999996</v>
      </c>
      <c r="B750">
        <v>78.408050537109403</v>
      </c>
      <c r="C750" s="1">
        <f t="shared" si="11"/>
        <v>-5.5481828905925568</v>
      </c>
    </row>
    <row r="751" spans="1:3" x14ac:dyDescent="0.15">
      <c r="A751">
        <v>78.513603840000002</v>
      </c>
      <c r="B751">
        <v>78.508193969726605</v>
      </c>
      <c r="C751" s="1">
        <f t="shared" si="11"/>
        <v>-5.4098702733966775</v>
      </c>
    </row>
    <row r="752" spans="1:3" x14ac:dyDescent="0.15">
      <c r="A752">
        <v>78.613600000000005</v>
      </c>
      <c r="B752">
        <v>78.608123779296903</v>
      </c>
      <c r="C752" s="1">
        <f t="shared" si="11"/>
        <v>-5.4762207031018306</v>
      </c>
    </row>
    <row r="753" spans="1:3" x14ac:dyDescent="0.15">
      <c r="A753">
        <v>78.713610239999994</v>
      </c>
      <c r="B753">
        <v>78.708168029785199</v>
      </c>
      <c r="C753" s="1">
        <f t="shared" si="11"/>
        <v>-5.4422102147952955</v>
      </c>
    </row>
    <row r="754" spans="1:3" x14ac:dyDescent="0.15">
      <c r="A754">
        <v>78.813612800000001</v>
      </c>
      <c r="B754">
        <v>78.808097839355497</v>
      </c>
      <c r="C754" s="1">
        <f t="shared" si="11"/>
        <v>-5.5149606445041854</v>
      </c>
    </row>
    <row r="755" spans="1:3" x14ac:dyDescent="0.15">
      <c r="A755">
        <v>78.913600000000002</v>
      </c>
      <c r="B755">
        <v>78.908134460449205</v>
      </c>
      <c r="C755" s="1">
        <f t="shared" si="11"/>
        <v>-5.465539550797871</v>
      </c>
    </row>
    <row r="756" spans="1:3" x14ac:dyDescent="0.15">
      <c r="A756">
        <v>79.013603840000002</v>
      </c>
      <c r="B756">
        <v>79.008071899414105</v>
      </c>
      <c r="C756" s="1">
        <f t="shared" si="11"/>
        <v>-5.5319405858966775</v>
      </c>
    </row>
    <row r="757" spans="1:3" x14ac:dyDescent="0.15">
      <c r="A757">
        <v>79.113603839999996</v>
      </c>
      <c r="B757">
        <v>79.108207702636705</v>
      </c>
      <c r="C757" s="1">
        <f t="shared" si="11"/>
        <v>-5.3961373632915866</v>
      </c>
    </row>
    <row r="758" spans="1:3" x14ac:dyDescent="0.15">
      <c r="A758">
        <v>79.213598719999993</v>
      </c>
      <c r="B758">
        <v>79.208251953125</v>
      </c>
      <c r="C758" s="1">
        <f t="shared" si="11"/>
        <v>-5.3467668749931363</v>
      </c>
    </row>
    <row r="759" spans="1:3" x14ac:dyDescent="0.15">
      <c r="A759">
        <v>79.313588480000007</v>
      </c>
      <c r="B759">
        <v>79.308181762695298</v>
      </c>
      <c r="C759" s="1">
        <f t="shared" si="11"/>
        <v>-5.4067173047087635</v>
      </c>
    </row>
    <row r="760" spans="1:3" x14ac:dyDescent="0.15">
      <c r="A760">
        <v>79.413593599999999</v>
      </c>
      <c r="B760">
        <v>79.407905578613295</v>
      </c>
      <c r="C760" s="1">
        <f t="shared" si="11"/>
        <v>-5.6880213867032126</v>
      </c>
    </row>
    <row r="761" spans="1:3" x14ac:dyDescent="0.15">
      <c r="A761">
        <v>79.513602559999995</v>
      </c>
      <c r="B761">
        <v>79.508255004882798</v>
      </c>
      <c r="C761" s="1">
        <f t="shared" si="11"/>
        <v>-5.3475551171970892</v>
      </c>
    </row>
    <row r="762" spans="1:3" x14ac:dyDescent="0.15">
      <c r="A762">
        <v>79.613602560000004</v>
      </c>
      <c r="B762">
        <v>79.608192443847699</v>
      </c>
      <c r="C762" s="1">
        <f t="shared" si="11"/>
        <v>-5.4101161523050223</v>
      </c>
    </row>
    <row r="763" spans="1:3" x14ac:dyDescent="0.15">
      <c r="A763">
        <v>79.713605119999997</v>
      </c>
      <c r="B763">
        <v>79.708229064941406</v>
      </c>
      <c r="C763" s="1">
        <f t="shared" si="11"/>
        <v>-5.376055058590623</v>
      </c>
    </row>
    <row r="764" spans="1:3" x14ac:dyDescent="0.15">
      <c r="A764">
        <v>79.813606399999998</v>
      </c>
      <c r="B764">
        <v>79.808158874511705</v>
      </c>
      <c r="C764" s="1">
        <f t="shared" si="11"/>
        <v>-5.4475254882930813</v>
      </c>
    </row>
    <row r="765" spans="1:3" x14ac:dyDescent="0.15">
      <c r="A765">
        <v>79.913594880000005</v>
      </c>
      <c r="B765">
        <v>79.908203125</v>
      </c>
      <c r="C765" s="1">
        <f t="shared" si="11"/>
        <v>-5.3917550000051051</v>
      </c>
    </row>
    <row r="766" spans="1:3" x14ac:dyDescent="0.15">
      <c r="A766">
        <v>80.013605119999994</v>
      </c>
      <c r="B766">
        <v>80.008445739746094</v>
      </c>
      <c r="C766" s="1">
        <f t="shared" si="11"/>
        <v>-5.1593802539002809</v>
      </c>
    </row>
    <row r="767" spans="1:3" x14ac:dyDescent="0.15">
      <c r="A767">
        <v>80.113585920000006</v>
      </c>
      <c r="B767">
        <v>80.108169555664105</v>
      </c>
      <c r="C767" s="1">
        <f t="shared" si="11"/>
        <v>-5.4163643359004254</v>
      </c>
    </row>
    <row r="768" spans="1:3" x14ac:dyDescent="0.15">
      <c r="A768">
        <v>80.2136</v>
      </c>
      <c r="B768">
        <v>80.208206176757798</v>
      </c>
      <c r="C768" s="1">
        <f t="shared" si="11"/>
        <v>-5.3938232422012788</v>
      </c>
    </row>
    <row r="769" spans="1:3" x14ac:dyDescent="0.15">
      <c r="A769">
        <v>80.313599999999994</v>
      </c>
      <c r="B769">
        <v>80.308143615722699</v>
      </c>
      <c r="C769" s="1">
        <f t="shared" si="11"/>
        <v>-5.4563842772950011</v>
      </c>
    </row>
    <row r="770" spans="1:3" x14ac:dyDescent="0.15">
      <c r="A770">
        <v>80.413593599999999</v>
      </c>
      <c r="B770">
        <v>80.407974243164105</v>
      </c>
      <c r="C770" s="1">
        <f t="shared" si="11"/>
        <v>-5.6193568358935408</v>
      </c>
    </row>
    <row r="771" spans="1:3" x14ac:dyDescent="0.15">
      <c r="A771">
        <v>80.513582080000006</v>
      </c>
      <c r="B771">
        <v>80.508110046386705</v>
      </c>
      <c r="C771" s="1">
        <f t="shared" ref="C771:C834" si="12">1000*(B771-A771)</f>
        <v>-5.472033613301619</v>
      </c>
    </row>
    <row r="772" spans="1:3" x14ac:dyDescent="0.15">
      <c r="A772">
        <v>80.613594879999994</v>
      </c>
      <c r="B772">
        <v>80.607841491699205</v>
      </c>
      <c r="C772" s="1">
        <f t="shared" si="12"/>
        <v>-5.7533883007891973</v>
      </c>
    </row>
    <row r="773" spans="1:3" x14ac:dyDescent="0.15">
      <c r="A773">
        <v>80.7136</v>
      </c>
      <c r="B773">
        <v>80.708190917968693</v>
      </c>
      <c r="C773" s="1">
        <f t="shared" si="12"/>
        <v>-5.4090820313064114</v>
      </c>
    </row>
    <row r="774" spans="1:3" x14ac:dyDescent="0.15">
      <c r="A774">
        <v>80.813596160000003</v>
      </c>
      <c r="B774">
        <v>80.808120727539105</v>
      </c>
      <c r="C774" s="1">
        <f t="shared" si="12"/>
        <v>-5.4754324608978777</v>
      </c>
    </row>
    <row r="775" spans="1:3" x14ac:dyDescent="0.15">
      <c r="A775">
        <v>80.913597440000004</v>
      </c>
      <c r="B775">
        <v>80.908157348632798</v>
      </c>
      <c r="C775" s="1">
        <f t="shared" si="12"/>
        <v>-5.4400913672054685</v>
      </c>
    </row>
    <row r="776" spans="1:3" x14ac:dyDescent="0.15">
      <c r="A776">
        <v>81.013597439999998</v>
      </c>
      <c r="B776">
        <v>81.008193969726605</v>
      </c>
      <c r="C776" s="1">
        <f t="shared" si="12"/>
        <v>-5.4034702733929407</v>
      </c>
    </row>
    <row r="777" spans="1:3" x14ac:dyDescent="0.15">
      <c r="A777">
        <v>81.113592319999995</v>
      </c>
      <c r="B777">
        <v>81.108238220214801</v>
      </c>
      <c r="C777" s="1">
        <f t="shared" si="12"/>
        <v>-5.3540997851939665</v>
      </c>
    </row>
    <row r="778" spans="1:3" x14ac:dyDescent="0.15">
      <c r="A778">
        <v>81.213584639999993</v>
      </c>
      <c r="B778">
        <v>81.208168029785199</v>
      </c>
      <c r="C778" s="1">
        <f t="shared" si="12"/>
        <v>-5.4166102147945594</v>
      </c>
    </row>
    <row r="779" spans="1:3" x14ac:dyDescent="0.15">
      <c r="A779">
        <v>81.313597439999995</v>
      </c>
      <c r="B779">
        <v>81.308311462402301</v>
      </c>
      <c r="C779" s="1">
        <f t="shared" si="12"/>
        <v>-5.2859775976941137</v>
      </c>
    </row>
    <row r="780" spans="1:3" x14ac:dyDescent="0.15">
      <c r="A780">
        <v>81.413597440000004</v>
      </c>
      <c r="B780">
        <v>81.408142089843693</v>
      </c>
      <c r="C780" s="1">
        <f t="shared" si="12"/>
        <v>-5.4553501563106011</v>
      </c>
    </row>
    <row r="781" spans="1:3" x14ac:dyDescent="0.15">
      <c r="A781">
        <v>81.513591039999994</v>
      </c>
      <c r="B781">
        <v>81.5081787109375</v>
      </c>
      <c r="C781" s="1">
        <f t="shared" si="12"/>
        <v>-5.4123290624943365</v>
      </c>
    </row>
    <row r="782" spans="1:3" x14ac:dyDescent="0.15">
      <c r="A782">
        <v>81.613600000000005</v>
      </c>
      <c r="B782">
        <v>81.607902526855497</v>
      </c>
      <c r="C782" s="1">
        <f t="shared" si="12"/>
        <v>-5.6974731445080806</v>
      </c>
    </row>
    <row r="783" spans="1:3" x14ac:dyDescent="0.15">
      <c r="A783">
        <v>81.713576959999997</v>
      </c>
      <c r="B783">
        <v>81.708152770996094</v>
      </c>
      <c r="C783" s="1">
        <f t="shared" si="12"/>
        <v>-5.4241890039037344</v>
      </c>
    </row>
    <row r="784" spans="1:3" x14ac:dyDescent="0.15">
      <c r="A784">
        <v>81.813593600000004</v>
      </c>
      <c r="B784">
        <v>81.808189392089801</v>
      </c>
      <c r="C784" s="1">
        <f t="shared" si="12"/>
        <v>-5.4042079102032403</v>
      </c>
    </row>
    <row r="785" spans="1:3" x14ac:dyDescent="0.15">
      <c r="A785">
        <v>81.913593599999999</v>
      </c>
      <c r="B785">
        <v>81.908119201660199</v>
      </c>
      <c r="C785" s="1">
        <f t="shared" si="12"/>
        <v>-5.4743983397997908</v>
      </c>
    </row>
    <row r="786" spans="1:3" x14ac:dyDescent="0.15">
      <c r="A786">
        <v>82.013596160000006</v>
      </c>
      <c r="B786">
        <v>82.008155822753906</v>
      </c>
      <c r="C786" s="1">
        <f t="shared" si="12"/>
        <v>-5.4403372460996025</v>
      </c>
    </row>
    <row r="787" spans="1:3" x14ac:dyDescent="0.15">
      <c r="A787">
        <v>82.113589759999996</v>
      </c>
      <c r="B787">
        <v>82.108192443847699</v>
      </c>
      <c r="C787" s="1">
        <f t="shared" si="12"/>
        <v>-5.3973161522975488</v>
      </c>
    </row>
    <row r="788" spans="1:3" x14ac:dyDescent="0.15">
      <c r="A788">
        <v>82.213592320000004</v>
      </c>
      <c r="B788">
        <v>82.208236694335895</v>
      </c>
      <c r="C788" s="1">
        <f t="shared" si="12"/>
        <v>-5.355625664108743</v>
      </c>
    </row>
    <row r="789" spans="1:3" x14ac:dyDescent="0.15">
      <c r="A789">
        <v>82.313587200000001</v>
      </c>
      <c r="B789">
        <v>82.308166503906193</v>
      </c>
      <c r="C789" s="1">
        <f t="shared" si="12"/>
        <v>-5.4206960938074644</v>
      </c>
    </row>
    <row r="790" spans="1:3" x14ac:dyDescent="0.15">
      <c r="A790">
        <v>82.413589759999994</v>
      </c>
      <c r="B790">
        <v>82.408203125</v>
      </c>
      <c r="C790" s="1">
        <f t="shared" si="12"/>
        <v>-5.3866349999935892</v>
      </c>
    </row>
    <row r="791" spans="1:3" x14ac:dyDescent="0.15">
      <c r="A791">
        <v>82.513584640000005</v>
      </c>
      <c r="B791">
        <v>82.508140563964801</v>
      </c>
      <c r="C791" s="1">
        <f t="shared" si="12"/>
        <v>-5.4440760352036932</v>
      </c>
    </row>
    <row r="792" spans="1:3" x14ac:dyDescent="0.15">
      <c r="A792">
        <v>82.613584639999999</v>
      </c>
      <c r="B792">
        <v>82.608177185058594</v>
      </c>
      <c r="C792" s="1">
        <f t="shared" si="12"/>
        <v>-5.4074549414053763</v>
      </c>
    </row>
    <row r="793" spans="1:3" x14ac:dyDescent="0.15">
      <c r="A793">
        <v>82.713587200000006</v>
      </c>
      <c r="B793">
        <v>82.708106994628906</v>
      </c>
      <c r="C793" s="1">
        <f t="shared" si="12"/>
        <v>-5.4802053711000553</v>
      </c>
    </row>
    <row r="794" spans="1:3" x14ac:dyDescent="0.15">
      <c r="A794">
        <v>82.813585919999994</v>
      </c>
      <c r="B794">
        <v>82.807937622070298</v>
      </c>
      <c r="C794" s="1">
        <f t="shared" si="12"/>
        <v>-5.6482979296959002</v>
      </c>
    </row>
    <row r="795" spans="1:3" x14ac:dyDescent="0.15">
      <c r="A795">
        <v>82.913583360000004</v>
      </c>
      <c r="B795">
        <v>82.907974243164105</v>
      </c>
      <c r="C795" s="1">
        <f t="shared" si="12"/>
        <v>-5.6091168358989307</v>
      </c>
    </row>
    <row r="796" spans="1:3" x14ac:dyDescent="0.15">
      <c r="A796">
        <v>83.013585919999997</v>
      </c>
      <c r="B796">
        <v>83.008224487304702</v>
      </c>
      <c r="C796" s="1">
        <f t="shared" si="12"/>
        <v>-5.3614326952953206</v>
      </c>
    </row>
    <row r="797" spans="1:3" x14ac:dyDescent="0.15">
      <c r="A797">
        <v>83.113584639999999</v>
      </c>
      <c r="B797">
        <v>83.108154296875</v>
      </c>
      <c r="C797" s="1">
        <f t="shared" si="12"/>
        <v>-5.4303431249991263</v>
      </c>
    </row>
    <row r="798" spans="1:3" x14ac:dyDescent="0.15">
      <c r="A798">
        <v>83.213588479999999</v>
      </c>
      <c r="B798">
        <v>83.208190917968693</v>
      </c>
      <c r="C798" s="1">
        <f t="shared" si="12"/>
        <v>-5.3975620313053696</v>
      </c>
    </row>
    <row r="799" spans="1:3" x14ac:dyDescent="0.15">
      <c r="A799">
        <v>83.313591040000006</v>
      </c>
      <c r="B799">
        <v>83.308235168457003</v>
      </c>
      <c r="C799" s="1">
        <f t="shared" si="12"/>
        <v>-5.3558715430028769</v>
      </c>
    </row>
    <row r="800" spans="1:3" x14ac:dyDescent="0.15">
      <c r="A800">
        <v>83.413583360000004</v>
      </c>
      <c r="B800">
        <v>83.408164978027301</v>
      </c>
      <c r="C800" s="1">
        <f t="shared" si="12"/>
        <v>-5.4183819727029459</v>
      </c>
    </row>
    <row r="801" spans="1:3" x14ac:dyDescent="0.15">
      <c r="A801">
        <v>83.513588479999996</v>
      </c>
      <c r="B801">
        <v>83.508201599121094</v>
      </c>
      <c r="C801" s="1">
        <f t="shared" si="12"/>
        <v>-5.386880878901934</v>
      </c>
    </row>
    <row r="802" spans="1:3" x14ac:dyDescent="0.15">
      <c r="A802">
        <v>83.613585920000006</v>
      </c>
      <c r="B802">
        <v>83.608139038085895</v>
      </c>
      <c r="C802" s="1">
        <f t="shared" si="12"/>
        <v>-5.4468819141106906</v>
      </c>
    </row>
    <row r="803" spans="1:3" x14ac:dyDescent="0.15">
      <c r="A803">
        <v>83.713588479999999</v>
      </c>
      <c r="B803">
        <v>83.708175659179702</v>
      </c>
      <c r="C803" s="1">
        <f t="shared" si="12"/>
        <v>-5.4128208202968153</v>
      </c>
    </row>
    <row r="804" spans="1:3" x14ac:dyDescent="0.15">
      <c r="A804">
        <v>83.813585919999994</v>
      </c>
      <c r="B804">
        <v>83.80810546875</v>
      </c>
      <c r="C804" s="1">
        <f t="shared" si="12"/>
        <v>-5.4804512499941893</v>
      </c>
    </row>
    <row r="805" spans="1:3" x14ac:dyDescent="0.15">
      <c r="A805">
        <v>83.913587199999995</v>
      </c>
      <c r="B805">
        <v>83.908142089843693</v>
      </c>
      <c r="C805" s="1">
        <f t="shared" si="12"/>
        <v>-5.4451101563017801</v>
      </c>
    </row>
    <row r="806" spans="1:3" x14ac:dyDescent="0.15">
      <c r="A806">
        <v>84.013574399999996</v>
      </c>
      <c r="B806">
        <v>84.0081787109375</v>
      </c>
      <c r="C806" s="1">
        <f t="shared" si="12"/>
        <v>-5.3956890624959897</v>
      </c>
    </row>
    <row r="807" spans="1:3" x14ac:dyDescent="0.15">
      <c r="A807">
        <v>84.113585920000006</v>
      </c>
      <c r="B807">
        <v>84.108116149902301</v>
      </c>
      <c r="C807" s="1">
        <f t="shared" si="12"/>
        <v>-5.4697700977044406</v>
      </c>
    </row>
    <row r="808" spans="1:3" x14ac:dyDescent="0.15">
      <c r="A808">
        <v>84.213587200000006</v>
      </c>
      <c r="B808">
        <v>84.208152770996094</v>
      </c>
      <c r="C808" s="1">
        <f t="shared" si="12"/>
        <v>-5.4344290039125553</v>
      </c>
    </row>
    <row r="809" spans="1:3" x14ac:dyDescent="0.15">
      <c r="A809">
        <v>84.313580799999997</v>
      </c>
      <c r="B809">
        <v>84.308090209960895</v>
      </c>
      <c r="C809" s="1">
        <f t="shared" si="12"/>
        <v>-5.4905900391020168</v>
      </c>
    </row>
    <row r="810" spans="1:3" x14ac:dyDescent="0.15">
      <c r="A810">
        <v>84.413584639999996</v>
      </c>
      <c r="B810">
        <v>84.408126831054702</v>
      </c>
      <c r="C810" s="1">
        <f t="shared" si="12"/>
        <v>-5.4578089452945733</v>
      </c>
    </row>
    <row r="811" spans="1:3" x14ac:dyDescent="0.15">
      <c r="A811">
        <v>84.513582080000006</v>
      </c>
      <c r="B811">
        <v>84.508163452148395</v>
      </c>
      <c r="C811" s="1">
        <f t="shared" si="12"/>
        <v>-5.4186278516112907</v>
      </c>
    </row>
    <row r="812" spans="1:3" x14ac:dyDescent="0.15">
      <c r="A812">
        <v>84.613579520000002</v>
      </c>
      <c r="B812">
        <v>84.608200073242202</v>
      </c>
      <c r="C812" s="1">
        <f t="shared" si="12"/>
        <v>-5.3794467578001104</v>
      </c>
    </row>
    <row r="813" spans="1:3" x14ac:dyDescent="0.15">
      <c r="A813">
        <v>84.713583360000001</v>
      </c>
      <c r="B813">
        <v>84.708137512207003</v>
      </c>
      <c r="C813" s="1">
        <f t="shared" si="12"/>
        <v>-5.4458477929983928</v>
      </c>
    </row>
    <row r="814" spans="1:3" x14ac:dyDescent="0.15">
      <c r="A814">
        <v>84.813584640000002</v>
      </c>
      <c r="B814">
        <v>84.808174133300795</v>
      </c>
      <c r="C814" s="1">
        <f t="shared" si="12"/>
        <v>-5.4105066992065076</v>
      </c>
    </row>
    <row r="815" spans="1:3" x14ac:dyDescent="0.15">
      <c r="A815">
        <v>84.913580800000005</v>
      </c>
      <c r="B815">
        <v>84.908103942871094</v>
      </c>
      <c r="C815" s="1">
        <f t="shared" si="12"/>
        <v>-5.4768571289116608</v>
      </c>
    </row>
    <row r="816" spans="1:3" x14ac:dyDescent="0.15">
      <c r="A816">
        <v>85.0135808</v>
      </c>
      <c r="B816">
        <v>85.008140563964801</v>
      </c>
      <c r="C816" s="1">
        <f t="shared" si="12"/>
        <v>-5.440236035198609</v>
      </c>
    </row>
    <row r="817" spans="1:3" x14ac:dyDescent="0.15">
      <c r="A817">
        <v>85.113584639999999</v>
      </c>
      <c r="B817">
        <v>85.107971191406193</v>
      </c>
      <c r="C817" s="1">
        <f t="shared" si="12"/>
        <v>-5.6134485938059697</v>
      </c>
    </row>
    <row r="818" spans="1:3" x14ac:dyDescent="0.15">
      <c r="A818">
        <v>85.213570559999994</v>
      </c>
      <c r="B818">
        <v>85.208114624023395</v>
      </c>
      <c r="C818" s="1">
        <f t="shared" si="12"/>
        <v>-5.4559359765988802</v>
      </c>
    </row>
    <row r="819" spans="1:3" x14ac:dyDescent="0.15">
      <c r="A819">
        <v>85.313578239999998</v>
      </c>
      <c r="B819">
        <v>85.308151245117202</v>
      </c>
      <c r="C819" s="1">
        <f t="shared" si="12"/>
        <v>-5.4269948827965209</v>
      </c>
    </row>
    <row r="820" spans="1:3" x14ac:dyDescent="0.15">
      <c r="A820">
        <v>85.413583360000004</v>
      </c>
      <c r="B820">
        <v>85.408187866210895</v>
      </c>
      <c r="C820" s="1">
        <f t="shared" si="12"/>
        <v>-5.3954937891091959</v>
      </c>
    </row>
    <row r="821" spans="1:3" x14ac:dyDescent="0.15">
      <c r="A821">
        <v>85.513578240000001</v>
      </c>
      <c r="B821">
        <v>85.508125305175795</v>
      </c>
      <c r="C821" s="1">
        <f t="shared" si="12"/>
        <v>-5.452934824205613</v>
      </c>
    </row>
    <row r="822" spans="1:3" x14ac:dyDescent="0.15">
      <c r="A822">
        <v>85.613579520000002</v>
      </c>
      <c r="B822">
        <v>85.608055114746094</v>
      </c>
      <c r="C822" s="1">
        <f t="shared" si="12"/>
        <v>-5.5244052539080712</v>
      </c>
    </row>
    <row r="823" spans="1:3" x14ac:dyDescent="0.15">
      <c r="A823">
        <v>85.713578240000004</v>
      </c>
      <c r="B823">
        <v>85.708198547363295</v>
      </c>
      <c r="C823" s="1">
        <f t="shared" si="12"/>
        <v>-5.3796926367084552</v>
      </c>
    </row>
    <row r="824" spans="1:3" x14ac:dyDescent="0.15">
      <c r="A824">
        <v>85.813578239999998</v>
      </c>
      <c r="B824">
        <v>85.808128356933594</v>
      </c>
      <c r="C824" s="1">
        <f t="shared" si="12"/>
        <v>-5.4498830664044817</v>
      </c>
    </row>
    <row r="825" spans="1:3" x14ac:dyDescent="0.15">
      <c r="A825">
        <v>85.913579519999999</v>
      </c>
      <c r="B825">
        <v>85.908172607421903</v>
      </c>
      <c r="C825" s="1">
        <f t="shared" si="12"/>
        <v>-5.4069125780955574</v>
      </c>
    </row>
    <row r="826" spans="1:3" x14ac:dyDescent="0.15">
      <c r="A826">
        <v>86.013573120000004</v>
      </c>
      <c r="B826">
        <v>86.008209228515597</v>
      </c>
      <c r="C826" s="1">
        <f t="shared" si="12"/>
        <v>-5.3638914844071905</v>
      </c>
    </row>
    <row r="827" spans="1:3" x14ac:dyDescent="0.15">
      <c r="A827">
        <v>86.113576960000003</v>
      </c>
      <c r="B827">
        <v>86.108139038085895</v>
      </c>
      <c r="C827" s="1">
        <f t="shared" si="12"/>
        <v>-5.4379219141083013</v>
      </c>
    </row>
    <row r="828" spans="1:3" x14ac:dyDescent="0.15">
      <c r="A828">
        <v>86.213580800000003</v>
      </c>
      <c r="B828">
        <v>86.208175659179702</v>
      </c>
      <c r="C828" s="1">
        <f t="shared" si="12"/>
        <v>-5.4051408203008577</v>
      </c>
    </row>
    <row r="829" spans="1:3" x14ac:dyDescent="0.15">
      <c r="A829">
        <v>86.313573120000001</v>
      </c>
      <c r="B829">
        <v>86.307907104492202</v>
      </c>
      <c r="C829" s="1">
        <f t="shared" si="12"/>
        <v>-5.6660155077992158</v>
      </c>
    </row>
    <row r="830" spans="1:3" x14ac:dyDescent="0.15">
      <c r="A830">
        <v>86.413556479999997</v>
      </c>
      <c r="B830">
        <v>86.408149719238295</v>
      </c>
      <c r="C830" s="1">
        <f t="shared" si="12"/>
        <v>-5.4067607617014346</v>
      </c>
    </row>
    <row r="831" spans="1:3" x14ac:dyDescent="0.15">
      <c r="A831">
        <v>86.513570560000005</v>
      </c>
      <c r="B831">
        <v>86.508087158203097</v>
      </c>
      <c r="C831" s="1">
        <f t="shared" si="12"/>
        <v>-5.483401796908538</v>
      </c>
    </row>
    <row r="832" spans="1:3" x14ac:dyDescent="0.15">
      <c r="A832">
        <v>86.613578239999995</v>
      </c>
      <c r="B832">
        <v>86.608123779296903</v>
      </c>
      <c r="C832" s="1">
        <f t="shared" si="12"/>
        <v>-5.4544607030919678</v>
      </c>
    </row>
    <row r="833" spans="1:3" x14ac:dyDescent="0.15">
      <c r="A833">
        <v>86.713569280000002</v>
      </c>
      <c r="B833">
        <v>86.708160400390597</v>
      </c>
      <c r="C833" s="1">
        <f t="shared" si="12"/>
        <v>-5.4088796094049485</v>
      </c>
    </row>
    <row r="834" spans="1:3" x14ac:dyDescent="0.15">
      <c r="A834">
        <v>86.813578239999998</v>
      </c>
      <c r="B834">
        <v>86.808090209960895</v>
      </c>
      <c r="C834" s="1">
        <f t="shared" si="12"/>
        <v>-5.4880300391033643</v>
      </c>
    </row>
    <row r="835" spans="1:3" x14ac:dyDescent="0.15">
      <c r="A835">
        <v>86.913567999999998</v>
      </c>
      <c r="B835">
        <v>86.908126831054702</v>
      </c>
      <c r="C835" s="1">
        <f t="shared" ref="C835:C898" si="13">1000*(B835-A835)</f>
        <v>-5.4411689452962264</v>
      </c>
    </row>
    <row r="836" spans="1:3" x14ac:dyDescent="0.15">
      <c r="A836">
        <v>87.013565439999994</v>
      </c>
      <c r="B836">
        <v>87.008171081542997</v>
      </c>
      <c r="C836" s="1">
        <f t="shared" si="13"/>
        <v>-5.3943584569964287</v>
      </c>
    </row>
    <row r="837" spans="1:3" x14ac:dyDescent="0.15">
      <c r="A837">
        <v>87.113575679999997</v>
      </c>
      <c r="B837">
        <v>87.1085205078125</v>
      </c>
      <c r="C837" s="1">
        <f t="shared" si="13"/>
        <v>-5.055172187496737</v>
      </c>
    </row>
    <row r="838" spans="1:3" x14ac:dyDescent="0.15">
      <c r="A838">
        <v>87.213574399999999</v>
      </c>
      <c r="B838">
        <v>87.208137512207003</v>
      </c>
      <c r="C838" s="1">
        <f t="shared" si="13"/>
        <v>-5.4368877929960036</v>
      </c>
    </row>
    <row r="839" spans="1:3" x14ac:dyDescent="0.15">
      <c r="A839">
        <v>87.3135616</v>
      </c>
      <c r="B839">
        <v>87.308174133300795</v>
      </c>
      <c r="C839" s="1">
        <f t="shared" si="13"/>
        <v>-5.387466699204424</v>
      </c>
    </row>
    <row r="840" spans="1:3" x14ac:dyDescent="0.15">
      <c r="A840">
        <v>87.413571840000003</v>
      </c>
      <c r="B840">
        <v>87.408210754394503</v>
      </c>
      <c r="C840" s="1">
        <f t="shared" si="13"/>
        <v>-5.3610856055001932</v>
      </c>
    </row>
    <row r="841" spans="1:3" x14ac:dyDescent="0.15">
      <c r="A841">
        <v>87.513562879999995</v>
      </c>
      <c r="B841">
        <v>87.507942199707003</v>
      </c>
      <c r="C841" s="1">
        <f t="shared" si="13"/>
        <v>-5.6206802929921196</v>
      </c>
    </row>
    <row r="842" spans="1:3" x14ac:dyDescent="0.15">
      <c r="A842">
        <v>87.613552639999995</v>
      </c>
      <c r="B842">
        <v>87.608078002929702</v>
      </c>
      <c r="C842" s="1">
        <f t="shared" si="13"/>
        <v>-5.4746370702929426</v>
      </c>
    </row>
    <row r="843" spans="1:3" x14ac:dyDescent="0.15">
      <c r="A843">
        <v>87.713569280000002</v>
      </c>
      <c r="B843">
        <v>87.708114624023395</v>
      </c>
      <c r="C843" s="1">
        <f t="shared" si="13"/>
        <v>-5.4546559766066594</v>
      </c>
    </row>
    <row r="844" spans="1:3" x14ac:dyDescent="0.15">
      <c r="A844">
        <v>87.813570560000002</v>
      </c>
      <c r="B844">
        <v>87.808158874511705</v>
      </c>
      <c r="C844" s="1">
        <f t="shared" si="13"/>
        <v>-5.411685488297735</v>
      </c>
    </row>
    <row r="845" spans="1:3" x14ac:dyDescent="0.15">
      <c r="A845">
        <v>87.913569280000004</v>
      </c>
      <c r="B845">
        <v>87.908088684082003</v>
      </c>
      <c r="C845" s="1">
        <f t="shared" si="13"/>
        <v>-5.4805959180015407</v>
      </c>
    </row>
    <row r="846" spans="1:3" x14ac:dyDescent="0.15">
      <c r="A846">
        <v>88.013564160000001</v>
      </c>
      <c r="B846">
        <v>88.008544921875</v>
      </c>
      <c r="C846" s="1">
        <f t="shared" si="13"/>
        <v>-5.0192381250013796</v>
      </c>
    </row>
    <row r="847" spans="1:3" x14ac:dyDescent="0.15">
      <c r="A847">
        <v>88.113565440000002</v>
      </c>
      <c r="B847">
        <v>88.108161926269503</v>
      </c>
      <c r="C847" s="1">
        <f t="shared" si="13"/>
        <v>-5.4035137304992986</v>
      </c>
    </row>
    <row r="848" spans="1:3" x14ac:dyDescent="0.15">
      <c r="A848">
        <v>88.21357184</v>
      </c>
      <c r="B848">
        <v>88.208099365234403</v>
      </c>
      <c r="C848" s="1">
        <f t="shared" si="13"/>
        <v>-5.4724747655967576</v>
      </c>
    </row>
    <row r="849" spans="1:3" x14ac:dyDescent="0.15">
      <c r="A849">
        <v>88.313565440000005</v>
      </c>
      <c r="B849">
        <v>88.308448791503906</v>
      </c>
      <c r="C849" s="1">
        <f t="shared" si="13"/>
        <v>-5.1166484960987191</v>
      </c>
    </row>
    <row r="850" spans="1:3" x14ac:dyDescent="0.15">
      <c r="A850">
        <v>88.413571840000003</v>
      </c>
      <c r="B850">
        <v>88.408073425292997</v>
      </c>
      <c r="C850" s="1">
        <f t="shared" si="13"/>
        <v>-5.4984147070058498</v>
      </c>
    </row>
    <row r="851" spans="1:3" x14ac:dyDescent="0.15">
      <c r="A851">
        <v>88.513570560000005</v>
      </c>
      <c r="B851">
        <v>88.508110046386705</v>
      </c>
      <c r="C851" s="1">
        <f t="shared" si="13"/>
        <v>-5.4605136133005772</v>
      </c>
    </row>
    <row r="852" spans="1:3" x14ac:dyDescent="0.15">
      <c r="A852">
        <v>88.613568000000001</v>
      </c>
      <c r="B852">
        <v>88.608146667480497</v>
      </c>
      <c r="C852" s="1">
        <f t="shared" si="13"/>
        <v>-5.4213325195036077</v>
      </c>
    </row>
    <row r="853" spans="1:3" x14ac:dyDescent="0.15">
      <c r="A853">
        <v>88.713566720000003</v>
      </c>
      <c r="B853">
        <v>88.707870483398395</v>
      </c>
      <c r="C853" s="1">
        <f t="shared" si="13"/>
        <v>-5.6962366016080068</v>
      </c>
    </row>
    <row r="854" spans="1:3" x14ac:dyDescent="0.15">
      <c r="A854">
        <v>88.813560319999993</v>
      </c>
      <c r="B854">
        <v>88.808013916015597</v>
      </c>
      <c r="C854" s="1">
        <f t="shared" si="13"/>
        <v>-5.5464039843968749</v>
      </c>
    </row>
    <row r="855" spans="1:3" x14ac:dyDescent="0.15">
      <c r="A855">
        <v>88.913570559999997</v>
      </c>
      <c r="B855">
        <v>88.908050537109403</v>
      </c>
      <c r="C855" s="1">
        <f t="shared" si="13"/>
        <v>-5.5200228905931681</v>
      </c>
    </row>
    <row r="856" spans="1:3" x14ac:dyDescent="0.15">
      <c r="A856">
        <v>89.013562879999995</v>
      </c>
      <c r="B856">
        <v>89.008087158203097</v>
      </c>
      <c r="C856" s="1">
        <f t="shared" si="13"/>
        <v>-5.4757217968983696</v>
      </c>
    </row>
    <row r="857" spans="1:3" x14ac:dyDescent="0.15">
      <c r="A857">
        <v>89.113564159999996</v>
      </c>
      <c r="B857">
        <v>89.108123779296903</v>
      </c>
      <c r="C857" s="1">
        <f t="shared" si="13"/>
        <v>-5.4403807030922735</v>
      </c>
    </row>
    <row r="858" spans="1:3" x14ac:dyDescent="0.15">
      <c r="A858">
        <v>89.213562879999998</v>
      </c>
      <c r="B858">
        <v>89.208160400390597</v>
      </c>
      <c r="C858" s="1">
        <f t="shared" si="13"/>
        <v>-5.4024796094012117</v>
      </c>
    </row>
    <row r="859" spans="1:3" x14ac:dyDescent="0.15">
      <c r="A859">
        <v>89.313560319999993</v>
      </c>
      <c r="B859">
        <v>89.308204650878906</v>
      </c>
      <c r="C859" s="1">
        <f t="shared" si="13"/>
        <v>-5.3556691210872032</v>
      </c>
    </row>
    <row r="860" spans="1:3" x14ac:dyDescent="0.15">
      <c r="A860">
        <v>89.413565439999999</v>
      </c>
      <c r="B860">
        <v>89.408134460449205</v>
      </c>
      <c r="C860" s="1">
        <f t="shared" si="13"/>
        <v>-5.4309795507947456</v>
      </c>
    </row>
    <row r="861" spans="1:3" x14ac:dyDescent="0.15">
      <c r="A861">
        <v>89.513562879999995</v>
      </c>
      <c r="B861">
        <v>89.508171081542997</v>
      </c>
      <c r="C861" s="1">
        <f t="shared" si="13"/>
        <v>-5.3917984569977762</v>
      </c>
    </row>
    <row r="862" spans="1:3" x14ac:dyDescent="0.15">
      <c r="A862">
        <v>89.613568000000001</v>
      </c>
      <c r="B862">
        <v>89.608108520507798</v>
      </c>
      <c r="C862" s="1">
        <f t="shared" si="13"/>
        <v>-5.4594794922024903</v>
      </c>
    </row>
    <row r="863" spans="1:3" x14ac:dyDescent="0.15">
      <c r="A863">
        <v>89.71355776</v>
      </c>
      <c r="B863">
        <v>89.708145141601605</v>
      </c>
      <c r="C863" s="1">
        <f t="shared" si="13"/>
        <v>-5.4126183983953524</v>
      </c>
    </row>
    <row r="864" spans="1:3" x14ac:dyDescent="0.15">
      <c r="A864">
        <v>89.8135616</v>
      </c>
      <c r="B864">
        <v>89.808181762695298</v>
      </c>
      <c r="C864" s="1">
        <f t="shared" si="13"/>
        <v>-5.3798373047015957</v>
      </c>
    </row>
    <row r="865" spans="1:3" x14ac:dyDescent="0.15">
      <c r="A865">
        <v>89.913550079999993</v>
      </c>
      <c r="B865">
        <v>89.908111572265597</v>
      </c>
      <c r="C865" s="1">
        <f t="shared" si="13"/>
        <v>-5.4385077343965804</v>
      </c>
    </row>
    <row r="866" spans="1:3" x14ac:dyDescent="0.15">
      <c r="A866">
        <v>90.013555199999999</v>
      </c>
      <c r="B866">
        <v>90.007843017578097</v>
      </c>
      <c r="C866" s="1">
        <f t="shared" si="13"/>
        <v>-5.712182421902412</v>
      </c>
    </row>
    <row r="867" spans="1:3" x14ac:dyDescent="0.15">
      <c r="A867">
        <v>90.11355648</v>
      </c>
      <c r="B867">
        <v>90.108192443847699</v>
      </c>
      <c r="C867" s="1">
        <f t="shared" si="13"/>
        <v>-5.3640361523008551</v>
      </c>
    </row>
    <row r="868" spans="1:3" x14ac:dyDescent="0.15">
      <c r="A868">
        <v>90.213560319999999</v>
      </c>
      <c r="B868">
        <v>90.208229064941406</v>
      </c>
      <c r="C868" s="1">
        <f t="shared" si="13"/>
        <v>-5.3312550585928875</v>
      </c>
    </row>
    <row r="869" spans="1:3" x14ac:dyDescent="0.15">
      <c r="A869">
        <v>90.313562880000006</v>
      </c>
      <c r="B869">
        <v>90.308059692382798</v>
      </c>
      <c r="C869" s="1">
        <f t="shared" si="13"/>
        <v>-5.5031876172080274</v>
      </c>
    </row>
    <row r="870" spans="1:3" x14ac:dyDescent="0.15">
      <c r="A870">
        <v>90.413561599999994</v>
      </c>
      <c r="B870">
        <v>90.408195495605497</v>
      </c>
      <c r="C870" s="1">
        <f t="shared" si="13"/>
        <v>-5.3661043944970288</v>
      </c>
    </row>
    <row r="871" spans="1:3" x14ac:dyDescent="0.15">
      <c r="A871">
        <v>90.513559040000004</v>
      </c>
      <c r="B871">
        <v>90.508026123046903</v>
      </c>
      <c r="C871" s="1">
        <f t="shared" si="13"/>
        <v>-5.5329169531006528</v>
      </c>
    </row>
    <row r="872" spans="1:3" x14ac:dyDescent="0.15">
      <c r="A872">
        <v>90.613553920000001</v>
      </c>
      <c r="B872">
        <v>90.608169555664105</v>
      </c>
      <c r="C872" s="1">
        <f t="shared" si="13"/>
        <v>-5.3843643358959525</v>
      </c>
    </row>
    <row r="873" spans="1:3" x14ac:dyDescent="0.15">
      <c r="A873">
        <v>90.713551359999997</v>
      </c>
      <c r="B873">
        <v>90.708206176757798</v>
      </c>
      <c r="C873" s="1">
        <f t="shared" si="13"/>
        <v>-5.3451832421984591</v>
      </c>
    </row>
    <row r="874" spans="1:3" x14ac:dyDescent="0.15">
      <c r="A874">
        <v>90.813560319999993</v>
      </c>
      <c r="B874">
        <v>90.808143615722699</v>
      </c>
      <c r="C874" s="1">
        <f t="shared" si="13"/>
        <v>-5.4167042772945706</v>
      </c>
    </row>
    <row r="875" spans="1:3" x14ac:dyDescent="0.15">
      <c r="A875">
        <v>90.913561599999994</v>
      </c>
      <c r="B875">
        <v>90.908180236816406</v>
      </c>
      <c r="C875" s="1">
        <f t="shared" si="13"/>
        <v>-5.3813631835879505</v>
      </c>
    </row>
    <row r="876" spans="1:3" x14ac:dyDescent="0.15">
      <c r="A876">
        <v>91.013559040000004</v>
      </c>
      <c r="B876">
        <v>91.008010864257798</v>
      </c>
      <c r="C876" s="1">
        <f t="shared" si="13"/>
        <v>-5.5481757422057854</v>
      </c>
    </row>
    <row r="877" spans="1:3" x14ac:dyDescent="0.15">
      <c r="A877">
        <v>91.113548800000004</v>
      </c>
      <c r="B877">
        <v>91.108146667480497</v>
      </c>
      <c r="C877" s="1">
        <f t="shared" si="13"/>
        <v>-5.4021325195066083</v>
      </c>
    </row>
    <row r="878" spans="1:3" x14ac:dyDescent="0.15">
      <c r="A878">
        <v>91.213555200000002</v>
      </c>
      <c r="B878">
        <v>91.208084106445298</v>
      </c>
      <c r="C878" s="1">
        <f t="shared" si="13"/>
        <v>-5.4710935547035433</v>
      </c>
    </row>
    <row r="879" spans="1:3" x14ac:dyDescent="0.15">
      <c r="A879">
        <v>91.3135616</v>
      </c>
      <c r="B879">
        <v>91.308120727539105</v>
      </c>
      <c r="C879" s="1">
        <f t="shared" si="13"/>
        <v>-5.4408724608947523</v>
      </c>
    </row>
    <row r="880" spans="1:3" x14ac:dyDescent="0.15">
      <c r="A880">
        <v>91.413555200000005</v>
      </c>
      <c r="B880">
        <v>91.408058166503906</v>
      </c>
      <c r="C880" s="1">
        <f t="shared" si="13"/>
        <v>-5.4970334960984246</v>
      </c>
    </row>
    <row r="881" spans="1:3" x14ac:dyDescent="0.15">
      <c r="A881">
        <v>91.513551359999994</v>
      </c>
      <c r="B881">
        <v>91.508094787597699</v>
      </c>
      <c r="C881" s="1">
        <f t="shared" si="13"/>
        <v>-5.4565724022950235</v>
      </c>
    </row>
    <row r="882" spans="1:3" x14ac:dyDescent="0.15">
      <c r="A882">
        <v>91.613562880000003</v>
      </c>
      <c r="B882">
        <v>91.608131408691406</v>
      </c>
      <c r="C882" s="1">
        <f t="shared" si="13"/>
        <v>-5.4314713085972244</v>
      </c>
    </row>
    <row r="883" spans="1:3" x14ac:dyDescent="0.15">
      <c r="A883">
        <v>91.713548799999998</v>
      </c>
      <c r="B883">
        <v>91.708168029785199</v>
      </c>
      <c r="C883" s="1">
        <f t="shared" si="13"/>
        <v>-5.3807702147992131</v>
      </c>
    </row>
    <row r="884" spans="1:3" x14ac:dyDescent="0.15">
      <c r="A884">
        <v>91.813559040000001</v>
      </c>
      <c r="B884">
        <v>91.80810546875</v>
      </c>
      <c r="C884" s="1">
        <f t="shared" si="13"/>
        <v>-5.4535712500012323</v>
      </c>
    </row>
    <row r="885" spans="1:3" x14ac:dyDescent="0.15">
      <c r="A885">
        <v>91.913553919999998</v>
      </c>
      <c r="B885">
        <v>91.908142089843693</v>
      </c>
      <c r="C885" s="1">
        <f t="shared" si="13"/>
        <v>-5.4118301563050863</v>
      </c>
    </row>
    <row r="886" spans="1:3" x14ac:dyDescent="0.15">
      <c r="A886">
        <v>92.013551359999994</v>
      </c>
      <c r="B886">
        <v>92.008071899414105</v>
      </c>
      <c r="C886" s="1">
        <f t="shared" si="13"/>
        <v>-5.4794605858887735</v>
      </c>
    </row>
    <row r="887" spans="1:3" x14ac:dyDescent="0.15">
      <c r="A887">
        <v>92.113546240000005</v>
      </c>
      <c r="B887">
        <v>92.108108520507798</v>
      </c>
      <c r="C887" s="1">
        <f t="shared" si="13"/>
        <v>-5.4377194922068384</v>
      </c>
    </row>
    <row r="888" spans="1:3" x14ac:dyDescent="0.15">
      <c r="A888">
        <v>92.213551359999997</v>
      </c>
      <c r="B888">
        <v>92.208145141601605</v>
      </c>
      <c r="C888" s="1">
        <f t="shared" si="13"/>
        <v>-5.4062183983916157</v>
      </c>
    </row>
    <row r="889" spans="1:3" x14ac:dyDescent="0.15">
      <c r="A889">
        <v>92.313535999999999</v>
      </c>
      <c r="B889">
        <v>92.307876586914105</v>
      </c>
      <c r="C889" s="1">
        <f t="shared" si="13"/>
        <v>-5.6594130858940161</v>
      </c>
    </row>
    <row r="890" spans="1:3" x14ac:dyDescent="0.15">
      <c r="A890">
        <v>92.413535999999993</v>
      </c>
      <c r="B890">
        <v>92.408119201660199</v>
      </c>
      <c r="C890" s="1">
        <f t="shared" si="13"/>
        <v>-5.4167983397945818</v>
      </c>
    </row>
    <row r="891" spans="1:3" x14ac:dyDescent="0.15">
      <c r="A891">
        <v>92.513530880000005</v>
      </c>
      <c r="B891">
        <v>92.508056640625</v>
      </c>
      <c r="C891" s="1">
        <f t="shared" si="13"/>
        <v>-5.4742393750046858</v>
      </c>
    </row>
    <row r="892" spans="1:3" x14ac:dyDescent="0.15">
      <c r="A892">
        <v>92.613530879999999</v>
      </c>
      <c r="B892">
        <v>92.608192443847699</v>
      </c>
      <c r="C892" s="1">
        <f t="shared" si="13"/>
        <v>-5.3384361523001189</v>
      </c>
    </row>
    <row r="893" spans="1:3" x14ac:dyDescent="0.15">
      <c r="A893">
        <v>92.713546239999999</v>
      </c>
      <c r="B893">
        <v>92.7081298828125</v>
      </c>
      <c r="C893" s="1">
        <f t="shared" si="13"/>
        <v>-5.4163571874994432</v>
      </c>
    </row>
    <row r="894" spans="1:3" x14ac:dyDescent="0.15">
      <c r="A894">
        <v>92.81354752</v>
      </c>
      <c r="B894">
        <v>92.808166503906193</v>
      </c>
      <c r="C894" s="1">
        <f t="shared" si="13"/>
        <v>-5.3810160938070339</v>
      </c>
    </row>
    <row r="895" spans="1:3" x14ac:dyDescent="0.15">
      <c r="A895">
        <v>92.913547519999995</v>
      </c>
      <c r="B895">
        <v>92.908096313476605</v>
      </c>
      <c r="C895" s="1">
        <f t="shared" si="13"/>
        <v>-5.4512065233893736</v>
      </c>
    </row>
    <row r="896" spans="1:3" x14ac:dyDescent="0.15">
      <c r="A896">
        <v>93.01355264</v>
      </c>
      <c r="B896">
        <v>93.008140563964801</v>
      </c>
      <c r="C896" s="1">
        <f t="shared" si="13"/>
        <v>-5.4120760351992203</v>
      </c>
    </row>
    <row r="897" spans="1:3" x14ac:dyDescent="0.15">
      <c r="A897">
        <v>93.113546240000005</v>
      </c>
      <c r="B897">
        <v>93.108177185058594</v>
      </c>
      <c r="C897" s="1">
        <f t="shared" si="13"/>
        <v>-5.3690549414113775</v>
      </c>
    </row>
    <row r="898" spans="1:3" x14ac:dyDescent="0.15">
      <c r="A898">
        <v>93.213548799999998</v>
      </c>
      <c r="B898">
        <v>93.208106994628906</v>
      </c>
      <c r="C898" s="1">
        <f t="shared" si="13"/>
        <v>-5.4418053710918457</v>
      </c>
    </row>
    <row r="899" spans="1:3" x14ac:dyDescent="0.15">
      <c r="A899">
        <v>93.313557759999995</v>
      </c>
      <c r="B899">
        <v>93.308143615722699</v>
      </c>
      <c r="C899" s="1">
        <f t="shared" ref="C899:C962" si="14">1000*(B899-A899)</f>
        <v>-5.4141442772959181</v>
      </c>
    </row>
    <row r="900" spans="1:3" x14ac:dyDescent="0.15">
      <c r="A900">
        <v>93.413529600000004</v>
      </c>
      <c r="B900">
        <v>93.4080810546875</v>
      </c>
      <c r="C900" s="1">
        <f t="shared" si="14"/>
        <v>-5.4485453125039385</v>
      </c>
    </row>
    <row r="901" spans="1:3" x14ac:dyDescent="0.15">
      <c r="A901">
        <v>93.513541119999999</v>
      </c>
      <c r="B901">
        <v>93.507911682128906</v>
      </c>
      <c r="C901" s="1">
        <f t="shared" si="14"/>
        <v>-5.6294378710930459</v>
      </c>
    </row>
    <row r="902" spans="1:3" x14ac:dyDescent="0.15">
      <c r="A902">
        <v>93.613551360000002</v>
      </c>
      <c r="B902">
        <v>93.607841491699205</v>
      </c>
      <c r="C902" s="1">
        <f t="shared" si="14"/>
        <v>-5.7098683007978934</v>
      </c>
    </row>
    <row r="903" spans="1:3" x14ac:dyDescent="0.15">
      <c r="A903">
        <v>93.713551359999997</v>
      </c>
      <c r="B903">
        <v>93.708091735839801</v>
      </c>
      <c r="C903" s="1">
        <f t="shared" si="14"/>
        <v>-5.4596241601956308</v>
      </c>
    </row>
    <row r="904" spans="1:3" x14ac:dyDescent="0.15">
      <c r="A904">
        <v>93.813544960000002</v>
      </c>
      <c r="B904">
        <v>93.808128356933594</v>
      </c>
      <c r="C904" s="1">
        <f t="shared" si="14"/>
        <v>-5.416603066407788</v>
      </c>
    </row>
    <row r="905" spans="1:3" x14ac:dyDescent="0.15">
      <c r="A905">
        <v>93.913550079999993</v>
      </c>
      <c r="B905">
        <v>93.908164978027301</v>
      </c>
      <c r="C905" s="1">
        <f t="shared" si="14"/>
        <v>-5.3851019726920413</v>
      </c>
    </row>
    <row r="906" spans="1:3" x14ac:dyDescent="0.15">
      <c r="A906">
        <v>94.013532159999997</v>
      </c>
      <c r="B906">
        <v>94.008201599121094</v>
      </c>
      <c r="C906" s="1">
        <f t="shared" si="14"/>
        <v>-5.3305608789031567</v>
      </c>
    </row>
    <row r="907" spans="1:3" x14ac:dyDescent="0.15">
      <c r="A907">
        <v>94.113546240000005</v>
      </c>
      <c r="B907">
        <v>94.108131408691406</v>
      </c>
      <c r="C907" s="1">
        <f t="shared" si="14"/>
        <v>-5.4148313085988775</v>
      </c>
    </row>
    <row r="908" spans="1:3" x14ac:dyDescent="0.15">
      <c r="A908">
        <v>94.213544959999993</v>
      </c>
      <c r="B908">
        <v>94.208175659179702</v>
      </c>
      <c r="C908" s="1">
        <f t="shared" si="14"/>
        <v>-5.3693008202913006</v>
      </c>
    </row>
    <row r="909" spans="1:3" x14ac:dyDescent="0.15">
      <c r="A909">
        <v>94.313543679999995</v>
      </c>
      <c r="B909">
        <v>94.30810546875</v>
      </c>
      <c r="C909" s="1">
        <f t="shared" si="14"/>
        <v>-5.4382112499951063</v>
      </c>
    </row>
    <row r="910" spans="1:3" x14ac:dyDescent="0.15">
      <c r="A910">
        <v>94.413544959999996</v>
      </c>
      <c r="B910">
        <v>94.408042907714801</v>
      </c>
      <c r="C910" s="1">
        <f t="shared" si="14"/>
        <v>-5.5020522851947362</v>
      </c>
    </row>
    <row r="911" spans="1:3" x14ac:dyDescent="0.15">
      <c r="A911">
        <v>94.513548799999995</v>
      </c>
      <c r="B911">
        <v>94.508079528808594</v>
      </c>
      <c r="C911" s="1">
        <f t="shared" si="14"/>
        <v>-5.4692711914015035</v>
      </c>
    </row>
    <row r="912" spans="1:3" x14ac:dyDescent="0.15">
      <c r="A912">
        <v>94.613537280000003</v>
      </c>
      <c r="B912">
        <v>94.607803344726605</v>
      </c>
      <c r="C912" s="1">
        <f t="shared" si="14"/>
        <v>-5.7339352733976057</v>
      </c>
    </row>
    <row r="913" spans="1:3" x14ac:dyDescent="0.15">
      <c r="A913">
        <v>94.713527040000002</v>
      </c>
      <c r="B913">
        <v>94.708152770996094</v>
      </c>
      <c r="C913" s="1">
        <f t="shared" si="14"/>
        <v>-5.3742690039086938</v>
      </c>
    </row>
    <row r="914" spans="1:3" x14ac:dyDescent="0.15">
      <c r="A914">
        <v>94.81353344</v>
      </c>
      <c r="B914">
        <v>94.808090209960895</v>
      </c>
      <c r="C914" s="1">
        <f t="shared" si="14"/>
        <v>-5.4432300391056287</v>
      </c>
    </row>
    <row r="915" spans="1:3" x14ac:dyDescent="0.15">
      <c r="A915">
        <v>94.913543680000004</v>
      </c>
      <c r="B915">
        <v>94.908126831054702</v>
      </c>
      <c r="C915" s="1">
        <f t="shared" si="14"/>
        <v>-5.416848945301922</v>
      </c>
    </row>
    <row r="916" spans="1:3" x14ac:dyDescent="0.15">
      <c r="A916">
        <v>95.013543679999998</v>
      </c>
      <c r="B916">
        <v>95.008056640625</v>
      </c>
      <c r="C916" s="1">
        <f t="shared" si="14"/>
        <v>-5.4870393749979485</v>
      </c>
    </row>
    <row r="917" spans="1:3" x14ac:dyDescent="0.15">
      <c r="A917">
        <v>95.1135424</v>
      </c>
      <c r="B917">
        <v>95.108093261718693</v>
      </c>
      <c r="C917" s="1">
        <f t="shared" si="14"/>
        <v>-5.4491382813068867</v>
      </c>
    </row>
    <row r="918" spans="1:3" x14ac:dyDescent="0.15">
      <c r="A918">
        <v>95.213541120000002</v>
      </c>
      <c r="B918">
        <v>95.2081298828125</v>
      </c>
      <c r="C918" s="1">
        <f t="shared" si="14"/>
        <v>-5.4112371875021381</v>
      </c>
    </row>
    <row r="919" spans="1:3" x14ac:dyDescent="0.15">
      <c r="A919">
        <v>95.313539840000004</v>
      </c>
      <c r="B919">
        <v>95.308174133300795</v>
      </c>
      <c r="C919" s="1">
        <f t="shared" si="14"/>
        <v>-5.3657066992087721</v>
      </c>
    </row>
    <row r="920" spans="1:3" x14ac:dyDescent="0.15">
      <c r="A920">
        <v>95.413534720000001</v>
      </c>
      <c r="B920">
        <v>95.407997131347699</v>
      </c>
      <c r="C920" s="1">
        <f t="shared" si="14"/>
        <v>-5.537588652302361</v>
      </c>
    </row>
    <row r="921" spans="1:3" x14ac:dyDescent="0.15">
      <c r="A921">
        <v>95.513539840000007</v>
      </c>
      <c r="B921">
        <v>95.508041381835895</v>
      </c>
      <c r="C921" s="1">
        <f t="shared" si="14"/>
        <v>-5.4984581641122077</v>
      </c>
    </row>
    <row r="922" spans="1:3" x14ac:dyDescent="0.15">
      <c r="A922">
        <v>95.613534720000004</v>
      </c>
      <c r="B922">
        <v>95.608177185058594</v>
      </c>
      <c r="C922" s="1">
        <f t="shared" si="14"/>
        <v>-5.3575349414103357</v>
      </c>
    </row>
    <row r="923" spans="1:3" x14ac:dyDescent="0.15">
      <c r="A923">
        <v>95.713533440000006</v>
      </c>
      <c r="B923">
        <v>95.707908630371094</v>
      </c>
      <c r="C923" s="1">
        <f t="shared" si="14"/>
        <v>-5.6248096289124305</v>
      </c>
    </row>
    <row r="924" spans="1:3" x14ac:dyDescent="0.15">
      <c r="A924">
        <v>95.813525760000005</v>
      </c>
      <c r="B924">
        <v>95.807632446289105</v>
      </c>
      <c r="C924" s="1">
        <f t="shared" si="14"/>
        <v>-5.893313710899406</v>
      </c>
    </row>
    <row r="925" spans="1:3" x14ac:dyDescent="0.15">
      <c r="A925">
        <v>95.913532160000003</v>
      </c>
      <c r="B925">
        <v>95.907981872558594</v>
      </c>
      <c r="C925" s="1">
        <f t="shared" si="14"/>
        <v>-5.550287441408841</v>
      </c>
    </row>
    <row r="926" spans="1:3" x14ac:dyDescent="0.15">
      <c r="A926">
        <v>96.013533440000003</v>
      </c>
      <c r="B926">
        <v>96.008125305175795</v>
      </c>
      <c r="C926" s="1">
        <f t="shared" si="14"/>
        <v>-5.4081348242078775</v>
      </c>
    </row>
    <row r="927" spans="1:3" x14ac:dyDescent="0.15">
      <c r="A927">
        <v>96.113535999999996</v>
      </c>
      <c r="B927">
        <v>96.108161926269503</v>
      </c>
      <c r="C927" s="1">
        <f t="shared" si="14"/>
        <v>-5.3740737304934783</v>
      </c>
    </row>
    <row r="928" spans="1:3" x14ac:dyDescent="0.15">
      <c r="A928">
        <v>96.213534719999998</v>
      </c>
      <c r="B928">
        <v>96.208091735839801</v>
      </c>
      <c r="C928" s="1">
        <f t="shared" si="14"/>
        <v>-5.4429841601972839</v>
      </c>
    </row>
    <row r="929" spans="1:3" x14ac:dyDescent="0.15">
      <c r="A929">
        <v>96.31354752</v>
      </c>
      <c r="B929">
        <v>96.308128356933594</v>
      </c>
      <c r="C929" s="1">
        <f t="shared" si="14"/>
        <v>-5.4191630664064405</v>
      </c>
    </row>
    <row r="930" spans="1:3" x14ac:dyDescent="0.15">
      <c r="A930">
        <v>96.413538560000006</v>
      </c>
      <c r="B930">
        <v>96.408065795898395</v>
      </c>
      <c r="C930" s="1">
        <f t="shared" si="14"/>
        <v>-5.4727641016114603</v>
      </c>
    </row>
    <row r="931" spans="1:3" x14ac:dyDescent="0.15">
      <c r="A931">
        <v>96.513532159999997</v>
      </c>
      <c r="B931">
        <v>96.508102416992202</v>
      </c>
      <c r="C931" s="1">
        <f t="shared" si="14"/>
        <v>-5.4297430077951958</v>
      </c>
    </row>
    <row r="932" spans="1:3" x14ac:dyDescent="0.15">
      <c r="A932">
        <v>96.613532160000005</v>
      </c>
      <c r="B932">
        <v>96.608139038085895</v>
      </c>
      <c r="C932" s="1">
        <f t="shared" si="14"/>
        <v>-5.3931219141105657</v>
      </c>
    </row>
    <row r="933" spans="1:3" x14ac:dyDescent="0.15">
      <c r="A933">
        <v>96.713512960000003</v>
      </c>
      <c r="B933">
        <v>96.708175659179702</v>
      </c>
      <c r="C933" s="1">
        <f t="shared" si="14"/>
        <v>-5.3373008203010386</v>
      </c>
    </row>
    <row r="934" spans="1:3" x14ac:dyDescent="0.15">
      <c r="A934">
        <v>96.813528320000003</v>
      </c>
      <c r="B934">
        <v>96.808113098144503</v>
      </c>
      <c r="C934" s="1">
        <f t="shared" si="14"/>
        <v>-5.4152218555003628</v>
      </c>
    </row>
    <row r="935" spans="1:3" x14ac:dyDescent="0.15">
      <c r="A935">
        <v>96.913530879999996</v>
      </c>
      <c r="B935">
        <v>96.908149719238295</v>
      </c>
      <c r="C935" s="1">
        <f t="shared" si="14"/>
        <v>-5.3811607617006985</v>
      </c>
    </row>
    <row r="936" spans="1:3" x14ac:dyDescent="0.15">
      <c r="A936">
        <v>97.013520639999996</v>
      </c>
      <c r="B936">
        <v>97.008079528808594</v>
      </c>
      <c r="C936" s="1">
        <f t="shared" si="14"/>
        <v>-5.4411111914021149</v>
      </c>
    </row>
    <row r="937" spans="1:3" x14ac:dyDescent="0.15">
      <c r="A937">
        <v>97.113527039999994</v>
      </c>
      <c r="B937">
        <v>97.108123779296903</v>
      </c>
      <c r="C937" s="1">
        <f t="shared" si="14"/>
        <v>-5.4032607030904956</v>
      </c>
    </row>
    <row r="938" spans="1:3" x14ac:dyDescent="0.15">
      <c r="A938">
        <v>97.213536000000005</v>
      </c>
      <c r="B938">
        <v>97.208053588867202</v>
      </c>
      <c r="C938" s="1">
        <f t="shared" si="14"/>
        <v>-5.4824111328031222</v>
      </c>
    </row>
    <row r="939" spans="1:3" x14ac:dyDescent="0.15">
      <c r="A939">
        <v>97.313535999999999</v>
      </c>
      <c r="B939">
        <v>97.3079833984375</v>
      </c>
      <c r="C939" s="1">
        <f t="shared" si="14"/>
        <v>-5.5526015624991487</v>
      </c>
    </row>
    <row r="940" spans="1:3" x14ac:dyDescent="0.15">
      <c r="A940">
        <v>97.413532160000003</v>
      </c>
      <c r="B940">
        <v>97.408027648925795</v>
      </c>
      <c r="C940" s="1">
        <f t="shared" si="14"/>
        <v>-5.5045110742071302</v>
      </c>
    </row>
    <row r="941" spans="1:3" x14ac:dyDescent="0.15">
      <c r="A941">
        <v>97.513533440000003</v>
      </c>
      <c r="B941">
        <v>97.508163452148395</v>
      </c>
      <c r="C941" s="1">
        <f t="shared" si="14"/>
        <v>-5.3699878516084709</v>
      </c>
    </row>
    <row r="942" spans="1:3" x14ac:dyDescent="0.15">
      <c r="A942">
        <v>97.613534720000004</v>
      </c>
      <c r="B942">
        <v>97.608100891113295</v>
      </c>
      <c r="C942" s="1">
        <f t="shared" si="14"/>
        <v>-5.4338288867086249</v>
      </c>
    </row>
    <row r="943" spans="1:3" x14ac:dyDescent="0.15">
      <c r="A943">
        <v>97.713543680000001</v>
      </c>
      <c r="B943">
        <v>97.708137512207003</v>
      </c>
      <c r="C943" s="1">
        <f t="shared" si="14"/>
        <v>-5.4061677929979624</v>
      </c>
    </row>
    <row r="944" spans="1:3" x14ac:dyDescent="0.15">
      <c r="A944">
        <v>97.813524479999998</v>
      </c>
      <c r="B944">
        <v>97.808067321777301</v>
      </c>
      <c r="C944" s="1">
        <f t="shared" si="14"/>
        <v>-5.4571582226969895</v>
      </c>
    </row>
    <row r="945" spans="1:3" x14ac:dyDescent="0.15">
      <c r="A945">
        <v>97.913527040000005</v>
      </c>
      <c r="B945">
        <v>97.908111572265597</v>
      </c>
      <c r="C945" s="1">
        <f t="shared" si="14"/>
        <v>-5.4154677344087077</v>
      </c>
    </row>
    <row r="946" spans="1:3" x14ac:dyDescent="0.15">
      <c r="A946">
        <v>98.013528320000006</v>
      </c>
      <c r="B946">
        <v>98.008148193359403</v>
      </c>
      <c r="C946" s="1">
        <f t="shared" si="14"/>
        <v>-5.3801266406026116</v>
      </c>
    </row>
    <row r="947" spans="1:3" x14ac:dyDescent="0.15">
      <c r="A947">
        <v>98.113525760000002</v>
      </c>
      <c r="B947">
        <v>98.107872009277301</v>
      </c>
      <c r="C947" s="1">
        <f t="shared" si="14"/>
        <v>-5.653750722700579</v>
      </c>
    </row>
    <row r="948" spans="1:3" x14ac:dyDescent="0.15">
      <c r="A948">
        <v>98.213521920000005</v>
      </c>
      <c r="B948">
        <v>98.208114624023395</v>
      </c>
      <c r="C948" s="1">
        <f t="shared" si="14"/>
        <v>-5.4072959766102713</v>
      </c>
    </row>
    <row r="949" spans="1:3" x14ac:dyDescent="0.15">
      <c r="A949">
        <v>98.313524479999998</v>
      </c>
      <c r="B949">
        <v>98.308052062988295</v>
      </c>
      <c r="C949" s="1">
        <f t="shared" si="14"/>
        <v>-5.4724170117026461</v>
      </c>
    </row>
    <row r="950" spans="1:3" x14ac:dyDescent="0.15">
      <c r="A950">
        <v>98.413527040000005</v>
      </c>
      <c r="B950">
        <v>98.408088684082003</v>
      </c>
      <c r="C950" s="1">
        <f t="shared" si="14"/>
        <v>-5.4383559180024577</v>
      </c>
    </row>
    <row r="951" spans="1:3" x14ac:dyDescent="0.15">
      <c r="A951">
        <v>98.513528320000006</v>
      </c>
      <c r="B951">
        <v>98.508125305175795</v>
      </c>
      <c r="C951" s="1">
        <f t="shared" si="14"/>
        <v>-5.4030148242105724</v>
      </c>
    </row>
    <row r="952" spans="1:3" x14ac:dyDescent="0.15">
      <c r="A952">
        <v>98.61352832</v>
      </c>
      <c r="B952">
        <v>98.608062744140597</v>
      </c>
      <c r="C952" s="1">
        <f t="shared" si="14"/>
        <v>-5.4655758594037707</v>
      </c>
    </row>
    <row r="953" spans="1:3" x14ac:dyDescent="0.15">
      <c r="A953">
        <v>98.713529600000001</v>
      </c>
      <c r="B953">
        <v>98.708099365234403</v>
      </c>
      <c r="C953" s="1">
        <f t="shared" si="14"/>
        <v>-5.4302347655976746</v>
      </c>
    </row>
    <row r="954" spans="1:3" x14ac:dyDescent="0.15">
      <c r="A954">
        <v>98.813523200000006</v>
      </c>
      <c r="B954">
        <v>98.808135986328097</v>
      </c>
      <c r="C954" s="1">
        <f t="shared" si="14"/>
        <v>-5.3872136719093078</v>
      </c>
    </row>
    <row r="955" spans="1:3" x14ac:dyDescent="0.15">
      <c r="A955">
        <v>98.913527040000005</v>
      </c>
      <c r="B955">
        <v>98.908065795898395</v>
      </c>
      <c r="C955" s="1">
        <f t="shared" si="14"/>
        <v>-5.4612441016104185</v>
      </c>
    </row>
    <row r="956" spans="1:3" x14ac:dyDescent="0.15">
      <c r="A956">
        <v>99.013525759999993</v>
      </c>
      <c r="B956">
        <v>99.008110046386705</v>
      </c>
      <c r="C956" s="1">
        <f t="shared" si="14"/>
        <v>-5.4157136132886308</v>
      </c>
    </row>
    <row r="957" spans="1:3" x14ac:dyDescent="0.15">
      <c r="A957">
        <v>99.113523200000003</v>
      </c>
      <c r="B957">
        <v>99.108039855957003</v>
      </c>
      <c r="C957" s="1">
        <f t="shared" si="14"/>
        <v>-5.4833440430002156</v>
      </c>
    </row>
    <row r="958" spans="1:3" x14ac:dyDescent="0.15">
      <c r="A958">
        <v>99.213530879999993</v>
      </c>
      <c r="B958">
        <v>99.208076477050795</v>
      </c>
      <c r="C958" s="1">
        <f t="shared" si="14"/>
        <v>-5.4544029491978563</v>
      </c>
    </row>
    <row r="959" spans="1:3" x14ac:dyDescent="0.15">
      <c r="A959">
        <v>99.313518079999994</v>
      </c>
      <c r="B959">
        <v>99.307907104492202</v>
      </c>
      <c r="C959" s="1">
        <f t="shared" si="14"/>
        <v>-5.6109755077926593</v>
      </c>
    </row>
    <row r="960" spans="1:3" x14ac:dyDescent="0.15">
      <c r="A960">
        <v>99.413521919999994</v>
      </c>
      <c r="B960">
        <v>99.408149719238295</v>
      </c>
      <c r="C960" s="1">
        <f t="shared" si="14"/>
        <v>-5.3722007616983092</v>
      </c>
    </row>
    <row r="961" spans="1:3" x14ac:dyDescent="0.15">
      <c r="A961">
        <v>99.51352704</v>
      </c>
      <c r="B961">
        <v>99.508087158203097</v>
      </c>
      <c r="C961" s="1">
        <f t="shared" si="14"/>
        <v>-5.4398817969030233</v>
      </c>
    </row>
    <row r="962" spans="1:3" x14ac:dyDescent="0.15">
      <c r="A962">
        <v>99.613532160000005</v>
      </c>
      <c r="B962">
        <v>99.608123779296903</v>
      </c>
      <c r="C962" s="1">
        <f t="shared" si="14"/>
        <v>-5.4083807031020115</v>
      </c>
    </row>
    <row r="963" spans="1:3" x14ac:dyDescent="0.15">
      <c r="A963">
        <v>99.713528319999995</v>
      </c>
      <c r="B963">
        <v>99.708160400390597</v>
      </c>
      <c r="C963" s="1">
        <f t="shared" ref="C963:C1026" si="15">1000*(B963-A963)</f>
        <v>-5.3679196093980863</v>
      </c>
    </row>
    <row r="964" spans="1:3" x14ac:dyDescent="0.15">
      <c r="A964">
        <v>99.813515519999996</v>
      </c>
      <c r="B964">
        <v>99.807991027832003</v>
      </c>
      <c r="C964" s="1">
        <f t="shared" si="15"/>
        <v>-5.5244921679928893</v>
      </c>
    </row>
    <row r="965" spans="1:3" x14ac:dyDescent="0.15">
      <c r="A965">
        <v>99.913521919999994</v>
      </c>
      <c r="B965">
        <v>99.908134460449205</v>
      </c>
      <c r="C965" s="1">
        <f t="shared" si="15"/>
        <v>-5.3874595507892309</v>
      </c>
    </row>
    <row r="966" spans="1:3" x14ac:dyDescent="0.15">
      <c r="A966">
        <v>100.01351936</v>
      </c>
      <c r="B966">
        <v>100.00806427002</v>
      </c>
      <c r="C966" s="1">
        <f t="shared" si="15"/>
        <v>-5.4550899800034358</v>
      </c>
    </row>
    <row r="967" spans="1:3" x14ac:dyDescent="0.15">
      <c r="A967">
        <v>100.11352832</v>
      </c>
      <c r="B967">
        <v>100.10800170898401</v>
      </c>
      <c r="C967" s="1">
        <f t="shared" si="15"/>
        <v>-5.5266110159948312</v>
      </c>
    </row>
    <row r="968" spans="1:3" x14ac:dyDescent="0.15">
      <c r="A968">
        <v>100.21352192000001</v>
      </c>
      <c r="B968">
        <v>100.208145141602</v>
      </c>
      <c r="C968" s="1">
        <f t="shared" si="15"/>
        <v>-5.3767783980021022</v>
      </c>
    </row>
    <row r="969" spans="1:3" x14ac:dyDescent="0.15">
      <c r="A969">
        <v>100.31351424</v>
      </c>
      <c r="B969">
        <v>100.308074951172</v>
      </c>
      <c r="C969" s="1">
        <f t="shared" si="15"/>
        <v>-5.4392888280005991</v>
      </c>
    </row>
    <row r="970" spans="1:3" x14ac:dyDescent="0.15">
      <c r="A970">
        <v>100.41352448000001</v>
      </c>
      <c r="B970">
        <v>100.40811157226599</v>
      </c>
      <c r="C970" s="1">
        <f t="shared" si="15"/>
        <v>-5.4129077340121512</v>
      </c>
    </row>
    <row r="971" spans="1:3" x14ac:dyDescent="0.15">
      <c r="A971">
        <v>100.51352319999999</v>
      </c>
      <c r="B971">
        <v>100.507942199707</v>
      </c>
      <c r="C971" s="1">
        <f t="shared" si="15"/>
        <v>-5.5810002929916891</v>
      </c>
    </row>
    <row r="972" spans="1:3" x14ac:dyDescent="0.15">
      <c r="A972">
        <v>100.61350272</v>
      </c>
      <c r="B972">
        <v>100.60808563232401</v>
      </c>
      <c r="C972" s="1">
        <f t="shared" si="15"/>
        <v>-5.4170876759940256</v>
      </c>
    </row>
    <row r="973" spans="1:3" x14ac:dyDescent="0.15">
      <c r="A973">
        <v>100.71352064</v>
      </c>
      <c r="B973">
        <v>100.70791625976599</v>
      </c>
      <c r="C973" s="1">
        <f t="shared" si="15"/>
        <v>-5.6043802340042248</v>
      </c>
    </row>
    <row r="974" spans="1:3" x14ac:dyDescent="0.15">
      <c r="A974">
        <v>100.81352192</v>
      </c>
      <c r="B974">
        <v>100.808059692383</v>
      </c>
      <c r="C974" s="1">
        <f t="shared" si="15"/>
        <v>-5.4622276170022133</v>
      </c>
    </row>
    <row r="975" spans="1:3" x14ac:dyDescent="0.15">
      <c r="A975">
        <v>100.91351552</v>
      </c>
      <c r="B975">
        <v>100.908096313477</v>
      </c>
      <c r="C975" s="1">
        <f t="shared" si="15"/>
        <v>-5.4192065230012076</v>
      </c>
    </row>
    <row r="976" spans="1:3" x14ac:dyDescent="0.15">
      <c r="A976">
        <v>101.01349376</v>
      </c>
      <c r="B976">
        <v>101.008026123047</v>
      </c>
      <c r="C976" s="1">
        <f t="shared" si="15"/>
        <v>-5.4676369530000102</v>
      </c>
    </row>
    <row r="977" spans="1:3" x14ac:dyDescent="0.15">
      <c r="A977">
        <v>101.11352064</v>
      </c>
      <c r="B977">
        <v>101.10816955566401</v>
      </c>
      <c r="C977" s="1">
        <f t="shared" si="15"/>
        <v>-5.3510843359987348</v>
      </c>
    </row>
    <row r="978" spans="1:3" x14ac:dyDescent="0.15">
      <c r="A978">
        <v>101.2135232</v>
      </c>
      <c r="B978">
        <v>101.20809936523401</v>
      </c>
      <c r="C978" s="1">
        <f t="shared" si="15"/>
        <v>-5.4238347659918418</v>
      </c>
    </row>
    <row r="979" spans="1:3" x14ac:dyDescent="0.15">
      <c r="A979">
        <v>101.31352320000001</v>
      </c>
      <c r="B979">
        <v>101.30803680419901</v>
      </c>
      <c r="C979" s="1">
        <f t="shared" si="15"/>
        <v>-5.4863958010002989</v>
      </c>
    </row>
    <row r="980" spans="1:3" x14ac:dyDescent="0.15">
      <c r="A980">
        <v>101.41350912</v>
      </c>
      <c r="B980">
        <v>101.40818023681599</v>
      </c>
      <c r="C980" s="1">
        <f t="shared" si="15"/>
        <v>-5.3288831840063722</v>
      </c>
    </row>
    <row r="981" spans="1:3" x14ac:dyDescent="0.15">
      <c r="A981">
        <v>101.51351808</v>
      </c>
      <c r="B981">
        <v>101.508010864258</v>
      </c>
      <c r="C981" s="1">
        <f t="shared" si="15"/>
        <v>-5.5072157419999712</v>
      </c>
    </row>
    <row r="982" spans="1:3" x14ac:dyDescent="0.15">
      <c r="A982">
        <v>101.61352192</v>
      </c>
      <c r="B982">
        <v>101.608047485352</v>
      </c>
      <c r="C982" s="1">
        <f t="shared" si="15"/>
        <v>-5.4744346479935757</v>
      </c>
    </row>
    <row r="983" spans="1:3" x14ac:dyDescent="0.15">
      <c r="A983">
        <v>101.71351936000001</v>
      </c>
      <c r="B983">
        <v>101.707878112793</v>
      </c>
      <c r="C983" s="1">
        <f t="shared" si="15"/>
        <v>-5.6412472070093145</v>
      </c>
    </row>
    <row r="984" spans="1:3" x14ac:dyDescent="0.15">
      <c r="A984">
        <v>101.81350144</v>
      </c>
      <c r="B984">
        <v>101.80812072753901</v>
      </c>
      <c r="C984" s="1">
        <f t="shared" si="15"/>
        <v>-5.3807124609903667</v>
      </c>
    </row>
    <row r="985" spans="1:3" x14ac:dyDescent="0.15">
      <c r="A985">
        <v>101.91351168</v>
      </c>
      <c r="B985">
        <v>101.90795135498</v>
      </c>
      <c r="C985" s="1">
        <f t="shared" si="15"/>
        <v>-5.5603250199993681</v>
      </c>
    </row>
    <row r="986" spans="1:3" x14ac:dyDescent="0.15">
      <c r="A986">
        <v>102.01350911999999</v>
      </c>
      <c r="B986">
        <v>102.00798797607401</v>
      </c>
      <c r="C986" s="1">
        <f t="shared" si="15"/>
        <v>-5.5211439259892359</v>
      </c>
    </row>
    <row r="987" spans="1:3" x14ac:dyDescent="0.15">
      <c r="A987">
        <v>102.11351424</v>
      </c>
      <c r="B987">
        <v>102.108024597168</v>
      </c>
      <c r="C987" s="1">
        <f t="shared" si="15"/>
        <v>-5.4896428320034829</v>
      </c>
    </row>
    <row r="988" spans="1:3" x14ac:dyDescent="0.15">
      <c r="A988">
        <v>102.21351168</v>
      </c>
      <c r="B988">
        <v>102.208061218262</v>
      </c>
      <c r="C988" s="1">
        <f t="shared" si="15"/>
        <v>-5.4504617379933507</v>
      </c>
    </row>
    <row r="989" spans="1:3" x14ac:dyDescent="0.15">
      <c r="A989">
        <v>102.31350016</v>
      </c>
      <c r="B989">
        <v>102.307998657227</v>
      </c>
      <c r="C989" s="1">
        <f t="shared" si="15"/>
        <v>-5.501502773000766</v>
      </c>
    </row>
    <row r="990" spans="1:3" x14ac:dyDescent="0.15">
      <c r="A990">
        <v>102.4135168</v>
      </c>
      <c r="B990">
        <v>102.40813446044901</v>
      </c>
      <c r="C990" s="1">
        <f t="shared" si="15"/>
        <v>-5.3823395509908778</v>
      </c>
    </row>
    <row r="991" spans="1:3" x14ac:dyDescent="0.15">
      <c r="A991">
        <v>102.51351424000001</v>
      </c>
      <c r="B991">
        <v>102.50807189941401</v>
      </c>
      <c r="C991" s="1">
        <f t="shared" si="15"/>
        <v>-5.4423405860006824</v>
      </c>
    </row>
    <row r="992" spans="1:3" x14ac:dyDescent="0.15">
      <c r="A992">
        <v>102.6135168</v>
      </c>
      <c r="B992">
        <v>102.60842132568401</v>
      </c>
      <c r="C992" s="1">
        <f t="shared" si="15"/>
        <v>-5.0954743159934424</v>
      </c>
    </row>
    <row r="993" spans="1:3" x14ac:dyDescent="0.15">
      <c r="A993">
        <v>102.71351168</v>
      </c>
      <c r="B993">
        <v>102.708145141602</v>
      </c>
      <c r="C993" s="1">
        <f t="shared" si="15"/>
        <v>-5.3665383979932813</v>
      </c>
    </row>
    <row r="994" spans="1:3" x14ac:dyDescent="0.15">
      <c r="A994">
        <v>102.81351296</v>
      </c>
      <c r="B994">
        <v>102.80808258056599</v>
      </c>
      <c r="C994" s="1">
        <f t="shared" si="15"/>
        <v>-5.4303794340029299</v>
      </c>
    </row>
    <row r="995" spans="1:3" x14ac:dyDescent="0.15">
      <c r="A995">
        <v>102.91351296000001</v>
      </c>
      <c r="B995">
        <v>102.90811920166</v>
      </c>
      <c r="C995" s="1">
        <f t="shared" si="15"/>
        <v>-5.393758340005661</v>
      </c>
    </row>
    <row r="996" spans="1:3" x14ac:dyDescent="0.15">
      <c r="A996">
        <v>103.01349376</v>
      </c>
      <c r="B996">
        <v>103.00774383544901</v>
      </c>
      <c r="C996" s="1">
        <f t="shared" si="15"/>
        <v>-5.7499245509973207</v>
      </c>
    </row>
    <row r="997" spans="1:3" x14ac:dyDescent="0.15">
      <c r="A997">
        <v>103.11350912</v>
      </c>
      <c r="B997">
        <v>103.10767364502</v>
      </c>
      <c r="C997" s="1">
        <f t="shared" si="15"/>
        <v>-5.8354749800031414</v>
      </c>
    </row>
    <row r="998" spans="1:3" x14ac:dyDescent="0.15">
      <c r="A998">
        <v>103.21351296</v>
      </c>
      <c r="B998">
        <v>103.208129882812</v>
      </c>
      <c r="C998" s="1">
        <f t="shared" si="15"/>
        <v>-5.3830771880001294</v>
      </c>
    </row>
    <row r="999" spans="1:3" x14ac:dyDescent="0.15">
      <c r="A999">
        <v>103.3135104</v>
      </c>
      <c r="B999">
        <v>103.308059692383</v>
      </c>
      <c r="C999" s="1">
        <f t="shared" si="15"/>
        <v>-5.4507076170011715</v>
      </c>
    </row>
    <row r="1000" spans="1:3" x14ac:dyDescent="0.15">
      <c r="A1000">
        <v>103.41351296000001</v>
      </c>
      <c r="B1000">
        <v>103.408096313477</v>
      </c>
      <c r="C1000" s="1">
        <f t="shared" si="15"/>
        <v>-5.4166465230025551</v>
      </c>
    </row>
    <row r="1001" spans="1:3" x14ac:dyDescent="0.15">
      <c r="A1001">
        <v>103.51350272000001</v>
      </c>
      <c r="B1001">
        <v>103.50813293457</v>
      </c>
      <c r="C1001" s="1">
        <f t="shared" si="15"/>
        <v>-5.369785430005436</v>
      </c>
    </row>
    <row r="1002" spans="1:3" x14ac:dyDescent="0.15">
      <c r="A1002">
        <v>103.61351168</v>
      </c>
      <c r="B1002">
        <v>103.608070373535</v>
      </c>
      <c r="C1002" s="1">
        <f t="shared" si="15"/>
        <v>-5.4413064650020715</v>
      </c>
    </row>
    <row r="1003" spans="1:3" x14ac:dyDescent="0.15">
      <c r="A1003">
        <v>103.7134976</v>
      </c>
      <c r="B1003">
        <v>103.70810699462901</v>
      </c>
      <c r="C1003" s="1">
        <f t="shared" si="15"/>
        <v>-5.3906053709908974</v>
      </c>
    </row>
    <row r="1004" spans="1:3" x14ac:dyDescent="0.15">
      <c r="A1004">
        <v>103.81350784</v>
      </c>
      <c r="B1004">
        <v>103.808143615723</v>
      </c>
      <c r="C1004" s="1">
        <f t="shared" si="15"/>
        <v>-5.3642242770024495</v>
      </c>
    </row>
    <row r="1005" spans="1:3" x14ac:dyDescent="0.15">
      <c r="A1005">
        <v>103.91351808</v>
      </c>
      <c r="B1005">
        <v>103.907661437988</v>
      </c>
      <c r="C1005" s="1">
        <f t="shared" si="15"/>
        <v>-5.8566420120058638</v>
      </c>
    </row>
    <row r="1006" spans="1:3" x14ac:dyDescent="0.15">
      <c r="A1006">
        <v>104.01350528</v>
      </c>
      <c r="B1006">
        <v>104.00821685791</v>
      </c>
      <c r="C1006" s="1">
        <f t="shared" si="15"/>
        <v>-5.2884220900040191</v>
      </c>
    </row>
    <row r="1007" spans="1:3" x14ac:dyDescent="0.15">
      <c r="A1007">
        <v>104.11350656</v>
      </c>
      <c r="B1007">
        <v>104.108154296875</v>
      </c>
      <c r="C1007" s="1">
        <f t="shared" si="15"/>
        <v>-5.352263125004697</v>
      </c>
    </row>
    <row r="1008" spans="1:3" x14ac:dyDescent="0.15">
      <c r="A1008">
        <v>104.2134976</v>
      </c>
      <c r="B1008">
        <v>104.208084106445</v>
      </c>
      <c r="C1008" s="1">
        <f t="shared" si="15"/>
        <v>-5.4134935549967622</v>
      </c>
    </row>
    <row r="1009" spans="1:3" x14ac:dyDescent="0.15">
      <c r="A1009">
        <v>104.31350528</v>
      </c>
      <c r="B1009">
        <v>104.30812835693401</v>
      </c>
      <c r="C1009" s="1">
        <f t="shared" si="15"/>
        <v>-5.3769230659952427</v>
      </c>
    </row>
    <row r="1010" spans="1:3" x14ac:dyDescent="0.15">
      <c r="A1010">
        <v>104.41349631999999</v>
      </c>
      <c r="B1010">
        <v>104.408164978027</v>
      </c>
      <c r="C1010" s="1">
        <f t="shared" si="15"/>
        <v>-5.3313419729903444</v>
      </c>
    </row>
    <row r="1011" spans="1:3" x14ac:dyDescent="0.15">
      <c r="A1011">
        <v>104.51350784</v>
      </c>
      <c r="B1011">
        <v>104.508094787598</v>
      </c>
      <c r="C1011" s="1">
        <f t="shared" si="15"/>
        <v>-5.4130524020052917</v>
      </c>
    </row>
    <row r="1012" spans="1:3" x14ac:dyDescent="0.15">
      <c r="A1012">
        <v>104.61350784</v>
      </c>
      <c r="B1012">
        <v>104.608032226562</v>
      </c>
      <c r="C1012" s="1">
        <f t="shared" si="15"/>
        <v>-5.4756134379942978</v>
      </c>
    </row>
    <row r="1013" spans="1:3" x14ac:dyDescent="0.15">
      <c r="A1013">
        <v>104.71349504</v>
      </c>
      <c r="B1013">
        <v>104.70806884765599</v>
      </c>
      <c r="C1013" s="1">
        <f t="shared" si="15"/>
        <v>-5.4261923440037663</v>
      </c>
    </row>
    <row r="1014" spans="1:3" x14ac:dyDescent="0.15">
      <c r="A1014">
        <v>104.81350912000001</v>
      </c>
      <c r="B1014">
        <v>104.80810546875</v>
      </c>
      <c r="C1014" s="1">
        <f t="shared" si="15"/>
        <v>-5.4036512500061917</v>
      </c>
    </row>
    <row r="1015" spans="1:3" x14ac:dyDescent="0.15">
      <c r="A1015">
        <v>104.91351168</v>
      </c>
      <c r="B1015">
        <v>104.90803527832</v>
      </c>
      <c r="C1015" s="1">
        <f t="shared" si="15"/>
        <v>-5.4764016799992987</v>
      </c>
    </row>
    <row r="1016" spans="1:3" x14ac:dyDescent="0.15">
      <c r="A1016">
        <v>105.01348992</v>
      </c>
      <c r="B1016">
        <v>105.00765991210901</v>
      </c>
      <c r="C1016" s="1">
        <f t="shared" si="15"/>
        <v>-5.8300078909923059</v>
      </c>
    </row>
    <row r="1017" spans="1:3" x14ac:dyDescent="0.15">
      <c r="A1017">
        <v>105.11350272</v>
      </c>
      <c r="B1017">
        <v>105.10791015625</v>
      </c>
      <c r="C1017" s="1">
        <f t="shared" si="15"/>
        <v>-5.5925637499996128</v>
      </c>
    </row>
    <row r="1018" spans="1:3" x14ac:dyDescent="0.15">
      <c r="A1018">
        <v>105.21348863999999</v>
      </c>
      <c r="B1018">
        <v>105.20742034912099</v>
      </c>
      <c r="C1018" s="1">
        <f t="shared" si="15"/>
        <v>-6.0682908789999601</v>
      </c>
    </row>
    <row r="1019" spans="1:3" x14ac:dyDescent="0.15">
      <c r="A1019">
        <v>105.3134912</v>
      </c>
      <c r="B1019">
        <v>105.30746459960901</v>
      </c>
      <c r="C1019" s="1">
        <f t="shared" si="15"/>
        <v>-6.0266003909958954</v>
      </c>
    </row>
    <row r="1020" spans="1:3" x14ac:dyDescent="0.15">
      <c r="A1020">
        <v>105.41350144</v>
      </c>
      <c r="B1020">
        <v>105.40802001953099</v>
      </c>
      <c r="C1020" s="1">
        <f t="shared" si="15"/>
        <v>-5.4814204690103452</v>
      </c>
    </row>
    <row r="1021" spans="1:3" x14ac:dyDescent="0.15">
      <c r="A1021">
        <v>105.51349632</v>
      </c>
      <c r="B1021">
        <v>105.508575439453</v>
      </c>
      <c r="C1021" s="1">
        <f t="shared" si="15"/>
        <v>-4.9208805470044581</v>
      </c>
    </row>
    <row r="1022" spans="1:3" x14ac:dyDescent="0.15">
      <c r="A1022">
        <v>105.61350656</v>
      </c>
      <c r="B1022">
        <v>105.60809326171901</v>
      </c>
      <c r="C1022" s="1">
        <f t="shared" si="15"/>
        <v>-5.4132982809989016</v>
      </c>
    </row>
    <row r="1023" spans="1:3" x14ac:dyDescent="0.15">
      <c r="A1023">
        <v>105.71350016</v>
      </c>
      <c r="B1023">
        <v>105.708129882812</v>
      </c>
      <c r="C1023" s="1">
        <f t="shared" si="15"/>
        <v>-5.3702771879926559</v>
      </c>
    </row>
    <row r="1024" spans="1:3" x14ac:dyDescent="0.15">
      <c r="A1024">
        <v>105.81350272</v>
      </c>
      <c r="B1024">
        <v>105.808067321777</v>
      </c>
      <c r="C1024" s="1">
        <f t="shared" si="15"/>
        <v>-5.4353982229997655</v>
      </c>
    </row>
    <row r="1025" spans="1:3" x14ac:dyDescent="0.15">
      <c r="A1025">
        <v>105.9134976</v>
      </c>
      <c r="B1025">
        <v>105.90789794921901</v>
      </c>
      <c r="C1025" s="1">
        <f t="shared" si="15"/>
        <v>-5.5996507809936702</v>
      </c>
    </row>
    <row r="1026" spans="1:3" x14ac:dyDescent="0.15">
      <c r="A1026">
        <v>106.01347072</v>
      </c>
      <c r="B1026">
        <v>106.00803375244099</v>
      </c>
      <c r="C1026" s="1">
        <f t="shared" si="15"/>
        <v>-5.436967559006689</v>
      </c>
    </row>
    <row r="1027" spans="1:3" x14ac:dyDescent="0.15">
      <c r="A1027">
        <v>106.11350143999999</v>
      </c>
      <c r="B1027">
        <v>106.10807800293</v>
      </c>
      <c r="C1027" s="1">
        <f t="shared" ref="C1027:C1090" si="16">1000*(B1027-A1027)</f>
        <v>-5.4234370699930423</v>
      </c>
    </row>
    <row r="1028" spans="1:3" x14ac:dyDescent="0.15">
      <c r="A1028">
        <v>106.21349376000001</v>
      </c>
      <c r="B1028">
        <v>106.208114624023</v>
      </c>
      <c r="C1028" s="1">
        <f t="shared" si="16"/>
        <v>-5.3791359770087865</v>
      </c>
    </row>
    <row r="1029" spans="1:3" x14ac:dyDescent="0.15">
      <c r="A1029">
        <v>106.31349888</v>
      </c>
      <c r="B1029">
        <v>106.30804443359401</v>
      </c>
      <c r="C1029" s="1">
        <f t="shared" si="16"/>
        <v>-5.4544464059915754</v>
      </c>
    </row>
    <row r="1030" spans="1:3" x14ac:dyDescent="0.15">
      <c r="A1030">
        <v>106.41349631999999</v>
      </c>
      <c r="B1030">
        <v>106.407875061035</v>
      </c>
      <c r="C1030" s="1">
        <f t="shared" si="16"/>
        <v>-5.6212589649931033</v>
      </c>
    </row>
    <row r="1031" spans="1:3" x14ac:dyDescent="0.15">
      <c r="A1031">
        <v>106.51349376</v>
      </c>
      <c r="B1031">
        <v>106.50811767578099</v>
      </c>
      <c r="C1031" s="1">
        <f t="shared" si="16"/>
        <v>-5.3760842190087033</v>
      </c>
    </row>
    <row r="1032" spans="1:3" x14ac:dyDescent="0.15">
      <c r="A1032">
        <v>106.61349504</v>
      </c>
      <c r="B1032">
        <v>106.60805511474599</v>
      </c>
      <c r="C1032" s="1">
        <f t="shared" si="16"/>
        <v>-5.4399252540093812</v>
      </c>
    </row>
    <row r="1033" spans="1:3" x14ac:dyDescent="0.15">
      <c r="A1033">
        <v>106.7134976</v>
      </c>
      <c r="B1033">
        <v>106.70809173584</v>
      </c>
      <c r="C1033" s="1">
        <f t="shared" si="16"/>
        <v>-5.405864159996554</v>
      </c>
    </row>
    <row r="1034" spans="1:3" x14ac:dyDescent="0.15">
      <c r="A1034">
        <v>106.81349760000001</v>
      </c>
      <c r="B1034">
        <v>106.80812835693401</v>
      </c>
      <c r="C1034" s="1">
        <f t="shared" si="16"/>
        <v>-5.3692430659992851</v>
      </c>
    </row>
    <row r="1035" spans="1:3" x14ac:dyDescent="0.15">
      <c r="A1035">
        <v>106.91348864</v>
      </c>
      <c r="B1035">
        <v>106.908065795898</v>
      </c>
      <c r="C1035" s="1">
        <f t="shared" si="16"/>
        <v>-5.4228441020001128</v>
      </c>
    </row>
    <row r="1036" spans="1:3" x14ac:dyDescent="0.15">
      <c r="A1036">
        <v>107.01349759999999</v>
      </c>
      <c r="B1036">
        <v>107.008102416992</v>
      </c>
      <c r="C1036" s="1">
        <f t="shared" si="16"/>
        <v>-5.3951830079910224</v>
      </c>
    </row>
    <row r="1037" spans="1:3" x14ac:dyDescent="0.15">
      <c r="A1037">
        <v>107.1134912</v>
      </c>
      <c r="B1037">
        <v>107.108032226562</v>
      </c>
      <c r="C1037" s="1">
        <f t="shared" si="16"/>
        <v>-5.4589734379959509</v>
      </c>
    </row>
    <row r="1038" spans="1:3" x14ac:dyDescent="0.15">
      <c r="A1038">
        <v>107.21349888</v>
      </c>
      <c r="B1038">
        <v>107.20806884765599</v>
      </c>
      <c r="C1038" s="1">
        <f t="shared" si="16"/>
        <v>-5.4300323440088505</v>
      </c>
    </row>
    <row r="1039" spans="1:3" x14ac:dyDescent="0.15">
      <c r="A1039">
        <v>107.31349888</v>
      </c>
      <c r="B1039">
        <v>107.308113098145</v>
      </c>
      <c r="C1039" s="1">
        <f t="shared" si="16"/>
        <v>-5.3857818549971626</v>
      </c>
    </row>
    <row r="1040" spans="1:3" x14ac:dyDescent="0.15">
      <c r="A1040">
        <v>107.41348992</v>
      </c>
      <c r="B1040">
        <v>107.408042907715</v>
      </c>
      <c r="C1040" s="1">
        <f t="shared" si="16"/>
        <v>-5.4470122850034386</v>
      </c>
    </row>
    <row r="1041" spans="1:3" x14ac:dyDescent="0.15">
      <c r="A1041">
        <v>107.51349504</v>
      </c>
      <c r="B1041">
        <v>107.50798034668</v>
      </c>
      <c r="C1041" s="1">
        <f t="shared" si="16"/>
        <v>-5.5146933199949899</v>
      </c>
    </row>
    <row r="1042" spans="1:3" x14ac:dyDescent="0.15">
      <c r="A1042">
        <v>107.6134912</v>
      </c>
      <c r="B1042">
        <v>107.607803344727</v>
      </c>
      <c r="C1042" s="1">
        <f t="shared" si="16"/>
        <v>-5.6878552729955345</v>
      </c>
    </row>
    <row r="1043" spans="1:3" x14ac:dyDescent="0.15">
      <c r="A1043">
        <v>107.71348224</v>
      </c>
      <c r="B1043">
        <v>107.708053588867</v>
      </c>
      <c r="C1043" s="1">
        <f t="shared" si="16"/>
        <v>-5.4286511330019493</v>
      </c>
    </row>
    <row r="1044" spans="1:3" x14ac:dyDescent="0.15">
      <c r="A1044">
        <v>107.81348352000001</v>
      </c>
      <c r="B1044">
        <v>107.807983398437</v>
      </c>
      <c r="C1044" s="1">
        <f t="shared" si="16"/>
        <v>-5.5001215630028355</v>
      </c>
    </row>
    <row r="1045" spans="1:3" x14ac:dyDescent="0.15">
      <c r="A1045">
        <v>107.91348223999999</v>
      </c>
      <c r="B1045">
        <v>107.908126831055</v>
      </c>
      <c r="C1045" s="1">
        <f t="shared" si="16"/>
        <v>-5.3554089449932007</v>
      </c>
    </row>
    <row r="1046" spans="1:3" x14ac:dyDescent="0.15">
      <c r="A1046">
        <v>108.01348736</v>
      </c>
      <c r="B1046">
        <v>108.00806427002</v>
      </c>
      <c r="C1046" s="1">
        <f t="shared" si="16"/>
        <v>-5.4230899799989629</v>
      </c>
    </row>
    <row r="1047" spans="1:3" x14ac:dyDescent="0.15">
      <c r="A1047">
        <v>108.11348479999999</v>
      </c>
      <c r="B1047">
        <v>108.108100891113</v>
      </c>
      <c r="C1047" s="1">
        <f t="shared" si="16"/>
        <v>-5.3839088869978013</v>
      </c>
    </row>
    <row r="1048" spans="1:3" x14ac:dyDescent="0.15">
      <c r="A1048">
        <v>108.21348992</v>
      </c>
      <c r="B1048">
        <v>108.20803070068401</v>
      </c>
      <c r="C1048" s="1">
        <f t="shared" si="16"/>
        <v>-5.459219315994801</v>
      </c>
    </row>
    <row r="1049" spans="1:3" x14ac:dyDescent="0.15">
      <c r="A1049">
        <v>108.3134912</v>
      </c>
      <c r="B1049">
        <v>108.308067321777</v>
      </c>
      <c r="C1049" s="1">
        <f t="shared" si="16"/>
        <v>-5.4238782229987237</v>
      </c>
    </row>
    <row r="1050" spans="1:3" x14ac:dyDescent="0.15">
      <c r="A1050">
        <v>108.41348736</v>
      </c>
      <c r="B1050">
        <v>108.408210754395</v>
      </c>
      <c r="C1050" s="1">
        <f t="shared" si="16"/>
        <v>-5.2766056050046473</v>
      </c>
    </row>
    <row r="1051" spans="1:3" x14ac:dyDescent="0.15">
      <c r="A1051">
        <v>108.51349759999999</v>
      </c>
      <c r="B1051">
        <v>108.50814819335901</v>
      </c>
      <c r="C1051" s="1">
        <f t="shared" si="16"/>
        <v>-5.3494066409882635</v>
      </c>
    </row>
    <row r="1052" spans="1:3" x14ac:dyDescent="0.15">
      <c r="A1052">
        <v>108.61348992000001</v>
      </c>
      <c r="B1052">
        <v>108.608184814453</v>
      </c>
      <c r="C1052" s="1">
        <f t="shared" si="16"/>
        <v>-5.3051055470092479</v>
      </c>
    </row>
    <row r="1053" spans="1:3" x14ac:dyDescent="0.15">
      <c r="A1053">
        <v>108.71348863999999</v>
      </c>
      <c r="B1053">
        <v>108.708015441895</v>
      </c>
      <c r="C1053" s="1">
        <f t="shared" si="16"/>
        <v>-5.4731981049940259</v>
      </c>
    </row>
    <row r="1054" spans="1:3" x14ac:dyDescent="0.15">
      <c r="A1054">
        <v>108.81348608</v>
      </c>
      <c r="B1054">
        <v>108.80784606933599</v>
      </c>
      <c r="C1054" s="1">
        <f t="shared" si="16"/>
        <v>-5.6400106640097647</v>
      </c>
    </row>
    <row r="1055" spans="1:3" x14ac:dyDescent="0.15">
      <c r="A1055">
        <v>108.91348992</v>
      </c>
      <c r="B1055">
        <v>108.90788269043</v>
      </c>
      <c r="C1055" s="1">
        <f t="shared" si="16"/>
        <v>-5.6072295700033692</v>
      </c>
    </row>
    <row r="1056" spans="1:3" x14ac:dyDescent="0.15">
      <c r="A1056">
        <v>109.01347968</v>
      </c>
      <c r="B1056">
        <v>109.008018493652</v>
      </c>
      <c r="C1056" s="1">
        <f t="shared" si="16"/>
        <v>-5.461186348000524</v>
      </c>
    </row>
    <row r="1057" spans="1:3" x14ac:dyDescent="0.15">
      <c r="A1057">
        <v>109.11348352</v>
      </c>
      <c r="B1057">
        <v>109.10806274414099</v>
      </c>
      <c r="C1057" s="1">
        <f t="shared" si="16"/>
        <v>-5.4207758590081312</v>
      </c>
    </row>
    <row r="1058" spans="1:3" x14ac:dyDescent="0.15">
      <c r="A1058">
        <v>109.21348608</v>
      </c>
      <c r="B1058">
        <v>109.20799255371099</v>
      </c>
      <c r="C1058" s="1">
        <f t="shared" si="16"/>
        <v>-5.4935262890012382</v>
      </c>
    </row>
    <row r="1059" spans="1:3" x14ac:dyDescent="0.15">
      <c r="A1059">
        <v>109.31347712</v>
      </c>
      <c r="B1059">
        <v>109.308029174805</v>
      </c>
      <c r="C1059" s="1">
        <f t="shared" si="16"/>
        <v>-5.44794519500158</v>
      </c>
    </row>
    <row r="1060" spans="1:3" x14ac:dyDescent="0.15">
      <c r="A1060">
        <v>109.41348096</v>
      </c>
      <c r="B1060">
        <v>109.408065795898</v>
      </c>
      <c r="C1060" s="1">
        <f t="shared" si="16"/>
        <v>-5.4151641020041552</v>
      </c>
    </row>
    <row r="1061" spans="1:3" x14ac:dyDescent="0.15">
      <c r="A1061">
        <v>109.5134848</v>
      </c>
      <c r="B1061">
        <v>109.508102416992</v>
      </c>
      <c r="C1061" s="1">
        <f t="shared" si="16"/>
        <v>-5.3823830079977597</v>
      </c>
    </row>
    <row r="1062" spans="1:3" x14ac:dyDescent="0.15">
      <c r="A1062">
        <v>109.61348352</v>
      </c>
      <c r="B1062">
        <v>109.608039855957</v>
      </c>
      <c r="C1062" s="1">
        <f t="shared" si="16"/>
        <v>-5.4436640429997851</v>
      </c>
    </row>
    <row r="1063" spans="1:3" x14ac:dyDescent="0.15">
      <c r="A1063">
        <v>109.71349504</v>
      </c>
      <c r="B1063">
        <v>109.70807647705099</v>
      </c>
      <c r="C1063" s="1">
        <f t="shared" si="16"/>
        <v>-5.4185629490035581</v>
      </c>
    </row>
    <row r="1064" spans="1:3" x14ac:dyDescent="0.15">
      <c r="A1064">
        <v>109.81348352000001</v>
      </c>
      <c r="B1064">
        <v>109.80801391601599</v>
      </c>
      <c r="C1064" s="1">
        <f t="shared" si="16"/>
        <v>-5.4696039840109734</v>
      </c>
    </row>
    <row r="1065" spans="1:3" x14ac:dyDescent="0.15">
      <c r="A1065">
        <v>109.91348992</v>
      </c>
      <c r="B1065">
        <v>109.90805053710901</v>
      </c>
      <c r="C1065" s="1">
        <f t="shared" si="16"/>
        <v>-5.4393828909979902</v>
      </c>
    </row>
    <row r="1066" spans="1:3" x14ac:dyDescent="0.15">
      <c r="A1066">
        <v>110.01348224</v>
      </c>
      <c r="B1066">
        <v>110.008087158203</v>
      </c>
      <c r="C1066" s="1">
        <f t="shared" si="16"/>
        <v>-5.3950817970047638</v>
      </c>
    </row>
    <row r="1067" spans="1:3" x14ac:dyDescent="0.15">
      <c r="A1067">
        <v>110.113472</v>
      </c>
      <c r="B1067">
        <v>110.108016967773</v>
      </c>
      <c r="C1067" s="1">
        <f t="shared" si="16"/>
        <v>-5.4550322270046081</v>
      </c>
    </row>
    <row r="1068" spans="1:3" x14ac:dyDescent="0.15">
      <c r="A1068">
        <v>110.21346688</v>
      </c>
      <c r="B1068">
        <v>110.208053588867</v>
      </c>
      <c r="C1068" s="1">
        <f t="shared" si="16"/>
        <v>-5.4132911329958233</v>
      </c>
    </row>
    <row r="1069" spans="1:3" x14ac:dyDescent="0.15">
      <c r="A1069">
        <v>110.31346816</v>
      </c>
      <c r="B1069">
        <v>110.307991027832</v>
      </c>
      <c r="C1069" s="1">
        <f t="shared" si="16"/>
        <v>-5.4771321679965013</v>
      </c>
    </row>
    <row r="1070" spans="1:3" x14ac:dyDescent="0.15">
      <c r="A1070">
        <v>110.41348096</v>
      </c>
      <c r="B1070">
        <v>110.40813446044901</v>
      </c>
      <c r="C1070" s="1">
        <f t="shared" si="16"/>
        <v>-5.3464995509955315</v>
      </c>
    </row>
    <row r="1071" spans="1:3" x14ac:dyDescent="0.15">
      <c r="A1071">
        <v>110.51348608000001</v>
      </c>
      <c r="B1071">
        <v>110.50796508789099</v>
      </c>
      <c r="C1071" s="1">
        <f t="shared" si="16"/>
        <v>-5.5209921090124681</v>
      </c>
    </row>
    <row r="1072" spans="1:3" x14ac:dyDescent="0.15">
      <c r="A1072">
        <v>110.61348224</v>
      </c>
      <c r="B1072">
        <v>110.60800170898401</v>
      </c>
      <c r="C1072" s="1">
        <f t="shared" si="16"/>
        <v>-5.4805310159906639</v>
      </c>
    </row>
    <row r="1073" spans="1:3" x14ac:dyDescent="0.15">
      <c r="A1073">
        <v>110.71348863999999</v>
      </c>
      <c r="B1073">
        <v>110.708038330078</v>
      </c>
      <c r="C1073" s="1">
        <f t="shared" si="16"/>
        <v>-5.4503099219971318</v>
      </c>
    </row>
    <row r="1074" spans="1:3" x14ac:dyDescent="0.15">
      <c r="A1074">
        <v>110.81348224</v>
      </c>
      <c r="B1074">
        <v>110.808074951172</v>
      </c>
      <c r="C1074" s="1">
        <f t="shared" si="16"/>
        <v>-5.4072888279961262</v>
      </c>
    </row>
    <row r="1075" spans="1:3" x14ac:dyDescent="0.15">
      <c r="A1075">
        <v>110.91348992</v>
      </c>
      <c r="B1075">
        <v>110.908004760742</v>
      </c>
      <c r="C1075" s="1">
        <f t="shared" si="16"/>
        <v>-5.4851592580007491</v>
      </c>
    </row>
    <row r="1076" spans="1:3" x14ac:dyDescent="0.15">
      <c r="A1076">
        <v>111.01348736</v>
      </c>
      <c r="B1076">
        <v>111.00804901123</v>
      </c>
      <c r="C1076" s="1">
        <f t="shared" si="16"/>
        <v>-5.4383487699993793</v>
      </c>
    </row>
    <row r="1077" spans="1:3" x14ac:dyDescent="0.15">
      <c r="A1077">
        <v>111.11348096</v>
      </c>
      <c r="B1077">
        <v>111.107879638672</v>
      </c>
      <c r="C1077" s="1">
        <f t="shared" si="16"/>
        <v>-5.6013213280010632</v>
      </c>
    </row>
    <row r="1078" spans="1:3" x14ac:dyDescent="0.15">
      <c r="A1078">
        <v>111.2134784</v>
      </c>
      <c r="B1078">
        <v>111.208015441895</v>
      </c>
      <c r="C1078" s="1">
        <f t="shared" si="16"/>
        <v>-5.4629581049994158</v>
      </c>
    </row>
    <row r="1079" spans="1:3" x14ac:dyDescent="0.15">
      <c r="A1079">
        <v>111.31347456</v>
      </c>
      <c r="B1079">
        <v>111.308052062988</v>
      </c>
      <c r="C1079" s="1">
        <f t="shared" si="16"/>
        <v>-5.4224970120060334</v>
      </c>
    </row>
    <row r="1080" spans="1:3" x14ac:dyDescent="0.15">
      <c r="A1080">
        <v>111.41348096</v>
      </c>
      <c r="B1080">
        <v>111.408088684082</v>
      </c>
      <c r="C1080" s="1">
        <f t="shared" si="16"/>
        <v>-5.3922759179982904</v>
      </c>
    </row>
    <row r="1081" spans="1:3" x14ac:dyDescent="0.15">
      <c r="A1081">
        <v>111.51348224</v>
      </c>
      <c r="B1081">
        <v>111.508026123047</v>
      </c>
      <c r="C1081" s="1">
        <f t="shared" si="16"/>
        <v>-5.4561169529989684</v>
      </c>
    </row>
    <row r="1082" spans="1:3" x14ac:dyDescent="0.15">
      <c r="A1082">
        <v>111.61348224</v>
      </c>
      <c r="B1082">
        <v>111.60806274414099</v>
      </c>
      <c r="C1082" s="1">
        <f t="shared" si="16"/>
        <v>-5.4194958590016995</v>
      </c>
    </row>
    <row r="1083" spans="1:3" x14ac:dyDescent="0.15">
      <c r="A1083">
        <v>111.71347711999999</v>
      </c>
      <c r="B1083">
        <v>111.708000183105</v>
      </c>
      <c r="C1083" s="1">
        <f t="shared" si="16"/>
        <v>-5.4769368949934005</v>
      </c>
    </row>
    <row r="1084" spans="1:3" x14ac:dyDescent="0.15">
      <c r="A1084">
        <v>111.81348352000001</v>
      </c>
      <c r="B1084">
        <v>111.80803680419901</v>
      </c>
      <c r="C1084" s="1">
        <f t="shared" si="16"/>
        <v>-5.4467158009998684</v>
      </c>
    </row>
    <row r="1085" spans="1:3" x14ac:dyDescent="0.15">
      <c r="A1085">
        <v>111.91347456</v>
      </c>
      <c r="B1085">
        <v>111.908073425293</v>
      </c>
      <c r="C1085" s="1">
        <f t="shared" si="16"/>
        <v>-5.4011347070002103</v>
      </c>
    </row>
    <row r="1086" spans="1:3" x14ac:dyDescent="0.15">
      <c r="A1086">
        <v>112.01347584</v>
      </c>
      <c r="B1086">
        <v>112.008110046387</v>
      </c>
      <c r="C1086" s="1">
        <f t="shared" si="16"/>
        <v>-5.3657936129951622</v>
      </c>
    </row>
    <row r="1087" spans="1:3" x14ac:dyDescent="0.15">
      <c r="A1087">
        <v>112.11347456</v>
      </c>
      <c r="B1087">
        <v>112.108039855957</v>
      </c>
      <c r="C1087" s="1">
        <f t="shared" si="16"/>
        <v>-5.4347040429973958</v>
      </c>
    </row>
    <row r="1088" spans="1:3" x14ac:dyDescent="0.15">
      <c r="A1088">
        <v>112.21347711999999</v>
      </c>
      <c r="B1088">
        <v>112.208084106445</v>
      </c>
      <c r="C1088" s="1">
        <f t="shared" si="16"/>
        <v>-5.3930135549933311</v>
      </c>
    </row>
    <row r="1089" spans="1:3" x14ac:dyDescent="0.15">
      <c r="A1089">
        <v>112.31347712</v>
      </c>
      <c r="B1089">
        <v>112.307807922363</v>
      </c>
      <c r="C1089" s="1">
        <f t="shared" si="16"/>
        <v>-5.6691976370046859</v>
      </c>
    </row>
    <row r="1090" spans="1:3" x14ac:dyDescent="0.15">
      <c r="A1090">
        <v>112.41346688</v>
      </c>
      <c r="B1090">
        <v>112.40805053710901</v>
      </c>
      <c r="C1090" s="1">
        <f t="shared" si="16"/>
        <v>-5.4163428909959066</v>
      </c>
    </row>
    <row r="1091" spans="1:3" x14ac:dyDescent="0.15">
      <c r="A1091">
        <v>112.51347456000001</v>
      </c>
      <c r="B1091">
        <v>112.508087158203</v>
      </c>
      <c r="C1091" s="1">
        <f t="shared" ref="C1091:C1154" si="17">1000*(B1091-A1091)</f>
        <v>-5.3874017970088062</v>
      </c>
    </row>
    <row r="1092" spans="1:3" x14ac:dyDescent="0.15">
      <c r="A1092">
        <v>112.613472</v>
      </c>
      <c r="B1092">
        <v>112.60813140869099</v>
      </c>
      <c r="C1092" s="1">
        <f t="shared" si="17"/>
        <v>-5.3405913090074364</v>
      </c>
    </row>
    <row r="1093" spans="1:3" x14ac:dyDescent="0.15">
      <c r="A1093">
        <v>112.71347711999999</v>
      </c>
      <c r="B1093">
        <v>112.708061218262</v>
      </c>
      <c r="C1093" s="1">
        <f t="shared" si="17"/>
        <v>-5.4159017379902252</v>
      </c>
    </row>
    <row r="1094" spans="1:3" x14ac:dyDescent="0.15">
      <c r="A1094">
        <v>112.81346944000001</v>
      </c>
      <c r="B1094">
        <v>112.807998657227</v>
      </c>
      <c r="C1094" s="1">
        <f t="shared" si="17"/>
        <v>-5.4707827730027248</v>
      </c>
    </row>
    <row r="1095" spans="1:3" x14ac:dyDescent="0.15">
      <c r="A1095">
        <v>112.91346944</v>
      </c>
      <c r="B1095">
        <v>112.90803527832</v>
      </c>
      <c r="C1095" s="1">
        <f t="shared" si="17"/>
        <v>-5.4341616800002157</v>
      </c>
    </row>
    <row r="1096" spans="1:3" x14ac:dyDescent="0.15">
      <c r="A1096">
        <v>113.01347072</v>
      </c>
      <c r="B1096">
        <v>113.008171081543</v>
      </c>
      <c r="C1096" s="1">
        <f t="shared" si="17"/>
        <v>-5.2996384570036525</v>
      </c>
    </row>
    <row r="1097" spans="1:3" x14ac:dyDescent="0.15">
      <c r="A1097">
        <v>113.11347327999999</v>
      </c>
      <c r="B1097">
        <v>113.10800170898401</v>
      </c>
      <c r="C1097" s="1">
        <f t="shared" si="17"/>
        <v>-5.4715710159882747</v>
      </c>
    </row>
    <row r="1098" spans="1:3" x14ac:dyDescent="0.15">
      <c r="A1098">
        <v>113.21346047999999</v>
      </c>
      <c r="B1098">
        <v>113.20793914794901</v>
      </c>
      <c r="C1098" s="1">
        <f t="shared" si="17"/>
        <v>-5.5213320509892583</v>
      </c>
    </row>
    <row r="1099" spans="1:3" x14ac:dyDescent="0.15">
      <c r="A1099">
        <v>113.31347072</v>
      </c>
      <c r="B1099">
        <v>113.30808258056599</v>
      </c>
      <c r="C1099" s="1">
        <f t="shared" si="17"/>
        <v>-5.3881394340038469</v>
      </c>
    </row>
    <row r="1100" spans="1:3" x14ac:dyDescent="0.15">
      <c r="A1100">
        <v>113.41347456</v>
      </c>
      <c r="B1100">
        <v>113.408012390137</v>
      </c>
      <c r="C1100" s="1">
        <f t="shared" si="17"/>
        <v>-5.4621698629944149</v>
      </c>
    </row>
    <row r="1101" spans="1:3" x14ac:dyDescent="0.15">
      <c r="A1101">
        <v>113.51347328</v>
      </c>
      <c r="B1101">
        <v>113.507843017578</v>
      </c>
      <c r="C1101" s="1">
        <f t="shared" si="17"/>
        <v>-5.6302624220023745</v>
      </c>
    </row>
    <row r="1102" spans="1:3" x14ac:dyDescent="0.15">
      <c r="A1102">
        <v>113.61347072</v>
      </c>
      <c r="B1102">
        <v>113.607986450195</v>
      </c>
      <c r="C1102" s="1">
        <f t="shared" si="17"/>
        <v>-5.4842698049952787</v>
      </c>
    </row>
    <row r="1103" spans="1:3" x14ac:dyDescent="0.15">
      <c r="A1103">
        <v>113.71347328</v>
      </c>
      <c r="B1103">
        <v>113.70802307128901</v>
      </c>
      <c r="C1103" s="1">
        <f t="shared" si="17"/>
        <v>-5.4502087109966624</v>
      </c>
    </row>
    <row r="1104" spans="1:3" x14ac:dyDescent="0.15">
      <c r="A1104">
        <v>113.81346687999999</v>
      </c>
      <c r="B1104">
        <v>113.808059692383</v>
      </c>
      <c r="C1104" s="1">
        <f t="shared" si="17"/>
        <v>-5.4071876169956568</v>
      </c>
    </row>
    <row r="1105" spans="1:3" x14ac:dyDescent="0.15">
      <c r="A1105">
        <v>113.91347328000001</v>
      </c>
      <c r="B1105">
        <v>113.907997131348</v>
      </c>
      <c r="C1105" s="1">
        <f t="shared" si="17"/>
        <v>-5.4761486520078506</v>
      </c>
    </row>
    <row r="1106" spans="1:3" x14ac:dyDescent="0.15">
      <c r="A1106">
        <v>114.01347328</v>
      </c>
      <c r="B1106">
        <v>114.00803375244099</v>
      </c>
      <c r="C1106" s="1">
        <f t="shared" si="17"/>
        <v>-5.4395275590053416</v>
      </c>
    </row>
    <row r="1107" spans="1:3" x14ac:dyDescent="0.15">
      <c r="A1107">
        <v>114.11347584000001</v>
      </c>
      <c r="B1107">
        <v>114.108070373535</v>
      </c>
      <c r="C1107" s="1">
        <f t="shared" si="17"/>
        <v>-5.4054664650067252</v>
      </c>
    </row>
    <row r="1108" spans="1:3" x14ac:dyDescent="0.15">
      <c r="A1108">
        <v>114.21346560000001</v>
      </c>
      <c r="B1108">
        <v>114.208000183105</v>
      </c>
      <c r="C1108" s="1">
        <f t="shared" si="17"/>
        <v>-5.4654168950065696</v>
      </c>
    </row>
    <row r="1109" spans="1:3" x14ac:dyDescent="0.15">
      <c r="A1109">
        <v>114.31346687999999</v>
      </c>
      <c r="B1109">
        <v>114.30803680419901</v>
      </c>
      <c r="C1109" s="1">
        <f t="shared" si="17"/>
        <v>-5.4300758009873107</v>
      </c>
    </row>
    <row r="1110" spans="1:3" x14ac:dyDescent="0.15">
      <c r="A1110">
        <v>114.41346944</v>
      </c>
      <c r="B1110">
        <v>114.40797424316401</v>
      </c>
      <c r="C1110" s="1">
        <f t="shared" si="17"/>
        <v>-5.4951968359944203</v>
      </c>
    </row>
    <row r="1111" spans="1:3" x14ac:dyDescent="0.15">
      <c r="A1111">
        <v>114.51346816</v>
      </c>
      <c r="B1111">
        <v>114.50811767578099</v>
      </c>
      <c r="C1111" s="1">
        <f t="shared" si="17"/>
        <v>-5.3504842190079671</v>
      </c>
    </row>
    <row r="1112" spans="1:3" x14ac:dyDescent="0.15">
      <c r="A1112">
        <v>114.61346944</v>
      </c>
      <c r="B1112">
        <v>114.608047485352</v>
      </c>
      <c r="C1112" s="1">
        <f t="shared" si="17"/>
        <v>-5.4219546479998826</v>
      </c>
    </row>
    <row r="1113" spans="1:3" x14ac:dyDescent="0.15">
      <c r="A1113">
        <v>114.71345792</v>
      </c>
      <c r="B1113">
        <v>114.70777130127</v>
      </c>
      <c r="C1113" s="1">
        <f t="shared" si="17"/>
        <v>-5.6866187299959847</v>
      </c>
    </row>
    <row r="1114" spans="1:3" x14ac:dyDescent="0.15">
      <c r="A1114">
        <v>114.81346816</v>
      </c>
      <c r="B1114">
        <v>114.807914733887</v>
      </c>
      <c r="C1114" s="1">
        <f t="shared" si="17"/>
        <v>-5.5534261129963625</v>
      </c>
    </row>
    <row r="1115" spans="1:3" x14ac:dyDescent="0.15">
      <c r="A1115">
        <v>114.91346176</v>
      </c>
      <c r="B1115">
        <v>114.90805816650401</v>
      </c>
      <c r="C1115" s="1">
        <f t="shared" si="17"/>
        <v>-5.4035934959983933</v>
      </c>
    </row>
    <row r="1116" spans="1:3" x14ac:dyDescent="0.15">
      <c r="A1116">
        <v>115.01345664</v>
      </c>
      <c r="B1116">
        <v>115.008094787598</v>
      </c>
      <c r="C1116" s="1">
        <f t="shared" si="17"/>
        <v>-5.3618524020038194</v>
      </c>
    </row>
    <row r="1117" spans="1:3" x14ac:dyDescent="0.15">
      <c r="A1117">
        <v>115.11346432000001</v>
      </c>
      <c r="B1117">
        <v>115.108024597168</v>
      </c>
      <c r="C1117" s="1">
        <f t="shared" si="17"/>
        <v>-5.4397228320084423</v>
      </c>
    </row>
    <row r="1118" spans="1:3" x14ac:dyDescent="0.15">
      <c r="A1118">
        <v>115.21345792</v>
      </c>
      <c r="B1118">
        <v>115.20806884765599</v>
      </c>
      <c r="C1118" s="1">
        <f t="shared" si="17"/>
        <v>-5.3890723440019883</v>
      </c>
    </row>
    <row r="1119" spans="1:3" x14ac:dyDescent="0.15">
      <c r="A1119">
        <v>115.3134656</v>
      </c>
      <c r="B1119">
        <v>115.30810546875</v>
      </c>
      <c r="C1119" s="1">
        <f t="shared" si="17"/>
        <v>-5.360131250000677</v>
      </c>
    </row>
    <row r="1120" spans="1:3" x14ac:dyDescent="0.15">
      <c r="A1120">
        <v>115.41346815999999</v>
      </c>
      <c r="B1120">
        <v>115.40793609619099</v>
      </c>
      <c r="C1120" s="1">
        <f t="shared" si="17"/>
        <v>-5.53206380899951</v>
      </c>
    </row>
    <row r="1121" spans="1:3" x14ac:dyDescent="0.15">
      <c r="A1121">
        <v>115.51345664</v>
      </c>
      <c r="B1121">
        <v>115.507972717285</v>
      </c>
      <c r="C1121" s="1">
        <f t="shared" si="17"/>
        <v>-5.4839227150011993</v>
      </c>
    </row>
    <row r="1122" spans="1:3" x14ac:dyDescent="0.15">
      <c r="A1122">
        <v>115.61346944</v>
      </c>
      <c r="B1122">
        <v>115.60800933837901</v>
      </c>
      <c r="C1122" s="1">
        <f t="shared" si="17"/>
        <v>-5.4601016209971931</v>
      </c>
    </row>
    <row r="1123" spans="1:3" x14ac:dyDescent="0.15">
      <c r="A1123">
        <v>115.71346176</v>
      </c>
      <c r="B1123">
        <v>115.70783996582</v>
      </c>
      <c r="C1123" s="1">
        <f t="shared" si="17"/>
        <v>-5.621794180001416</v>
      </c>
    </row>
    <row r="1124" spans="1:3" x14ac:dyDescent="0.15">
      <c r="A1124">
        <v>115.81345408</v>
      </c>
      <c r="B1124">
        <v>115.80808258056599</v>
      </c>
      <c r="C1124" s="1">
        <f t="shared" si="17"/>
        <v>-5.3714994340055</v>
      </c>
    </row>
    <row r="1125" spans="1:3" x14ac:dyDescent="0.15">
      <c r="A1125">
        <v>115.91345664000001</v>
      </c>
      <c r="B1125">
        <v>115.907913208008</v>
      </c>
      <c r="C1125" s="1">
        <f t="shared" si="17"/>
        <v>-5.5434319920095732</v>
      </c>
    </row>
    <row r="1126" spans="1:3" x14ac:dyDescent="0.15">
      <c r="A1126">
        <v>116.01345664</v>
      </c>
      <c r="B1126">
        <v>116.008056640625</v>
      </c>
      <c r="C1126" s="1">
        <f t="shared" si="17"/>
        <v>-5.3999993750011299</v>
      </c>
    </row>
    <row r="1127" spans="1:3" x14ac:dyDescent="0.15">
      <c r="A1127">
        <v>116.11346304</v>
      </c>
      <c r="B1127">
        <v>116.107986450195</v>
      </c>
      <c r="C1127" s="1">
        <f t="shared" si="17"/>
        <v>-5.4765898049993211</v>
      </c>
    </row>
    <row r="1128" spans="1:3" x14ac:dyDescent="0.15">
      <c r="A1128">
        <v>116.21346047999999</v>
      </c>
      <c r="B1128">
        <v>116.20802307128901</v>
      </c>
      <c r="C1128" s="1">
        <f t="shared" si="17"/>
        <v>-5.4374087109891889</v>
      </c>
    </row>
    <row r="1129" spans="1:3" x14ac:dyDescent="0.15">
      <c r="A1129">
        <v>116.31345536000001</v>
      </c>
      <c r="B1129">
        <v>116.308067321777</v>
      </c>
      <c r="C1129" s="1">
        <f t="shared" si="17"/>
        <v>-5.3880382230033774</v>
      </c>
    </row>
    <row r="1130" spans="1:3" x14ac:dyDescent="0.15">
      <c r="A1130">
        <v>116.41346304</v>
      </c>
      <c r="B1130">
        <v>116.407997131348</v>
      </c>
      <c r="C1130" s="1">
        <f t="shared" si="17"/>
        <v>-5.4659086519990296</v>
      </c>
    </row>
    <row r="1131" spans="1:3" x14ac:dyDescent="0.15">
      <c r="A1131">
        <v>116.51345791999999</v>
      </c>
      <c r="B1131">
        <v>116.50803375244099</v>
      </c>
      <c r="C1131" s="1">
        <f t="shared" si="17"/>
        <v>-5.4241675589992155</v>
      </c>
    </row>
    <row r="1132" spans="1:3" x14ac:dyDescent="0.15">
      <c r="A1132">
        <v>116.61346816</v>
      </c>
      <c r="B1132">
        <v>116.60797119140599</v>
      </c>
      <c r="C1132" s="1">
        <f t="shared" si="17"/>
        <v>-5.4969685940022828</v>
      </c>
    </row>
    <row r="1133" spans="1:3" x14ac:dyDescent="0.15">
      <c r="A1133">
        <v>116.71345664</v>
      </c>
      <c r="B1133">
        <v>116.7080078125</v>
      </c>
      <c r="C1133" s="1">
        <f t="shared" si="17"/>
        <v>-5.4488275000039721</v>
      </c>
    </row>
    <row r="1134" spans="1:3" x14ac:dyDescent="0.15">
      <c r="A1134">
        <v>116.81346048</v>
      </c>
      <c r="B1134">
        <v>116.80804443359401</v>
      </c>
      <c r="C1134" s="1">
        <f t="shared" si="17"/>
        <v>-5.4160464059975766</v>
      </c>
    </row>
    <row r="1135" spans="1:3" x14ac:dyDescent="0.15">
      <c r="A1135">
        <v>116.91343744</v>
      </c>
      <c r="B1135">
        <v>116.90798187255901</v>
      </c>
      <c r="C1135" s="1">
        <f t="shared" si="17"/>
        <v>-5.4555674409897392</v>
      </c>
    </row>
    <row r="1136" spans="1:3" x14ac:dyDescent="0.15">
      <c r="A1136">
        <v>117.01345024</v>
      </c>
      <c r="B1136">
        <v>117.007804870605</v>
      </c>
      <c r="C1136" s="1">
        <f t="shared" si="17"/>
        <v>-5.6453693949976014</v>
      </c>
    </row>
    <row r="1137" spans="1:3" x14ac:dyDescent="0.15">
      <c r="A1137">
        <v>117.11345024000001</v>
      </c>
      <c r="B1137">
        <v>117.10784912109401</v>
      </c>
      <c r="C1137" s="1">
        <f t="shared" si="17"/>
        <v>-5.6011189060001243</v>
      </c>
    </row>
    <row r="1138" spans="1:3" x14ac:dyDescent="0.15">
      <c r="A1138">
        <v>117.21344895999999</v>
      </c>
      <c r="B1138">
        <v>117.20798492431599</v>
      </c>
      <c r="C1138" s="1">
        <f t="shared" si="17"/>
        <v>-5.4640356839996684</v>
      </c>
    </row>
    <row r="1139" spans="1:3" x14ac:dyDescent="0.15">
      <c r="A1139">
        <v>117.31345279999999</v>
      </c>
      <c r="B1139">
        <v>117.30802154541</v>
      </c>
      <c r="C1139" s="1">
        <f t="shared" si="17"/>
        <v>-5.4312545899932729</v>
      </c>
    </row>
    <row r="1140" spans="1:3" x14ac:dyDescent="0.15">
      <c r="A1140">
        <v>117.41345536</v>
      </c>
      <c r="B1140">
        <v>117.40805816650401</v>
      </c>
      <c r="C1140" s="1">
        <f t="shared" si="17"/>
        <v>-5.3971934959946566</v>
      </c>
    </row>
    <row r="1141" spans="1:3" x14ac:dyDescent="0.15">
      <c r="A1141">
        <v>117.51345664</v>
      </c>
      <c r="B1141">
        <v>117.50799560546901</v>
      </c>
      <c r="C1141" s="1">
        <f t="shared" si="17"/>
        <v>-5.4610345309953345</v>
      </c>
    </row>
    <row r="1142" spans="1:3" x14ac:dyDescent="0.15">
      <c r="A1142">
        <v>117.61346048</v>
      </c>
      <c r="B1142">
        <v>117.608032226562</v>
      </c>
      <c r="C1142" s="1">
        <f t="shared" si="17"/>
        <v>-5.4282534379979097</v>
      </c>
    </row>
    <row r="1143" spans="1:3" x14ac:dyDescent="0.15">
      <c r="A1143">
        <v>117.71345664</v>
      </c>
      <c r="B1143">
        <v>117.70806884765599</v>
      </c>
      <c r="C1143" s="1">
        <f t="shared" si="17"/>
        <v>-5.3877923440097675</v>
      </c>
    </row>
    <row r="1144" spans="1:3" x14ac:dyDescent="0.15">
      <c r="A1144">
        <v>117.81345792</v>
      </c>
      <c r="B1144">
        <v>117.80800628662099</v>
      </c>
      <c r="C1144" s="1">
        <f t="shared" si="17"/>
        <v>-5.4516333790104454</v>
      </c>
    </row>
    <row r="1145" spans="1:3" x14ac:dyDescent="0.15">
      <c r="A1145">
        <v>117.91345664000001</v>
      </c>
      <c r="B1145">
        <v>117.908042907715</v>
      </c>
      <c r="C1145" s="1">
        <f t="shared" si="17"/>
        <v>-5.4137322850067449</v>
      </c>
    </row>
    <row r="1146" spans="1:3" x14ac:dyDescent="0.15">
      <c r="A1146">
        <v>118.01344640000001</v>
      </c>
      <c r="B1146">
        <v>118.007972717285</v>
      </c>
      <c r="C1146" s="1">
        <f t="shared" si="17"/>
        <v>-5.4736827150065892</v>
      </c>
    </row>
    <row r="1147" spans="1:3" x14ac:dyDescent="0.15">
      <c r="A1147">
        <v>118.11345408</v>
      </c>
      <c r="B1147">
        <v>118.108016967773</v>
      </c>
      <c r="C1147" s="1">
        <f t="shared" si="17"/>
        <v>-5.4371122269998295</v>
      </c>
    </row>
    <row r="1148" spans="1:3" x14ac:dyDescent="0.15">
      <c r="A1148">
        <v>118.21343872</v>
      </c>
      <c r="B1148">
        <v>118.207633972168</v>
      </c>
      <c r="C1148" s="1">
        <f t="shared" si="17"/>
        <v>-5.8047478320020218</v>
      </c>
    </row>
    <row r="1149" spans="1:3" x14ac:dyDescent="0.15">
      <c r="A1149">
        <v>118.31345023999999</v>
      </c>
      <c r="B1149">
        <v>118.307670593262</v>
      </c>
      <c r="C1149" s="1">
        <f t="shared" si="17"/>
        <v>-5.7796467379915839</v>
      </c>
    </row>
    <row r="1150" spans="1:3" x14ac:dyDescent="0.15">
      <c r="A1150">
        <v>118.41345536</v>
      </c>
      <c r="B1150">
        <v>118.40802001953099</v>
      </c>
      <c r="C1150" s="1">
        <f t="shared" si="17"/>
        <v>-5.435340469006178</v>
      </c>
    </row>
    <row r="1151" spans="1:3" x14ac:dyDescent="0.15">
      <c r="A1151">
        <v>118.51344768</v>
      </c>
      <c r="B1151">
        <v>118.508056640625</v>
      </c>
      <c r="C1151" s="1">
        <f t="shared" si="17"/>
        <v>-5.3910393749987406</v>
      </c>
    </row>
    <row r="1152" spans="1:3" x14ac:dyDescent="0.15">
      <c r="A1152">
        <v>118.61345024000001</v>
      </c>
      <c r="B1152">
        <v>118.60799407959</v>
      </c>
      <c r="C1152" s="1">
        <f t="shared" si="17"/>
        <v>-5.4561604100058503</v>
      </c>
    </row>
    <row r="1153" spans="1:3" x14ac:dyDescent="0.15">
      <c r="A1153">
        <v>118.71345408000001</v>
      </c>
      <c r="B1153">
        <v>118.70803070068401</v>
      </c>
      <c r="C1153" s="1">
        <f t="shared" si="17"/>
        <v>-5.4233793159994548</v>
      </c>
    </row>
    <row r="1154" spans="1:3" x14ac:dyDescent="0.15">
      <c r="A1154">
        <v>118.81345279999999</v>
      </c>
      <c r="B1154">
        <v>118.807968139648</v>
      </c>
      <c r="C1154" s="1">
        <f t="shared" si="17"/>
        <v>-5.48466035199624</v>
      </c>
    </row>
    <row r="1155" spans="1:3" x14ac:dyDescent="0.15">
      <c r="A1155">
        <v>118.91345792</v>
      </c>
      <c r="B1155">
        <v>118.908004760742</v>
      </c>
      <c r="C1155" s="1">
        <f t="shared" ref="C1155:C1218" si="18">1000*(B1155-A1155)</f>
        <v>-5.4531592579962762</v>
      </c>
    </row>
    <row r="1156" spans="1:3" x14ac:dyDescent="0.15">
      <c r="A1156">
        <v>119.01344512</v>
      </c>
      <c r="B1156">
        <v>119.00804138183599</v>
      </c>
      <c r="C1156" s="1">
        <f t="shared" si="18"/>
        <v>-5.4037381640057447</v>
      </c>
    </row>
    <row r="1157" spans="1:3" x14ac:dyDescent="0.15">
      <c r="A1157">
        <v>119.11345664</v>
      </c>
      <c r="B1157">
        <v>119.10807800293</v>
      </c>
      <c r="C1157" s="1">
        <f t="shared" si="18"/>
        <v>-5.3786370699953068</v>
      </c>
    </row>
    <row r="1158" spans="1:3" x14ac:dyDescent="0.15">
      <c r="A1158">
        <v>119.21344128</v>
      </c>
      <c r="B1158">
        <v>119.2080078125</v>
      </c>
      <c r="C1158" s="1">
        <f t="shared" si="18"/>
        <v>-5.4334674999978461</v>
      </c>
    </row>
    <row r="1159" spans="1:3" x14ac:dyDescent="0.15">
      <c r="A1159">
        <v>119.31344256</v>
      </c>
      <c r="B1159">
        <v>119.308052062988</v>
      </c>
      <c r="C1159" s="1">
        <f t="shared" si="18"/>
        <v>-5.3904970120015605</v>
      </c>
    </row>
    <row r="1160" spans="1:3" x14ac:dyDescent="0.15">
      <c r="A1160">
        <v>119.41343872</v>
      </c>
      <c r="B1160">
        <v>119.408088684082</v>
      </c>
      <c r="C1160" s="1">
        <f t="shared" si="18"/>
        <v>-5.3500359179992074</v>
      </c>
    </row>
    <row r="1161" spans="1:3" x14ac:dyDescent="0.15">
      <c r="A1161">
        <v>119.51343872</v>
      </c>
      <c r="B1161">
        <v>119.508018493652</v>
      </c>
      <c r="C1161" s="1">
        <f t="shared" si="18"/>
        <v>-5.4202263479936619</v>
      </c>
    </row>
    <row r="1162" spans="1:3" x14ac:dyDescent="0.15">
      <c r="A1162">
        <v>119.61344767999999</v>
      </c>
      <c r="B1162">
        <v>119.60805511474599</v>
      </c>
      <c r="C1162" s="1">
        <f t="shared" si="18"/>
        <v>-5.3925652539987823</v>
      </c>
    </row>
    <row r="1163" spans="1:3" x14ac:dyDescent="0.15">
      <c r="A1163">
        <v>119.71344768</v>
      </c>
      <c r="B1163">
        <v>119.70726013183599</v>
      </c>
      <c r="C1163" s="1">
        <f t="shared" si="18"/>
        <v>-6.1875481640072394</v>
      </c>
    </row>
    <row r="1164" spans="1:3" x14ac:dyDescent="0.15">
      <c r="A1164">
        <v>119.8134464</v>
      </c>
      <c r="B1164">
        <v>119.808029174805</v>
      </c>
      <c r="C1164" s="1">
        <f t="shared" si="18"/>
        <v>-5.4172251950035388</v>
      </c>
    </row>
    <row r="1165" spans="1:3" x14ac:dyDescent="0.15">
      <c r="A1165">
        <v>119.91344255999999</v>
      </c>
      <c r="B1165">
        <v>119.90796661377</v>
      </c>
      <c r="C1165" s="1">
        <f t="shared" si="18"/>
        <v>-5.4759462299927009</v>
      </c>
    </row>
    <row r="1166" spans="1:3" x14ac:dyDescent="0.15">
      <c r="A1166">
        <v>120.01345024</v>
      </c>
      <c r="B1166">
        <v>120.008102416992</v>
      </c>
      <c r="C1166" s="1">
        <f t="shared" si="18"/>
        <v>-5.3478230079946343</v>
      </c>
    </row>
    <row r="1167" spans="1:3" x14ac:dyDescent="0.15">
      <c r="A1167">
        <v>120.1134464</v>
      </c>
      <c r="B1167">
        <v>120.108039855957</v>
      </c>
      <c r="C1167" s="1">
        <f t="shared" si="18"/>
        <v>-5.4065440429980072</v>
      </c>
    </row>
    <row r="1168" spans="1:3" x14ac:dyDescent="0.15">
      <c r="A1168">
        <v>120.2134464</v>
      </c>
      <c r="B1168">
        <v>120.207969665527</v>
      </c>
      <c r="C1168" s="1">
        <f t="shared" si="18"/>
        <v>-5.4767344729924616</v>
      </c>
    </row>
    <row r="1169" spans="1:3" x14ac:dyDescent="0.15">
      <c r="A1169">
        <v>120.3134464</v>
      </c>
      <c r="B1169">
        <v>120.308113098145</v>
      </c>
      <c r="C1169" s="1">
        <f t="shared" si="18"/>
        <v>-5.3333018550034694</v>
      </c>
    </row>
    <row r="1170" spans="1:3" x14ac:dyDescent="0.15">
      <c r="A1170">
        <v>120.41344512000001</v>
      </c>
      <c r="B1170">
        <v>120.40805053710901</v>
      </c>
      <c r="C1170" s="1">
        <f t="shared" si="18"/>
        <v>-5.3945828910002547</v>
      </c>
    </row>
    <row r="1171" spans="1:3" x14ac:dyDescent="0.15">
      <c r="A1171">
        <v>120.51344768</v>
      </c>
      <c r="B1171">
        <v>120.507774353027</v>
      </c>
      <c r="C1171" s="1">
        <f t="shared" si="18"/>
        <v>-5.6733269729960512</v>
      </c>
    </row>
    <row r="1172" spans="1:3" x14ac:dyDescent="0.15">
      <c r="A1172">
        <v>120.61343359999999</v>
      </c>
      <c r="B1172">
        <v>120.60781097412099</v>
      </c>
      <c r="C1172" s="1">
        <f t="shared" si="18"/>
        <v>-5.6226258789990879</v>
      </c>
    </row>
    <row r="1173" spans="1:3" x14ac:dyDescent="0.15">
      <c r="A1173">
        <v>120.7134336</v>
      </c>
      <c r="B1173">
        <v>120.708053588867</v>
      </c>
      <c r="C1173" s="1">
        <f t="shared" si="18"/>
        <v>-5.3800111329991296</v>
      </c>
    </row>
    <row r="1174" spans="1:3" x14ac:dyDescent="0.15">
      <c r="A1174">
        <v>120.8134464</v>
      </c>
      <c r="B1174">
        <v>120.807991027832</v>
      </c>
      <c r="C1174" s="1">
        <f t="shared" si="18"/>
        <v>-5.4553721680008493</v>
      </c>
    </row>
    <row r="1175" spans="1:3" x14ac:dyDescent="0.15">
      <c r="A1175">
        <v>120.91344128</v>
      </c>
      <c r="B1175">
        <v>120.90802764892599</v>
      </c>
      <c r="C1175" s="1">
        <f t="shared" si="18"/>
        <v>-5.4136310740062754</v>
      </c>
    </row>
    <row r="1176" spans="1:3" x14ac:dyDescent="0.15">
      <c r="A1176">
        <v>121.01344256</v>
      </c>
      <c r="B1176">
        <v>121.00806427002</v>
      </c>
      <c r="C1176" s="1">
        <f t="shared" si="18"/>
        <v>-5.3782899800012274</v>
      </c>
    </row>
    <row r="1177" spans="1:3" x14ac:dyDescent="0.15">
      <c r="A1177">
        <v>121.11344511999999</v>
      </c>
      <c r="B1177">
        <v>121.10800170898401</v>
      </c>
      <c r="C1177" s="1">
        <f t="shared" si="18"/>
        <v>-5.443411015988886</v>
      </c>
    </row>
    <row r="1178" spans="1:3" x14ac:dyDescent="0.15">
      <c r="A1178">
        <v>121.21344256</v>
      </c>
      <c r="B1178">
        <v>121.208038330078</v>
      </c>
      <c r="C1178" s="1">
        <f t="shared" si="18"/>
        <v>-5.4042299220071754</v>
      </c>
    </row>
    <row r="1179" spans="1:3" x14ac:dyDescent="0.15">
      <c r="A1179">
        <v>121.31344256</v>
      </c>
      <c r="B1179">
        <v>121.308074951172</v>
      </c>
      <c r="C1179" s="1">
        <f t="shared" si="18"/>
        <v>-5.3676088279956957</v>
      </c>
    </row>
    <row r="1180" spans="1:3" x14ac:dyDescent="0.15">
      <c r="A1180">
        <v>121.4134336</v>
      </c>
      <c r="B1180">
        <v>121.408004760742</v>
      </c>
      <c r="C1180" s="1">
        <f t="shared" si="18"/>
        <v>-5.4288392580019718</v>
      </c>
    </row>
    <row r="1181" spans="1:3" x14ac:dyDescent="0.15">
      <c r="A1181">
        <v>121.51344</v>
      </c>
      <c r="B1181">
        <v>121.50814819335901</v>
      </c>
      <c r="C1181" s="1">
        <f t="shared" si="18"/>
        <v>-5.2918066409972653</v>
      </c>
    </row>
    <row r="1182" spans="1:3" x14ac:dyDescent="0.15">
      <c r="A1182">
        <v>121.61344128</v>
      </c>
      <c r="B1182">
        <v>121.60797882080099</v>
      </c>
      <c r="C1182" s="1">
        <f t="shared" si="18"/>
        <v>-5.4624591990091176</v>
      </c>
    </row>
    <row r="1183" spans="1:3" x14ac:dyDescent="0.15">
      <c r="A1183">
        <v>121.7134464</v>
      </c>
      <c r="B1183">
        <v>121.707809448242</v>
      </c>
      <c r="C1183" s="1">
        <f t="shared" si="18"/>
        <v>-5.6369517579923922</v>
      </c>
    </row>
    <row r="1184" spans="1:3" x14ac:dyDescent="0.15">
      <c r="A1184">
        <v>121.81344256</v>
      </c>
      <c r="B1184">
        <v>121.807739257812</v>
      </c>
      <c r="C1184" s="1">
        <f t="shared" si="18"/>
        <v>-5.7033021879959733</v>
      </c>
    </row>
    <row r="1185" spans="1:3" x14ac:dyDescent="0.15">
      <c r="A1185">
        <v>121.91343744</v>
      </c>
      <c r="B1185">
        <v>121.907989501953</v>
      </c>
      <c r="C1185" s="1">
        <f t="shared" si="18"/>
        <v>-5.4479380469985017</v>
      </c>
    </row>
    <row r="1186" spans="1:3" x14ac:dyDescent="0.15">
      <c r="A1186">
        <v>122.01344128</v>
      </c>
      <c r="B1186">
        <v>122.008026123047</v>
      </c>
      <c r="C1186" s="1">
        <f t="shared" si="18"/>
        <v>-5.4151569529921062</v>
      </c>
    </row>
    <row r="1187" spans="1:3" x14ac:dyDescent="0.15">
      <c r="A1187">
        <v>122.11344384</v>
      </c>
      <c r="B1187">
        <v>122.107955932617</v>
      </c>
      <c r="C1187" s="1">
        <f t="shared" si="18"/>
        <v>-5.487907382999424</v>
      </c>
    </row>
    <row r="1188" spans="1:3" x14ac:dyDescent="0.15">
      <c r="A1188">
        <v>122.21343616</v>
      </c>
      <c r="B1188">
        <v>122.20799255371099</v>
      </c>
      <c r="C1188" s="1">
        <f t="shared" si="18"/>
        <v>-5.4436062890061976</v>
      </c>
    </row>
    <row r="1189" spans="1:3" x14ac:dyDescent="0.15">
      <c r="A1189">
        <v>122.31344128000001</v>
      </c>
      <c r="B1189">
        <v>122.30803680419901</v>
      </c>
      <c r="C1189" s="1">
        <f t="shared" si="18"/>
        <v>-5.4044758010007854</v>
      </c>
    </row>
    <row r="1190" spans="1:3" x14ac:dyDescent="0.15">
      <c r="A1190">
        <v>122.41342976</v>
      </c>
      <c r="B1190">
        <v>122.40796661377</v>
      </c>
      <c r="C1190" s="1">
        <f t="shared" si="18"/>
        <v>-5.4631462299994382</v>
      </c>
    </row>
    <row r="1191" spans="1:3" x14ac:dyDescent="0.15">
      <c r="A1191">
        <v>122.51343744</v>
      </c>
      <c r="B1191">
        <v>122.508003234863</v>
      </c>
      <c r="C1191" s="1">
        <f t="shared" si="18"/>
        <v>-5.4342051370070976</v>
      </c>
    </row>
    <row r="1192" spans="1:3" x14ac:dyDescent="0.15">
      <c r="A1192">
        <v>122.61343359999999</v>
      </c>
      <c r="B1192">
        <v>122.608039855957</v>
      </c>
      <c r="C1192" s="1">
        <f t="shared" si="18"/>
        <v>-5.3937440429905337</v>
      </c>
    </row>
    <row r="1193" spans="1:3" x14ac:dyDescent="0.15">
      <c r="A1193">
        <v>122.7134336</v>
      </c>
      <c r="B1193">
        <v>122.707977294922</v>
      </c>
      <c r="C1193" s="1">
        <f t="shared" si="18"/>
        <v>-5.4563050779989908</v>
      </c>
    </row>
    <row r="1194" spans="1:3" x14ac:dyDescent="0.15">
      <c r="A1194">
        <v>122.8134336</v>
      </c>
      <c r="B1194">
        <v>122.80801391601599</v>
      </c>
      <c r="C1194" s="1">
        <f t="shared" si="18"/>
        <v>-5.4196839840017219</v>
      </c>
    </row>
    <row r="1195" spans="1:3" x14ac:dyDescent="0.15">
      <c r="A1195">
        <v>122.91342464</v>
      </c>
      <c r="B1195">
        <v>122.90753173828099</v>
      </c>
      <c r="C1195" s="1">
        <f t="shared" si="18"/>
        <v>-5.8929017190081368</v>
      </c>
    </row>
    <row r="1196" spans="1:3" x14ac:dyDescent="0.15">
      <c r="A1196">
        <v>123.01342336</v>
      </c>
      <c r="B1196">
        <v>123.00798797607401</v>
      </c>
      <c r="C1196" s="1">
        <f t="shared" si="18"/>
        <v>-5.435383925998849</v>
      </c>
    </row>
    <row r="1197" spans="1:3" x14ac:dyDescent="0.15">
      <c r="A1197">
        <v>123.11342592</v>
      </c>
      <c r="B1197">
        <v>123.108024597168</v>
      </c>
      <c r="C1197" s="1">
        <f t="shared" si="18"/>
        <v>-5.4013228320002327</v>
      </c>
    </row>
    <row r="1198" spans="1:3" x14ac:dyDescent="0.15">
      <c r="A1198">
        <v>123.21343616</v>
      </c>
      <c r="B1198">
        <v>123.207954406738</v>
      </c>
      <c r="C1198" s="1">
        <f t="shared" si="18"/>
        <v>-5.4817532620035081</v>
      </c>
    </row>
    <row r="1199" spans="1:3" x14ac:dyDescent="0.15">
      <c r="A1199">
        <v>123.31343871999999</v>
      </c>
      <c r="B1199">
        <v>123.307991027832</v>
      </c>
      <c r="C1199" s="1">
        <f t="shared" si="18"/>
        <v>-5.4476921679906809</v>
      </c>
    </row>
    <row r="1200" spans="1:3" x14ac:dyDescent="0.15">
      <c r="A1200">
        <v>123.41342976</v>
      </c>
      <c r="B1200">
        <v>123.40803527832</v>
      </c>
      <c r="C1200" s="1">
        <f t="shared" si="18"/>
        <v>-5.3944816799997852</v>
      </c>
    </row>
    <row r="1201" spans="1:3" x14ac:dyDescent="0.15">
      <c r="A1201">
        <v>123.51342464</v>
      </c>
      <c r="B1201">
        <v>123.50807189941401</v>
      </c>
      <c r="C1201" s="1">
        <f t="shared" si="18"/>
        <v>-5.3527405859910004</v>
      </c>
    </row>
    <row r="1202" spans="1:3" x14ac:dyDescent="0.15">
      <c r="A1202">
        <v>123.61342464000001</v>
      </c>
      <c r="B1202">
        <v>123.60800170898401</v>
      </c>
      <c r="C1202" s="1">
        <f t="shared" si="18"/>
        <v>-5.4229310159996658</v>
      </c>
    </row>
    <row r="1203" spans="1:3" x14ac:dyDescent="0.15">
      <c r="A1203">
        <v>123.71342079999999</v>
      </c>
      <c r="B1203">
        <v>123.708038330078</v>
      </c>
      <c r="C1203" s="1">
        <f t="shared" si="18"/>
        <v>-5.3824699219973127</v>
      </c>
    </row>
    <row r="1204" spans="1:3" x14ac:dyDescent="0.15">
      <c r="A1204">
        <v>123.81343488</v>
      </c>
      <c r="B1204">
        <v>123.807975769043</v>
      </c>
      <c r="C1204" s="1">
        <f t="shared" si="18"/>
        <v>-5.4591109570054641</v>
      </c>
    </row>
    <row r="1205" spans="1:3" x14ac:dyDescent="0.15">
      <c r="A1205">
        <v>123.91343488</v>
      </c>
      <c r="B1205">
        <v>123.908012390137</v>
      </c>
      <c r="C1205" s="1">
        <f t="shared" si="18"/>
        <v>-5.4224898629939844</v>
      </c>
    </row>
    <row r="1206" spans="1:3" x14ac:dyDescent="0.15">
      <c r="A1206">
        <v>124.01343488000001</v>
      </c>
      <c r="B1206">
        <v>124.007942199707</v>
      </c>
      <c r="C1206" s="1">
        <f t="shared" si="18"/>
        <v>-5.4926802930026497</v>
      </c>
    </row>
    <row r="1207" spans="1:3" x14ac:dyDescent="0.15">
      <c r="A1207">
        <v>124.11341568</v>
      </c>
      <c r="B1207">
        <v>124.107460021973</v>
      </c>
      <c r="C1207" s="1">
        <f t="shared" si="18"/>
        <v>-5.9556580270054837</v>
      </c>
    </row>
    <row r="1208" spans="1:3" x14ac:dyDescent="0.15">
      <c r="A1208">
        <v>124.21342848</v>
      </c>
      <c r="B1208">
        <v>124.207710266113</v>
      </c>
      <c r="C1208" s="1">
        <f t="shared" si="18"/>
        <v>-5.7182138870075505</v>
      </c>
    </row>
    <row r="1209" spans="1:3" x14ac:dyDescent="0.15">
      <c r="A1209">
        <v>124.31342848</v>
      </c>
      <c r="B1209">
        <v>124.30795288085901</v>
      </c>
      <c r="C1209" s="1">
        <f t="shared" si="18"/>
        <v>-5.4755991409933813</v>
      </c>
    </row>
    <row r="1210" spans="1:3" x14ac:dyDescent="0.15">
      <c r="A1210">
        <v>124.41344128</v>
      </c>
      <c r="B1210">
        <v>124.407989501953</v>
      </c>
      <c r="C1210" s="1">
        <f t="shared" si="18"/>
        <v>-5.4517780470035859</v>
      </c>
    </row>
    <row r="1211" spans="1:3" x14ac:dyDescent="0.15">
      <c r="A1211">
        <v>124.51343488000001</v>
      </c>
      <c r="B1211">
        <v>124.508026123047</v>
      </c>
      <c r="C1211" s="1">
        <f t="shared" si="18"/>
        <v>-5.4087569530025803</v>
      </c>
    </row>
    <row r="1212" spans="1:3" x14ac:dyDescent="0.15">
      <c r="A1212">
        <v>124.61343359999999</v>
      </c>
      <c r="B1212">
        <v>124.607963562012</v>
      </c>
      <c r="C1212" s="1">
        <f t="shared" si="18"/>
        <v>-5.4700379879903949</v>
      </c>
    </row>
    <row r="1213" spans="1:3" x14ac:dyDescent="0.15">
      <c r="A1213">
        <v>124.71343487999999</v>
      </c>
      <c r="B1213">
        <v>124.707893371582</v>
      </c>
      <c r="C1213" s="1">
        <f t="shared" si="18"/>
        <v>-5.541508417991281</v>
      </c>
    </row>
    <row r="1214" spans="1:3" x14ac:dyDescent="0.15">
      <c r="A1214">
        <v>124.81342720000001</v>
      </c>
      <c r="B1214">
        <v>124.80803680419901</v>
      </c>
      <c r="C1214" s="1">
        <f t="shared" si="18"/>
        <v>-5.3903958010010911</v>
      </c>
    </row>
    <row r="1215" spans="1:3" x14ac:dyDescent="0.15">
      <c r="A1215">
        <v>124.91343104000001</v>
      </c>
      <c r="B1215">
        <v>124.90797424316401</v>
      </c>
      <c r="C1215" s="1">
        <f t="shared" si="18"/>
        <v>-5.4567968360004215</v>
      </c>
    </row>
    <row r="1216" spans="1:3" x14ac:dyDescent="0.15">
      <c r="A1216">
        <v>125.01343488000001</v>
      </c>
      <c r="B1216">
        <v>125.008110046387</v>
      </c>
      <c r="C1216" s="1">
        <f t="shared" si="18"/>
        <v>-5.3248336130025109</v>
      </c>
    </row>
    <row r="1217" spans="1:3" x14ac:dyDescent="0.15">
      <c r="A1217">
        <v>125.11342976</v>
      </c>
      <c r="B1217">
        <v>125.108047485352</v>
      </c>
      <c r="C1217" s="1">
        <f t="shared" si="18"/>
        <v>-5.3822746479994521</v>
      </c>
    </row>
    <row r="1218" spans="1:3" x14ac:dyDescent="0.15">
      <c r="A1218">
        <v>125.21342335999999</v>
      </c>
      <c r="B1218">
        <v>125.20777130127</v>
      </c>
      <c r="C1218" s="1">
        <f t="shared" si="18"/>
        <v>-5.6520587299928593</v>
      </c>
    </row>
    <row r="1219" spans="1:3" x14ac:dyDescent="0.15">
      <c r="A1219">
        <v>125.31340672</v>
      </c>
      <c r="B1219">
        <v>125.307914733887</v>
      </c>
      <c r="C1219" s="1">
        <f t="shared" ref="C1219:C1282" si="19">1000*(B1219-A1219)</f>
        <v>-5.4919861130002801</v>
      </c>
    </row>
    <row r="1220" spans="1:3" x14ac:dyDescent="0.15">
      <c r="A1220">
        <v>125.41341183999999</v>
      </c>
      <c r="B1220">
        <v>125.40805816650401</v>
      </c>
      <c r="C1220" s="1">
        <f t="shared" si="19"/>
        <v>-5.3536734959891419</v>
      </c>
    </row>
    <row r="1221" spans="1:3" x14ac:dyDescent="0.15">
      <c r="A1221">
        <v>125.51343104</v>
      </c>
      <c r="B1221">
        <v>125.50798797607401</v>
      </c>
      <c r="C1221" s="1">
        <f t="shared" si="19"/>
        <v>-5.4430639259948066</v>
      </c>
    </row>
    <row r="1222" spans="1:3" x14ac:dyDescent="0.15">
      <c r="A1222">
        <v>125.61342208000001</v>
      </c>
      <c r="B1222">
        <v>125.608024597168</v>
      </c>
      <c r="C1222" s="1">
        <f t="shared" si="19"/>
        <v>-5.3974828320093593</v>
      </c>
    </row>
    <row r="1223" spans="1:3" x14ac:dyDescent="0.15">
      <c r="A1223">
        <v>125.71342208</v>
      </c>
      <c r="B1223">
        <v>125.707962036133</v>
      </c>
      <c r="C1223" s="1">
        <f t="shared" si="19"/>
        <v>-5.4600438670036056</v>
      </c>
    </row>
    <row r="1224" spans="1:3" x14ac:dyDescent="0.15">
      <c r="A1224">
        <v>125.8134144</v>
      </c>
      <c r="B1224">
        <v>125.807998657227</v>
      </c>
      <c r="C1224" s="1">
        <f t="shared" si="19"/>
        <v>-5.4157427729961682</v>
      </c>
    </row>
    <row r="1225" spans="1:3" x14ac:dyDescent="0.15">
      <c r="A1225">
        <v>125.9134208</v>
      </c>
      <c r="B1225">
        <v>125.907928466797</v>
      </c>
      <c r="C1225" s="1">
        <f t="shared" si="19"/>
        <v>-5.4923332029943595</v>
      </c>
    </row>
    <row r="1226" spans="1:3" x14ac:dyDescent="0.15">
      <c r="A1226">
        <v>126.01341567999999</v>
      </c>
      <c r="B1226">
        <v>126.00807189941401</v>
      </c>
      <c r="C1226" s="1">
        <f t="shared" si="19"/>
        <v>-5.3437805859886112</v>
      </c>
    </row>
    <row r="1227" spans="1:3" x14ac:dyDescent="0.15">
      <c r="A1227">
        <v>126.11342336</v>
      </c>
      <c r="B1227">
        <v>126.10800933837901</v>
      </c>
      <c r="C1227" s="1">
        <f t="shared" si="19"/>
        <v>-5.4140216209930259</v>
      </c>
    </row>
    <row r="1228" spans="1:3" x14ac:dyDescent="0.15">
      <c r="A1228">
        <v>126.21342208</v>
      </c>
      <c r="B1228">
        <v>126.20793914794901</v>
      </c>
      <c r="C1228" s="1">
        <f t="shared" si="19"/>
        <v>-5.4829320509952595</v>
      </c>
    </row>
    <row r="1229" spans="1:3" x14ac:dyDescent="0.15">
      <c r="A1229">
        <v>126.31341824</v>
      </c>
      <c r="B1229">
        <v>126.30828857421901</v>
      </c>
      <c r="C1229" s="1">
        <f t="shared" si="19"/>
        <v>-5.1296657809984936</v>
      </c>
    </row>
    <row r="1230" spans="1:3" x14ac:dyDescent="0.15">
      <c r="A1230">
        <v>126.4134208</v>
      </c>
      <c r="B1230">
        <v>126.40780639648401</v>
      </c>
      <c r="C1230" s="1">
        <f t="shared" si="19"/>
        <v>-5.6144035159917394</v>
      </c>
    </row>
    <row r="1231" spans="1:3" x14ac:dyDescent="0.15">
      <c r="A1231">
        <v>126.513408</v>
      </c>
      <c r="B1231">
        <v>126.508056640625</v>
      </c>
      <c r="C1231" s="1">
        <f t="shared" si="19"/>
        <v>-5.3513593749983102</v>
      </c>
    </row>
    <row r="1232" spans="1:3" x14ac:dyDescent="0.15">
      <c r="A1232">
        <v>126.6134144</v>
      </c>
      <c r="B1232">
        <v>126.607986450195</v>
      </c>
      <c r="C1232" s="1">
        <f t="shared" si="19"/>
        <v>-5.4279498049965014</v>
      </c>
    </row>
    <row r="1233" spans="1:3" x14ac:dyDescent="0.15">
      <c r="A1233">
        <v>126.71342208</v>
      </c>
      <c r="B1233">
        <v>126.70802307128901</v>
      </c>
      <c r="C1233" s="1">
        <f t="shared" si="19"/>
        <v>-5.3990087109951901</v>
      </c>
    </row>
    <row r="1234" spans="1:3" x14ac:dyDescent="0.15">
      <c r="A1234">
        <v>126.8134208</v>
      </c>
      <c r="B1234">
        <v>126.808059692383</v>
      </c>
      <c r="C1234" s="1">
        <f t="shared" si="19"/>
        <v>-5.3611076170057004</v>
      </c>
    </row>
    <row r="1235" spans="1:3" x14ac:dyDescent="0.15">
      <c r="A1235">
        <v>126.91340544000001</v>
      </c>
      <c r="B1235">
        <v>126.907577514648</v>
      </c>
      <c r="C1235" s="1">
        <f t="shared" si="19"/>
        <v>-5.8279253520083785</v>
      </c>
    </row>
    <row r="1236" spans="1:3" x14ac:dyDescent="0.15">
      <c r="A1236">
        <v>127.01342464</v>
      </c>
      <c r="B1236">
        <v>127.00730895996099</v>
      </c>
      <c r="C1236" s="1">
        <f t="shared" si="19"/>
        <v>-6.1156800390023136</v>
      </c>
    </row>
    <row r="1237" spans="1:3" x14ac:dyDescent="0.15">
      <c r="A1237">
        <v>127.11340543999999</v>
      </c>
      <c r="B1237">
        <v>127.10723876953099</v>
      </c>
      <c r="C1237" s="1">
        <f t="shared" si="19"/>
        <v>-6.1666704689997687</v>
      </c>
    </row>
    <row r="1238" spans="1:3" x14ac:dyDescent="0.15">
      <c r="A1238">
        <v>127.21341056</v>
      </c>
      <c r="B1238">
        <v>127.2080078125</v>
      </c>
      <c r="C1238" s="1">
        <f t="shared" si="19"/>
        <v>-5.4027474999998049</v>
      </c>
    </row>
    <row r="1239" spans="1:3" x14ac:dyDescent="0.15">
      <c r="A1239">
        <v>127.31340288</v>
      </c>
      <c r="B1239">
        <v>127.30804443359401</v>
      </c>
      <c r="C1239" s="1">
        <f t="shared" si="19"/>
        <v>-5.3584464059923675</v>
      </c>
    </row>
    <row r="1240" spans="1:3" x14ac:dyDescent="0.15">
      <c r="A1240">
        <v>127.41341568</v>
      </c>
      <c r="B1240">
        <v>127.40797424316401</v>
      </c>
      <c r="C1240" s="1">
        <f t="shared" si="19"/>
        <v>-5.4414368359942955</v>
      </c>
    </row>
    <row r="1241" spans="1:3" x14ac:dyDescent="0.15">
      <c r="A1241">
        <v>127.51341312</v>
      </c>
      <c r="B1241">
        <v>127.50791168212901</v>
      </c>
      <c r="C1241" s="1">
        <f t="shared" si="19"/>
        <v>-5.5014378709898892</v>
      </c>
    </row>
    <row r="1242" spans="1:3" x14ac:dyDescent="0.15">
      <c r="A1242">
        <v>127.61341312</v>
      </c>
      <c r="B1242">
        <v>127.60774230957</v>
      </c>
      <c r="C1242" s="1">
        <f t="shared" si="19"/>
        <v>-5.6708104300042805</v>
      </c>
    </row>
    <row r="1243" spans="1:3" x14ac:dyDescent="0.15">
      <c r="A1243">
        <v>127.71340927999999</v>
      </c>
      <c r="B1243">
        <v>127.70777893066401</v>
      </c>
      <c r="C1243" s="1">
        <f t="shared" si="19"/>
        <v>-5.6303493359877166</v>
      </c>
    </row>
    <row r="1244" spans="1:3" x14ac:dyDescent="0.15">
      <c r="A1244">
        <v>127.81341312000001</v>
      </c>
      <c r="B1244">
        <v>127.80792236328099</v>
      </c>
      <c r="C1244" s="1">
        <f t="shared" si="19"/>
        <v>-5.4907567190127793</v>
      </c>
    </row>
    <row r="1245" spans="1:3" x14ac:dyDescent="0.15">
      <c r="A1245">
        <v>127.91341568</v>
      </c>
      <c r="B1245">
        <v>127.907958984375</v>
      </c>
      <c r="C1245" s="1">
        <f t="shared" si="19"/>
        <v>-5.4566956249999521</v>
      </c>
    </row>
    <row r="1246" spans="1:3" x14ac:dyDescent="0.15">
      <c r="A1246">
        <v>128.01341056000001</v>
      </c>
      <c r="B1246">
        <v>128.00799560546901</v>
      </c>
      <c r="C1246" s="1">
        <f t="shared" si="19"/>
        <v>-5.4149545310053782</v>
      </c>
    </row>
    <row r="1247" spans="1:3" x14ac:dyDescent="0.15">
      <c r="A1247">
        <v>128.11341696</v>
      </c>
      <c r="B1247">
        <v>128.10803222656199</v>
      </c>
      <c r="C1247" s="1">
        <f t="shared" si="19"/>
        <v>-5.3847334380066059</v>
      </c>
    </row>
    <row r="1248" spans="1:3" x14ac:dyDescent="0.15">
      <c r="A1248">
        <v>128.21341695999999</v>
      </c>
      <c r="B1248">
        <v>128.20796203613301</v>
      </c>
      <c r="C1248" s="1">
        <f t="shared" si="19"/>
        <v>-5.4549238669778788</v>
      </c>
    </row>
    <row r="1249" spans="1:3" x14ac:dyDescent="0.15">
      <c r="A1249">
        <v>128.31341567999999</v>
      </c>
      <c r="B1249">
        <v>128.30799865722699</v>
      </c>
      <c r="C1249" s="1">
        <f t="shared" si="19"/>
        <v>-5.4170227730025999</v>
      </c>
    </row>
    <row r="1250" spans="1:3" x14ac:dyDescent="0.15">
      <c r="A1250">
        <v>128.41340288000001</v>
      </c>
      <c r="B1250">
        <v>128.40794372558599</v>
      </c>
      <c r="C1250" s="1">
        <f t="shared" si="19"/>
        <v>-5.459154414012346</v>
      </c>
    </row>
    <row r="1251" spans="1:3" x14ac:dyDescent="0.15">
      <c r="A1251">
        <v>128.51340544000001</v>
      </c>
      <c r="B1251">
        <v>128.50798034668</v>
      </c>
      <c r="C1251" s="1">
        <f t="shared" si="19"/>
        <v>-5.4250933200137297</v>
      </c>
    </row>
    <row r="1252" spans="1:3" x14ac:dyDescent="0.15">
      <c r="A1252">
        <v>128.61341823999999</v>
      </c>
      <c r="B1252">
        <v>128.60801696777301</v>
      </c>
      <c r="C1252" s="1">
        <f t="shared" si="19"/>
        <v>-5.4012722269760616</v>
      </c>
    </row>
    <row r="1253" spans="1:3" x14ac:dyDescent="0.15">
      <c r="A1253">
        <v>128.71340928000001</v>
      </c>
      <c r="B1253">
        <v>128.70794677734401</v>
      </c>
      <c r="C1253" s="1">
        <f t="shared" si="19"/>
        <v>-5.4625026560017886</v>
      </c>
    </row>
    <row r="1254" spans="1:3" x14ac:dyDescent="0.15">
      <c r="A1254">
        <v>128.81340416</v>
      </c>
      <c r="B1254">
        <v>128.80798339843699</v>
      </c>
      <c r="C1254" s="1">
        <f t="shared" si="19"/>
        <v>-5.4207615630161854</v>
      </c>
    </row>
    <row r="1255" spans="1:3" x14ac:dyDescent="0.15">
      <c r="A1255">
        <v>128.913408</v>
      </c>
      <c r="B1255">
        <v>128.90771484375</v>
      </c>
      <c r="C1255" s="1">
        <f t="shared" si="19"/>
        <v>-5.6931562500039945</v>
      </c>
    </row>
    <row r="1256" spans="1:3" x14ac:dyDescent="0.15">
      <c r="A1256">
        <v>129.01341312</v>
      </c>
      <c r="B1256">
        <v>129.00794982910199</v>
      </c>
      <c r="C1256" s="1">
        <f t="shared" si="19"/>
        <v>-5.4632908980067896</v>
      </c>
    </row>
    <row r="1257" spans="1:3" x14ac:dyDescent="0.15">
      <c r="A1257">
        <v>129.11340799999999</v>
      </c>
      <c r="B1257">
        <v>129.10830688476599</v>
      </c>
      <c r="C1257" s="1">
        <f t="shared" si="19"/>
        <v>-5.1011152339981436</v>
      </c>
    </row>
    <row r="1258" spans="1:3" x14ac:dyDescent="0.15">
      <c r="A1258">
        <v>129.21341183999999</v>
      </c>
      <c r="B1258">
        <v>129.20802307128901</v>
      </c>
      <c r="C1258" s="1">
        <f t="shared" si="19"/>
        <v>-5.3887687109863691</v>
      </c>
    </row>
    <row r="1259" spans="1:3" x14ac:dyDescent="0.15">
      <c r="A1259">
        <v>129.31341183999999</v>
      </c>
      <c r="B1259">
        <v>129.30796813964801</v>
      </c>
      <c r="C1259" s="1">
        <f t="shared" si="19"/>
        <v>-5.443700351975167</v>
      </c>
    </row>
    <row r="1260" spans="1:3" x14ac:dyDescent="0.15">
      <c r="A1260">
        <v>129.41341312</v>
      </c>
      <c r="B1260">
        <v>129.40800476074199</v>
      </c>
      <c r="C1260" s="1">
        <f t="shared" si="19"/>
        <v>-5.4083592580127515</v>
      </c>
    </row>
    <row r="1261" spans="1:3" x14ac:dyDescent="0.15">
      <c r="A1261">
        <v>129.51340031999999</v>
      </c>
      <c r="B1261">
        <v>129.50793457031199</v>
      </c>
      <c r="C1261" s="1">
        <f t="shared" si="19"/>
        <v>-5.4657496879997325</v>
      </c>
    </row>
    <row r="1262" spans="1:3" x14ac:dyDescent="0.15">
      <c r="A1262">
        <v>129.61341184</v>
      </c>
      <c r="B1262">
        <v>129.60797119140599</v>
      </c>
      <c r="C1262" s="1">
        <f t="shared" si="19"/>
        <v>-5.4406485940035054</v>
      </c>
    </row>
    <row r="1263" spans="1:3" x14ac:dyDescent="0.15">
      <c r="A1263">
        <v>129.71338496000001</v>
      </c>
      <c r="B1263">
        <v>129.7080078125</v>
      </c>
      <c r="C1263" s="1">
        <f t="shared" si="19"/>
        <v>-5.3771475000132796</v>
      </c>
    </row>
    <row r="1264" spans="1:3" x14ac:dyDescent="0.15">
      <c r="A1264">
        <v>129.81340800000001</v>
      </c>
      <c r="B1264">
        <v>129.80804443359401</v>
      </c>
      <c r="C1264" s="1">
        <f t="shared" si="19"/>
        <v>-5.3635664060038835</v>
      </c>
    </row>
    <row r="1265" spans="1:3" x14ac:dyDescent="0.15">
      <c r="A1265">
        <v>129.91340159999999</v>
      </c>
      <c r="B1265">
        <v>129.90777587890599</v>
      </c>
      <c r="C1265" s="1">
        <f t="shared" si="19"/>
        <v>-5.6257210939918423</v>
      </c>
    </row>
    <row r="1266" spans="1:3" x14ac:dyDescent="0.15">
      <c r="A1266">
        <v>130.01340160000001</v>
      </c>
      <c r="B1266">
        <v>130.00791931152301</v>
      </c>
      <c r="C1266" s="1">
        <f t="shared" si="19"/>
        <v>-5.4822884769976099</v>
      </c>
    </row>
    <row r="1267" spans="1:3" x14ac:dyDescent="0.15">
      <c r="A1267">
        <v>130.11339520000001</v>
      </c>
      <c r="B1267">
        <v>130.10763549804699</v>
      </c>
      <c r="C1267" s="1">
        <f t="shared" si="19"/>
        <v>-5.7597019530248872</v>
      </c>
    </row>
    <row r="1268" spans="1:3" x14ac:dyDescent="0.15">
      <c r="A1268">
        <v>130.21339264</v>
      </c>
      <c r="B1268">
        <v>130.20799255371099</v>
      </c>
      <c r="C1268" s="1">
        <f t="shared" si="19"/>
        <v>-5.4000862890006829</v>
      </c>
    </row>
    <row r="1269" spans="1:3" x14ac:dyDescent="0.15">
      <c r="A1269">
        <v>130.31340032</v>
      </c>
      <c r="B1269">
        <v>130.30792236328099</v>
      </c>
      <c r="C1269" s="1">
        <f t="shared" si="19"/>
        <v>-5.4779567190053058</v>
      </c>
    </row>
    <row r="1270" spans="1:3" x14ac:dyDescent="0.15">
      <c r="A1270">
        <v>130.41340288000001</v>
      </c>
      <c r="B1270">
        <v>130.40806579589801</v>
      </c>
      <c r="C1270" s="1">
        <f t="shared" si="19"/>
        <v>-5.3370841019955151</v>
      </c>
    </row>
    <row r="1271" spans="1:3" x14ac:dyDescent="0.15">
      <c r="A1271">
        <v>130.51340927999999</v>
      </c>
      <c r="B1271">
        <v>130.50799560546901</v>
      </c>
      <c r="C1271" s="1">
        <f t="shared" si="19"/>
        <v>-5.4136745309847356</v>
      </c>
    </row>
    <row r="1272" spans="1:3" x14ac:dyDescent="0.15">
      <c r="A1272">
        <v>130.6134016</v>
      </c>
      <c r="B1272">
        <v>130.60792541503901</v>
      </c>
      <c r="C1272" s="1">
        <f t="shared" si="19"/>
        <v>-5.4761849609974433</v>
      </c>
    </row>
    <row r="1273" spans="1:3" x14ac:dyDescent="0.15">
      <c r="A1273">
        <v>130.71339520000001</v>
      </c>
      <c r="B1273">
        <v>130.70797729492199</v>
      </c>
      <c r="C1273" s="1">
        <f t="shared" si="19"/>
        <v>-5.4179050780192028</v>
      </c>
    </row>
    <row r="1274" spans="1:3" x14ac:dyDescent="0.15">
      <c r="A1274">
        <v>130.81340159999999</v>
      </c>
      <c r="B1274">
        <v>130.80790710449199</v>
      </c>
      <c r="C1274" s="1">
        <f t="shared" si="19"/>
        <v>-5.4944955080031832</v>
      </c>
    </row>
    <row r="1275" spans="1:3" x14ac:dyDescent="0.15">
      <c r="A1275">
        <v>130.91339647999999</v>
      </c>
      <c r="B1275">
        <v>130.90794372558599</v>
      </c>
      <c r="C1275" s="1">
        <f t="shared" si="19"/>
        <v>-5.4527544139943984</v>
      </c>
    </row>
    <row r="1276" spans="1:3" x14ac:dyDescent="0.15">
      <c r="A1276">
        <v>131.01340544000001</v>
      </c>
      <c r="B1276">
        <v>131.00798034668</v>
      </c>
      <c r="C1276" s="1">
        <f t="shared" si="19"/>
        <v>-5.4250933200137297</v>
      </c>
    </row>
    <row r="1277" spans="1:3" x14ac:dyDescent="0.15">
      <c r="A1277">
        <v>131.11340544000001</v>
      </c>
      <c r="B1277">
        <v>131.10780334472699</v>
      </c>
      <c r="C1277" s="1">
        <f t="shared" si="19"/>
        <v>-5.6020952730193585</v>
      </c>
    </row>
    <row r="1278" spans="1:3" x14ac:dyDescent="0.15">
      <c r="A1278">
        <v>131.21339648</v>
      </c>
      <c r="B1278">
        <v>131.20774841308599</v>
      </c>
      <c r="C1278" s="1">
        <f t="shared" si="19"/>
        <v>-5.6480669140057671</v>
      </c>
    </row>
    <row r="1279" spans="1:3" x14ac:dyDescent="0.15">
      <c r="A1279">
        <v>131.31340671999999</v>
      </c>
      <c r="B1279">
        <v>131.30798339843699</v>
      </c>
      <c r="C1279" s="1">
        <f t="shared" si="19"/>
        <v>-5.4233215630006271</v>
      </c>
    </row>
    <row r="1280" spans="1:3" x14ac:dyDescent="0.15">
      <c r="A1280">
        <v>131.41339392</v>
      </c>
      <c r="B1280">
        <v>131.40802001953099</v>
      </c>
      <c r="C1280" s="1">
        <f t="shared" si="19"/>
        <v>-5.3739004690100955</v>
      </c>
    </row>
    <row r="1281" spans="1:3" x14ac:dyDescent="0.15">
      <c r="A1281">
        <v>131.51339904</v>
      </c>
      <c r="B1281">
        <v>131.50796508789099</v>
      </c>
      <c r="C1281" s="1">
        <f t="shared" si="19"/>
        <v>-5.4339521090014387</v>
      </c>
    </row>
    <row r="1282" spans="1:3" x14ac:dyDescent="0.15">
      <c r="A1282">
        <v>131.61339776</v>
      </c>
      <c r="B1282">
        <v>131.60800170898401</v>
      </c>
      <c r="C1282" s="1">
        <f t="shared" si="19"/>
        <v>-5.3960510159924979</v>
      </c>
    </row>
    <row r="1283" spans="1:3" x14ac:dyDescent="0.15">
      <c r="A1283">
        <v>131.71339648</v>
      </c>
      <c r="B1283">
        <v>131.70803833007801</v>
      </c>
      <c r="C1283" s="1">
        <f t="shared" ref="C1283:C1346" si="20">1000*(B1283-A1283)</f>
        <v>-5.3581499219887974</v>
      </c>
    </row>
    <row r="1284" spans="1:3" x14ac:dyDescent="0.15">
      <c r="A1284">
        <v>131.81339775999999</v>
      </c>
      <c r="B1284">
        <v>131.80796813964801</v>
      </c>
      <c r="C1284" s="1">
        <f t="shared" si="20"/>
        <v>-5.4296203519754727</v>
      </c>
    </row>
    <row r="1285" spans="1:3" x14ac:dyDescent="0.15">
      <c r="A1285">
        <v>131.91339135999999</v>
      </c>
      <c r="B1285">
        <v>131.90800476074199</v>
      </c>
      <c r="C1285" s="1">
        <f t="shared" si="20"/>
        <v>-5.3865992580028887</v>
      </c>
    </row>
    <row r="1286" spans="1:3" x14ac:dyDescent="0.15">
      <c r="A1286">
        <v>132.01339648000001</v>
      </c>
      <c r="B1286">
        <v>132.00793457031199</v>
      </c>
      <c r="C1286" s="1">
        <f t="shared" si="20"/>
        <v>-5.46190968802307</v>
      </c>
    </row>
    <row r="1287" spans="1:3" x14ac:dyDescent="0.15">
      <c r="A1287">
        <v>132.11340032000001</v>
      </c>
      <c r="B1287">
        <v>132.10797119140599</v>
      </c>
      <c r="C1287" s="1">
        <f t="shared" si="20"/>
        <v>-5.4291285940166745</v>
      </c>
    </row>
    <row r="1288" spans="1:3" x14ac:dyDescent="0.15">
      <c r="A1288">
        <v>132.21340287999999</v>
      </c>
      <c r="B1288">
        <v>132.2080078125</v>
      </c>
      <c r="C1288" s="1">
        <f t="shared" si="20"/>
        <v>-5.3950674999896364</v>
      </c>
    </row>
    <row r="1289" spans="1:3" x14ac:dyDescent="0.15">
      <c r="A1289">
        <v>132.31339775999999</v>
      </c>
      <c r="B1289">
        <v>132.30847167968699</v>
      </c>
      <c r="C1289" s="1">
        <f t="shared" si="20"/>
        <v>-4.9260803129982378</v>
      </c>
    </row>
    <row r="1290" spans="1:3" x14ac:dyDescent="0.15">
      <c r="A1290">
        <v>132.41339264000001</v>
      </c>
      <c r="B1290">
        <v>132.40798950195301</v>
      </c>
      <c r="C1290" s="1">
        <f t="shared" si="20"/>
        <v>-5.4031380470007662</v>
      </c>
    </row>
    <row r="1291" spans="1:3" x14ac:dyDescent="0.15">
      <c r="A1291">
        <v>132.51340927999999</v>
      </c>
      <c r="B1291">
        <v>132.5078125</v>
      </c>
      <c r="C1291" s="1">
        <f t="shared" si="20"/>
        <v>-5.596779999990531</v>
      </c>
    </row>
    <row r="1292" spans="1:3" x14ac:dyDescent="0.15">
      <c r="A1292">
        <v>132.61339648000001</v>
      </c>
      <c r="B1292">
        <v>132.60795593261699</v>
      </c>
      <c r="C1292" s="1">
        <f t="shared" si="20"/>
        <v>-5.4405473830172468</v>
      </c>
    </row>
    <row r="1293" spans="1:3" x14ac:dyDescent="0.15">
      <c r="A1293">
        <v>132.71339904000001</v>
      </c>
      <c r="B1293">
        <v>132.70799255371099</v>
      </c>
      <c r="C1293" s="1">
        <f t="shared" si="20"/>
        <v>-5.4064862890186305</v>
      </c>
    </row>
    <row r="1294" spans="1:3" x14ac:dyDescent="0.15">
      <c r="A1294">
        <v>132.81339263999999</v>
      </c>
      <c r="B1294">
        <v>132.808029174805</v>
      </c>
      <c r="C1294" s="1">
        <f t="shared" si="20"/>
        <v>-5.3634651949892032</v>
      </c>
    </row>
    <row r="1295" spans="1:3" x14ac:dyDescent="0.15">
      <c r="A1295">
        <v>132.91339264000001</v>
      </c>
      <c r="B1295">
        <v>132.907958984375</v>
      </c>
      <c r="C1295" s="1">
        <f t="shared" si="20"/>
        <v>-5.4336556250120793</v>
      </c>
    </row>
    <row r="1296" spans="1:3" x14ac:dyDescent="0.15">
      <c r="A1296">
        <v>133.01339007999999</v>
      </c>
      <c r="B1296">
        <v>133.00801086425801</v>
      </c>
      <c r="C1296" s="1">
        <f t="shared" si="20"/>
        <v>-5.3792157419820796</v>
      </c>
    </row>
    <row r="1297" spans="1:3" x14ac:dyDescent="0.15">
      <c r="A1297">
        <v>133.11337983999999</v>
      </c>
      <c r="B1297">
        <v>133.10794067382801</v>
      </c>
      <c r="C1297" s="1">
        <f t="shared" si="20"/>
        <v>-5.439166171981924</v>
      </c>
    </row>
    <row r="1298" spans="1:3" x14ac:dyDescent="0.15">
      <c r="A1298">
        <v>133.21339136</v>
      </c>
      <c r="B1298">
        <v>133.20797729492199</v>
      </c>
      <c r="C1298" s="1">
        <f t="shared" si="20"/>
        <v>-5.4140650780141186</v>
      </c>
    </row>
    <row r="1299" spans="1:3" x14ac:dyDescent="0.15">
      <c r="A1299">
        <v>133.31339136</v>
      </c>
      <c r="B1299">
        <v>133.30801391601599</v>
      </c>
      <c r="C1299" s="1">
        <f t="shared" si="20"/>
        <v>-5.3774439840026389</v>
      </c>
    </row>
    <row r="1300" spans="1:3" x14ac:dyDescent="0.15">
      <c r="A1300">
        <v>133.41338496</v>
      </c>
      <c r="B1300">
        <v>133.40774536132801</v>
      </c>
      <c r="C1300" s="1">
        <f t="shared" si="20"/>
        <v>-5.6395986719905977</v>
      </c>
    </row>
    <row r="1301" spans="1:3" x14ac:dyDescent="0.15">
      <c r="A1301">
        <v>133.51339136000001</v>
      </c>
      <c r="B1301">
        <v>133.50798034668</v>
      </c>
      <c r="C1301" s="1">
        <f t="shared" si="20"/>
        <v>-5.4110133200140353</v>
      </c>
    </row>
    <row r="1302" spans="1:3" x14ac:dyDescent="0.15">
      <c r="A1302">
        <v>133.61338752</v>
      </c>
      <c r="B1302">
        <v>133.60812377929699</v>
      </c>
      <c r="C1302" s="1">
        <f t="shared" si="20"/>
        <v>-5.2637407030147187</v>
      </c>
    </row>
    <row r="1303" spans="1:3" x14ac:dyDescent="0.15">
      <c r="A1303">
        <v>133.71337983999999</v>
      </c>
      <c r="B1303">
        <v>133.70796203613301</v>
      </c>
      <c r="C1303" s="1">
        <f t="shared" si="20"/>
        <v>-5.4178038669761008</v>
      </c>
    </row>
    <row r="1304" spans="1:3" x14ac:dyDescent="0.15">
      <c r="A1304">
        <v>133.81339775999999</v>
      </c>
      <c r="B1304">
        <v>133.80799865722699</v>
      </c>
      <c r="C1304" s="1">
        <f t="shared" si="20"/>
        <v>-5.3991027729978214</v>
      </c>
    </row>
    <row r="1305" spans="1:3" x14ac:dyDescent="0.15">
      <c r="A1305">
        <v>133.91338368000001</v>
      </c>
      <c r="B1305">
        <v>133.90792846679699</v>
      </c>
      <c r="C1305" s="1">
        <f t="shared" si="20"/>
        <v>-5.4552132030210032</v>
      </c>
    </row>
    <row r="1306" spans="1:3" x14ac:dyDescent="0.15">
      <c r="A1306">
        <v>134.01339519999999</v>
      </c>
      <c r="B1306">
        <v>134.00796508789099</v>
      </c>
      <c r="C1306" s="1">
        <f t="shared" si="20"/>
        <v>-5.4301121089963544</v>
      </c>
    </row>
    <row r="1307" spans="1:3" x14ac:dyDescent="0.15">
      <c r="A1307">
        <v>134.11337983999999</v>
      </c>
      <c r="B1307">
        <v>134.10789489746099</v>
      </c>
      <c r="C1307" s="1">
        <f t="shared" si="20"/>
        <v>-5.4849425389988937</v>
      </c>
    </row>
    <row r="1308" spans="1:3" x14ac:dyDescent="0.15">
      <c r="A1308">
        <v>134.21339008000001</v>
      </c>
      <c r="B1308">
        <v>134.207931518555</v>
      </c>
      <c r="C1308" s="1">
        <f t="shared" si="20"/>
        <v>-5.4585614450104458</v>
      </c>
    </row>
    <row r="1309" spans="1:3" x14ac:dyDescent="0.15">
      <c r="A1309">
        <v>134.31339136</v>
      </c>
      <c r="B1309">
        <v>134.30796813964801</v>
      </c>
      <c r="C1309" s="1">
        <f t="shared" si="20"/>
        <v>-5.4232203519859468</v>
      </c>
    </row>
    <row r="1310" spans="1:3" x14ac:dyDescent="0.15">
      <c r="A1310">
        <v>134.41339135999999</v>
      </c>
      <c r="B1310">
        <v>134.40800476074199</v>
      </c>
      <c r="C1310" s="1">
        <f t="shared" si="20"/>
        <v>-5.3865992580028887</v>
      </c>
    </row>
    <row r="1311" spans="1:3" x14ac:dyDescent="0.15">
      <c r="A1311">
        <v>134.51339136000001</v>
      </c>
      <c r="B1311">
        <v>134.50794982910199</v>
      </c>
      <c r="C1311" s="1">
        <f t="shared" si="20"/>
        <v>-5.4415308980253485</v>
      </c>
    </row>
    <row r="1312" spans="1:3" x14ac:dyDescent="0.15">
      <c r="A1312">
        <v>134.61338495999999</v>
      </c>
      <c r="B1312">
        <v>134.60777282714801</v>
      </c>
      <c r="C1312" s="1">
        <f t="shared" si="20"/>
        <v>-5.6121328519793678</v>
      </c>
    </row>
    <row r="1313" spans="1:3" x14ac:dyDescent="0.15">
      <c r="A1313">
        <v>134.71337216000001</v>
      </c>
      <c r="B1313">
        <v>134.70770263671901</v>
      </c>
      <c r="C1313" s="1">
        <f t="shared" si="20"/>
        <v>-5.6695232810000107</v>
      </c>
    </row>
    <row r="1314" spans="1:3" x14ac:dyDescent="0.15">
      <c r="A1314">
        <v>134.81339136</v>
      </c>
      <c r="B1314">
        <v>134.80795288085901</v>
      </c>
      <c r="C1314" s="1">
        <f t="shared" si="20"/>
        <v>-5.4384791409916033</v>
      </c>
    </row>
    <row r="1315" spans="1:3" x14ac:dyDescent="0.15">
      <c r="A1315">
        <v>134.91339135999999</v>
      </c>
      <c r="B1315">
        <v>134.90798950195301</v>
      </c>
      <c r="C1315" s="1">
        <f t="shared" si="20"/>
        <v>-5.4018580469801236</v>
      </c>
    </row>
    <row r="1316" spans="1:3" x14ac:dyDescent="0.15">
      <c r="A1316">
        <v>135.01338623999999</v>
      </c>
      <c r="B1316">
        <v>135.00791931152301</v>
      </c>
      <c r="C1316" s="1">
        <f t="shared" si="20"/>
        <v>-5.466928476977273</v>
      </c>
    </row>
    <row r="1317" spans="1:3" x14ac:dyDescent="0.15">
      <c r="A1317">
        <v>135.11338112000001</v>
      </c>
      <c r="B1317">
        <v>135.10795593261699</v>
      </c>
      <c r="C1317" s="1">
        <f t="shared" si="20"/>
        <v>-5.4251873830253317</v>
      </c>
    </row>
    <row r="1318" spans="1:3" x14ac:dyDescent="0.15">
      <c r="A1318">
        <v>135.2133824</v>
      </c>
      <c r="B1318">
        <v>135.20738220214801</v>
      </c>
      <c r="C1318" s="1">
        <f t="shared" si="20"/>
        <v>-6.0001978519892418</v>
      </c>
    </row>
    <row r="1319" spans="1:3" x14ac:dyDescent="0.15">
      <c r="A1319">
        <v>135.31338112</v>
      </c>
      <c r="B1319">
        <v>135.30793762207</v>
      </c>
      <c r="C1319" s="1">
        <f t="shared" si="20"/>
        <v>-5.4434979300026498</v>
      </c>
    </row>
    <row r="1320" spans="1:3" x14ac:dyDescent="0.15">
      <c r="A1320">
        <v>135.41338751999999</v>
      </c>
      <c r="B1320">
        <v>135.40786743164099</v>
      </c>
      <c r="C1320" s="1">
        <f t="shared" si="20"/>
        <v>-5.5200883589918703</v>
      </c>
    </row>
    <row r="1321" spans="1:3" x14ac:dyDescent="0.15">
      <c r="A1321">
        <v>135.51338368</v>
      </c>
      <c r="B1321">
        <v>135.50801086425801</v>
      </c>
      <c r="C1321" s="1">
        <f t="shared" si="20"/>
        <v>-5.3728157419925537</v>
      </c>
    </row>
    <row r="1322" spans="1:3" x14ac:dyDescent="0.15">
      <c r="A1322">
        <v>135.61338495999999</v>
      </c>
      <c r="B1322">
        <v>135.60794067382801</v>
      </c>
      <c r="C1322" s="1">
        <f t="shared" si="20"/>
        <v>-5.444286171979229</v>
      </c>
    </row>
    <row r="1323" spans="1:3" x14ac:dyDescent="0.15">
      <c r="A1323">
        <v>135.71338496000001</v>
      </c>
      <c r="B1323">
        <v>135.70777893066401</v>
      </c>
      <c r="C1323" s="1">
        <f t="shared" si="20"/>
        <v>-5.606029336007623</v>
      </c>
    </row>
    <row r="1324" spans="1:3" x14ac:dyDescent="0.15">
      <c r="A1324">
        <v>135.81337600000001</v>
      </c>
      <c r="B1324">
        <v>135.80790710449199</v>
      </c>
      <c r="C1324" s="1">
        <f t="shared" si="20"/>
        <v>-5.4688955080166579</v>
      </c>
    </row>
    <row r="1325" spans="1:3" x14ac:dyDescent="0.15">
      <c r="A1325">
        <v>135.91338496</v>
      </c>
      <c r="B1325">
        <v>135.907638549805</v>
      </c>
      <c r="C1325" s="1">
        <f t="shared" si="20"/>
        <v>-5.7464101950017721</v>
      </c>
    </row>
    <row r="1326" spans="1:3" x14ac:dyDescent="0.15">
      <c r="A1326">
        <v>136.01338111999999</v>
      </c>
      <c r="B1326">
        <v>136.00799560546901</v>
      </c>
      <c r="C1326" s="1">
        <f t="shared" si="20"/>
        <v>-5.3855145309853469</v>
      </c>
    </row>
    <row r="1327" spans="1:3" x14ac:dyDescent="0.15">
      <c r="A1327">
        <v>136.11338112000001</v>
      </c>
      <c r="B1327">
        <v>136.10792541503901</v>
      </c>
      <c r="C1327" s="1">
        <f t="shared" si="20"/>
        <v>-5.4557049610082231</v>
      </c>
    </row>
    <row r="1328" spans="1:3" x14ac:dyDescent="0.15">
      <c r="A1328">
        <v>136.21338367999999</v>
      </c>
      <c r="B1328">
        <v>136.20785522460901</v>
      </c>
      <c r="C1328" s="1">
        <f t="shared" si="20"/>
        <v>-5.5284553909871192</v>
      </c>
    </row>
    <row r="1329" spans="1:3" x14ac:dyDescent="0.15">
      <c r="A1329">
        <v>136.31337984000001</v>
      </c>
      <c r="B1329">
        <v>136.30789184570301</v>
      </c>
      <c r="C1329" s="1">
        <f t="shared" si="20"/>
        <v>-5.487994296998977</v>
      </c>
    </row>
    <row r="1330" spans="1:3" x14ac:dyDescent="0.15">
      <c r="A1330">
        <v>136.41338496</v>
      </c>
      <c r="B1330">
        <v>136.40792846679699</v>
      </c>
      <c r="C1330" s="1">
        <f t="shared" si="20"/>
        <v>-5.456493203013224</v>
      </c>
    </row>
    <row r="1331" spans="1:3" x14ac:dyDescent="0.15">
      <c r="A1331">
        <v>136.51338496</v>
      </c>
      <c r="B1331">
        <v>136.50796508789099</v>
      </c>
      <c r="C1331" s="1">
        <f t="shared" si="20"/>
        <v>-5.4198721090017443</v>
      </c>
    </row>
    <row r="1332" spans="1:3" x14ac:dyDescent="0.15">
      <c r="A1332">
        <v>136.61337472</v>
      </c>
      <c r="B1332">
        <v>136.60800170898401</v>
      </c>
      <c r="C1332" s="1">
        <f t="shared" si="20"/>
        <v>-5.3730110159904143</v>
      </c>
    </row>
    <row r="1333" spans="1:3" x14ac:dyDescent="0.15">
      <c r="A1333">
        <v>136.71338624000001</v>
      </c>
      <c r="B1333">
        <v>136.70794677734401</v>
      </c>
      <c r="C1333" s="1">
        <f t="shared" si="20"/>
        <v>-5.439462655999705</v>
      </c>
    </row>
    <row r="1334" spans="1:3" x14ac:dyDescent="0.15">
      <c r="A1334">
        <v>136.81337728</v>
      </c>
      <c r="B1334">
        <v>136.80798339843699</v>
      </c>
      <c r="C1334" s="1">
        <f t="shared" si="20"/>
        <v>-5.3938815630090176</v>
      </c>
    </row>
    <row r="1335" spans="1:3" x14ac:dyDescent="0.15">
      <c r="A1335">
        <v>136.91337727999999</v>
      </c>
      <c r="B1335">
        <v>136.90769958496099</v>
      </c>
      <c r="C1335" s="1">
        <f t="shared" si="20"/>
        <v>-5.677695038997399</v>
      </c>
    </row>
    <row r="1336" spans="1:3" x14ac:dyDescent="0.15">
      <c r="A1336">
        <v>137.01336576</v>
      </c>
      <c r="B1336">
        <v>137.00794982910199</v>
      </c>
      <c r="C1336" s="1">
        <f t="shared" si="20"/>
        <v>-5.4159308980104015</v>
      </c>
    </row>
    <row r="1337" spans="1:3" x14ac:dyDescent="0.15">
      <c r="A1337">
        <v>137.11337728000001</v>
      </c>
      <c r="B1337">
        <v>137.107986450195</v>
      </c>
      <c r="C1337" s="1">
        <f t="shared" si="20"/>
        <v>-5.3908298050089343</v>
      </c>
    </row>
    <row r="1338" spans="1:3" x14ac:dyDescent="0.15">
      <c r="A1338">
        <v>137.21337728</v>
      </c>
      <c r="B1338">
        <v>137.20802307128901</v>
      </c>
      <c r="C1338" s="1">
        <f t="shared" si="20"/>
        <v>-5.3542087109974545</v>
      </c>
    </row>
    <row r="1339" spans="1:3" x14ac:dyDescent="0.15">
      <c r="A1339">
        <v>137.31337728</v>
      </c>
      <c r="B1339">
        <v>137.30795288085901</v>
      </c>
      <c r="C1339" s="1">
        <f t="shared" si="20"/>
        <v>-5.424399140991909</v>
      </c>
    </row>
    <row r="1340" spans="1:3" x14ac:dyDescent="0.15">
      <c r="A1340">
        <v>137.41337088</v>
      </c>
      <c r="B1340">
        <v>137.40789794921901</v>
      </c>
      <c r="C1340" s="1">
        <f t="shared" si="20"/>
        <v>-5.4729307809964212</v>
      </c>
    </row>
    <row r="1341" spans="1:3" x14ac:dyDescent="0.15">
      <c r="A1341">
        <v>137.51337856000001</v>
      </c>
      <c r="B1341">
        <v>137.50793457031199</v>
      </c>
      <c r="C1341" s="1">
        <f t="shared" si="20"/>
        <v>-5.4439896880182914</v>
      </c>
    </row>
    <row r="1342" spans="1:3" x14ac:dyDescent="0.15">
      <c r="A1342">
        <v>137.61337599999999</v>
      </c>
      <c r="B1342">
        <v>137.60806274414099</v>
      </c>
      <c r="C1342" s="1">
        <f t="shared" si="20"/>
        <v>-5.3132558589936707</v>
      </c>
    </row>
    <row r="1343" spans="1:3" x14ac:dyDescent="0.15">
      <c r="A1343">
        <v>137.7133824</v>
      </c>
      <c r="B1343">
        <v>137.70790100097699</v>
      </c>
      <c r="C1343" s="1">
        <f t="shared" si="20"/>
        <v>-5.4813990230115905</v>
      </c>
    </row>
    <row r="1344" spans="1:3" x14ac:dyDescent="0.15">
      <c r="A1344">
        <v>137.81336959999999</v>
      </c>
      <c r="B1344">
        <v>137.80793762207</v>
      </c>
      <c r="C1344" s="1">
        <f t="shared" si="20"/>
        <v>-5.4319779299873971</v>
      </c>
    </row>
    <row r="1345" spans="1:3" x14ac:dyDescent="0.15">
      <c r="A1345">
        <v>137.91337472000001</v>
      </c>
      <c r="B1345">
        <v>137.90797424316401</v>
      </c>
      <c r="C1345" s="1">
        <f t="shared" si="20"/>
        <v>-5.4004768360016442</v>
      </c>
    </row>
    <row r="1346" spans="1:3" x14ac:dyDescent="0.15">
      <c r="A1346">
        <v>138.01337472</v>
      </c>
      <c r="B1346">
        <v>138.00790405273401</v>
      </c>
      <c r="C1346" s="1">
        <f t="shared" si="20"/>
        <v>-5.4706672659960986</v>
      </c>
    </row>
    <row r="1347" spans="1:3" x14ac:dyDescent="0.15">
      <c r="A1347">
        <v>138.11336704000001</v>
      </c>
      <c r="B1347">
        <v>138.10784912109401</v>
      </c>
      <c r="C1347" s="1">
        <f t="shared" ref="C1347:C1410" si="21">1000*(B1347-A1347)</f>
        <v>-5.51791890600839</v>
      </c>
    </row>
    <row r="1348" spans="1:3" x14ac:dyDescent="0.15">
      <c r="A1348">
        <v>138.21336832</v>
      </c>
      <c r="B1348">
        <v>138.20797729492199</v>
      </c>
      <c r="C1348" s="1">
        <f t="shared" si="21"/>
        <v>-5.391025078012035</v>
      </c>
    </row>
    <row r="1349" spans="1:3" x14ac:dyDescent="0.15">
      <c r="A1349">
        <v>138.31337600000001</v>
      </c>
      <c r="B1349">
        <v>138.30792236328099</v>
      </c>
      <c r="C1349" s="1">
        <f t="shared" si="21"/>
        <v>-5.4536367190110013</v>
      </c>
    </row>
    <row r="1350" spans="1:3" x14ac:dyDescent="0.15">
      <c r="A1350">
        <v>138.41337856000001</v>
      </c>
      <c r="B1350">
        <v>138.407958984375</v>
      </c>
      <c r="C1350" s="1">
        <f t="shared" si="21"/>
        <v>-5.419575625012385</v>
      </c>
    </row>
    <row r="1351" spans="1:3" x14ac:dyDescent="0.15">
      <c r="A1351">
        <v>138.51337215999999</v>
      </c>
      <c r="B1351">
        <v>138.50799560546901</v>
      </c>
      <c r="C1351" s="1">
        <f t="shared" si="21"/>
        <v>-5.3765545309829577</v>
      </c>
    </row>
    <row r="1352" spans="1:3" x14ac:dyDescent="0.15">
      <c r="A1352">
        <v>138.61336832000001</v>
      </c>
      <c r="B1352">
        <v>138.60792541503901</v>
      </c>
      <c r="C1352" s="1">
        <f t="shared" si="21"/>
        <v>-5.4429049610007496</v>
      </c>
    </row>
    <row r="1353" spans="1:3" x14ac:dyDescent="0.15">
      <c r="A1353">
        <v>138.71337344</v>
      </c>
      <c r="B1353">
        <v>138.70785522460901</v>
      </c>
      <c r="C1353" s="1">
        <f t="shared" si="21"/>
        <v>-5.5182153909925091</v>
      </c>
    </row>
    <row r="1354" spans="1:3" x14ac:dyDescent="0.15">
      <c r="A1354">
        <v>138.81336959999999</v>
      </c>
      <c r="B1354">
        <v>138.80789184570301</v>
      </c>
      <c r="C1354" s="1">
        <f t="shared" si="21"/>
        <v>-5.4777542969759452</v>
      </c>
    </row>
    <row r="1355" spans="1:3" x14ac:dyDescent="0.15">
      <c r="A1355">
        <v>138.91337984</v>
      </c>
      <c r="B1355">
        <v>138.90792846679699</v>
      </c>
      <c r="C1355" s="1">
        <f t="shared" si="21"/>
        <v>-5.451373203015919</v>
      </c>
    </row>
    <row r="1356" spans="1:3" x14ac:dyDescent="0.15">
      <c r="A1356">
        <v>139.01337344000001</v>
      </c>
      <c r="B1356">
        <v>139.00787353515599</v>
      </c>
      <c r="C1356" s="1">
        <f t="shared" si="21"/>
        <v>-5.499904844015191</v>
      </c>
    </row>
    <row r="1357" spans="1:3" x14ac:dyDescent="0.15">
      <c r="A1357">
        <v>139.11336575999999</v>
      </c>
      <c r="B1357">
        <v>139.10801696777301</v>
      </c>
      <c r="C1357" s="1">
        <f t="shared" si="21"/>
        <v>-5.3487922269823684</v>
      </c>
    </row>
    <row r="1358" spans="1:3" x14ac:dyDescent="0.15">
      <c r="A1358">
        <v>139.21337088000001</v>
      </c>
      <c r="B1358">
        <v>139.20794677734401</v>
      </c>
      <c r="C1358" s="1">
        <f t="shared" si="21"/>
        <v>-5.4241026560077898</v>
      </c>
    </row>
    <row r="1359" spans="1:3" x14ac:dyDescent="0.15">
      <c r="A1359">
        <v>139.31336832</v>
      </c>
      <c r="B1359">
        <v>139.30839538574199</v>
      </c>
      <c r="C1359" s="1">
        <f t="shared" si="21"/>
        <v>-4.9729342580064895</v>
      </c>
    </row>
    <row r="1360" spans="1:3" x14ac:dyDescent="0.15">
      <c r="A1360">
        <v>139.41336319999999</v>
      </c>
      <c r="B1360">
        <v>139.40791320800801</v>
      </c>
      <c r="C1360" s="1">
        <f t="shared" si="21"/>
        <v>-5.4499919919805961</v>
      </c>
    </row>
    <row r="1361" spans="1:3" x14ac:dyDescent="0.15">
      <c r="A1361">
        <v>139.51336832000001</v>
      </c>
      <c r="B1361">
        <v>139.50764465332</v>
      </c>
      <c r="C1361" s="1">
        <f t="shared" si="21"/>
        <v>-5.7236666800122293</v>
      </c>
    </row>
    <row r="1362" spans="1:3" x14ac:dyDescent="0.15">
      <c r="A1362">
        <v>139.61337344</v>
      </c>
      <c r="B1362">
        <v>139.607986450195</v>
      </c>
      <c r="C1362" s="1">
        <f t="shared" si="21"/>
        <v>-5.3869898050038501</v>
      </c>
    </row>
    <row r="1363" spans="1:3" x14ac:dyDescent="0.15">
      <c r="A1363">
        <v>139.71337216000001</v>
      </c>
      <c r="B1363">
        <v>139.707931518555</v>
      </c>
      <c r="C1363" s="1">
        <f t="shared" si="21"/>
        <v>-5.4406414450056673</v>
      </c>
    </row>
    <row r="1364" spans="1:3" x14ac:dyDescent="0.15">
      <c r="A1364">
        <v>139.81336832</v>
      </c>
      <c r="B1364">
        <v>139.80796813964801</v>
      </c>
      <c r="C1364" s="1">
        <f t="shared" si="21"/>
        <v>-5.4001803519838631</v>
      </c>
    </row>
    <row r="1365" spans="1:3" x14ac:dyDescent="0.15">
      <c r="A1365">
        <v>139.91336831999999</v>
      </c>
      <c r="B1365">
        <v>139.90789794921901</v>
      </c>
      <c r="C1365" s="1">
        <f t="shared" si="21"/>
        <v>-5.4703707809835578</v>
      </c>
    </row>
    <row r="1366" spans="1:3" x14ac:dyDescent="0.15">
      <c r="A1366">
        <v>140.01336319999999</v>
      </c>
      <c r="B1366">
        <v>140.00782775878901</v>
      </c>
      <c r="C1366" s="1">
        <f t="shared" si="21"/>
        <v>-5.5354412109807072</v>
      </c>
    </row>
    <row r="1367" spans="1:3" x14ac:dyDescent="0.15">
      <c r="A1367">
        <v>140.1133696</v>
      </c>
      <c r="B1367">
        <v>140.10797119140599</v>
      </c>
      <c r="C1367" s="1">
        <f t="shared" si="21"/>
        <v>-5.3984085940044224</v>
      </c>
    </row>
    <row r="1368" spans="1:3" x14ac:dyDescent="0.15">
      <c r="A1368">
        <v>140.2133632</v>
      </c>
      <c r="B1368">
        <v>140.20790100097699</v>
      </c>
      <c r="C1368" s="1">
        <f t="shared" si="21"/>
        <v>-5.4621990230145911</v>
      </c>
    </row>
    <row r="1369" spans="1:3" x14ac:dyDescent="0.15">
      <c r="A1369">
        <v>140.31336959999999</v>
      </c>
      <c r="B1369">
        <v>140.30836486816401</v>
      </c>
      <c r="C1369" s="1">
        <f t="shared" si="21"/>
        <v>-5.0047318359816018</v>
      </c>
    </row>
    <row r="1370" spans="1:3" x14ac:dyDescent="0.15">
      <c r="A1370">
        <v>140.41337088</v>
      </c>
      <c r="B1370">
        <v>140.40797424316401</v>
      </c>
      <c r="C1370" s="1">
        <f t="shared" si="21"/>
        <v>-5.39663683599656</v>
      </c>
    </row>
    <row r="1371" spans="1:3" x14ac:dyDescent="0.15">
      <c r="A1371">
        <v>140.51335807999999</v>
      </c>
      <c r="B1371">
        <v>140.50770568847699</v>
      </c>
      <c r="C1371" s="1">
        <f t="shared" si="21"/>
        <v>-5.6523915230002331</v>
      </c>
    </row>
    <row r="1372" spans="1:3" x14ac:dyDescent="0.15">
      <c r="A1372">
        <v>140.61335295999999</v>
      </c>
      <c r="B1372">
        <v>140.60795593261699</v>
      </c>
      <c r="C1372" s="1">
        <f t="shared" si="21"/>
        <v>-5.3970273829975213</v>
      </c>
    </row>
    <row r="1373" spans="1:3" x14ac:dyDescent="0.15">
      <c r="A1373">
        <v>140.71336448</v>
      </c>
      <c r="B1373">
        <v>140.70756530761699</v>
      </c>
      <c r="C1373" s="1">
        <f t="shared" si="21"/>
        <v>-5.7991723830070896</v>
      </c>
    </row>
    <row r="1374" spans="1:3" x14ac:dyDescent="0.15">
      <c r="A1374">
        <v>140.81337216</v>
      </c>
      <c r="B1374">
        <v>140.80792236328099</v>
      </c>
      <c r="C1374" s="1">
        <f t="shared" si="21"/>
        <v>-5.4497967190059171</v>
      </c>
    </row>
    <row r="1375" spans="1:3" x14ac:dyDescent="0.15">
      <c r="A1375">
        <v>140.91336831999999</v>
      </c>
      <c r="B1375">
        <v>140.90785217285199</v>
      </c>
      <c r="C1375" s="1">
        <f t="shared" si="21"/>
        <v>-5.5161471480005275</v>
      </c>
    </row>
    <row r="1376" spans="1:3" x14ac:dyDescent="0.15">
      <c r="A1376">
        <v>141.01336448000001</v>
      </c>
      <c r="B1376">
        <v>141.00799560546901</v>
      </c>
      <c r="C1376" s="1">
        <f t="shared" si="21"/>
        <v>-5.3688745310012109</v>
      </c>
    </row>
    <row r="1377" spans="1:3" x14ac:dyDescent="0.15">
      <c r="A1377">
        <v>141.11336191999999</v>
      </c>
      <c r="B1377">
        <v>141.10792541503901</v>
      </c>
      <c r="C1377" s="1">
        <f t="shared" si="21"/>
        <v>-5.436504960982802</v>
      </c>
    </row>
    <row r="1378" spans="1:3" x14ac:dyDescent="0.15">
      <c r="A1378">
        <v>141.21336063999999</v>
      </c>
      <c r="B1378">
        <v>141.20796203613301</v>
      </c>
      <c r="C1378" s="1">
        <f t="shared" si="21"/>
        <v>-5.3986038669791014</v>
      </c>
    </row>
    <row r="1379" spans="1:3" x14ac:dyDescent="0.15">
      <c r="A1379">
        <v>141.31336704</v>
      </c>
      <c r="B1379">
        <v>141.30821228027301</v>
      </c>
      <c r="C1379" s="1">
        <f t="shared" si="21"/>
        <v>-5.1547597269916423</v>
      </c>
    </row>
    <row r="1380" spans="1:3" x14ac:dyDescent="0.15">
      <c r="A1380">
        <v>141.41336319999999</v>
      </c>
      <c r="B1380">
        <v>141.40805053710901</v>
      </c>
      <c r="C1380" s="1">
        <f t="shared" si="21"/>
        <v>-5.3126628909865303</v>
      </c>
    </row>
    <row r="1381" spans="1:3" x14ac:dyDescent="0.15">
      <c r="A1381">
        <v>141.51336191999999</v>
      </c>
      <c r="B1381">
        <v>141.50798034668</v>
      </c>
      <c r="C1381" s="1">
        <f t="shared" si="21"/>
        <v>-5.3815733199940041</v>
      </c>
    </row>
    <row r="1382" spans="1:3" x14ac:dyDescent="0.15">
      <c r="A1382">
        <v>141.61335936</v>
      </c>
      <c r="B1382">
        <v>141.60791015625</v>
      </c>
      <c r="C1382" s="1">
        <f t="shared" si="21"/>
        <v>-5.4492037500040169</v>
      </c>
    </row>
    <row r="1383" spans="1:3" x14ac:dyDescent="0.15">
      <c r="A1383">
        <v>141.71335296000001</v>
      </c>
      <c r="B1383">
        <v>141.70774841308599</v>
      </c>
      <c r="C1383" s="1">
        <f t="shared" si="21"/>
        <v>-5.6045469140144633</v>
      </c>
    </row>
    <row r="1384" spans="1:3" x14ac:dyDescent="0.15">
      <c r="A1384">
        <v>141.81335168000001</v>
      </c>
      <c r="B1384">
        <v>141.80787658691401</v>
      </c>
      <c r="C1384" s="1">
        <f t="shared" si="21"/>
        <v>-5.4750930860052449</v>
      </c>
    </row>
    <row r="1385" spans="1:3" x14ac:dyDescent="0.15">
      <c r="A1385">
        <v>141.9133568</v>
      </c>
      <c r="B1385">
        <v>141.90791320800801</v>
      </c>
      <c r="C1385" s="1">
        <f t="shared" si="21"/>
        <v>-5.4435919919910702</v>
      </c>
    </row>
    <row r="1386" spans="1:3" x14ac:dyDescent="0.15">
      <c r="A1386">
        <v>142.01335424000001</v>
      </c>
      <c r="B1386">
        <v>142.00796508789099</v>
      </c>
      <c r="C1386" s="1">
        <f t="shared" si="21"/>
        <v>-5.389152109017914</v>
      </c>
    </row>
    <row r="1387" spans="1:3" x14ac:dyDescent="0.15">
      <c r="A1387">
        <v>142.11336064</v>
      </c>
      <c r="B1387">
        <v>142.10800170898401</v>
      </c>
      <c r="C1387" s="1">
        <f t="shared" si="21"/>
        <v>-5.35893101599072</v>
      </c>
    </row>
    <row r="1388" spans="1:3" x14ac:dyDescent="0.15">
      <c r="A1388">
        <v>142.21336192000001</v>
      </c>
      <c r="B1388">
        <v>142.20803833007801</v>
      </c>
      <c r="C1388" s="1">
        <f t="shared" si="21"/>
        <v>-5.3235899219998828</v>
      </c>
    </row>
    <row r="1389" spans="1:3" x14ac:dyDescent="0.15">
      <c r="A1389">
        <v>142.31335935999999</v>
      </c>
      <c r="B1389">
        <v>142.30796813964801</v>
      </c>
      <c r="C1389" s="1">
        <f t="shared" si="21"/>
        <v>-5.3912203519814739</v>
      </c>
    </row>
    <row r="1390" spans="1:3" x14ac:dyDescent="0.15">
      <c r="A1390">
        <v>142.41336319999999</v>
      </c>
      <c r="B1390">
        <v>142.40800476074199</v>
      </c>
      <c r="C1390" s="1">
        <f t="shared" si="21"/>
        <v>-5.3584392580035001</v>
      </c>
    </row>
    <row r="1391" spans="1:3" x14ac:dyDescent="0.15">
      <c r="A1391">
        <v>142.51335552</v>
      </c>
      <c r="B1391">
        <v>142.50793457031199</v>
      </c>
      <c r="C1391" s="1">
        <f t="shared" si="21"/>
        <v>-5.4209496880162078</v>
      </c>
    </row>
    <row r="1392" spans="1:3" x14ac:dyDescent="0.15">
      <c r="A1392">
        <v>142.61335808000001</v>
      </c>
      <c r="B1392">
        <v>142.60797119140599</v>
      </c>
      <c r="C1392" s="1">
        <f t="shared" si="21"/>
        <v>-5.3868885940175915</v>
      </c>
    </row>
    <row r="1393" spans="1:3" x14ac:dyDescent="0.15">
      <c r="A1393">
        <v>142.71335551999999</v>
      </c>
      <c r="B1393">
        <v>142.70791625976599</v>
      </c>
      <c r="C1393" s="1">
        <f t="shared" si="21"/>
        <v>-5.4392602339987661</v>
      </c>
    </row>
    <row r="1394" spans="1:3" x14ac:dyDescent="0.15">
      <c r="A1394">
        <v>142.81335168000001</v>
      </c>
      <c r="B1394">
        <v>142.80784606933599</v>
      </c>
      <c r="C1394" s="1">
        <f t="shared" si="21"/>
        <v>-5.5056106640165581</v>
      </c>
    </row>
    <row r="1395" spans="1:3" x14ac:dyDescent="0.15">
      <c r="A1395">
        <v>142.91334015999999</v>
      </c>
      <c r="B1395">
        <v>142.90777587890599</v>
      </c>
      <c r="C1395" s="1">
        <f t="shared" si="21"/>
        <v>-5.5642810939957599</v>
      </c>
    </row>
    <row r="1396" spans="1:3" x14ac:dyDescent="0.15">
      <c r="A1396">
        <v>143.01333887999999</v>
      </c>
      <c r="B1396">
        <v>143.008224487305</v>
      </c>
      <c r="C1396" s="1">
        <f t="shared" si="21"/>
        <v>-5.1143926949919205</v>
      </c>
    </row>
    <row r="1397" spans="1:3" x14ac:dyDescent="0.15">
      <c r="A1397">
        <v>143.1133504</v>
      </c>
      <c r="B1397">
        <v>143.10795593261699</v>
      </c>
      <c r="C1397" s="1">
        <f t="shared" si="21"/>
        <v>-5.3944673830130796</v>
      </c>
    </row>
    <row r="1398" spans="1:3" x14ac:dyDescent="0.15">
      <c r="A1398">
        <v>143.21335296000001</v>
      </c>
      <c r="B1398">
        <v>143.20799255371099</v>
      </c>
      <c r="C1398" s="1">
        <f t="shared" si="21"/>
        <v>-5.3604062890144633</v>
      </c>
    </row>
    <row r="1399" spans="1:3" x14ac:dyDescent="0.15">
      <c r="A1399">
        <v>143.31335808</v>
      </c>
      <c r="B1399">
        <v>143.30792236328099</v>
      </c>
      <c r="C1399" s="1">
        <f t="shared" si="21"/>
        <v>-5.4357167190062228</v>
      </c>
    </row>
    <row r="1400" spans="1:3" x14ac:dyDescent="0.15">
      <c r="A1400">
        <v>143.41334015999999</v>
      </c>
      <c r="B1400">
        <v>143.40786743164099</v>
      </c>
      <c r="C1400" s="1">
        <f t="shared" si="21"/>
        <v>-5.4727283589954823</v>
      </c>
    </row>
    <row r="1401" spans="1:3" x14ac:dyDescent="0.15">
      <c r="A1401">
        <v>143.51335424000001</v>
      </c>
      <c r="B1401">
        <v>143.50790405273401</v>
      </c>
      <c r="C1401" s="1">
        <f t="shared" si="21"/>
        <v>-5.4501872660068784</v>
      </c>
    </row>
    <row r="1402" spans="1:3" x14ac:dyDescent="0.15">
      <c r="A1402">
        <v>143.61335936</v>
      </c>
      <c r="B1402">
        <v>143.60794067382801</v>
      </c>
      <c r="C1402" s="1">
        <f t="shared" si="21"/>
        <v>-5.4186861719927037</v>
      </c>
    </row>
    <row r="1403" spans="1:3" x14ac:dyDescent="0.15">
      <c r="A1403">
        <v>143.71333759999999</v>
      </c>
      <c r="B1403">
        <v>143.70797729492199</v>
      </c>
      <c r="C1403" s="1">
        <f t="shared" si="21"/>
        <v>-5.360305077999783</v>
      </c>
    </row>
    <row r="1404" spans="1:3" x14ac:dyDescent="0.15">
      <c r="A1404">
        <v>143.81335551999999</v>
      </c>
      <c r="B1404">
        <v>143.80790710449199</v>
      </c>
      <c r="C1404" s="1">
        <f t="shared" si="21"/>
        <v>-5.448415507999016</v>
      </c>
    </row>
    <row r="1405" spans="1:3" x14ac:dyDescent="0.15">
      <c r="A1405">
        <v>143.9133568</v>
      </c>
      <c r="B1405">
        <v>143.90794372558599</v>
      </c>
      <c r="C1405" s="1">
        <f t="shared" si="21"/>
        <v>-5.4130744140081788</v>
      </c>
    </row>
    <row r="1406" spans="1:3" x14ac:dyDescent="0.15">
      <c r="A1406">
        <v>144.01335807999999</v>
      </c>
      <c r="B1406">
        <v>144.00787353515599</v>
      </c>
      <c r="C1406" s="1">
        <f t="shared" si="21"/>
        <v>-5.4845448439948541</v>
      </c>
    </row>
    <row r="1407" spans="1:3" x14ac:dyDescent="0.15">
      <c r="A1407">
        <v>144.11334656</v>
      </c>
      <c r="B1407">
        <v>144.10771179199199</v>
      </c>
      <c r="C1407" s="1">
        <f t="shared" si="21"/>
        <v>-5.6347680080079954</v>
      </c>
    </row>
    <row r="1408" spans="1:3" x14ac:dyDescent="0.15">
      <c r="A1408">
        <v>144.21334400000001</v>
      </c>
      <c r="B1408">
        <v>144.20794677734401</v>
      </c>
      <c r="C1408" s="1">
        <f t="shared" si="21"/>
        <v>-5.397222656000622</v>
      </c>
    </row>
    <row r="1409" spans="1:3" x14ac:dyDescent="0.15">
      <c r="A1409">
        <v>144.31335680000001</v>
      </c>
      <c r="B1409">
        <v>144.30789184570301</v>
      </c>
      <c r="C1409" s="1">
        <f t="shared" si="21"/>
        <v>-5.4649542969968934</v>
      </c>
    </row>
    <row r="1410" spans="1:3" x14ac:dyDescent="0.15">
      <c r="A1410">
        <v>144.41335423999999</v>
      </c>
      <c r="B1410">
        <v>144.40792846679699</v>
      </c>
      <c r="C1410" s="1">
        <f t="shared" si="21"/>
        <v>-5.425773203000972</v>
      </c>
    </row>
    <row r="1411" spans="1:3" x14ac:dyDescent="0.15">
      <c r="A1411">
        <v>144.51335936000001</v>
      </c>
      <c r="B1411">
        <v>144.50796508789099</v>
      </c>
      <c r="C1411" s="1">
        <f t="shared" ref="C1411:C1474" si="22">1000*(B1411-A1411)</f>
        <v>-5.394272109015219</v>
      </c>
    </row>
    <row r="1412" spans="1:3" x14ac:dyDescent="0.15">
      <c r="A1412">
        <v>144.61333375999999</v>
      </c>
      <c r="B1412">
        <v>144.60789489746099</v>
      </c>
      <c r="C1412" s="1">
        <f t="shared" si="22"/>
        <v>-5.4388625389947265</v>
      </c>
    </row>
    <row r="1413" spans="1:3" x14ac:dyDescent="0.15">
      <c r="A1413">
        <v>144.71335808000001</v>
      </c>
      <c r="B1413">
        <v>144.707931518555</v>
      </c>
      <c r="C1413" s="1">
        <f t="shared" si="22"/>
        <v>-5.4265614450059729</v>
      </c>
    </row>
    <row r="1414" spans="1:3" x14ac:dyDescent="0.15">
      <c r="A1414">
        <v>144.81335551999999</v>
      </c>
      <c r="B1414">
        <v>144.807861328125</v>
      </c>
      <c r="C1414" s="1">
        <f t="shared" si="22"/>
        <v>-5.494191874987564</v>
      </c>
    </row>
    <row r="1415" spans="1:3" x14ac:dyDescent="0.15">
      <c r="A1415">
        <v>144.91334656000001</v>
      </c>
      <c r="B1415">
        <v>144.90800476074199</v>
      </c>
      <c r="C1415" s="1">
        <f t="shared" si="22"/>
        <v>-5.3417992580193641</v>
      </c>
    </row>
    <row r="1416" spans="1:3" x14ac:dyDescent="0.15">
      <c r="A1416">
        <v>145.01334528000001</v>
      </c>
      <c r="B1416">
        <v>145.00794982910199</v>
      </c>
      <c r="C1416" s="1">
        <f t="shared" si="22"/>
        <v>-5.3954508980211813</v>
      </c>
    </row>
    <row r="1417" spans="1:3" x14ac:dyDescent="0.15">
      <c r="A1417">
        <v>145.11334016000001</v>
      </c>
      <c r="B1417">
        <v>145.10787963867199</v>
      </c>
      <c r="C1417" s="1">
        <f t="shared" si="22"/>
        <v>-5.4605213280183307</v>
      </c>
    </row>
    <row r="1418" spans="1:3" x14ac:dyDescent="0.15">
      <c r="A1418">
        <v>145.21334528</v>
      </c>
      <c r="B1418">
        <v>145.20791625976599</v>
      </c>
      <c r="C1418" s="1">
        <f t="shared" si="22"/>
        <v>-5.429020234004156</v>
      </c>
    </row>
    <row r="1419" spans="1:3" x14ac:dyDescent="0.15">
      <c r="A1419">
        <v>145.31334656000001</v>
      </c>
      <c r="B1419">
        <v>145.30773925781199</v>
      </c>
      <c r="C1419" s="1">
        <f t="shared" si="22"/>
        <v>-5.6073021880251872</v>
      </c>
    </row>
    <row r="1420" spans="1:3" x14ac:dyDescent="0.15">
      <c r="A1420">
        <v>145.41333760000001</v>
      </c>
      <c r="B1420">
        <v>145.40788269043</v>
      </c>
      <c r="C1420" s="1">
        <f t="shared" si="22"/>
        <v>-5.454909570005384</v>
      </c>
    </row>
    <row r="1421" spans="1:3" x14ac:dyDescent="0.15">
      <c r="A1421">
        <v>145.51335295999999</v>
      </c>
      <c r="B1421">
        <v>145.50791931152301</v>
      </c>
      <c r="C1421" s="1">
        <f t="shared" si="22"/>
        <v>-5.4336484769805793</v>
      </c>
    </row>
    <row r="1422" spans="1:3" x14ac:dyDescent="0.15">
      <c r="A1422">
        <v>145.61334656</v>
      </c>
      <c r="B1422">
        <v>145.60795593261699</v>
      </c>
      <c r="C1422" s="1">
        <f t="shared" si="22"/>
        <v>-5.3906273830079954</v>
      </c>
    </row>
    <row r="1423" spans="1:3" x14ac:dyDescent="0.15">
      <c r="A1423">
        <v>145.7133504</v>
      </c>
      <c r="B1423">
        <v>145.70790100097699</v>
      </c>
      <c r="C1423" s="1">
        <f t="shared" si="22"/>
        <v>-5.4493990230071176</v>
      </c>
    </row>
    <row r="1424" spans="1:3" x14ac:dyDescent="0.15">
      <c r="A1424">
        <v>145.81334656000001</v>
      </c>
      <c r="B1424">
        <v>145.80793762207</v>
      </c>
      <c r="C1424" s="1">
        <f t="shared" si="22"/>
        <v>-5.4089379300137352</v>
      </c>
    </row>
    <row r="1425" spans="1:3" x14ac:dyDescent="0.15">
      <c r="A1425">
        <v>145.91333888</v>
      </c>
      <c r="B1425">
        <v>145.90797424316401</v>
      </c>
      <c r="C1425" s="1">
        <f t="shared" si="22"/>
        <v>-5.3646368359920871</v>
      </c>
    </row>
    <row r="1426" spans="1:3" x14ac:dyDescent="0.15">
      <c r="A1426">
        <v>146.01334783999999</v>
      </c>
      <c r="B1426">
        <v>146.00801086425801</v>
      </c>
      <c r="C1426" s="1">
        <f t="shared" si="22"/>
        <v>-5.3369757419829966</v>
      </c>
    </row>
    <row r="1427" spans="1:3" x14ac:dyDescent="0.15">
      <c r="A1427">
        <v>146.11334528</v>
      </c>
      <c r="B1427">
        <v>146.10794067382801</v>
      </c>
      <c r="C1427" s="1">
        <f t="shared" si="22"/>
        <v>-5.4046061719930094</v>
      </c>
    </row>
    <row r="1428" spans="1:3" x14ac:dyDescent="0.15">
      <c r="A1428">
        <v>146.21334912</v>
      </c>
      <c r="B1428">
        <v>146.20797729492199</v>
      </c>
      <c r="C1428" s="1">
        <f t="shared" si="22"/>
        <v>-5.3718250780150356</v>
      </c>
    </row>
    <row r="1429" spans="1:3" x14ac:dyDescent="0.15">
      <c r="A1429">
        <v>146.31334016</v>
      </c>
      <c r="B1429">
        <v>146.30801391601599</v>
      </c>
      <c r="C1429" s="1">
        <f t="shared" si="22"/>
        <v>-5.3262439840011666</v>
      </c>
    </row>
    <row r="1430" spans="1:3" x14ac:dyDescent="0.15">
      <c r="A1430">
        <v>146.41334784</v>
      </c>
      <c r="B1430">
        <v>146.40794372558599</v>
      </c>
      <c r="C1430" s="1">
        <f t="shared" si="22"/>
        <v>-5.4041144140057895</v>
      </c>
    </row>
    <row r="1431" spans="1:3" x14ac:dyDescent="0.15">
      <c r="A1431">
        <v>146.51333120000001</v>
      </c>
      <c r="B1431">
        <v>146.507888793945</v>
      </c>
      <c r="C1431" s="1">
        <f t="shared" si="22"/>
        <v>-5.4424060550104514</v>
      </c>
    </row>
    <row r="1432" spans="1:3" x14ac:dyDescent="0.15">
      <c r="A1432">
        <v>146.61332992000001</v>
      </c>
      <c r="B1432">
        <v>146.60760498046901</v>
      </c>
      <c r="C1432" s="1">
        <f t="shared" si="22"/>
        <v>-5.724939531006612</v>
      </c>
    </row>
    <row r="1433" spans="1:3" x14ac:dyDescent="0.15">
      <c r="A1433">
        <v>146.71333888000001</v>
      </c>
      <c r="B1433">
        <v>146.70796203613301</v>
      </c>
      <c r="C1433" s="1">
        <f t="shared" si="22"/>
        <v>-5.3768438669976604</v>
      </c>
    </row>
    <row r="1434" spans="1:3" x14ac:dyDescent="0.15">
      <c r="A1434">
        <v>146.81334912</v>
      </c>
      <c r="B1434">
        <v>146.80789184570301</v>
      </c>
      <c r="C1434" s="1">
        <f t="shared" si="22"/>
        <v>-5.4572742969867249</v>
      </c>
    </row>
    <row r="1435" spans="1:3" x14ac:dyDescent="0.15">
      <c r="A1435">
        <v>146.91334144000001</v>
      </c>
      <c r="B1435">
        <v>146.90792846679699</v>
      </c>
      <c r="C1435" s="1">
        <f t="shared" si="22"/>
        <v>-5.4129732030219202</v>
      </c>
    </row>
    <row r="1436" spans="1:3" x14ac:dyDescent="0.15">
      <c r="A1436">
        <v>147.01334144</v>
      </c>
      <c r="B1436">
        <v>147.00796508789099</v>
      </c>
      <c r="C1436" s="1">
        <f t="shared" si="22"/>
        <v>-5.3763521090104405</v>
      </c>
    </row>
    <row r="1437" spans="1:3" x14ac:dyDescent="0.15">
      <c r="A1437">
        <v>147.11334144</v>
      </c>
      <c r="B1437">
        <v>147.10780334472699</v>
      </c>
      <c r="C1437" s="1">
        <f t="shared" si="22"/>
        <v>-5.5380952730104127</v>
      </c>
    </row>
    <row r="1438" spans="1:3" x14ac:dyDescent="0.15">
      <c r="A1438">
        <v>147.2133504</v>
      </c>
      <c r="B1438">
        <v>147.207931518555</v>
      </c>
      <c r="C1438" s="1">
        <f t="shared" si="22"/>
        <v>-5.4188814449958045</v>
      </c>
    </row>
    <row r="1439" spans="1:3" x14ac:dyDescent="0.15">
      <c r="A1439">
        <v>147.31333888</v>
      </c>
      <c r="B1439">
        <v>147.30798339843699</v>
      </c>
      <c r="C1439" s="1">
        <f t="shared" si="22"/>
        <v>-5.3554815630150188</v>
      </c>
    </row>
    <row r="1440" spans="1:3" x14ac:dyDescent="0.15">
      <c r="A1440">
        <v>147.41333760000001</v>
      </c>
      <c r="B1440">
        <v>147.40791320800801</v>
      </c>
      <c r="C1440" s="1">
        <f t="shared" si="22"/>
        <v>-5.4243919919940708</v>
      </c>
    </row>
    <row r="1441" spans="1:3" x14ac:dyDescent="0.15">
      <c r="A1441">
        <v>147.51335040000001</v>
      </c>
      <c r="B1441">
        <v>147.50857543945301</v>
      </c>
      <c r="C1441" s="1">
        <f t="shared" si="22"/>
        <v>-4.7749605469959988</v>
      </c>
    </row>
    <row r="1442" spans="1:3" x14ac:dyDescent="0.15">
      <c r="A1442">
        <v>147.61333759999999</v>
      </c>
      <c r="B1442">
        <v>147.607666015625</v>
      </c>
      <c r="C1442" s="1">
        <f t="shared" si="22"/>
        <v>-5.6715843749941541</v>
      </c>
    </row>
    <row r="1443" spans="1:3" x14ac:dyDescent="0.15">
      <c r="A1443">
        <v>147.7133312</v>
      </c>
      <c r="B1443">
        <v>147.70791625976599</v>
      </c>
      <c r="C1443" s="1">
        <f t="shared" si="22"/>
        <v>-5.4149402340044617</v>
      </c>
    </row>
    <row r="1444" spans="1:3" x14ac:dyDescent="0.15">
      <c r="A1444">
        <v>147.81333760000001</v>
      </c>
      <c r="B1444">
        <v>147.80784606933599</v>
      </c>
      <c r="C1444" s="1">
        <f t="shared" si="22"/>
        <v>-5.4915306640168637</v>
      </c>
    </row>
    <row r="1445" spans="1:3" x14ac:dyDescent="0.15">
      <c r="A1445">
        <v>147.91334015999999</v>
      </c>
      <c r="B1445">
        <v>147.90788269043</v>
      </c>
      <c r="C1445" s="1">
        <f t="shared" si="22"/>
        <v>-5.4574695699898257</v>
      </c>
    </row>
    <row r="1446" spans="1:3" x14ac:dyDescent="0.15">
      <c r="A1446">
        <v>148.01333887999999</v>
      </c>
      <c r="B1446">
        <v>148.00793457031199</v>
      </c>
      <c r="C1446" s="1">
        <f t="shared" si="22"/>
        <v>-5.4043096880036501</v>
      </c>
    </row>
    <row r="1447" spans="1:3" x14ac:dyDescent="0.15">
      <c r="A1447">
        <v>148.11334271999999</v>
      </c>
      <c r="B1447">
        <v>148.10786437988301</v>
      </c>
      <c r="C1447" s="1">
        <f t="shared" si="22"/>
        <v>-5.4783401169800072</v>
      </c>
    </row>
    <row r="1448" spans="1:3" x14ac:dyDescent="0.15">
      <c r="A1448">
        <v>148.21334400000001</v>
      </c>
      <c r="B1448">
        <v>148.20790100097699</v>
      </c>
      <c r="C1448" s="1">
        <f t="shared" si="22"/>
        <v>-5.4429990230175918</v>
      </c>
    </row>
    <row r="1449" spans="1:3" x14ac:dyDescent="0.15">
      <c r="A1449">
        <v>148.31332352000001</v>
      </c>
      <c r="B1449">
        <v>148.30793762207</v>
      </c>
      <c r="C1449" s="1">
        <f t="shared" si="22"/>
        <v>-5.3858979300116516</v>
      </c>
    </row>
    <row r="1450" spans="1:3" x14ac:dyDescent="0.15">
      <c r="A1450">
        <v>148.41334015999999</v>
      </c>
      <c r="B1450">
        <v>148.40797424316401</v>
      </c>
      <c r="C1450" s="1">
        <f t="shared" si="22"/>
        <v>-5.3659168359843079</v>
      </c>
    </row>
    <row r="1451" spans="1:3" x14ac:dyDescent="0.15">
      <c r="A1451">
        <v>148.51333503999999</v>
      </c>
      <c r="B1451">
        <v>148.50779724121099</v>
      </c>
      <c r="C1451" s="1">
        <f t="shared" si="22"/>
        <v>-5.5377987889926317</v>
      </c>
    </row>
    <row r="1452" spans="1:3" x14ac:dyDescent="0.15">
      <c r="A1452">
        <v>148.61332479999999</v>
      </c>
      <c r="B1452">
        <v>148.60794067382801</v>
      </c>
      <c r="C1452" s="1">
        <f t="shared" si="22"/>
        <v>-5.3841261719753675</v>
      </c>
    </row>
    <row r="1453" spans="1:3" x14ac:dyDescent="0.15">
      <c r="A1453">
        <v>148.71333888000001</v>
      </c>
      <c r="B1453">
        <v>148.70788574218699</v>
      </c>
      <c r="C1453" s="1">
        <f t="shared" si="22"/>
        <v>-5.4531378130207031</v>
      </c>
    </row>
    <row r="1454" spans="1:3" x14ac:dyDescent="0.15">
      <c r="A1454">
        <v>148.81332864000001</v>
      </c>
      <c r="B1454">
        <v>148.80760192871099</v>
      </c>
      <c r="C1454" s="1">
        <f t="shared" si="22"/>
        <v>-5.7267112890144745</v>
      </c>
    </row>
    <row r="1455" spans="1:3" x14ac:dyDescent="0.15">
      <c r="A1455">
        <v>148.91332095999999</v>
      </c>
      <c r="B1455">
        <v>148.90785217285199</v>
      </c>
      <c r="C1455" s="1">
        <f t="shared" si="22"/>
        <v>-5.4687871480041395</v>
      </c>
    </row>
    <row r="1456" spans="1:3" x14ac:dyDescent="0.15">
      <c r="A1456">
        <v>149.01333632000001</v>
      </c>
      <c r="B1456">
        <v>149.007888793945</v>
      </c>
      <c r="C1456" s="1">
        <f t="shared" si="22"/>
        <v>-5.4475260550077564</v>
      </c>
    </row>
    <row r="1457" spans="1:3" x14ac:dyDescent="0.15">
      <c r="A1457">
        <v>149.11332992000001</v>
      </c>
      <c r="B1457">
        <v>149.10792541503901</v>
      </c>
      <c r="C1457" s="1">
        <f t="shared" si="22"/>
        <v>-5.4045049610067508</v>
      </c>
    </row>
    <row r="1458" spans="1:3" x14ac:dyDescent="0.15">
      <c r="A1458">
        <v>149.21333504</v>
      </c>
      <c r="B1458">
        <v>149.20796203613301</v>
      </c>
      <c r="C1458" s="1">
        <f t="shared" si="22"/>
        <v>-5.3730038669925761</v>
      </c>
    </row>
    <row r="1459" spans="1:3" x14ac:dyDescent="0.15">
      <c r="A1459">
        <v>149.31333376000001</v>
      </c>
      <c r="B1459">
        <v>149.30789184570301</v>
      </c>
      <c r="C1459" s="1">
        <f t="shared" si="22"/>
        <v>-5.4419142969948098</v>
      </c>
    </row>
    <row r="1460" spans="1:3" x14ac:dyDescent="0.15">
      <c r="A1460">
        <v>149.41333248000001</v>
      </c>
      <c r="B1460">
        <v>149.40792846679699</v>
      </c>
      <c r="C1460" s="1">
        <f t="shared" si="22"/>
        <v>-5.4040132030195309</v>
      </c>
    </row>
    <row r="1461" spans="1:3" x14ac:dyDescent="0.15">
      <c r="A1461">
        <v>149.51333503999999</v>
      </c>
      <c r="B1461">
        <v>149.50787353515599</v>
      </c>
      <c r="C1461" s="1">
        <f t="shared" si="22"/>
        <v>-5.4615048439927705</v>
      </c>
    </row>
    <row r="1462" spans="1:3" x14ac:dyDescent="0.15">
      <c r="A1462">
        <v>149.61332608000001</v>
      </c>
      <c r="B1462">
        <v>149.60791015625</v>
      </c>
      <c r="C1462" s="1">
        <f t="shared" si="22"/>
        <v>-5.4159237500073232</v>
      </c>
    </row>
    <row r="1463" spans="1:3" x14ac:dyDescent="0.15">
      <c r="A1463">
        <v>149.7133312</v>
      </c>
      <c r="B1463">
        <v>149.70794677734401</v>
      </c>
      <c r="C1463" s="1">
        <f t="shared" si="22"/>
        <v>-5.3844226559931485</v>
      </c>
    </row>
    <row r="1464" spans="1:3" x14ac:dyDescent="0.15">
      <c r="A1464">
        <v>149.81332864000001</v>
      </c>
      <c r="B1464">
        <v>149.80787658691401</v>
      </c>
      <c r="C1464" s="1">
        <f t="shared" si="22"/>
        <v>-5.4520530860031613</v>
      </c>
    </row>
    <row r="1465" spans="1:3" x14ac:dyDescent="0.15">
      <c r="A1465">
        <v>149.91332736000001</v>
      </c>
      <c r="B1465">
        <v>149.90791320800801</v>
      </c>
      <c r="C1465" s="1">
        <f t="shared" si="22"/>
        <v>-5.4141519919994607</v>
      </c>
    </row>
    <row r="1466" spans="1:3" x14ac:dyDescent="0.15">
      <c r="A1466">
        <v>150.01332608000001</v>
      </c>
      <c r="B1466">
        <v>150.00775146484401</v>
      </c>
      <c r="C1466" s="1">
        <f t="shared" si="22"/>
        <v>-5.5746151560072121</v>
      </c>
    </row>
    <row r="1467" spans="1:3" x14ac:dyDescent="0.15">
      <c r="A1467">
        <v>150.1133184</v>
      </c>
      <c r="B1467">
        <v>150.10787963867199</v>
      </c>
      <c r="C1467" s="1">
        <f t="shared" si="22"/>
        <v>-5.4387613280084679</v>
      </c>
    </row>
    <row r="1468" spans="1:3" x14ac:dyDescent="0.15">
      <c r="A1468">
        <v>150.21332608</v>
      </c>
      <c r="B1468">
        <v>150.20791625976599</v>
      </c>
      <c r="C1468" s="1">
        <f t="shared" si="22"/>
        <v>-5.4098202340071566</v>
      </c>
    </row>
    <row r="1469" spans="1:3" x14ac:dyDescent="0.15">
      <c r="A1469">
        <v>150.31331968000001</v>
      </c>
      <c r="B1469">
        <v>150.30796813964801</v>
      </c>
      <c r="C1469" s="1">
        <f t="shared" si="22"/>
        <v>-5.3515403519952542</v>
      </c>
    </row>
    <row r="1470" spans="1:3" x14ac:dyDescent="0.15">
      <c r="A1470">
        <v>150.41333119999999</v>
      </c>
      <c r="B1470">
        <v>150.40789794921901</v>
      </c>
      <c r="C1470" s="1">
        <f t="shared" si="22"/>
        <v>-5.4332507809817798</v>
      </c>
    </row>
    <row r="1471" spans="1:3" x14ac:dyDescent="0.15">
      <c r="A1471">
        <v>150.51332352</v>
      </c>
      <c r="B1471">
        <v>150.50793457031199</v>
      </c>
      <c r="C1471" s="1">
        <f t="shared" si="22"/>
        <v>-5.3889496880117349</v>
      </c>
    </row>
    <row r="1472" spans="1:3" x14ac:dyDescent="0.15">
      <c r="A1472">
        <v>150.61333248</v>
      </c>
      <c r="B1472">
        <v>150.60797119140599</v>
      </c>
      <c r="C1472" s="1">
        <f t="shared" si="22"/>
        <v>-5.3612885940026445</v>
      </c>
    </row>
    <row r="1473" spans="1:3" x14ac:dyDescent="0.15">
      <c r="A1473">
        <v>150.71332351999999</v>
      </c>
      <c r="B1473">
        <v>150.70790100097699</v>
      </c>
      <c r="C1473" s="1">
        <f t="shared" si="22"/>
        <v>-5.4225190229999498</v>
      </c>
    </row>
    <row r="1474" spans="1:3" x14ac:dyDescent="0.15">
      <c r="A1474">
        <v>150.81332608</v>
      </c>
      <c r="B1474">
        <v>150.80793762207</v>
      </c>
      <c r="C1474" s="1">
        <f t="shared" si="22"/>
        <v>-5.3884579299960933</v>
      </c>
    </row>
    <row r="1475" spans="1:3" x14ac:dyDescent="0.15">
      <c r="A1475">
        <v>150.91333119999999</v>
      </c>
      <c r="B1475">
        <v>150.90797424316401</v>
      </c>
      <c r="C1475" s="1">
        <f t="shared" ref="C1475:C1538" si="23">1000*(B1475-A1475)</f>
        <v>-5.3569568359819186</v>
      </c>
    </row>
    <row r="1476" spans="1:3" x14ac:dyDescent="0.15">
      <c r="A1476">
        <v>151.01332479999999</v>
      </c>
      <c r="B1476">
        <v>151.00791931152301</v>
      </c>
      <c r="C1476" s="1">
        <f t="shared" si="23"/>
        <v>-5.4054884769811906</v>
      </c>
    </row>
    <row r="1477" spans="1:3" x14ac:dyDescent="0.15">
      <c r="A1477">
        <v>151.11332863999999</v>
      </c>
      <c r="B1477">
        <v>151.10784912109401</v>
      </c>
      <c r="C1477" s="1">
        <f t="shared" si="23"/>
        <v>-5.4795189059859695</v>
      </c>
    </row>
    <row r="1478" spans="1:3" x14ac:dyDescent="0.15">
      <c r="A1478">
        <v>151.21332608</v>
      </c>
      <c r="B1478">
        <v>151.20777893066401</v>
      </c>
      <c r="C1478" s="1">
        <f t="shared" si="23"/>
        <v>-5.5471493359959823</v>
      </c>
    </row>
    <row r="1479" spans="1:3" x14ac:dyDescent="0.15">
      <c r="A1479">
        <v>151.31331840000001</v>
      </c>
      <c r="B1479">
        <v>151.30770874023401</v>
      </c>
      <c r="C1479" s="1">
        <f t="shared" si="23"/>
        <v>-5.60965976600869</v>
      </c>
    </row>
    <row r="1480" spans="1:3" x14ac:dyDescent="0.15">
      <c r="A1480">
        <v>151.41331840000001</v>
      </c>
      <c r="B1480">
        <v>151.4072265625</v>
      </c>
      <c r="C1480" s="1">
        <f t="shared" si="23"/>
        <v>-6.0918375000085234</v>
      </c>
    </row>
    <row r="1481" spans="1:3" x14ac:dyDescent="0.15">
      <c r="A1481">
        <v>151.51332736000001</v>
      </c>
      <c r="B1481">
        <v>151.50726318359401</v>
      </c>
      <c r="C1481" s="1">
        <f t="shared" si="23"/>
        <v>-6.064176405999433</v>
      </c>
    </row>
    <row r="1482" spans="1:3" x14ac:dyDescent="0.15">
      <c r="A1482">
        <v>151.61332736</v>
      </c>
      <c r="B1482">
        <v>151.60792541503901</v>
      </c>
      <c r="C1482" s="1">
        <f t="shared" si="23"/>
        <v>-5.4019449609938874</v>
      </c>
    </row>
    <row r="1483" spans="1:3" x14ac:dyDescent="0.15">
      <c r="A1483">
        <v>151.71332608</v>
      </c>
      <c r="B1483">
        <v>151.70787048339801</v>
      </c>
      <c r="C1483" s="1">
        <f t="shared" si="23"/>
        <v>-5.4555966019904645</v>
      </c>
    </row>
    <row r="1484" spans="1:3" x14ac:dyDescent="0.15">
      <c r="A1484">
        <v>151.81331840000001</v>
      </c>
      <c r="B1484">
        <v>151.807693481445</v>
      </c>
      <c r="C1484" s="1">
        <f t="shared" si="23"/>
        <v>-5.6249185550143466</v>
      </c>
    </row>
    <row r="1485" spans="1:3" x14ac:dyDescent="0.15">
      <c r="A1485">
        <v>151.91332095999999</v>
      </c>
      <c r="B1485">
        <v>151.90794372558599</v>
      </c>
      <c r="C1485" s="1">
        <f t="shared" si="23"/>
        <v>-5.3772344139986217</v>
      </c>
    </row>
    <row r="1486" spans="1:3" x14ac:dyDescent="0.15">
      <c r="A1486">
        <v>152.0133184</v>
      </c>
      <c r="B1486">
        <v>152.00746154785199</v>
      </c>
      <c r="C1486" s="1">
        <f t="shared" si="23"/>
        <v>-5.8568521480140134</v>
      </c>
    </row>
    <row r="1487" spans="1:3" x14ac:dyDescent="0.15">
      <c r="A1487">
        <v>152.11330943999999</v>
      </c>
      <c r="B1487">
        <v>152.10739135742199</v>
      </c>
      <c r="C1487" s="1">
        <f t="shared" si="23"/>
        <v>-5.9180825780060786</v>
      </c>
    </row>
    <row r="1488" spans="1:3" x14ac:dyDescent="0.15">
      <c r="A1488">
        <v>152.21332608</v>
      </c>
      <c r="B1488">
        <v>152.20783996582</v>
      </c>
      <c r="C1488" s="1">
        <f t="shared" si="23"/>
        <v>-5.4861141800017776</v>
      </c>
    </row>
    <row r="1489" spans="1:3" x14ac:dyDescent="0.15">
      <c r="A1489">
        <v>152.31332096</v>
      </c>
      <c r="B1489">
        <v>152.30787658691401</v>
      </c>
      <c r="C1489" s="1">
        <f t="shared" si="23"/>
        <v>-5.4443730859929929</v>
      </c>
    </row>
    <row r="1490" spans="1:3" x14ac:dyDescent="0.15">
      <c r="A1490">
        <v>152.41330687999999</v>
      </c>
      <c r="B1490">
        <v>152.40791320800801</v>
      </c>
      <c r="C1490" s="1">
        <f t="shared" si="23"/>
        <v>-5.3936719919818188</v>
      </c>
    </row>
    <row r="1491" spans="1:3" x14ac:dyDescent="0.15">
      <c r="A1491">
        <v>152.51331200000001</v>
      </c>
      <c r="B1491">
        <v>152.50785827636699</v>
      </c>
      <c r="C1491" s="1">
        <f t="shared" si="23"/>
        <v>-5.4537236330247651</v>
      </c>
    </row>
    <row r="1492" spans="1:3" x14ac:dyDescent="0.15">
      <c r="A1492">
        <v>152.61332351999999</v>
      </c>
      <c r="B1492">
        <v>152.60800170898401</v>
      </c>
      <c r="C1492" s="1">
        <f t="shared" si="23"/>
        <v>-5.321811015988942</v>
      </c>
    </row>
    <row r="1493" spans="1:3" x14ac:dyDescent="0.15">
      <c r="A1493">
        <v>152.71331584000001</v>
      </c>
      <c r="B1493">
        <v>152.70782470703099</v>
      </c>
      <c r="C1493" s="1">
        <f t="shared" si="23"/>
        <v>-5.4911329690128241</v>
      </c>
    </row>
    <row r="1494" spans="1:3" x14ac:dyDescent="0.15">
      <c r="A1494">
        <v>152.81331711999999</v>
      </c>
      <c r="B1494">
        <v>152.807861328125</v>
      </c>
      <c r="C1494" s="1">
        <f t="shared" si="23"/>
        <v>-5.4557918749935652</v>
      </c>
    </row>
    <row r="1495" spans="1:3" x14ac:dyDescent="0.15">
      <c r="A1495">
        <v>152.91332095999999</v>
      </c>
      <c r="B1495">
        <v>152.90789794921901</v>
      </c>
      <c r="C1495" s="1">
        <f t="shared" si="23"/>
        <v>-5.4230107809871697</v>
      </c>
    </row>
    <row r="1496" spans="1:3" x14ac:dyDescent="0.15">
      <c r="A1496">
        <v>153.01331071999999</v>
      </c>
      <c r="B1496">
        <v>153.00782775878901</v>
      </c>
      <c r="C1496" s="1">
        <f t="shared" si="23"/>
        <v>-5.4829612109870141</v>
      </c>
    </row>
    <row r="1497" spans="1:3" x14ac:dyDescent="0.15">
      <c r="A1497">
        <v>153.1133184</v>
      </c>
      <c r="B1497">
        <v>153.10786437988301</v>
      </c>
      <c r="C1497" s="1">
        <f t="shared" si="23"/>
        <v>-5.4540201169857028</v>
      </c>
    </row>
    <row r="1498" spans="1:3" x14ac:dyDescent="0.15">
      <c r="A1498">
        <v>153.21330304</v>
      </c>
      <c r="B1498">
        <v>153.20790100097699</v>
      </c>
      <c r="C1498" s="1">
        <f t="shared" si="23"/>
        <v>-5.4020390230107296</v>
      </c>
    </row>
    <row r="1499" spans="1:3" x14ac:dyDescent="0.15">
      <c r="A1499">
        <v>153.31331584</v>
      </c>
      <c r="B1499">
        <v>153.30795288085901</v>
      </c>
      <c r="C1499" s="1">
        <f t="shared" si="23"/>
        <v>-5.3629591409958266</v>
      </c>
    </row>
    <row r="1500" spans="1:3" x14ac:dyDescent="0.15">
      <c r="A1500">
        <v>153.41332352000001</v>
      </c>
      <c r="B1500">
        <v>153.40798950195301</v>
      </c>
      <c r="C1500" s="1">
        <f t="shared" si="23"/>
        <v>-5.3340180469945153</v>
      </c>
    </row>
    <row r="1501" spans="1:3" x14ac:dyDescent="0.15">
      <c r="A1501">
        <v>153.51331456</v>
      </c>
      <c r="B1501">
        <v>153.50791931152301</v>
      </c>
      <c r="C1501" s="1">
        <f t="shared" si="23"/>
        <v>-5.3952484769865805</v>
      </c>
    </row>
    <row r="1502" spans="1:3" x14ac:dyDescent="0.15">
      <c r="A1502">
        <v>153.61330304000001</v>
      </c>
      <c r="B1502">
        <v>153.60784912109401</v>
      </c>
      <c r="C1502" s="1">
        <f t="shared" si="23"/>
        <v>-5.4539189059994442</v>
      </c>
    </row>
    <row r="1503" spans="1:3" x14ac:dyDescent="0.15">
      <c r="A1503">
        <v>153.71330047999999</v>
      </c>
      <c r="B1503">
        <v>153.70768737793</v>
      </c>
      <c r="C1503" s="1">
        <f t="shared" si="23"/>
        <v>-5.613102069986553</v>
      </c>
    </row>
    <row r="1504" spans="1:3" x14ac:dyDescent="0.15">
      <c r="A1504">
        <v>153.81330688</v>
      </c>
      <c r="B1504">
        <v>153.80781555175801</v>
      </c>
      <c r="C1504" s="1">
        <f t="shared" si="23"/>
        <v>-5.4913282419875031</v>
      </c>
    </row>
    <row r="1505" spans="1:3" x14ac:dyDescent="0.15">
      <c r="A1505">
        <v>153.91330816000001</v>
      </c>
      <c r="B1505">
        <v>153.90785217285199</v>
      </c>
      <c r="C1505" s="1">
        <f t="shared" si="23"/>
        <v>-5.4559871480250877</v>
      </c>
    </row>
    <row r="1506" spans="1:3" x14ac:dyDescent="0.15">
      <c r="A1506">
        <v>154.01330944</v>
      </c>
      <c r="B1506">
        <v>154.00790405273401</v>
      </c>
      <c r="C1506" s="1">
        <f t="shared" si="23"/>
        <v>-5.405387265994932</v>
      </c>
    </row>
    <row r="1507" spans="1:3" x14ac:dyDescent="0.15">
      <c r="A1507">
        <v>154.11331712</v>
      </c>
      <c r="B1507">
        <v>154.107833862305</v>
      </c>
      <c r="C1507" s="1">
        <f t="shared" si="23"/>
        <v>-5.4832576950047951</v>
      </c>
    </row>
    <row r="1508" spans="1:3" x14ac:dyDescent="0.15">
      <c r="A1508">
        <v>154.21330816</v>
      </c>
      <c r="B1508">
        <v>154.20797729492199</v>
      </c>
      <c r="C1508" s="1">
        <f t="shared" si="23"/>
        <v>-5.3308650780081734</v>
      </c>
    </row>
    <row r="1509" spans="1:3" x14ac:dyDescent="0.15">
      <c r="A1509">
        <v>154.31331456000001</v>
      </c>
      <c r="B1509">
        <v>154.30780029296901</v>
      </c>
      <c r="C1509" s="1">
        <f t="shared" si="23"/>
        <v>-5.5142670310033282</v>
      </c>
    </row>
    <row r="1510" spans="1:3" x14ac:dyDescent="0.15">
      <c r="A1510">
        <v>154.41329920000001</v>
      </c>
      <c r="B1510">
        <v>154.40753173828099</v>
      </c>
      <c r="C1510" s="1">
        <f t="shared" si="23"/>
        <v>-5.7674617190173194</v>
      </c>
    </row>
    <row r="1511" spans="1:3" x14ac:dyDescent="0.15">
      <c r="A1511">
        <v>154.5133056</v>
      </c>
      <c r="B1511">
        <v>154.50776672363301</v>
      </c>
      <c r="C1511" s="1">
        <f t="shared" si="23"/>
        <v>-5.5388763669839136</v>
      </c>
    </row>
    <row r="1512" spans="1:3" x14ac:dyDescent="0.15">
      <c r="A1512">
        <v>154.61331200000001</v>
      </c>
      <c r="B1512">
        <v>154.60719299316401</v>
      </c>
      <c r="C1512" s="1">
        <f t="shared" si="23"/>
        <v>-6.1190068360019723</v>
      </c>
    </row>
    <row r="1513" spans="1:3" x14ac:dyDescent="0.15">
      <c r="A1513">
        <v>154.71330431999999</v>
      </c>
      <c r="B1513">
        <v>154.70712280273401</v>
      </c>
      <c r="C1513" s="1">
        <f t="shared" si="23"/>
        <v>-6.1815172659862583</v>
      </c>
    </row>
    <row r="1514" spans="1:3" x14ac:dyDescent="0.15">
      <c r="A1514">
        <v>154.81329919999999</v>
      </c>
      <c r="B1514">
        <v>154.80789184570301</v>
      </c>
      <c r="C1514" s="1">
        <f t="shared" si="23"/>
        <v>-5.4073542969774735</v>
      </c>
    </row>
    <row r="1515" spans="1:3" x14ac:dyDescent="0.15">
      <c r="A1515">
        <v>154.91330816000001</v>
      </c>
      <c r="B1515">
        <v>154.90792846679699</v>
      </c>
      <c r="C1515" s="1">
        <f t="shared" si="23"/>
        <v>-5.3796932030252265</v>
      </c>
    </row>
    <row r="1516" spans="1:3" x14ac:dyDescent="0.15">
      <c r="A1516">
        <v>155.01330816000001</v>
      </c>
      <c r="B1516">
        <v>155.00785827636699</v>
      </c>
      <c r="C1516" s="1">
        <f t="shared" si="23"/>
        <v>-5.4498836330196809</v>
      </c>
    </row>
    <row r="1517" spans="1:3" x14ac:dyDescent="0.15">
      <c r="A1517">
        <v>155.11330304000001</v>
      </c>
      <c r="B1517">
        <v>155.10778808593699</v>
      </c>
      <c r="C1517" s="1">
        <f t="shared" si="23"/>
        <v>-5.5149540630168303</v>
      </c>
    </row>
    <row r="1518" spans="1:3" x14ac:dyDescent="0.15">
      <c r="A1518">
        <v>155.21330688</v>
      </c>
      <c r="B1518">
        <v>155.20782470703099</v>
      </c>
      <c r="C1518" s="1">
        <f t="shared" si="23"/>
        <v>-5.4821729690104348</v>
      </c>
    </row>
    <row r="1519" spans="1:3" x14ac:dyDescent="0.15">
      <c r="A1519">
        <v>155.31331072</v>
      </c>
      <c r="B1519">
        <v>155.30796813964801</v>
      </c>
      <c r="C1519" s="1">
        <f t="shared" si="23"/>
        <v>-5.342580351992865</v>
      </c>
    </row>
    <row r="1520" spans="1:3" x14ac:dyDescent="0.15">
      <c r="A1520">
        <v>155.41330687999999</v>
      </c>
      <c r="B1520">
        <v>155.40789794921901</v>
      </c>
      <c r="C1520" s="1">
        <f t="shared" si="23"/>
        <v>-5.4089307809874754</v>
      </c>
    </row>
    <row r="1521" spans="1:3" x14ac:dyDescent="0.15">
      <c r="A1521">
        <v>155.51330175999999</v>
      </c>
      <c r="B1521">
        <v>155.50794982910199</v>
      </c>
      <c r="C1521" s="1">
        <f t="shared" si="23"/>
        <v>-5.3519308980014557</v>
      </c>
    </row>
    <row r="1522" spans="1:3" x14ac:dyDescent="0.15">
      <c r="A1522">
        <v>155.61330432</v>
      </c>
      <c r="B1522">
        <v>155.60787963867199</v>
      </c>
      <c r="C1522" s="1">
        <f t="shared" si="23"/>
        <v>-5.4246813280087736</v>
      </c>
    </row>
    <row r="1523" spans="1:3" x14ac:dyDescent="0.15">
      <c r="A1523">
        <v>155.71331455999999</v>
      </c>
      <c r="B1523">
        <v>155.70770263671901</v>
      </c>
      <c r="C1523" s="1">
        <f t="shared" si="23"/>
        <v>-5.6119232809805908</v>
      </c>
    </row>
    <row r="1524" spans="1:3" x14ac:dyDescent="0.15">
      <c r="A1524">
        <v>155.81330431999999</v>
      </c>
      <c r="B1524">
        <v>155.80795288085901</v>
      </c>
      <c r="C1524" s="1">
        <f t="shared" si="23"/>
        <v>-5.3514391409805739</v>
      </c>
    </row>
    <row r="1525" spans="1:3" x14ac:dyDescent="0.15">
      <c r="A1525">
        <v>155.91330048</v>
      </c>
      <c r="B1525">
        <v>155.90768432617199</v>
      </c>
      <c r="C1525" s="1">
        <f t="shared" si="23"/>
        <v>-5.616153828015058</v>
      </c>
    </row>
    <row r="1526" spans="1:3" x14ac:dyDescent="0.15">
      <c r="A1526">
        <v>156.01330432</v>
      </c>
      <c r="B1526">
        <v>156.00791931152301</v>
      </c>
      <c r="C1526" s="1">
        <f t="shared" si="23"/>
        <v>-5.3850084769919704</v>
      </c>
    </row>
    <row r="1527" spans="1:3" x14ac:dyDescent="0.15">
      <c r="A1527">
        <v>156.11330432</v>
      </c>
      <c r="B1527">
        <v>156.10795593261699</v>
      </c>
      <c r="C1527" s="1">
        <f t="shared" si="23"/>
        <v>-5.3483873830089124</v>
      </c>
    </row>
    <row r="1528" spans="1:3" x14ac:dyDescent="0.15">
      <c r="A1528">
        <v>156.21330176000001</v>
      </c>
      <c r="B1528">
        <v>156.20790100097699</v>
      </c>
      <c r="C1528" s="1">
        <f t="shared" si="23"/>
        <v>-5.4007590230185087</v>
      </c>
    </row>
    <row r="1529" spans="1:3" x14ac:dyDescent="0.15">
      <c r="A1529">
        <v>156.31330303999999</v>
      </c>
      <c r="B1529">
        <v>156.30783081054699</v>
      </c>
      <c r="C1529" s="1">
        <f t="shared" si="23"/>
        <v>-5.472229453005184</v>
      </c>
    </row>
    <row r="1530" spans="1:3" x14ac:dyDescent="0.15">
      <c r="A1530">
        <v>156.41330048</v>
      </c>
      <c r="B1530">
        <v>156.40786743164099</v>
      </c>
      <c r="C1530" s="1">
        <f t="shared" si="23"/>
        <v>-5.4330483590092626</v>
      </c>
    </row>
    <row r="1531" spans="1:3" x14ac:dyDescent="0.15">
      <c r="A1531">
        <v>156.5133056</v>
      </c>
      <c r="B1531">
        <v>156.50790405273401</v>
      </c>
      <c r="C1531" s="1">
        <f t="shared" si="23"/>
        <v>-5.4015472659898478</v>
      </c>
    </row>
    <row r="1532" spans="1:3" x14ac:dyDescent="0.15">
      <c r="A1532">
        <v>156.61329792000001</v>
      </c>
      <c r="B1532">
        <v>156.60824584960901</v>
      </c>
      <c r="C1532" s="1">
        <f t="shared" si="23"/>
        <v>-5.0520703910024167</v>
      </c>
    </row>
    <row r="1533" spans="1:3" x14ac:dyDescent="0.15">
      <c r="A1533">
        <v>156.71330176000001</v>
      </c>
      <c r="B1533">
        <v>156.70787048339801</v>
      </c>
      <c r="C1533" s="1">
        <f t="shared" si="23"/>
        <v>-5.43127660199616</v>
      </c>
    </row>
    <row r="1534" spans="1:3" x14ac:dyDescent="0.15">
      <c r="A1534">
        <v>156.81331072</v>
      </c>
      <c r="B1534">
        <v>156.80790710449199</v>
      </c>
      <c r="C1534" s="1">
        <f t="shared" si="23"/>
        <v>-5.4036155080154913</v>
      </c>
    </row>
    <row r="1535" spans="1:3" x14ac:dyDescent="0.15">
      <c r="A1535">
        <v>156.91329920000001</v>
      </c>
      <c r="B1535">
        <v>156.90785217285199</v>
      </c>
      <c r="C1535" s="1">
        <f t="shared" si="23"/>
        <v>-5.4470271480226984</v>
      </c>
    </row>
    <row r="1536" spans="1:3" x14ac:dyDescent="0.15">
      <c r="A1536">
        <v>157.01330687999999</v>
      </c>
      <c r="B1536">
        <v>157.007888793945</v>
      </c>
      <c r="C1536" s="1">
        <f t="shared" si="23"/>
        <v>-5.4180860549877252</v>
      </c>
    </row>
    <row r="1537" spans="1:3" x14ac:dyDescent="0.15">
      <c r="A1537">
        <v>157.11330304000001</v>
      </c>
      <c r="B1537">
        <v>157.10760498046901</v>
      </c>
      <c r="C1537" s="1">
        <f t="shared" si="23"/>
        <v>-5.6980595309994442</v>
      </c>
    </row>
    <row r="1538" spans="1:3" x14ac:dyDescent="0.15">
      <c r="A1538">
        <v>157.21328639999999</v>
      </c>
      <c r="B1538">
        <v>157.20764160156199</v>
      </c>
      <c r="C1538" s="1">
        <f t="shared" si="23"/>
        <v>-5.6447984379985883</v>
      </c>
    </row>
    <row r="1539" spans="1:3" x14ac:dyDescent="0.15">
      <c r="A1539">
        <v>157.31329792</v>
      </c>
      <c r="B1539">
        <v>157.30789184570301</v>
      </c>
      <c r="C1539" s="1">
        <f t="shared" ref="C1539:C1602" si="24">1000*(B1539-A1539)</f>
        <v>-5.4060742969852527</v>
      </c>
    </row>
    <row r="1540" spans="1:3" x14ac:dyDescent="0.15">
      <c r="A1540">
        <v>157.41328895999999</v>
      </c>
      <c r="B1540">
        <v>157.40792846679699</v>
      </c>
      <c r="C1540" s="1">
        <f t="shared" si="24"/>
        <v>-5.3604932029998054</v>
      </c>
    </row>
    <row r="1541" spans="1:3" x14ac:dyDescent="0.15">
      <c r="A1541">
        <v>157.51329663999999</v>
      </c>
      <c r="B1541">
        <v>157.50785827636699</v>
      </c>
      <c r="C1541" s="1">
        <f t="shared" si="24"/>
        <v>-5.4383636330044283</v>
      </c>
    </row>
    <row r="1542" spans="1:3" x14ac:dyDescent="0.15">
      <c r="A1542">
        <v>157.61330816</v>
      </c>
      <c r="B1542">
        <v>157.60789489746099</v>
      </c>
      <c r="C1542" s="1">
        <f t="shared" si="24"/>
        <v>-5.4132625390082012</v>
      </c>
    </row>
    <row r="1543" spans="1:3" x14ac:dyDescent="0.15">
      <c r="A1543">
        <v>157.71329152000001</v>
      </c>
      <c r="B1543">
        <v>157.70783996582</v>
      </c>
      <c r="C1543" s="1">
        <f t="shared" si="24"/>
        <v>-5.4515541800128631</v>
      </c>
    </row>
    <row r="1544" spans="1:3" x14ac:dyDescent="0.15">
      <c r="A1544">
        <v>157.81329407999999</v>
      </c>
      <c r="B1544">
        <v>157.80796813964801</v>
      </c>
      <c r="C1544" s="1">
        <f t="shared" si="24"/>
        <v>-5.3259403519803072</v>
      </c>
    </row>
    <row r="1545" spans="1:3" x14ac:dyDescent="0.15">
      <c r="A1545">
        <v>157.91330176</v>
      </c>
      <c r="B1545">
        <v>157.90802001953099</v>
      </c>
      <c r="C1545" s="1">
        <f t="shared" si="24"/>
        <v>-5.2817404690017611</v>
      </c>
    </row>
    <row r="1546" spans="1:3" x14ac:dyDescent="0.15">
      <c r="A1546">
        <v>158.01329920000001</v>
      </c>
      <c r="B1546">
        <v>158.007736206055</v>
      </c>
      <c r="C1546" s="1">
        <f t="shared" si="24"/>
        <v>-5.5629939450057009</v>
      </c>
    </row>
    <row r="1547" spans="1:3" x14ac:dyDescent="0.15">
      <c r="A1547">
        <v>158.11330176000001</v>
      </c>
      <c r="B1547">
        <v>158.10787963867199</v>
      </c>
      <c r="C1547" s="1">
        <f t="shared" si="24"/>
        <v>-5.4221213280243319</v>
      </c>
    </row>
    <row r="1548" spans="1:3" x14ac:dyDescent="0.15">
      <c r="A1548">
        <v>158.21330176000001</v>
      </c>
      <c r="B1548">
        <v>158.20780944824199</v>
      </c>
      <c r="C1548" s="1">
        <f t="shared" si="24"/>
        <v>-5.4923117580187863</v>
      </c>
    </row>
    <row r="1549" spans="1:3" x14ac:dyDescent="0.15">
      <c r="A1549">
        <v>158.31329023999999</v>
      </c>
      <c r="B1549">
        <v>158.30784606933599</v>
      </c>
      <c r="C1549" s="1">
        <f t="shared" si="24"/>
        <v>-5.444170663992054</v>
      </c>
    </row>
    <row r="1550" spans="1:3" x14ac:dyDescent="0.15">
      <c r="A1550">
        <v>158.41329920000001</v>
      </c>
      <c r="B1550">
        <v>158.40798950195301</v>
      </c>
      <c r="C1550" s="1">
        <f t="shared" si="24"/>
        <v>-5.3096980470002109</v>
      </c>
    </row>
    <row r="1551" spans="1:3" x14ac:dyDescent="0.15">
      <c r="A1551">
        <v>158.5132864</v>
      </c>
      <c r="B1551">
        <v>158.50782775878901</v>
      </c>
      <c r="C1551" s="1">
        <f t="shared" si="24"/>
        <v>-5.4586412109927096</v>
      </c>
    </row>
    <row r="1552" spans="1:3" x14ac:dyDescent="0.15">
      <c r="A1552">
        <v>158.61329663999999</v>
      </c>
      <c r="B1552">
        <v>158.60786437988301</v>
      </c>
      <c r="C1552" s="1">
        <f t="shared" si="24"/>
        <v>-5.43226011697584</v>
      </c>
    </row>
    <row r="1553" spans="1:3" x14ac:dyDescent="0.15">
      <c r="A1553">
        <v>158.71330047999999</v>
      </c>
      <c r="B1553">
        <v>158.70790100097699</v>
      </c>
      <c r="C1553" s="1">
        <f t="shared" si="24"/>
        <v>-5.3994790229978662</v>
      </c>
    </row>
    <row r="1554" spans="1:3" x14ac:dyDescent="0.15">
      <c r="A1554">
        <v>158.81329536000001</v>
      </c>
      <c r="B1554">
        <v>158.80783081054699</v>
      </c>
      <c r="C1554" s="1">
        <f t="shared" si="24"/>
        <v>-5.4645494530234373</v>
      </c>
    </row>
    <row r="1555" spans="1:3" x14ac:dyDescent="0.15">
      <c r="A1555">
        <v>158.91329791999999</v>
      </c>
      <c r="B1555">
        <v>158.90786743164099</v>
      </c>
      <c r="C1555" s="1">
        <f t="shared" si="24"/>
        <v>-5.4304883589963993</v>
      </c>
    </row>
    <row r="1556" spans="1:3" x14ac:dyDescent="0.15">
      <c r="A1556">
        <v>159.01329536</v>
      </c>
      <c r="B1556">
        <v>159.00790405273401</v>
      </c>
      <c r="C1556" s="1">
        <f t="shared" si="24"/>
        <v>-5.3913072659952377</v>
      </c>
    </row>
    <row r="1557" spans="1:3" x14ac:dyDescent="0.15">
      <c r="A1557">
        <v>159.11329151999999</v>
      </c>
      <c r="B1557">
        <v>159.107833862305</v>
      </c>
      <c r="C1557" s="1">
        <f t="shared" si="24"/>
        <v>-5.4576576949898481</v>
      </c>
    </row>
    <row r="1558" spans="1:3" x14ac:dyDescent="0.15">
      <c r="A1558">
        <v>159.21328127999999</v>
      </c>
      <c r="B1558">
        <v>159.20797729492199</v>
      </c>
      <c r="C1558" s="1">
        <f t="shared" si="24"/>
        <v>-5.3039850780010056</v>
      </c>
    </row>
    <row r="1559" spans="1:3" x14ac:dyDescent="0.15">
      <c r="A1559">
        <v>159.3132928</v>
      </c>
      <c r="B1559">
        <v>159.30792236328099</v>
      </c>
      <c r="C1559" s="1">
        <f t="shared" si="24"/>
        <v>-5.3704367190050561</v>
      </c>
    </row>
    <row r="1560" spans="1:3" x14ac:dyDescent="0.15">
      <c r="A1560">
        <v>159.41329791999999</v>
      </c>
      <c r="B1560">
        <v>159.40785217285199</v>
      </c>
      <c r="C1560" s="1">
        <f t="shared" si="24"/>
        <v>-5.4457471480020558</v>
      </c>
    </row>
    <row r="1561" spans="1:3" x14ac:dyDescent="0.15">
      <c r="A1561">
        <v>159.51328128</v>
      </c>
      <c r="B1561">
        <v>159.50736999511699</v>
      </c>
      <c r="C1561" s="1">
        <f t="shared" si="24"/>
        <v>-5.9112848830125131</v>
      </c>
    </row>
    <row r="1562" spans="1:3" x14ac:dyDescent="0.15">
      <c r="A1562">
        <v>159.61328896000001</v>
      </c>
      <c r="B1562">
        <v>159.60760498046901</v>
      </c>
      <c r="C1562" s="1">
        <f t="shared" si="24"/>
        <v>-5.6839795309997498</v>
      </c>
    </row>
    <row r="1563" spans="1:3" x14ac:dyDescent="0.15">
      <c r="A1563">
        <v>159.71328511999999</v>
      </c>
      <c r="B1563">
        <v>159.70796203613301</v>
      </c>
      <c r="C1563" s="1">
        <f t="shared" si="24"/>
        <v>-5.3230838669833247</v>
      </c>
    </row>
    <row r="1564" spans="1:3" x14ac:dyDescent="0.15">
      <c r="A1564">
        <v>159.81328640000001</v>
      </c>
      <c r="B1564">
        <v>159.80778503418</v>
      </c>
      <c r="C1564" s="1">
        <f t="shared" si="24"/>
        <v>-5.5013658200095961</v>
      </c>
    </row>
    <row r="1565" spans="1:3" x14ac:dyDescent="0.15">
      <c r="A1565">
        <v>159.91329664</v>
      </c>
      <c r="B1565">
        <v>159.90783691406199</v>
      </c>
      <c r="C1565" s="1">
        <f t="shared" si="24"/>
        <v>-5.4597259380102514</v>
      </c>
    </row>
    <row r="1566" spans="1:3" x14ac:dyDescent="0.15">
      <c r="A1566">
        <v>160.01329279999999</v>
      </c>
      <c r="B1566">
        <v>160.00787353515599</v>
      </c>
      <c r="C1566" s="1">
        <f t="shared" si="24"/>
        <v>-5.4192648439936875</v>
      </c>
    </row>
    <row r="1567" spans="1:3" x14ac:dyDescent="0.15">
      <c r="A1567">
        <v>160.11328896000001</v>
      </c>
      <c r="B1567">
        <v>160.10780334472699</v>
      </c>
      <c r="C1567" s="1">
        <f t="shared" si="24"/>
        <v>-5.4856152730167196</v>
      </c>
    </row>
    <row r="1568" spans="1:3" x14ac:dyDescent="0.15">
      <c r="A1568">
        <v>160.21329408</v>
      </c>
      <c r="B1568">
        <v>160.20794677734401</v>
      </c>
      <c r="C1568" s="1">
        <f t="shared" si="24"/>
        <v>-5.3473026559913706</v>
      </c>
    </row>
    <row r="1569" spans="1:3" x14ac:dyDescent="0.15">
      <c r="A1569">
        <v>160.31328768</v>
      </c>
      <c r="B1569">
        <v>160.30787658691401</v>
      </c>
      <c r="C1569" s="1">
        <f t="shared" si="24"/>
        <v>-5.4110930859962991</v>
      </c>
    </row>
    <row r="1570" spans="1:3" x14ac:dyDescent="0.15">
      <c r="A1570">
        <v>160.41327871999999</v>
      </c>
      <c r="B1570">
        <v>160.40791320800801</v>
      </c>
      <c r="C1570" s="1">
        <f t="shared" si="24"/>
        <v>-5.3655119919824301</v>
      </c>
    </row>
    <row r="1571" spans="1:3" x14ac:dyDescent="0.15">
      <c r="A1571">
        <v>160.51328255999999</v>
      </c>
      <c r="B1571">
        <v>160.50784301757801</v>
      </c>
      <c r="C1571" s="1">
        <f t="shared" si="24"/>
        <v>-5.4395424219819688</v>
      </c>
    </row>
    <row r="1572" spans="1:3" x14ac:dyDescent="0.15">
      <c r="A1572">
        <v>160.61327872000001</v>
      </c>
      <c r="B1572">
        <v>160.60768127441401</v>
      </c>
      <c r="C1572" s="1">
        <f t="shared" si="24"/>
        <v>-5.5974455860052785</v>
      </c>
    </row>
    <row r="1573" spans="1:3" x14ac:dyDescent="0.15">
      <c r="A1573">
        <v>160.71328</v>
      </c>
      <c r="B1573">
        <v>160.70782470703099</v>
      </c>
      <c r="C1573" s="1">
        <f t="shared" si="24"/>
        <v>-5.455292969003267</v>
      </c>
    </row>
    <row r="1574" spans="1:3" x14ac:dyDescent="0.15">
      <c r="A1574">
        <v>160.81328256</v>
      </c>
      <c r="B1574">
        <v>160.807861328125</v>
      </c>
      <c r="C1574" s="1">
        <f t="shared" si="24"/>
        <v>-5.4212318750046506</v>
      </c>
    </row>
    <row r="1575" spans="1:3" x14ac:dyDescent="0.15">
      <c r="A1575">
        <v>160.91329407999999</v>
      </c>
      <c r="B1575">
        <v>160.907791137695</v>
      </c>
      <c r="C1575" s="1">
        <f t="shared" si="24"/>
        <v>-5.5029423049859361</v>
      </c>
    </row>
    <row r="1576" spans="1:3" x14ac:dyDescent="0.15">
      <c r="A1576">
        <v>161.01328767999999</v>
      </c>
      <c r="B1576">
        <v>161.00793457031199</v>
      </c>
      <c r="C1576" s="1">
        <f t="shared" si="24"/>
        <v>-5.3531096880021778</v>
      </c>
    </row>
    <row r="1577" spans="1:3" x14ac:dyDescent="0.15">
      <c r="A1577">
        <v>161.11328768000001</v>
      </c>
      <c r="B1577">
        <v>161.10775756835901</v>
      </c>
      <c r="C1577" s="1">
        <f t="shared" si="24"/>
        <v>-5.5301116410078066</v>
      </c>
    </row>
    <row r="1578" spans="1:3" x14ac:dyDescent="0.15">
      <c r="A1578">
        <v>161.21328896</v>
      </c>
      <c r="B1578">
        <v>161.20790100097699</v>
      </c>
      <c r="C1578" s="1">
        <f t="shared" si="24"/>
        <v>-5.3879590230110352</v>
      </c>
    </row>
    <row r="1579" spans="1:3" x14ac:dyDescent="0.15">
      <c r="A1579">
        <v>161.31328895999999</v>
      </c>
      <c r="B1579">
        <v>161.30783081054699</v>
      </c>
      <c r="C1579" s="1">
        <f t="shared" si="24"/>
        <v>-5.4581494530054897</v>
      </c>
    </row>
    <row r="1580" spans="1:3" x14ac:dyDescent="0.15">
      <c r="A1580">
        <v>161.41327871999999</v>
      </c>
      <c r="B1580">
        <v>161.40725708007801</v>
      </c>
      <c r="C1580" s="1">
        <f t="shared" si="24"/>
        <v>-6.0216399219825689</v>
      </c>
    </row>
    <row r="1581" spans="1:3" x14ac:dyDescent="0.15">
      <c r="A1581">
        <v>161.51327616</v>
      </c>
      <c r="B1581">
        <v>161.50729370117199</v>
      </c>
      <c r="C1581" s="1">
        <f t="shared" si="24"/>
        <v>-5.9824588280150692</v>
      </c>
    </row>
    <row r="1582" spans="1:3" x14ac:dyDescent="0.15">
      <c r="A1582">
        <v>161.61327743999999</v>
      </c>
      <c r="B1582">
        <v>161.60763549804699</v>
      </c>
      <c r="C1582" s="1">
        <f t="shared" si="24"/>
        <v>-5.6419419530016057</v>
      </c>
    </row>
    <row r="1583" spans="1:3" x14ac:dyDescent="0.15">
      <c r="A1583">
        <v>161.71328768000001</v>
      </c>
      <c r="B1583">
        <v>161.70788574218699</v>
      </c>
      <c r="C1583" s="1">
        <f t="shared" si="24"/>
        <v>-5.4019378130192308</v>
      </c>
    </row>
    <row r="1584" spans="1:3" x14ac:dyDescent="0.15">
      <c r="A1584">
        <v>161.81328640000001</v>
      </c>
      <c r="B1584">
        <v>161.80770874023401</v>
      </c>
      <c r="C1584" s="1">
        <f t="shared" si="24"/>
        <v>-5.5776597660042171</v>
      </c>
    </row>
    <row r="1585" spans="1:3" x14ac:dyDescent="0.15">
      <c r="A1585">
        <v>161.91327744</v>
      </c>
      <c r="B1585">
        <v>161.90785217285199</v>
      </c>
      <c r="C1585" s="1">
        <f t="shared" si="24"/>
        <v>-5.4252671480128356</v>
      </c>
    </row>
    <row r="1586" spans="1:3" x14ac:dyDescent="0.15">
      <c r="A1586">
        <v>162.01328384000001</v>
      </c>
      <c r="B1586">
        <v>162.00778198242199</v>
      </c>
      <c r="C1586" s="1">
        <f t="shared" si="24"/>
        <v>-5.5018575780252377</v>
      </c>
    </row>
    <row r="1587" spans="1:3" x14ac:dyDescent="0.15">
      <c r="A1587">
        <v>162.11328128</v>
      </c>
      <c r="B1587">
        <v>162.10781860351599</v>
      </c>
      <c r="C1587" s="1">
        <f t="shared" si="24"/>
        <v>-5.4626764840008946</v>
      </c>
    </row>
    <row r="1588" spans="1:3" x14ac:dyDescent="0.15">
      <c r="A1588">
        <v>162.21328896</v>
      </c>
      <c r="B1588">
        <v>162.20787048339801</v>
      </c>
      <c r="C1588" s="1">
        <f t="shared" si="24"/>
        <v>-5.4184766019886865</v>
      </c>
    </row>
    <row r="1589" spans="1:3" x14ac:dyDescent="0.15">
      <c r="A1589">
        <v>162.31327999999999</v>
      </c>
      <c r="B1589">
        <v>162.30790710449199</v>
      </c>
      <c r="C1589" s="1">
        <f t="shared" si="24"/>
        <v>-5.3728955080032392</v>
      </c>
    </row>
    <row r="1590" spans="1:3" x14ac:dyDescent="0.15">
      <c r="A1590">
        <v>162.41328512000001</v>
      </c>
      <c r="B1590">
        <v>162.40783691406199</v>
      </c>
      <c r="C1590" s="1">
        <f t="shared" si="24"/>
        <v>-5.4482059380234205</v>
      </c>
    </row>
    <row r="1591" spans="1:3" x14ac:dyDescent="0.15">
      <c r="A1591">
        <v>162.51328000000001</v>
      </c>
      <c r="B1591">
        <v>162.50787353515599</v>
      </c>
      <c r="C1591" s="1">
        <f t="shared" si="24"/>
        <v>-5.4064648440146357</v>
      </c>
    </row>
    <row r="1592" spans="1:3" x14ac:dyDescent="0.15">
      <c r="A1592">
        <v>162.61327616</v>
      </c>
      <c r="B1592">
        <v>162.60780334472699</v>
      </c>
      <c r="C1592" s="1">
        <f t="shared" si="24"/>
        <v>-5.4728152730092461</v>
      </c>
    </row>
    <row r="1593" spans="1:3" x14ac:dyDescent="0.15">
      <c r="A1593">
        <v>162.71327615999999</v>
      </c>
      <c r="B1593">
        <v>162.70794677734401</v>
      </c>
      <c r="C1593" s="1">
        <f t="shared" si="24"/>
        <v>-5.329382655986592</v>
      </c>
    </row>
    <row r="1594" spans="1:3" x14ac:dyDescent="0.15">
      <c r="A1594">
        <v>162.81328640000001</v>
      </c>
      <c r="B1594">
        <v>162.80787658691401</v>
      </c>
      <c r="C1594" s="1">
        <f t="shared" si="24"/>
        <v>-5.4098130860040783</v>
      </c>
    </row>
    <row r="1595" spans="1:3" x14ac:dyDescent="0.15">
      <c r="A1595">
        <v>162.91327616000001</v>
      </c>
      <c r="B1595">
        <v>162.90782165527301</v>
      </c>
      <c r="C1595" s="1">
        <f t="shared" si="24"/>
        <v>-5.4545047269982661</v>
      </c>
    </row>
    <row r="1596" spans="1:3" x14ac:dyDescent="0.15">
      <c r="A1596">
        <v>163.01327871999999</v>
      </c>
      <c r="B1596">
        <v>163.00764465332</v>
      </c>
      <c r="C1596" s="1">
        <f t="shared" si="24"/>
        <v>-5.6340666799883365</v>
      </c>
    </row>
    <row r="1597" spans="1:3" x14ac:dyDescent="0.15">
      <c r="A1597">
        <v>163.11327231999999</v>
      </c>
      <c r="B1597">
        <v>163.10789489746099</v>
      </c>
      <c r="C1597" s="1">
        <f t="shared" si="24"/>
        <v>-5.3774225389986441</v>
      </c>
    </row>
    <row r="1598" spans="1:3" x14ac:dyDescent="0.15">
      <c r="A1598">
        <v>163.21327615999999</v>
      </c>
      <c r="B1598">
        <v>163.20782470703099</v>
      </c>
      <c r="C1598" s="1">
        <f t="shared" si="24"/>
        <v>-5.4514529689981828</v>
      </c>
    </row>
    <row r="1599" spans="1:3" x14ac:dyDescent="0.15">
      <c r="A1599">
        <v>163.31328256</v>
      </c>
      <c r="B1599">
        <v>163.307861328125</v>
      </c>
      <c r="C1599" s="1">
        <f t="shared" si="24"/>
        <v>-5.4212318750046506</v>
      </c>
    </row>
    <row r="1600" spans="1:3" x14ac:dyDescent="0.15">
      <c r="A1600">
        <v>163.41328512000001</v>
      </c>
      <c r="B1600">
        <v>163.407791137695</v>
      </c>
      <c r="C1600" s="1">
        <f t="shared" si="24"/>
        <v>-5.4939823050119685</v>
      </c>
    </row>
    <row r="1601" spans="1:3" x14ac:dyDescent="0.15">
      <c r="A1601">
        <v>163.51327488000001</v>
      </c>
      <c r="B1601">
        <v>163.50782775878901</v>
      </c>
      <c r="C1601" s="1">
        <f t="shared" si="24"/>
        <v>-5.4471212110058786</v>
      </c>
    </row>
    <row r="1602" spans="1:3" x14ac:dyDescent="0.15">
      <c r="A1602">
        <v>163.61327231999999</v>
      </c>
      <c r="B1602">
        <v>163.60786437988301</v>
      </c>
      <c r="C1602" s="1">
        <f t="shared" si="24"/>
        <v>-5.4079401169815355</v>
      </c>
    </row>
    <row r="1603" spans="1:3" x14ac:dyDescent="0.15">
      <c r="A1603">
        <v>163.71327488</v>
      </c>
      <c r="B1603">
        <v>163.70790100097699</v>
      </c>
      <c r="C1603" s="1">
        <f t="shared" ref="C1603:C1666" si="25">1000*(B1603-A1603)</f>
        <v>-5.3738790230113409</v>
      </c>
    </row>
    <row r="1604" spans="1:3" x14ac:dyDescent="0.15">
      <c r="A1604">
        <v>163.81327487999999</v>
      </c>
      <c r="B1604">
        <v>163.80793762207</v>
      </c>
      <c r="C1604" s="1">
        <f t="shared" si="25"/>
        <v>-5.337257929994621</v>
      </c>
    </row>
    <row r="1605" spans="1:3" x14ac:dyDescent="0.15">
      <c r="A1605">
        <v>163.91325952</v>
      </c>
      <c r="B1605">
        <v>163.90777587890599</v>
      </c>
      <c r="C1605" s="1">
        <f t="shared" si="25"/>
        <v>-5.4836410940026781</v>
      </c>
    </row>
    <row r="1606" spans="1:3" x14ac:dyDescent="0.15">
      <c r="A1606">
        <v>164.01325567999999</v>
      </c>
      <c r="B1606">
        <v>164.0078125</v>
      </c>
      <c r="C1606" s="1">
        <f t="shared" si="25"/>
        <v>-5.4431799999861141</v>
      </c>
    </row>
    <row r="1607" spans="1:3" x14ac:dyDescent="0.15">
      <c r="A1607">
        <v>164.11327872000001</v>
      </c>
      <c r="B1607">
        <v>164.10784912109401</v>
      </c>
      <c r="C1607" s="1">
        <f t="shared" si="25"/>
        <v>-5.4295989060051397</v>
      </c>
    </row>
    <row r="1608" spans="1:3" x14ac:dyDescent="0.15">
      <c r="A1608">
        <v>164.21326336000001</v>
      </c>
      <c r="B1608">
        <v>164.20726013183599</v>
      </c>
      <c r="C1608" s="1">
        <f t="shared" si="25"/>
        <v>-6.0032281640189922</v>
      </c>
    </row>
    <row r="1609" spans="1:3" x14ac:dyDescent="0.15">
      <c r="A1609">
        <v>164.31327872</v>
      </c>
      <c r="B1609">
        <v>164.30781555175801</v>
      </c>
      <c r="C1609" s="1">
        <f t="shared" si="25"/>
        <v>-5.4631682419881145</v>
      </c>
    </row>
    <row r="1610" spans="1:3" x14ac:dyDescent="0.15">
      <c r="A1610">
        <v>164.41328128000001</v>
      </c>
      <c r="B1610">
        <v>164.40785217285199</v>
      </c>
      <c r="C1610" s="1">
        <f t="shared" si="25"/>
        <v>-5.4291071480179198</v>
      </c>
    </row>
    <row r="1611" spans="1:3" x14ac:dyDescent="0.15">
      <c r="A1611">
        <v>164.51325951999999</v>
      </c>
      <c r="B1611">
        <v>164.50790405273401</v>
      </c>
      <c r="C1611" s="1">
        <f t="shared" si="25"/>
        <v>-5.3554672659856806</v>
      </c>
    </row>
    <row r="1612" spans="1:3" x14ac:dyDescent="0.15">
      <c r="A1612">
        <v>164.61328128</v>
      </c>
      <c r="B1612">
        <v>164.607833862305</v>
      </c>
      <c r="C1612" s="1">
        <f t="shared" si="25"/>
        <v>-5.447417694995238</v>
      </c>
    </row>
    <row r="1613" spans="1:3" x14ac:dyDescent="0.15">
      <c r="A1613">
        <v>164.71326207999999</v>
      </c>
      <c r="B1613">
        <v>164.70755004882801</v>
      </c>
      <c r="C1613" s="1">
        <f t="shared" si="25"/>
        <v>-5.7120311719813799</v>
      </c>
    </row>
    <row r="1614" spans="1:3" x14ac:dyDescent="0.15">
      <c r="A1614">
        <v>164.81327487999999</v>
      </c>
      <c r="B1614">
        <v>164.80780029296901</v>
      </c>
      <c r="C1614" s="1">
        <f t="shared" si="25"/>
        <v>-5.4745870309886868</v>
      </c>
    </row>
    <row r="1615" spans="1:3" x14ac:dyDescent="0.15">
      <c r="A1615">
        <v>164.91327487999999</v>
      </c>
      <c r="B1615">
        <v>164.90783691406199</v>
      </c>
      <c r="C1615" s="1">
        <f t="shared" si="25"/>
        <v>-5.4379659380003886</v>
      </c>
    </row>
    <row r="1616" spans="1:3" x14ac:dyDescent="0.15">
      <c r="A1616">
        <v>165.01326336</v>
      </c>
      <c r="B1616">
        <v>165.00787353515599</v>
      </c>
      <c r="C1616" s="1">
        <f t="shared" si="25"/>
        <v>-5.389824844002078</v>
      </c>
    </row>
    <row r="1617" spans="1:3" x14ac:dyDescent="0.15">
      <c r="A1617">
        <v>165.11326592</v>
      </c>
      <c r="B1617">
        <v>165.10780334472699</v>
      </c>
      <c r="C1617" s="1">
        <f t="shared" si="25"/>
        <v>-5.462575273014636</v>
      </c>
    </row>
    <row r="1618" spans="1:3" x14ac:dyDescent="0.15">
      <c r="A1618">
        <v>165.21325823999999</v>
      </c>
      <c r="B1618">
        <v>165.20753479003901</v>
      </c>
      <c r="C1618" s="1">
        <f t="shared" si="25"/>
        <v>-5.7234499609819522</v>
      </c>
    </row>
    <row r="1619" spans="1:3" x14ac:dyDescent="0.15">
      <c r="A1619">
        <v>165.31325440000001</v>
      </c>
      <c r="B1619">
        <v>165.30767822265599</v>
      </c>
      <c r="C1619" s="1">
        <f t="shared" si="25"/>
        <v>-5.5761773440110574</v>
      </c>
    </row>
    <row r="1620" spans="1:3" x14ac:dyDescent="0.15">
      <c r="A1620">
        <v>165.41325696000001</v>
      </c>
      <c r="B1620">
        <v>165.40771484375</v>
      </c>
      <c r="C1620" s="1">
        <f t="shared" si="25"/>
        <v>-5.542116250012441</v>
      </c>
    </row>
    <row r="1621" spans="1:3" x14ac:dyDescent="0.15">
      <c r="A1621">
        <v>165.51326463999999</v>
      </c>
      <c r="B1621">
        <v>165.50785827636699</v>
      </c>
      <c r="C1621" s="1">
        <f t="shared" si="25"/>
        <v>-5.4063636329999554</v>
      </c>
    </row>
    <row r="1622" spans="1:3" x14ac:dyDescent="0.15">
      <c r="A1622">
        <v>165.61327231999999</v>
      </c>
      <c r="B1622">
        <v>165.60789489746099</v>
      </c>
      <c r="C1622" s="1">
        <f t="shared" si="25"/>
        <v>-5.3774225389986441</v>
      </c>
    </row>
    <row r="1623" spans="1:3" x14ac:dyDescent="0.15">
      <c r="A1623">
        <v>165.71326592</v>
      </c>
      <c r="B1623">
        <v>165.70782470703099</v>
      </c>
      <c r="C1623" s="1">
        <f t="shared" si="25"/>
        <v>-5.4412129690035727</v>
      </c>
    </row>
    <row r="1624" spans="1:3" x14ac:dyDescent="0.15">
      <c r="A1624">
        <v>165.81326336000001</v>
      </c>
      <c r="B1624">
        <v>165.807861328125</v>
      </c>
      <c r="C1624" s="1">
        <f t="shared" si="25"/>
        <v>-5.4020318750076513</v>
      </c>
    </row>
    <row r="1625" spans="1:3" x14ac:dyDescent="0.15">
      <c r="A1625">
        <v>165.91327487999999</v>
      </c>
      <c r="B1625">
        <v>165.90789794921901</v>
      </c>
      <c r="C1625" s="1">
        <f t="shared" si="25"/>
        <v>-5.3769307809830025</v>
      </c>
    </row>
    <row r="1626" spans="1:3" x14ac:dyDescent="0.15">
      <c r="A1626">
        <v>166.01326463999999</v>
      </c>
      <c r="B1626">
        <v>166.00721740722699</v>
      </c>
      <c r="C1626" s="1">
        <f t="shared" si="25"/>
        <v>-6.0472327729996778</v>
      </c>
    </row>
    <row r="1627" spans="1:3" x14ac:dyDescent="0.15">
      <c r="A1627">
        <v>166.1132672</v>
      </c>
      <c r="B1627">
        <v>166.10787963867199</v>
      </c>
      <c r="C1627" s="1">
        <f t="shared" si="25"/>
        <v>-5.3875613280069956</v>
      </c>
    </row>
    <row r="1628" spans="1:3" x14ac:dyDescent="0.15">
      <c r="A1628">
        <v>166.21326207999999</v>
      </c>
      <c r="B1628">
        <v>166.20791625976599</v>
      </c>
      <c r="C1628" s="1">
        <f t="shared" si="25"/>
        <v>-5.3458202339982108</v>
      </c>
    </row>
    <row r="1629" spans="1:3" x14ac:dyDescent="0.15">
      <c r="A1629">
        <v>166.31327487999999</v>
      </c>
      <c r="B1629">
        <v>166.30784606933599</v>
      </c>
      <c r="C1629" s="1">
        <f t="shared" si="25"/>
        <v>-5.4288106640001388</v>
      </c>
    </row>
    <row r="1630" spans="1:3" x14ac:dyDescent="0.15">
      <c r="A1630">
        <v>166.41326463999999</v>
      </c>
      <c r="B1630">
        <v>166.40788269043</v>
      </c>
      <c r="C1630" s="1">
        <f t="shared" si="25"/>
        <v>-5.3819495699940489</v>
      </c>
    </row>
    <row r="1631" spans="1:3" x14ac:dyDescent="0.15">
      <c r="A1631">
        <v>166.51325951999999</v>
      </c>
      <c r="B1631">
        <v>166.50791931152301</v>
      </c>
      <c r="C1631" s="1">
        <f t="shared" si="25"/>
        <v>-5.340208476980024</v>
      </c>
    </row>
    <row r="1632" spans="1:3" x14ac:dyDescent="0.15">
      <c r="A1632">
        <v>166.61326464000001</v>
      </c>
      <c r="B1632">
        <v>166.60765075683599</v>
      </c>
      <c r="C1632" s="1">
        <f t="shared" si="25"/>
        <v>-5.6138831640168974</v>
      </c>
    </row>
    <row r="1633" spans="1:3" x14ac:dyDescent="0.15">
      <c r="A1633">
        <v>166.71325952000001</v>
      </c>
      <c r="B1633">
        <v>166.70779418945301</v>
      </c>
      <c r="C1633" s="1">
        <f t="shared" si="25"/>
        <v>-5.4653305469969382</v>
      </c>
    </row>
    <row r="1634" spans="1:3" x14ac:dyDescent="0.15">
      <c r="A1634">
        <v>166.81326464</v>
      </c>
      <c r="B1634">
        <v>166.80772399902301</v>
      </c>
      <c r="C1634" s="1">
        <f t="shared" si="25"/>
        <v>-5.5406409769886977</v>
      </c>
    </row>
    <row r="1635" spans="1:3" x14ac:dyDescent="0.15">
      <c r="A1635">
        <v>166.91326463999999</v>
      </c>
      <c r="B1635">
        <v>166.90786743164099</v>
      </c>
      <c r="C1635" s="1">
        <f t="shared" si="25"/>
        <v>-5.3972083589997055</v>
      </c>
    </row>
    <row r="1636" spans="1:3" x14ac:dyDescent="0.15">
      <c r="A1636">
        <v>167.01326463999999</v>
      </c>
      <c r="B1636">
        <v>167.00801086425801</v>
      </c>
      <c r="C1636" s="1">
        <f t="shared" si="25"/>
        <v>-5.2537757419770514</v>
      </c>
    </row>
    <row r="1637" spans="1:3" x14ac:dyDescent="0.15">
      <c r="A1637">
        <v>167.11326208</v>
      </c>
      <c r="B1637">
        <v>167.107833862305</v>
      </c>
      <c r="C1637" s="1">
        <f t="shared" si="25"/>
        <v>-5.4282176949982386</v>
      </c>
    </row>
    <row r="1638" spans="1:3" x14ac:dyDescent="0.15">
      <c r="A1638">
        <v>167.21325952000001</v>
      </c>
      <c r="B1638">
        <v>167.20787048339801</v>
      </c>
      <c r="C1638" s="1">
        <f t="shared" si="25"/>
        <v>-5.389036601997077</v>
      </c>
    </row>
    <row r="1639" spans="1:3" x14ac:dyDescent="0.15">
      <c r="A1639">
        <v>167.31327103999999</v>
      </c>
      <c r="B1639">
        <v>167.30780029296901</v>
      </c>
      <c r="C1639" s="1">
        <f t="shared" si="25"/>
        <v>-5.4707470309836026</v>
      </c>
    </row>
    <row r="1640" spans="1:3" x14ac:dyDescent="0.15">
      <c r="A1640">
        <v>167.41326975999999</v>
      </c>
      <c r="B1640">
        <v>167.40774536132801</v>
      </c>
      <c r="C1640" s="1">
        <f t="shared" si="25"/>
        <v>-5.5243986719801796</v>
      </c>
    </row>
    <row r="1641" spans="1:3" x14ac:dyDescent="0.15">
      <c r="A1641">
        <v>167.51326208</v>
      </c>
      <c r="B1641">
        <v>167.50778198242199</v>
      </c>
      <c r="C1641" s="1">
        <f t="shared" si="25"/>
        <v>-5.4800975780153749</v>
      </c>
    </row>
    <row r="1642" spans="1:3" x14ac:dyDescent="0.15">
      <c r="A1642">
        <v>167.61325568000001</v>
      </c>
      <c r="B1642">
        <v>167.60760498046901</v>
      </c>
      <c r="C1642" s="1">
        <f t="shared" si="25"/>
        <v>-5.6506995310030561</v>
      </c>
    </row>
    <row r="1643" spans="1:3" x14ac:dyDescent="0.15">
      <c r="A1643">
        <v>167.71325440000001</v>
      </c>
      <c r="B1643">
        <v>167.70785522460901</v>
      </c>
      <c r="C1643" s="1">
        <f t="shared" si="25"/>
        <v>-5.3991753910054285</v>
      </c>
    </row>
    <row r="1644" spans="1:3" x14ac:dyDescent="0.15">
      <c r="A1644">
        <v>167.81326720000001</v>
      </c>
      <c r="B1644">
        <v>167.80789184570301</v>
      </c>
      <c r="C1644" s="1">
        <f t="shared" si="25"/>
        <v>-5.3753542970014223</v>
      </c>
    </row>
    <row r="1645" spans="1:3" x14ac:dyDescent="0.15">
      <c r="A1645">
        <v>167.91326463999999</v>
      </c>
      <c r="B1645">
        <v>167.90782165527301</v>
      </c>
      <c r="C1645" s="1">
        <f t="shared" si="25"/>
        <v>-5.4429847269830134</v>
      </c>
    </row>
    <row r="1646" spans="1:3" x14ac:dyDescent="0.15">
      <c r="A1646">
        <v>168.01326592000001</v>
      </c>
      <c r="B1646">
        <v>168.00785827636699</v>
      </c>
      <c r="C1646" s="1">
        <f t="shared" si="25"/>
        <v>-5.4076436330205979</v>
      </c>
    </row>
    <row r="1647" spans="1:3" x14ac:dyDescent="0.15">
      <c r="A1647">
        <v>168.11325823999999</v>
      </c>
      <c r="B1647">
        <v>168.10778808593699</v>
      </c>
      <c r="C1647" s="1">
        <f t="shared" si="25"/>
        <v>-5.4701540630048839</v>
      </c>
    </row>
    <row r="1648" spans="1:3" x14ac:dyDescent="0.15">
      <c r="A1648">
        <v>168.21325696</v>
      </c>
      <c r="B1648">
        <v>168.20783996582</v>
      </c>
      <c r="C1648" s="1">
        <f t="shared" si="25"/>
        <v>-5.4169941799955268</v>
      </c>
    </row>
    <row r="1649" spans="1:3" x14ac:dyDescent="0.15">
      <c r="A1649">
        <v>168.31326464</v>
      </c>
      <c r="B1649">
        <v>168.30787658691401</v>
      </c>
      <c r="C1649" s="1">
        <f t="shared" si="25"/>
        <v>-5.3880530859942155</v>
      </c>
    </row>
    <row r="1650" spans="1:3" x14ac:dyDescent="0.15">
      <c r="A1650">
        <v>168.41325824</v>
      </c>
      <c r="B1650">
        <v>168.40780639648401</v>
      </c>
      <c r="C1650" s="1">
        <f t="shared" si="25"/>
        <v>-5.4518435159991441</v>
      </c>
    </row>
    <row r="1651" spans="1:3" x14ac:dyDescent="0.15">
      <c r="A1651">
        <v>168.51324928</v>
      </c>
      <c r="B1651">
        <v>168.50721740722699</v>
      </c>
      <c r="C1651" s="1">
        <f t="shared" si="25"/>
        <v>-6.0318727730077626</v>
      </c>
    </row>
    <row r="1652" spans="1:3" x14ac:dyDescent="0.15">
      <c r="A1652">
        <v>168.613248</v>
      </c>
      <c r="B1652">
        <v>168.60725402832</v>
      </c>
      <c r="C1652" s="1">
        <f t="shared" si="25"/>
        <v>-5.9939716799988219</v>
      </c>
    </row>
    <row r="1653" spans="1:3" x14ac:dyDescent="0.15">
      <c r="A1653">
        <v>168.7132608</v>
      </c>
      <c r="B1653">
        <v>168.70739746093699</v>
      </c>
      <c r="C1653" s="1">
        <f t="shared" si="25"/>
        <v>-5.863339063012063</v>
      </c>
    </row>
    <row r="1654" spans="1:3" x14ac:dyDescent="0.15">
      <c r="A1654">
        <v>168.81325824000001</v>
      </c>
      <c r="B1654">
        <v>168.80764770507801</v>
      </c>
      <c r="C1654" s="1">
        <f t="shared" si="25"/>
        <v>-5.610534921999033</v>
      </c>
    </row>
    <row r="1655" spans="1:3" x14ac:dyDescent="0.15">
      <c r="A1655">
        <v>168.91324416</v>
      </c>
      <c r="B1655">
        <v>168.907791137695</v>
      </c>
      <c r="C1655" s="1">
        <f t="shared" si="25"/>
        <v>-5.4530223050051063</v>
      </c>
    </row>
    <row r="1656" spans="1:3" x14ac:dyDescent="0.15">
      <c r="A1656">
        <v>169.0132672</v>
      </c>
      <c r="B1656">
        <v>169.00782775878901</v>
      </c>
      <c r="C1656" s="1">
        <f t="shared" si="25"/>
        <v>-5.4394412109957102</v>
      </c>
    </row>
    <row r="1657" spans="1:3" x14ac:dyDescent="0.15">
      <c r="A1657">
        <v>169.11326208</v>
      </c>
      <c r="B1657">
        <v>169.10786437988301</v>
      </c>
      <c r="C1657" s="1">
        <f t="shared" si="25"/>
        <v>-5.3977001169869254</v>
      </c>
    </row>
    <row r="1658" spans="1:3" x14ac:dyDescent="0.15">
      <c r="A1658">
        <v>169.21325952000001</v>
      </c>
      <c r="B1658">
        <v>169.20790100097699</v>
      </c>
      <c r="C1658" s="1">
        <f t="shared" si="25"/>
        <v>-5.3585190230194257</v>
      </c>
    </row>
    <row r="1659" spans="1:3" x14ac:dyDescent="0.15">
      <c r="A1659">
        <v>169.31326079999999</v>
      </c>
      <c r="B1659">
        <v>169.30783081054699</v>
      </c>
      <c r="C1659" s="1">
        <f t="shared" si="25"/>
        <v>-5.429989453006101</v>
      </c>
    </row>
    <row r="1660" spans="1:3" x14ac:dyDescent="0.15">
      <c r="A1660">
        <v>169.41325183999999</v>
      </c>
      <c r="B1660">
        <v>169.40786743164099</v>
      </c>
      <c r="C1660" s="1">
        <f t="shared" si="25"/>
        <v>-5.384408358992232</v>
      </c>
    </row>
    <row r="1661" spans="1:3" x14ac:dyDescent="0.15">
      <c r="A1661">
        <v>169.51324672000001</v>
      </c>
      <c r="B1661">
        <v>169.50779724121099</v>
      </c>
      <c r="C1661" s="1">
        <f t="shared" si="25"/>
        <v>-5.4494787890178031</v>
      </c>
    </row>
    <row r="1662" spans="1:3" x14ac:dyDescent="0.15">
      <c r="A1662">
        <v>169.61325056000001</v>
      </c>
      <c r="B1662">
        <v>169.607833862305</v>
      </c>
      <c r="C1662" s="1">
        <f t="shared" si="25"/>
        <v>-5.4166976950114076</v>
      </c>
    </row>
    <row r="1663" spans="1:3" x14ac:dyDescent="0.15">
      <c r="A1663">
        <v>169.71325823999999</v>
      </c>
      <c r="B1663">
        <v>169.70777893066401</v>
      </c>
      <c r="C1663" s="1">
        <f t="shared" si="25"/>
        <v>-5.4793093359819522</v>
      </c>
    </row>
    <row r="1664" spans="1:3" x14ac:dyDescent="0.15">
      <c r="A1664">
        <v>169.81325952</v>
      </c>
      <c r="B1664">
        <v>169.80781555175801</v>
      </c>
      <c r="C1664" s="1">
        <f t="shared" si="25"/>
        <v>-5.4439682419911151</v>
      </c>
    </row>
    <row r="1665" spans="1:3" x14ac:dyDescent="0.15">
      <c r="A1665">
        <v>169.91325567999999</v>
      </c>
      <c r="B1665">
        <v>169.90785217285199</v>
      </c>
      <c r="C1665" s="1">
        <f t="shared" si="25"/>
        <v>-5.4035071480029728</v>
      </c>
    </row>
    <row r="1666" spans="1:3" x14ac:dyDescent="0.15">
      <c r="A1666">
        <v>170.01323904</v>
      </c>
      <c r="B1666">
        <v>170.00778198242199</v>
      </c>
      <c r="C1666" s="1">
        <f t="shared" si="25"/>
        <v>-5.4570575780132913</v>
      </c>
    </row>
    <row r="1667" spans="1:3" x14ac:dyDescent="0.15">
      <c r="A1667">
        <v>170.11325568000001</v>
      </c>
      <c r="B1667">
        <v>170.10771179199199</v>
      </c>
      <c r="C1667" s="1">
        <f t="shared" ref="C1667:C1730" si="26">1000*(B1667-A1667)</f>
        <v>-5.5438880080203035</v>
      </c>
    </row>
    <row r="1668" spans="1:3" x14ac:dyDescent="0.15">
      <c r="A1668">
        <v>170.21325311999999</v>
      </c>
      <c r="B1668">
        <v>170.20785522460901</v>
      </c>
      <c r="C1668" s="1">
        <f t="shared" si="26"/>
        <v>-5.397895390984786</v>
      </c>
    </row>
    <row r="1669" spans="1:3" x14ac:dyDescent="0.15">
      <c r="A1669">
        <v>170.31325440000001</v>
      </c>
      <c r="B1669">
        <v>170.30778503418</v>
      </c>
      <c r="C1669" s="1">
        <f t="shared" si="26"/>
        <v>-5.4693658200051232</v>
      </c>
    </row>
    <row r="1670" spans="1:3" x14ac:dyDescent="0.15">
      <c r="A1670">
        <v>170.41324544</v>
      </c>
      <c r="B1670">
        <v>170.40782165527301</v>
      </c>
      <c r="C1670" s="1">
        <f t="shared" si="26"/>
        <v>-5.423784726986014</v>
      </c>
    </row>
    <row r="1671" spans="1:3" x14ac:dyDescent="0.15">
      <c r="A1671">
        <v>170.51326080000001</v>
      </c>
      <c r="B1671">
        <v>170.50787353515599</v>
      </c>
      <c r="C1671" s="1">
        <f t="shared" si="26"/>
        <v>-5.3872648440176363</v>
      </c>
    </row>
    <row r="1672" spans="1:3" x14ac:dyDescent="0.15">
      <c r="A1672">
        <v>170.61325696</v>
      </c>
      <c r="B1672">
        <v>170.60791015625</v>
      </c>
      <c r="C1672" s="1">
        <f t="shared" si="26"/>
        <v>-5.3468037500010723</v>
      </c>
    </row>
    <row r="1673" spans="1:3" x14ac:dyDescent="0.15">
      <c r="A1673">
        <v>170.71325696</v>
      </c>
      <c r="B1673">
        <v>170.70783996582</v>
      </c>
      <c r="C1673" s="1">
        <f t="shared" si="26"/>
        <v>-5.4169941799955268</v>
      </c>
    </row>
    <row r="1674" spans="1:3" x14ac:dyDescent="0.15">
      <c r="A1674">
        <v>170.81325952</v>
      </c>
      <c r="B1674">
        <v>170.80798339843699</v>
      </c>
      <c r="C1674" s="1">
        <f t="shared" si="26"/>
        <v>-5.2761215630141578</v>
      </c>
    </row>
    <row r="1675" spans="1:3" x14ac:dyDescent="0.15">
      <c r="A1675">
        <v>170.91325055999999</v>
      </c>
      <c r="B1675">
        <v>170.90780639648401</v>
      </c>
      <c r="C1675" s="1">
        <f t="shared" si="26"/>
        <v>-5.4441635159889756</v>
      </c>
    </row>
    <row r="1676" spans="1:3" x14ac:dyDescent="0.15">
      <c r="A1676">
        <v>171.01324672000001</v>
      </c>
      <c r="B1676">
        <v>171.00784301757801</v>
      </c>
      <c r="C1676" s="1">
        <f t="shared" si="26"/>
        <v>-5.4037024220008334</v>
      </c>
    </row>
    <row r="1677" spans="1:3" x14ac:dyDescent="0.15">
      <c r="A1677">
        <v>171.11323904</v>
      </c>
      <c r="B1677">
        <v>171.10787963867199</v>
      </c>
      <c r="C1677" s="1">
        <f t="shared" si="26"/>
        <v>-5.3594013280076069</v>
      </c>
    </row>
    <row r="1678" spans="1:3" x14ac:dyDescent="0.15">
      <c r="A1678">
        <v>171.21324415999999</v>
      </c>
      <c r="B1678">
        <v>171.20782470703099</v>
      </c>
      <c r="C1678" s="1">
        <f t="shared" si="26"/>
        <v>-5.4194529689937099</v>
      </c>
    </row>
    <row r="1679" spans="1:3" x14ac:dyDescent="0.15">
      <c r="A1679">
        <v>171.31324032000001</v>
      </c>
      <c r="B1679">
        <v>171.30732727050801</v>
      </c>
      <c r="C1679" s="1">
        <f t="shared" si="26"/>
        <v>-5.9130494919941157</v>
      </c>
    </row>
    <row r="1680" spans="1:3" x14ac:dyDescent="0.15">
      <c r="A1680">
        <v>171.41324671999999</v>
      </c>
      <c r="B1680">
        <v>171.407791137695</v>
      </c>
      <c r="C1680" s="1">
        <f t="shared" si="26"/>
        <v>-5.455582304989548</v>
      </c>
    </row>
    <row r="1681" spans="1:3" x14ac:dyDescent="0.15">
      <c r="A1681">
        <v>171.51324159999999</v>
      </c>
      <c r="B1681">
        <v>171.50782775878901</v>
      </c>
      <c r="C1681" s="1">
        <f t="shared" si="26"/>
        <v>-5.4138412109807632</v>
      </c>
    </row>
    <row r="1682" spans="1:3" x14ac:dyDescent="0.15">
      <c r="A1682">
        <v>171.61324415999999</v>
      </c>
      <c r="B1682">
        <v>171.60786437988301</v>
      </c>
      <c r="C1682" s="1">
        <f t="shared" si="26"/>
        <v>-5.3797801169821469</v>
      </c>
    </row>
    <row r="1683" spans="1:3" x14ac:dyDescent="0.15">
      <c r="A1683">
        <v>171.71325311999999</v>
      </c>
      <c r="B1683">
        <v>171.70790100097699</v>
      </c>
      <c r="C1683" s="1">
        <f t="shared" si="26"/>
        <v>-5.3521190230014781</v>
      </c>
    </row>
    <row r="1684" spans="1:3" x14ac:dyDescent="0.15">
      <c r="A1684">
        <v>171.81324416000001</v>
      </c>
      <c r="B1684">
        <v>171.80783081054699</v>
      </c>
      <c r="C1684" s="1">
        <f t="shared" si="26"/>
        <v>-5.413349453021965</v>
      </c>
    </row>
    <row r="1685" spans="1:3" x14ac:dyDescent="0.15">
      <c r="A1685">
        <v>171.91325055999999</v>
      </c>
      <c r="B1685">
        <v>171.90777587890599</v>
      </c>
      <c r="C1685" s="1">
        <f t="shared" si="26"/>
        <v>-5.4746810940002888</v>
      </c>
    </row>
    <row r="1686" spans="1:3" x14ac:dyDescent="0.15">
      <c r="A1686">
        <v>172.01324672000001</v>
      </c>
      <c r="B1686">
        <v>172.0078125</v>
      </c>
      <c r="C1686" s="1">
        <f t="shared" si="26"/>
        <v>-5.4342200000121466</v>
      </c>
    </row>
    <row r="1687" spans="1:3" x14ac:dyDescent="0.15">
      <c r="A1687">
        <v>172.11325056000001</v>
      </c>
      <c r="B1687">
        <v>172.108154296875</v>
      </c>
      <c r="C1687" s="1">
        <f t="shared" si="26"/>
        <v>-5.0962631250115464</v>
      </c>
    </row>
    <row r="1688" spans="1:3" x14ac:dyDescent="0.15">
      <c r="A1688">
        <v>172.21324672</v>
      </c>
      <c r="B1688">
        <v>172.20777893066401</v>
      </c>
      <c r="C1688" s="1">
        <f t="shared" si="26"/>
        <v>-5.4677893359951213</v>
      </c>
    </row>
    <row r="1689" spans="1:3" x14ac:dyDescent="0.15">
      <c r="A1689">
        <v>172.31325312000001</v>
      </c>
      <c r="B1689">
        <v>172.30760192871099</v>
      </c>
      <c r="C1689" s="1">
        <f t="shared" si="26"/>
        <v>-5.6511912890186977</v>
      </c>
    </row>
    <row r="1690" spans="1:3" x14ac:dyDescent="0.15">
      <c r="A1690">
        <v>172.4132352</v>
      </c>
      <c r="B1690">
        <v>172.40785217285199</v>
      </c>
      <c r="C1690" s="1">
        <f t="shared" si="26"/>
        <v>-5.3830271480137526</v>
      </c>
    </row>
    <row r="1691" spans="1:3" x14ac:dyDescent="0.15">
      <c r="A1691">
        <v>172.51325312</v>
      </c>
      <c r="B1691">
        <v>172.50778198242199</v>
      </c>
      <c r="C1691" s="1">
        <f t="shared" si="26"/>
        <v>-5.4711375780129856</v>
      </c>
    </row>
    <row r="1692" spans="1:3" x14ac:dyDescent="0.15">
      <c r="A1692">
        <v>172.61324031999999</v>
      </c>
      <c r="B1692">
        <v>172.60781860351599</v>
      </c>
      <c r="C1692" s="1">
        <f t="shared" si="26"/>
        <v>-5.4217164839940324</v>
      </c>
    </row>
    <row r="1693" spans="1:3" x14ac:dyDescent="0.15">
      <c r="A1693">
        <v>172.71325056000001</v>
      </c>
      <c r="B1693">
        <v>172.70785522460901</v>
      </c>
      <c r="C1693" s="1">
        <f t="shared" si="26"/>
        <v>-5.3953353910003443</v>
      </c>
    </row>
    <row r="1694" spans="1:3" x14ac:dyDescent="0.15">
      <c r="A1694">
        <v>172.81324287999999</v>
      </c>
      <c r="B1694">
        <v>172.80780029296901</v>
      </c>
      <c r="C1694" s="1">
        <f t="shared" si="26"/>
        <v>-5.4425870309842139</v>
      </c>
    </row>
    <row r="1695" spans="1:3" x14ac:dyDescent="0.15">
      <c r="A1695">
        <v>172.91324416</v>
      </c>
      <c r="B1695">
        <v>172.90773010253901</v>
      </c>
      <c r="C1695" s="1">
        <f t="shared" si="26"/>
        <v>-5.5140574609993109</v>
      </c>
    </row>
    <row r="1696" spans="1:3" x14ac:dyDescent="0.15">
      <c r="A1696">
        <v>173.01324672000001</v>
      </c>
      <c r="B1696">
        <v>173.00776672363301</v>
      </c>
      <c r="C1696" s="1">
        <f t="shared" si="26"/>
        <v>-5.4799963670006946</v>
      </c>
    </row>
    <row r="1697" spans="1:3" x14ac:dyDescent="0.15">
      <c r="A1697">
        <v>173.11324160000001</v>
      </c>
      <c r="B1697">
        <v>173.10780334472699</v>
      </c>
      <c r="C1697" s="1">
        <f t="shared" si="26"/>
        <v>-5.4382552730203315</v>
      </c>
    </row>
    <row r="1698" spans="1:3" x14ac:dyDescent="0.15">
      <c r="A1698">
        <v>173.21325056000001</v>
      </c>
      <c r="B1698">
        <v>173.20783996582</v>
      </c>
      <c r="C1698" s="1">
        <f t="shared" si="26"/>
        <v>-5.4105941800060009</v>
      </c>
    </row>
    <row r="1699" spans="1:3" x14ac:dyDescent="0.15">
      <c r="A1699">
        <v>173.3132416</v>
      </c>
      <c r="B1699">
        <v>173.30776977539099</v>
      </c>
      <c r="C1699" s="1">
        <f t="shared" si="26"/>
        <v>-5.4718246090033063</v>
      </c>
    </row>
    <row r="1700" spans="1:3" x14ac:dyDescent="0.15">
      <c r="A1700">
        <v>173.41324159999999</v>
      </c>
      <c r="B1700">
        <v>173.40780639648401</v>
      </c>
      <c r="C1700" s="1">
        <f t="shared" si="26"/>
        <v>-5.4352035159865864</v>
      </c>
    </row>
    <row r="1701" spans="1:3" x14ac:dyDescent="0.15">
      <c r="A1701">
        <v>173.51323904</v>
      </c>
      <c r="B1701">
        <v>173.50764465332</v>
      </c>
      <c r="C1701" s="1">
        <f t="shared" si="26"/>
        <v>-5.5943866800021169</v>
      </c>
    </row>
    <row r="1702" spans="1:3" x14ac:dyDescent="0.15">
      <c r="A1702">
        <v>173.61323648000001</v>
      </c>
      <c r="B1702">
        <v>173.60768127441401</v>
      </c>
      <c r="C1702" s="1">
        <f t="shared" si="26"/>
        <v>-5.5552055860061955</v>
      </c>
    </row>
    <row r="1703" spans="1:3" x14ac:dyDescent="0.15">
      <c r="A1703">
        <v>173.71323903999999</v>
      </c>
      <c r="B1703">
        <v>173.70782470703099</v>
      </c>
      <c r="C1703" s="1">
        <f t="shared" si="26"/>
        <v>-5.4143329689964048</v>
      </c>
    </row>
    <row r="1704" spans="1:3" x14ac:dyDescent="0.15">
      <c r="A1704">
        <v>173.81324799999999</v>
      </c>
      <c r="B1704">
        <v>173.80775451660199</v>
      </c>
      <c r="C1704" s="1">
        <f t="shared" si="26"/>
        <v>-5.4934833979984887</v>
      </c>
    </row>
    <row r="1705" spans="1:3" x14ac:dyDescent="0.15">
      <c r="A1705">
        <v>173.91324288000001</v>
      </c>
      <c r="B1705">
        <v>173.907791137695</v>
      </c>
      <c r="C1705" s="1">
        <f t="shared" si="26"/>
        <v>-5.4517423050128855</v>
      </c>
    </row>
    <row r="1706" spans="1:3" x14ac:dyDescent="0.15">
      <c r="A1706">
        <v>174.01323392</v>
      </c>
      <c r="B1706">
        <v>174.00782775878901</v>
      </c>
      <c r="C1706" s="1">
        <f t="shared" si="26"/>
        <v>-5.4061612109990165</v>
      </c>
    </row>
    <row r="1707" spans="1:3" x14ac:dyDescent="0.15">
      <c r="A1707">
        <v>174.11323904</v>
      </c>
      <c r="B1707">
        <v>174.10775756835901</v>
      </c>
      <c r="C1707" s="1">
        <f t="shared" si="26"/>
        <v>-5.481471640990776</v>
      </c>
    </row>
    <row r="1708" spans="1:3" x14ac:dyDescent="0.15">
      <c r="A1708">
        <v>174.2132416</v>
      </c>
      <c r="B1708">
        <v>174.20780944824199</v>
      </c>
      <c r="C1708" s="1">
        <f t="shared" si="26"/>
        <v>-5.4321517580149248</v>
      </c>
    </row>
    <row r="1709" spans="1:3" x14ac:dyDescent="0.15">
      <c r="A1709">
        <v>174.31323520000001</v>
      </c>
      <c r="B1709">
        <v>174.30784606933599</v>
      </c>
      <c r="C1709" s="1">
        <f t="shared" si="26"/>
        <v>-5.3891306640139192</v>
      </c>
    </row>
    <row r="1710" spans="1:3" x14ac:dyDescent="0.15">
      <c r="A1710">
        <v>174.41324416</v>
      </c>
      <c r="B1710">
        <v>174.40788269043</v>
      </c>
      <c r="C1710" s="1">
        <f t="shared" si="26"/>
        <v>-5.3614695700048287</v>
      </c>
    </row>
    <row r="1711" spans="1:3" x14ac:dyDescent="0.15">
      <c r="A1711">
        <v>174.51323264000001</v>
      </c>
      <c r="B1711">
        <v>174.5078125</v>
      </c>
      <c r="C1711" s="1">
        <f t="shared" si="26"/>
        <v>-5.4201400000124522</v>
      </c>
    </row>
    <row r="1712" spans="1:3" x14ac:dyDescent="0.15">
      <c r="A1712">
        <v>174.61323648000001</v>
      </c>
      <c r="B1712">
        <v>174.60774230957</v>
      </c>
      <c r="C1712" s="1">
        <f t="shared" si="26"/>
        <v>-5.4941704300119909</v>
      </c>
    </row>
    <row r="1713" spans="1:3" x14ac:dyDescent="0.15">
      <c r="A1713">
        <v>174.71322624000001</v>
      </c>
      <c r="B1713">
        <v>174.70788574218699</v>
      </c>
      <c r="C1713" s="1">
        <f t="shared" si="26"/>
        <v>-5.3404978130231484</v>
      </c>
    </row>
    <row r="1714" spans="1:3" x14ac:dyDescent="0.15">
      <c r="A1714">
        <v>174.81323136</v>
      </c>
      <c r="B1714">
        <v>174.80751037597699</v>
      </c>
      <c r="C1714" s="1">
        <f t="shared" si="26"/>
        <v>-5.7209840230143527</v>
      </c>
    </row>
    <row r="1715" spans="1:3" x14ac:dyDescent="0.15">
      <c r="A1715">
        <v>174.91323263999999</v>
      </c>
      <c r="B1715">
        <v>174.90754699707</v>
      </c>
      <c r="C1715" s="1">
        <f t="shared" si="26"/>
        <v>-5.6856429299898537</v>
      </c>
    </row>
    <row r="1716" spans="1:3" x14ac:dyDescent="0.15">
      <c r="A1716">
        <v>175.01324031999999</v>
      </c>
      <c r="B1716">
        <v>175.00779724121099</v>
      </c>
      <c r="C1716" s="1">
        <f t="shared" si="26"/>
        <v>-5.4430787889998555</v>
      </c>
    </row>
    <row r="1717" spans="1:3" x14ac:dyDescent="0.15">
      <c r="A1717">
        <v>175.11323392</v>
      </c>
      <c r="B1717">
        <v>175.107833862305</v>
      </c>
      <c r="C1717" s="1">
        <f t="shared" si="26"/>
        <v>-5.4000576949988499</v>
      </c>
    </row>
    <row r="1718" spans="1:3" x14ac:dyDescent="0.15">
      <c r="A1718">
        <v>175.21323903999999</v>
      </c>
      <c r="B1718">
        <v>175.207763671875</v>
      </c>
      <c r="C1718" s="1">
        <f t="shared" si="26"/>
        <v>-5.4753681249906094</v>
      </c>
    </row>
    <row r="1719" spans="1:3" x14ac:dyDescent="0.15">
      <c r="A1719">
        <v>175.31323391999999</v>
      </c>
      <c r="B1719">
        <v>175.30780029296901</v>
      </c>
      <c r="C1719" s="1">
        <f t="shared" si="26"/>
        <v>-5.4336270309818246</v>
      </c>
    </row>
    <row r="1720" spans="1:3" x14ac:dyDescent="0.15">
      <c r="A1720">
        <v>175.4132352</v>
      </c>
      <c r="B1720">
        <v>175.40783691406199</v>
      </c>
      <c r="C1720" s="1">
        <f t="shared" si="26"/>
        <v>-5.398285938014169</v>
      </c>
    </row>
    <row r="1721" spans="1:3" x14ac:dyDescent="0.15">
      <c r="A1721">
        <v>175.51320831999999</v>
      </c>
      <c r="B1721">
        <v>175.50776672363301</v>
      </c>
      <c r="C1721" s="1">
        <f t="shared" si="26"/>
        <v>-5.4415963669782741</v>
      </c>
    </row>
    <row r="1722" spans="1:3" x14ac:dyDescent="0.15">
      <c r="A1722">
        <v>175.61323392</v>
      </c>
      <c r="B1722">
        <v>175.60780334472699</v>
      </c>
      <c r="C1722" s="1">
        <f t="shared" si="26"/>
        <v>-5.4305752730101631</v>
      </c>
    </row>
    <row r="1723" spans="1:3" x14ac:dyDescent="0.15">
      <c r="A1723">
        <v>175.7132416</v>
      </c>
      <c r="B1723">
        <v>175.70753479003901</v>
      </c>
      <c r="C1723" s="1">
        <f t="shared" si="26"/>
        <v>-5.7068099609978162</v>
      </c>
    </row>
    <row r="1724" spans="1:3" x14ac:dyDescent="0.15">
      <c r="A1724">
        <v>175.81322624000001</v>
      </c>
      <c r="B1724">
        <v>175.80778503418</v>
      </c>
      <c r="C1724" s="1">
        <f t="shared" si="26"/>
        <v>-5.4412058200057345</v>
      </c>
    </row>
    <row r="1725" spans="1:3" x14ac:dyDescent="0.15">
      <c r="A1725">
        <v>175.91322496000001</v>
      </c>
      <c r="B1725">
        <v>175.90782165527301</v>
      </c>
      <c r="C1725" s="1">
        <f t="shared" si="26"/>
        <v>-5.4033047269967938</v>
      </c>
    </row>
    <row r="1726" spans="1:3" x14ac:dyDescent="0.15">
      <c r="A1726">
        <v>176.01322751999999</v>
      </c>
      <c r="B1726">
        <v>176.00785827636699</v>
      </c>
      <c r="C1726" s="1">
        <f t="shared" si="26"/>
        <v>-5.3692436329981774</v>
      </c>
    </row>
    <row r="1727" spans="1:3" x14ac:dyDescent="0.15">
      <c r="A1727">
        <v>176.11323007999999</v>
      </c>
      <c r="B1727">
        <v>176.10778808593699</v>
      </c>
      <c r="C1727" s="1">
        <f t="shared" si="26"/>
        <v>-5.4419940630054953</v>
      </c>
    </row>
    <row r="1728" spans="1:3" x14ac:dyDescent="0.15">
      <c r="A1728">
        <v>176.21323264</v>
      </c>
      <c r="B1728">
        <v>176.20719909668</v>
      </c>
      <c r="C1728" s="1">
        <f t="shared" si="26"/>
        <v>-6.0335433200009447</v>
      </c>
    </row>
    <row r="1729" spans="1:3" x14ac:dyDescent="0.15">
      <c r="A1729">
        <v>176.31323264</v>
      </c>
      <c r="B1729">
        <v>176.30714416503901</v>
      </c>
      <c r="C1729" s="1">
        <f t="shared" si="26"/>
        <v>-6.0884749609897426</v>
      </c>
    </row>
    <row r="1730" spans="1:3" x14ac:dyDescent="0.15">
      <c r="A1730">
        <v>176.41322751999999</v>
      </c>
      <c r="B1730">
        <v>176.40769958496099</v>
      </c>
      <c r="C1730" s="1">
        <f t="shared" si="26"/>
        <v>-5.5279350389980664</v>
      </c>
    </row>
    <row r="1731" spans="1:3" x14ac:dyDescent="0.15">
      <c r="A1731">
        <v>176.51323135999999</v>
      </c>
      <c r="B1731">
        <v>176.50784301757801</v>
      </c>
      <c r="C1731" s="1">
        <f t="shared" ref="C1731:C1794" si="27">1000*(B1731-A1731)</f>
        <v>-5.3883424219804965</v>
      </c>
    </row>
    <row r="1732" spans="1:3" x14ac:dyDescent="0.15">
      <c r="A1732">
        <v>176.6132288</v>
      </c>
      <c r="B1732">
        <v>176.60777282714801</v>
      </c>
      <c r="C1732" s="1">
        <f t="shared" si="27"/>
        <v>-5.4559728519905093</v>
      </c>
    </row>
    <row r="1733" spans="1:3" x14ac:dyDescent="0.15">
      <c r="A1733">
        <v>176.71321983999999</v>
      </c>
      <c r="B1733">
        <v>176.70780944824199</v>
      </c>
      <c r="C1733" s="1">
        <f t="shared" si="27"/>
        <v>-5.410391758005062</v>
      </c>
    </row>
    <row r="1734" spans="1:3" x14ac:dyDescent="0.15">
      <c r="A1734">
        <v>176.81323136</v>
      </c>
      <c r="B1734">
        <v>176.80773925781199</v>
      </c>
      <c r="C1734" s="1">
        <f t="shared" si="27"/>
        <v>-5.4921021880147691</v>
      </c>
    </row>
    <row r="1735" spans="1:3" x14ac:dyDescent="0.15">
      <c r="A1735">
        <v>176.91322751999999</v>
      </c>
      <c r="B1735">
        <v>176.90777587890599</v>
      </c>
      <c r="C1735" s="1">
        <f t="shared" si="27"/>
        <v>-5.4516410939982052</v>
      </c>
    </row>
    <row r="1736" spans="1:3" x14ac:dyDescent="0.15">
      <c r="A1736">
        <v>177.01322623999999</v>
      </c>
      <c r="B1736">
        <v>177.00761413574199</v>
      </c>
      <c r="C1736" s="1">
        <f t="shared" si="27"/>
        <v>-5.6121042580059566</v>
      </c>
    </row>
    <row r="1737" spans="1:3" x14ac:dyDescent="0.15">
      <c r="A1737">
        <v>177.11322496</v>
      </c>
      <c r="B1737">
        <v>177.10784912109401</v>
      </c>
      <c r="C1737" s="1">
        <f t="shared" si="27"/>
        <v>-5.3758389059908041</v>
      </c>
    </row>
    <row r="1738" spans="1:3" x14ac:dyDescent="0.15">
      <c r="A1738">
        <v>177.21323648000001</v>
      </c>
      <c r="B1738">
        <v>177.20779418945301</v>
      </c>
      <c r="C1738" s="1">
        <f t="shared" si="27"/>
        <v>-5.4422905469948546</v>
      </c>
    </row>
    <row r="1739" spans="1:3" x14ac:dyDescent="0.15">
      <c r="A1739">
        <v>177.31322624000001</v>
      </c>
      <c r="B1739">
        <v>177.30783081054699</v>
      </c>
      <c r="C1739" s="1">
        <f t="shared" si="27"/>
        <v>-5.3954294530171865</v>
      </c>
    </row>
    <row r="1740" spans="1:3" x14ac:dyDescent="0.15">
      <c r="A1740">
        <v>177.41323263999999</v>
      </c>
      <c r="B1740">
        <v>177.40776062011699</v>
      </c>
      <c r="C1740" s="1">
        <f t="shared" si="27"/>
        <v>-5.4720198830011668</v>
      </c>
    </row>
    <row r="1741" spans="1:3" x14ac:dyDescent="0.15">
      <c r="A1741">
        <v>177.51321727999999</v>
      </c>
      <c r="B1741">
        <v>177.50769042968699</v>
      </c>
      <c r="C1741" s="1">
        <f t="shared" si="27"/>
        <v>-5.5268503130037061</v>
      </c>
    </row>
    <row r="1742" spans="1:3" x14ac:dyDescent="0.15">
      <c r="A1742">
        <v>177.61323264000001</v>
      </c>
      <c r="B1742">
        <v>177.607833862305</v>
      </c>
      <c r="C1742" s="1">
        <f t="shared" si="27"/>
        <v>-5.3987776950066291</v>
      </c>
    </row>
    <row r="1743" spans="1:3" x14ac:dyDescent="0.15">
      <c r="A1743">
        <v>177.71323520000001</v>
      </c>
      <c r="B1743">
        <v>177.707763671875</v>
      </c>
      <c r="C1743" s="1">
        <f t="shared" si="27"/>
        <v>-5.4715281250139469</v>
      </c>
    </row>
    <row r="1744" spans="1:3" x14ac:dyDescent="0.15">
      <c r="A1744">
        <v>177.81322367999999</v>
      </c>
      <c r="B1744">
        <v>177.80770874023401</v>
      </c>
      <c r="C1744" s="1">
        <f t="shared" si="27"/>
        <v>-5.5149397659874921</v>
      </c>
    </row>
    <row r="1745" spans="1:3" x14ac:dyDescent="0.15">
      <c r="A1745">
        <v>177.91322367999999</v>
      </c>
      <c r="B1745">
        <v>177.90783691406199</v>
      </c>
      <c r="C1745" s="1">
        <f t="shared" si="27"/>
        <v>-5.3867659379989163</v>
      </c>
    </row>
    <row r="1746" spans="1:3" x14ac:dyDescent="0.15">
      <c r="A1746">
        <v>178.01322751999999</v>
      </c>
      <c r="B1746">
        <v>178.00778198242199</v>
      </c>
      <c r="C1746" s="1">
        <f t="shared" si="27"/>
        <v>-5.4455375779980386</v>
      </c>
    </row>
    <row r="1747" spans="1:3" x14ac:dyDescent="0.15">
      <c r="A1747">
        <v>178.11321984</v>
      </c>
      <c r="B1747">
        <v>178.10771179199199</v>
      </c>
      <c r="C1747" s="1">
        <f t="shared" si="27"/>
        <v>-5.5080480080107463</v>
      </c>
    </row>
    <row r="1748" spans="1:3" x14ac:dyDescent="0.15">
      <c r="A1748">
        <v>178.21320832000001</v>
      </c>
      <c r="B1748">
        <v>178.20753479003901</v>
      </c>
      <c r="C1748" s="1">
        <f t="shared" si="27"/>
        <v>-5.6735299610011225</v>
      </c>
    </row>
    <row r="1749" spans="1:3" x14ac:dyDescent="0.15">
      <c r="A1749">
        <v>178.31321600000001</v>
      </c>
      <c r="B1749">
        <v>178.30778503418</v>
      </c>
      <c r="C1749" s="1">
        <f t="shared" si="27"/>
        <v>-5.4309658200111244</v>
      </c>
    </row>
    <row r="1750" spans="1:3" x14ac:dyDescent="0.15">
      <c r="A1750">
        <v>178.41322624</v>
      </c>
      <c r="B1750">
        <v>178.40782165527301</v>
      </c>
      <c r="C1750" s="1">
        <f t="shared" si="27"/>
        <v>-5.4045847269890146</v>
      </c>
    </row>
    <row r="1751" spans="1:3" x14ac:dyDescent="0.15">
      <c r="A1751">
        <v>178.51322112</v>
      </c>
      <c r="B1751">
        <v>178.50775146484401</v>
      </c>
      <c r="C1751" s="1">
        <f t="shared" si="27"/>
        <v>-5.4696551559914042</v>
      </c>
    </row>
    <row r="1752" spans="1:3" x14ac:dyDescent="0.15">
      <c r="A1752">
        <v>178.61322368</v>
      </c>
      <c r="B1752">
        <v>178.60778808593699</v>
      </c>
      <c r="C1752" s="1">
        <f t="shared" si="27"/>
        <v>-5.4355940630159694</v>
      </c>
    </row>
    <row r="1753" spans="1:3" x14ac:dyDescent="0.15">
      <c r="A1753">
        <v>178.7132288</v>
      </c>
      <c r="B1753">
        <v>178.70782470703099</v>
      </c>
      <c r="C1753" s="1">
        <f t="shared" si="27"/>
        <v>-5.4040929690017947</v>
      </c>
    </row>
    <row r="1754" spans="1:3" x14ac:dyDescent="0.15">
      <c r="A1754">
        <v>178.81322496000001</v>
      </c>
      <c r="B1754">
        <v>178.80787658691401</v>
      </c>
      <c r="C1754" s="1">
        <f t="shared" si="27"/>
        <v>-5.3483730860079959</v>
      </c>
    </row>
    <row r="1755" spans="1:3" x14ac:dyDescent="0.15">
      <c r="A1755">
        <v>178.91322367999999</v>
      </c>
      <c r="B1755">
        <v>178.90780639648401</v>
      </c>
      <c r="C1755" s="1">
        <f t="shared" si="27"/>
        <v>-5.4172835159818078</v>
      </c>
    </row>
    <row r="1756" spans="1:3" x14ac:dyDescent="0.15">
      <c r="A1756">
        <v>179.01321088</v>
      </c>
      <c r="B1756">
        <v>179.007736206055</v>
      </c>
      <c r="C1756" s="1">
        <f t="shared" si="27"/>
        <v>-5.4746739450024506</v>
      </c>
    </row>
    <row r="1757" spans="1:3" x14ac:dyDescent="0.15">
      <c r="A1757">
        <v>179.11321984</v>
      </c>
      <c r="B1757">
        <v>179.10777282714801</v>
      </c>
      <c r="C1757" s="1">
        <f t="shared" si="27"/>
        <v>-5.44701285198812</v>
      </c>
    </row>
    <row r="1758" spans="1:3" x14ac:dyDescent="0.15">
      <c r="A1758">
        <v>179.21322111999999</v>
      </c>
      <c r="B1758">
        <v>179.20780944824199</v>
      </c>
      <c r="C1758" s="1">
        <f t="shared" si="27"/>
        <v>-5.4116717579972828</v>
      </c>
    </row>
    <row r="1759" spans="1:3" x14ac:dyDescent="0.15">
      <c r="A1759">
        <v>179.31321856</v>
      </c>
      <c r="B1759">
        <v>179.30773925781199</v>
      </c>
      <c r="C1759" s="1">
        <f t="shared" si="27"/>
        <v>-5.4793021880072956</v>
      </c>
    </row>
    <row r="1760" spans="1:3" x14ac:dyDescent="0.15">
      <c r="A1760">
        <v>179.41321728</v>
      </c>
      <c r="B1760">
        <v>179.40757751464801</v>
      </c>
      <c r="C1760" s="1">
        <f t="shared" si="27"/>
        <v>-5.6397653519866253</v>
      </c>
    </row>
    <row r="1761" spans="1:3" x14ac:dyDescent="0.15">
      <c r="A1761">
        <v>179.51321856000001</v>
      </c>
      <c r="B1761">
        <v>179.50782775878901</v>
      </c>
      <c r="C1761" s="1">
        <f t="shared" si="27"/>
        <v>-5.3908012110071013</v>
      </c>
    </row>
    <row r="1762" spans="1:3" x14ac:dyDescent="0.15">
      <c r="A1762">
        <v>179.6132096</v>
      </c>
      <c r="B1762">
        <v>179.60775756835901</v>
      </c>
      <c r="C1762" s="1">
        <f t="shared" si="27"/>
        <v>-5.4520316409991665</v>
      </c>
    </row>
    <row r="1763" spans="1:3" x14ac:dyDescent="0.15">
      <c r="A1763">
        <v>179.71321344</v>
      </c>
      <c r="B1763">
        <v>179.70779418945301</v>
      </c>
      <c r="C1763" s="1">
        <f t="shared" si="27"/>
        <v>-5.419250546992771</v>
      </c>
    </row>
    <row r="1764" spans="1:3" x14ac:dyDescent="0.15">
      <c r="A1764">
        <v>179.81322112000001</v>
      </c>
      <c r="B1764">
        <v>179.80783081054699</v>
      </c>
      <c r="C1764" s="1">
        <f t="shared" si="27"/>
        <v>-5.3903094530198814</v>
      </c>
    </row>
    <row r="1765" spans="1:3" x14ac:dyDescent="0.15">
      <c r="A1765">
        <v>179.91321600000001</v>
      </c>
      <c r="B1765">
        <v>179.90776062011699</v>
      </c>
      <c r="C1765" s="1">
        <f t="shared" si="27"/>
        <v>-5.4553798830170308</v>
      </c>
    </row>
    <row r="1766" spans="1:3" x14ac:dyDescent="0.15">
      <c r="A1766">
        <v>180.01321856000001</v>
      </c>
      <c r="B1766">
        <v>180.00779724121099</v>
      </c>
      <c r="C1766" s="1">
        <f t="shared" si="27"/>
        <v>-5.4213187890184145</v>
      </c>
    </row>
    <row r="1767" spans="1:3" x14ac:dyDescent="0.15">
      <c r="A1767">
        <v>180.11321472</v>
      </c>
      <c r="B1767">
        <v>180.10772705078099</v>
      </c>
      <c r="C1767" s="1">
        <f t="shared" si="27"/>
        <v>-5.4876692190077847</v>
      </c>
    </row>
    <row r="1768" spans="1:3" x14ac:dyDescent="0.15">
      <c r="A1768">
        <v>180.21321856</v>
      </c>
      <c r="B1768">
        <v>180.20777893066401</v>
      </c>
      <c r="C1768" s="1">
        <f t="shared" si="27"/>
        <v>-5.4396293359957326</v>
      </c>
    </row>
    <row r="1769" spans="1:3" x14ac:dyDescent="0.15">
      <c r="A1769">
        <v>180.31321983999999</v>
      </c>
      <c r="B1769">
        <v>180.30781555175801</v>
      </c>
      <c r="C1769" s="1">
        <f t="shared" si="27"/>
        <v>-5.4042882419764737</v>
      </c>
    </row>
    <row r="1770" spans="1:3" x14ac:dyDescent="0.15">
      <c r="A1770">
        <v>180.41321984000001</v>
      </c>
      <c r="B1770">
        <v>180.40774536132801</v>
      </c>
      <c r="C1770" s="1">
        <f t="shared" si="27"/>
        <v>-5.4744786719993499</v>
      </c>
    </row>
    <row r="1771" spans="1:3" x14ac:dyDescent="0.15">
      <c r="A1771">
        <v>180.51321343999999</v>
      </c>
      <c r="B1771">
        <v>180.50778198242199</v>
      </c>
      <c r="C1771" s="1">
        <f t="shared" si="27"/>
        <v>-5.4314575779983443</v>
      </c>
    </row>
    <row r="1772" spans="1:3" x14ac:dyDescent="0.15">
      <c r="A1772">
        <v>180.61320448000001</v>
      </c>
      <c r="B1772">
        <v>180.60751342773401</v>
      </c>
      <c r="C1772" s="1">
        <f t="shared" si="27"/>
        <v>-5.6910522660018614</v>
      </c>
    </row>
    <row r="1773" spans="1:3" x14ac:dyDescent="0.15">
      <c r="A1773">
        <v>180.71320448</v>
      </c>
      <c r="B1773">
        <v>180.70764160156199</v>
      </c>
      <c r="C1773" s="1">
        <f t="shared" si="27"/>
        <v>-5.5628784380132856</v>
      </c>
    </row>
    <row r="1774" spans="1:3" x14ac:dyDescent="0.15">
      <c r="A1774">
        <v>180.81321471999999</v>
      </c>
      <c r="B1774">
        <v>180.807693481445</v>
      </c>
      <c r="C1774" s="1">
        <f t="shared" si="27"/>
        <v>-5.5212385549907594</v>
      </c>
    </row>
    <row r="1775" spans="1:3" x14ac:dyDescent="0.15">
      <c r="A1775">
        <v>180.91320576000001</v>
      </c>
      <c r="B1775">
        <v>180.90773010253901</v>
      </c>
      <c r="C1775" s="1">
        <f t="shared" si="27"/>
        <v>-5.4756574610053121</v>
      </c>
    </row>
    <row r="1776" spans="1:3" x14ac:dyDescent="0.15">
      <c r="A1776">
        <v>181.013216</v>
      </c>
      <c r="B1776">
        <v>181.00776672363301</v>
      </c>
      <c r="C1776" s="1">
        <f t="shared" si="27"/>
        <v>-5.4492763669884425</v>
      </c>
    </row>
    <row r="1777" spans="1:3" x14ac:dyDescent="0.15">
      <c r="A1777">
        <v>181.11321599999999</v>
      </c>
      <c r="B1777">
        <v>181.10780334472699</v>
      </c>
      <c r="C1777" s="1">
        <f t="shared" si="27"/>
        <v>-5.4126552730053845</v>
      </c>
    </row>
    <row r="1778" spans="1:3" x14ac:dyDescent="0.15">
      <c r="A1778">
        <v>181.2132096</v>
      </c>
      <c r="B1778">
        <v>181.20783996582</v>
      </c>
      <c r="C1778" s="1">
        <f t="shared" si="27"/>
        <v>-5.3696341799991387</v>
      </c>
    </row>
    <row r="1779" spans="1:3" x14ac:dyDescent="0.15">
      <c r="A1779">
        <v>181.31321471999999</v>
      </c>
      <c r="B1779">
        <v>181.30776977539099</v>
      </c>
      <c r="C1779" s="1">
        <f t="shared" si="27"/>
        <v>-5.4449446089961384</v>
      </c>
    </row>
    <row r="1780" spans="1:3" x14ac:dyDescent="0.15">
      <c r="A1780">
        <v>181.41320959999999</v>
      </c>
      <c r="B1780">
        <v>181.40780639648401</v>
      </c>
      <c r="C1780" s="1">
        <f t="shared" si="27"/>
        <v>-5.4032035159821135</v>
      </c>
    </row>
    <row r="1781" spans="1:3" x14ac:dyDescent="0.15">
      <c r="A1781">
        <v>181.51320319999999</v>
      </c>
      <c r="B1781">
        <v>181.507736206055</v>
      </c>
      <c r="C1781" s="1">
        <f t="shared" si="27"/>
        <v>-5.4669939449922822</v>
      </c>
    </row>
    <row r="1782" spans="1:3" x14ac:dyDescent="0.15">
      <c r="A1782">
        <v>181.61319040000001</v>
      </c>
      <c r="B1782">
        <v>181.60777282714801</v>
      </c>
      <c r="C1782" s="1">
        <f t="shared" si="27"/>
        <v>-5.4175728519965105</v>
      </c>
    </row>
    <row r="1783" spans="1:3" x14ac:dyDescent="0.15">
      <c r="A1783">
        <v>181.71319295999999</v>
      </c>
      <c r="B1783">
        <v>181.70780944824199</v>
      </c>
      <c r="C1783" s="1">
        <f t="shared" si="27"/>
        <v>-5.3835117579978942</v>
      </c>
    </row>
    <row r="1784" spans="1:3" x14ac:dyDescent="0.15">
      <c r="A1784">
        <v>181.81317759999999</v>
      </c>
      <c r="B1784">
        <v>181.80775451660199</v>
      </c>
      <c r="C1784" s="1">
        <f t="shared" si="27"/>
        <v>-5.423083398000017</v>
      </c>
    </row>
    <row r="1785" spans="1:3" x14ac:dyDescent="0.15">
      <c r="A1785">
        <v>181.91319296</v>
      </c>
      <c r="B1785">
        <v>181.90757751464801</v>
      </c>
      <c r="C1785" s="1">
        <f t="shared" si="27"/>
        <v>-5.6154453519923209</v>
      </c>
    </row>
    <row r="1786" spans="1:3" x14ac:dyDescent="0.15">
      <c r="A1786">
        <v>182.01318656000001</v>
      </c>
      <c r="B1786">
        <v>182.00782775878901</v>
      </c>
      <c r="C1786" s="1">
        <f t="shared" si="27"/>
        <v>-5.3588012110026284</v>
      </c>
    </row>
    <row r="1787" spans="1:3" x14ac:dyDescent="0.15">
      <c r="A1787">
        <v>182.11319424000001</v>
      </c>
      <c r="B1787">
        <v>182.10775756835901</v>
      </c>
      <c r="C1787" s="1">
        <f t="shared" si="27"/>
        <v>-5.4366716410072513</v>
      </c>
    </row>
    <row r="1788" spans="1:3" x14ac:dyDescent="0.15">
      <c r="A1788">
        <v>182.2131904</v>
      </c>
      <c r="B1788">
        <v>182.20779418945301</v>
      </c>
      <c r="C1788" s="1">
        <f t="shared" si="27"/>
        <v>-5.3962105469906874</v>
      </c>
    </row>
    <row r="1789" spans="1:3" x14ac:dyDescent="0.15">
      <c r="A1789">
        <v>182.3132032</v>
      </c>
      <c r="B1789">
        <v>182.30783081054699</v>
      </c>
      <c r="C1789" s="1">
        <f t="shared" si="27"/>
        <v>-5.3723894530151028</v>
      </c>
    </row>
    <row r="1790" spans="1:3" x14ac:dyDescent="0.15">
      <c r="A1790">
        <v>182.41318912</v>
      </c>
      <c r="B1790">
        <v>182.40777587890599</v>
      </c>
      <c r="C1790" s="1">
        <f t="shared" si="27"/>
        <v>-5.4132410940042064</v>
      </c>
    </row>
    <row r="1791" spans="1:3" x14ac:dyDescent="0.15">
      <c r="A1791">
        <v>182.51319808</v>
      </c>
      <c r="B1791">
        <v>182.5078125</v>
      </c>
      <c r="C1791" s="1">
        <f t="shared" si="27"/>
        <v>-5.3855799999951159</v>
      </c>
    </row>
    <row r="1792" spans="1:3" x14ac:dyDescent="0.15">
      <c r="A1792">
        <v>182.61319168</v>
      </c>
      <c r="B1792">
        <v>182.60774230957</v>
      </c>
      <c r="C1792" s="1">
        <f t="shared" si="27"/>
        <v>-5.4493704300000445</v>
      </c>
    </row>
    <row r="1793" spans="1:3" x14ac:dyDescent="0.15">
      <c r="A1793">
        <v>182.71319424000001</v>
      </c>
      <c r="B1793">
        <v>182.70777893066401</v>
      </c>
      <c r="C1793" s="1">
        <f t="shared" si="27"/>
        <v>-5.4153093360014282</v>
      </c>
    </row>
    <row r="1794" spans="1:3" x14ac:dyDescent="0.15">
      <c r="A1794">
        <v>182.81318912</v>
      </c>
      <c r="B1794">
        <v>182.80781555175801</v>
      </c>
      <c r="C1794" s="1">
        <f t="shared" si="27"/>
        <v>-5.3735682419926434</v>
      </c>
    </row>
    <row r="1795" spans="1:3" x14ac:dyDescent="0.15">
      <c r="A1795">
        <v>182.91319168000001</v>
      </c>
      <c r="B1795">
        <v>182.90774536132801</v>
      </c>
      <c r="C1795" s="1">
        <f t="shared" ref="C1795:C1858" si="28">1000*(B1795-A1795)</f>
        <v>-5.4463186719999612</v>
      </c>
    </row>
    <row r="1796" spans="1:3" x14ac:dyDescent="0.15">
      <c r="A1796">
        <v>183.01318144000001</v>
      </c>
      <c r="B1796">
        <v>183.00778198242199</v>
      </c>
      <c r="C1796" s="1">
        <f t="shared" si="28"/>
        <v>-5.3994575780222931</v>
      </c>
    </row>
    <row r="1797" spans="1:3" x14ac:dyDescent="0.15">
      <c r="A1797">
        <v>183.11318399999999</v>
      </c>
      <c r="B1797">
        <v>183.10729980468699</v>
      </c>
      <c r="C1797" s="1">
        <f t="shared" si="28"/>
        <v>-5.884195313001328</v>
      </c>
    </row>
    <row r="1798" spans="1:3" x14ac:dyDescent="0.15">
      <c r="A1798">
        <v>183.21318912000001</v>
      </c>
      <c r="B1798">
        <v>183.207763671875</v>
      </c>
      <c r="C1798" s="1">
        <f t="shared" si="28"/>
        <v>-5.4254481250097797</v>
      </c>
    </row>
    <row r="1799" spans="1:3" x14ac:dyDescent="0.15">
      <c r="A1799">
        <v>183.31316863999999</v>
      </c>
      <c r="B1799">
        <v>183.30780029296901</v>
      </c>
      <c r="C1799" s="1">
        <f t="shared" si="28"/>
        <v>-5.368347030980658</v>
      </c>
    </row>
    <row r="1800" spans="1:3" x14ac:dyDescent="0.15">
      <c r="A1800">
        <v>183.41318912</v>
      </c>
      <c r="B1800">
        <v>183.40773010253901</v>
      </c>
      <c r="C1800" s="1">
        <f t="shared" si="28"/>
        <v>-5.4590174609927544</v>
      </c>
    </row>
    <row r="1801" spans="1:3" x14ac:dyDescent="0.15">
      <c r="A1801">
        <v>183.51318911999999</v>
      </c>
      <c r="B1801">
        <v>183.50776672363301</v>
      </c>
      <c r="C1801" s="1">
        <f t="shared" si="28"/>
        <v>-5.4223963669812747</v>
      </c>
    </row>
    <row r="1802" spans="1:3" x14ac:dyDescent="0.15">
      <c r="A1802">
        <v>183.61318783999999</v>
      </c>
      <c r="B1802">
        <v>183.60780334472699</v>
      </c>
      <c r="C1802" s="1">
        <f t="shared" si="28"/>
        <v>-5.3844952730059958</v>
      </c>
    </row>
    <row r="1803" spans="1:3" x14ac:dyDescent="0.15">
      <c r="A1803">
        <v>183.71318400000001</v>
      </c>
      <c r="B1803">
        <v>183.70773315429699</v>
      </c>
      <c r="C1803" s="1">
        <f t="shared" si="28"/>
        <v>-5.4508457030237878</v>
      </c>
    </row>
    <row r="1804" spans="1:3" x14ac:dyDescent="0.15">
      <c r="A1804">
        <v>183.81318912</v>
      </c>
      <c r="B1804">
        <v>183.80776977539099</v>
      </c>
      <c r="C1804" s="1">
        <f t="shared" si="28"/>
        <v>-5.4193446090096131</v>
      </c>
    </row>
    <row r="1805" spans="1:3" x14ac:dyDescent="0.15">
      <c r="A1805">
        <v>183.913184</v>
      </c>
      <c r="B1805">
        <v>183.90771484375</v>
      </c>
      <c r="C1805" s="1">
        <f t="shared" si="28"/>
        <v>-5.4691562500011059</v>
      </c>
    </row>
    <row r="1806" spans="1:3" x14ac:dyDescent="0.15">
      <c r="A1806">
        <v>184.01318784</v>
      </c>
      <c r="B1806">
        <v>184.00775146484401</v>
      </c>
      <c r="C1806" s="1">
        <f t="shared" si="28"/>
        <v>-5.4363751559947104</v>
      </c>
    </row>
    <row r="1807" spans="1:3" x14ac:dyDescent="0.15">
      <c r="A1807">
        <v>184.11319424000001</v>
      </c>
      <c r="B1807">
        <v>184.10778808593699</v>
      </c>
      <c r="C1807" s="1">
        <f t="shared" si="28"/>
        <v>-5.4061540630243599</v>
      </c>
    </row>
    <row r="1808" spans="1:3" x14ac:dyDescent="0.15">
      <c r="A1808">
        <v>184.21316863999999</v>
      </c>
      <c r="B1808">
        <v>184.20750427246099</v>
      </c>
      <c r="C1808" s="1">
        <f t="shared" si="28"/>
        <v>-5.6643675389977943</v>
      </c>
    </row>
    <row r="1809" spans="1:3" x14ac:dyDescent="0.15">
      <c r="A1809">
        <v>184.31318143999999</v>
      </c>
      <c r="B1809">
        <v>184.30775451660199</v>
      </c>
      <c r="C1809" s="1">
        <f t="shared" si="28"/>
        <v>-5.4269233980051013</v>
      </c>
    </row>
    <row r="1810" spans="1:3" x14ac:dyDescent="0.15">
      <c r="A1810">
        <v>184.413184</v>
      </c>
      <c r="B1810">
        <v>184.407791137695</v>
      </c>
      <c r="C1810" s="1">
        <f t="shared" si="28"/>
        <v>-5.3928623050012447</v>
      </c>
    </row>
    <row r="1811" spans="1:3" x14ac:dyDescent="0.15">
      <c r="A1811">
        <v>184.51318911999999</v>
      </c>
      <c r="B1811">
        <v>184.50772094726599</v>
      </c>
      <c r="C1811" s="1">
        <f t="shared" si="28"/>
        <v>-5.4681727339982444</v>
      </c>
    </row>
    <row r="1812" spans="1:3" x14ac:dyDescent="0.15">
      <c r="A1812">
        <v>184.61318144000001</v>
      </c>
      <c r="B1812">
        <v>184.60775756835901</v>
      </c>
      <c r="C1812" s="1">
        <f t="shared" si="28"/>
        <v>-5.4238716409997778</v>
      </c>
    </row>
    <row r="1813" spans="1:3" x14ac:dyDescent="0.15">
      <c r="A1813">
        <v>184.71318271999999</v>
      </c>
      <c r="B1813">
        <v>184.70779418945301</v>
      </c>
      <c r="C1813" s="1">
        <f t="shared" si="28"/>
        <v>-5.3885305469805189</v>
      </c>
    </row>
    <row r="1814" spans="1:3" x14ac:dyDescent="0.15">
      <c r="A1814">
        <v>184.81317759999999</v>
      </c>
      <c r="B1814">
        <v>184.80773925781199</v>
      </c>
      <c r="C1814" s="1">
        <f t="shared" si="28"/>
        <v>-5.4383421880004335</v>
      </c>
    </row>
    <row r="1815" spans="1:3" x14ac:dyDescent="0.15">
      <c r="A1815">
        <v>184.91317888</v>
      </c>
      <c r="B1815">
        <v>184.90777587890599</v>
      </c>
      <c r="C1815" s="1">
        <f t="shared" si="28"/>
        <v>-5.4030010940095963</v>
      </c>
    </row>
    <row r="1816" spans="1:3" x14ac:dyDescent="0.15">
      <c r="A1816">
        <v>185.013184</v>
      </c>
      <c r="B1816">
        <v>185.0078125</v>
      </c>
      <c r="C1816" s="1">
        <f t="shared" si="28"/>
        <v>-5.3714999999954216</v>
      </c>
    </row>
    <row r="1817" spans="1:3" x14ac:dyDescent="0.15">
      <c r="A1817">
        <v>185.11317248</v>
      </c>
      <c r="B1817">
        <v>185.10774230957</v>
      </c>
      <c r="C1817" s="1">
        <f t="shared" si="28"/>
        <v>-5.4301704300030451</v>
      </c>
    </row>
    <row r="1818" spans="1:3" x14ac:dyDescent="0.15">
      <c r="A1818">
        <v>185.21316608000001</v>
      </c>
      <c r="B1818">
        <v>185.20777893066401</v>
      </c>
      <c r="C1818" s="1">
        <f t="shared" si="28"/>
        <v>-5.3871493360020395</v>
      </c>
    </row>
    <row r="1819" spans="1:3" x14ac:dyDescent="0.15">
      <c r="A1819">
        <v>185.31317632</v>
      </c>
      <c r="B1819">
        <v>185.3076171875</v>
      </c>
      <c r="C1819" s="1">
        <f t="shared" si="28"/>
        <v>-5.5591324999966218</v>
      </c>
    </row>
    <row r="1820" spans="1:3" x14ac:dyDescent="0.15">
      <c r="A1820">
        <v>185.41316735999999</v>
      </c>
      <c r="B1820">
        <v>185.40776062011699</v>
      </c>
      <c r="C1820" s="1">
        <f t="shared" si="28"/>
        <v>-5.4067398830000002</v>
      </c>
    </row>
    <row r="1821" spans="1:3" x14ac:dyDescent="0.15">
      <c r="A1821">
        <v>185.51318015999999</v>
      </c>
      <c r="B1821">
        <v>185.50779724121099</v>
      </c>
      <c r="C1821" s="1">
        <f t="shared" si="28"/>
        <v>-5.382918788995994</v>
      </c>
    </row>
    <row r="1822" spans="1:3" x14ac:dyDescent="0.15">
      <c r="A1822">
        <v>185.61317632000001</v>
      </c>
      <c r="B1822">
        <v>185.60772705078099</v>
      </c>
      <c r="C1822" s="1">
        <f t="shared" si="28"/>
        <v>-5.4492692190137859</v>
      </c>
    </row>
    <row r="1823" spans="1:3" x14ac:dyDescent="0.15">
      <c r="A1823">
        <v>185.71317504000001</v>
      </c>
      <c r="B1823">
        <v>185.707763671875</v>
      </c>
      <c r="C1823" s="1">
        <f t="shared" si="28"/>
        <v>-5.4113681250100854</v>
      </c>
    </row>
    <row r="1824" spans="1:3" x14ac:dyDescent="0.15">
      <c r="A1824">
        <v>185.81318016</v>
      </c>
      <c r="B1824">
        <v>185.80780029296901</v>
      </c>
      <c r="C1824" s="1">
        <f t="shared" si="28"/>
        <v>-5.3798670309959107</v>
      </c>
    </row>
    <row r="1825" spans="1:3" x14ac:dyDescent="0.15">
      <c r="A1825">
        <v>185.91317888</v>
      </c>
      <c r="B1825">
        <v>185.90773010253901</v>
      </c>
      <c r="C1825" s="1">
        <f t="shared" si="28"/>
        <v>-5.4487774609981443</v>
      </c>
    </row>
    <row r="1826" spans="1:3" x14ac:dyDescent="0.15">
      <c r="A1826">
        <v>186.01318272</v>
      </c>
      <c r="B1826">
        <v>186.00776672363301</v>
      </c>
      <c r="C1826" s="1">
        <f t="shared" si="28"/>
        <v>-5.4159963669917488</v>
      </c>
    </row>
    <row r="1827" spans="1:3" x14ac:dyDescent="0.15">
      <c r="A1827">
        <v>186.11318016000001</v>
      </c>
      <c r="B1827">
        <v>186.10780334472699</v>
      </c>
      <c r="C1827" s="1">
        <f t="shared" si="28"/>
        <v>-5.3768152730242491</v>
      </c>
    </row>
    <row r="1828" spans="1:3" x14ac:dyDescent="0.15">
      <c r="A1828">
        <v>186.21316992000001</v>
      </c>
      <c r="B1828">
        <v>186.20774841308599</v>
      </c>
      <c r="C1828" s="1">
        <f t="shared" si="28"/>
        <v>-5.4215069140184369</v>
      </c>
    </row>
    <row r="1829" spans="1:3" x14ac:dyDescent="0.15">
      <c r="A1829">
        <v>186.31318271999999</v>
      </c>
      <c r="B1829">
        <v>186.30778503418</v>
      </c>
      <c r="C1829" s="1">
        <f t="shared" si="28"/>
        <v>-5.3976858199860089</v>
      </c>
    </row>
    <row r="1830" spans="1:3" x14ac:dyDescent="0.15">
      <c r="A1830">
        <v>186.41317119999999</v>
      </c>
      <c r="B1830">
        <v>186.40782165527301</v>
      </c>
      <c r="C1830" s="1">
        <f t="shared" si="28"/>
        <v>-5.3495447269824581</v>
      </c>
    </row>
    <row r="1831" spans="1:3" x14ac:dyDescent="0.15">
      <c r="A1831">
        <v>186.51317376</v>
      </c>
      <c r="B1831">
        <v>186.50753784179699</v>
      </c>
      <c r="C1831" s="1">
        <f t="shared" si="28"/>
        <v>-5.6359182030121246</v>
      </c>
    </row>
    <row r="1832" spans="1:3" x14ac:dyDescent="0.15">
      <c r="A1832">
        <v>186.61317632000001</v>
      </c>
      <c r="B1832">
        <v>186.60768127441401</v>
      </c>
      <c r="C1832" s="1">
        <f t="shared" si="28"/>
        <v>-5.4950455860023339</v>
      </c>
    </row>
    <row r="1833" spans="1:3" x14ac:dyDescent="0.15">
      <c r="A1833">
        <v>186.71317248</v>
      </c>
      <c r="B1833">
        <v>186.70782470703099</v>
      </c>
      <c r="C1833" s="1">
        <f t="shared" si="28"/>
        <v>-5.3477729690030174</v>
      </c>
    </row>
    <row r="1834" spans="1:3" x14ac:dyDescent="0.15">
      <c r="A1834">
        <v>186.81317759999999</v>
      </c>
      <c r="B1834">
        <v>186.80775451660199</v>
      </c>
      <c r="C1834" s="1">
        <f t="shared" si="28"/>
        <v>-5.423083398000017</v>
      </c>
    </row>
    <row r="1835" spans="1:3" x14ac:dyDescent="0.15">
      <c r="A1835">
        <v>186.91316864000001</v>
      </c>
      <c r="B1835">
        <v>186.90748596191401</v>
      </c>
      <c r="C1835" s="1">
        <f t="shared" si="28"/>
        <v>-5.6826780860035342</v>
      </c>
    </row>
    <row r="1836" spans="1:3" x14ac:dyDescent="0.15">
      <c r="A1836">
        <v>187.01317248000001</v>
      </c>
      <c r="B1836">
        <v>187.007736206055</v>
      </c>
      <c r="C1836" s="1">
        <f t="shared" si="28"/>
        <v>-5.4362739450084518</v>
      </c>
    </row>
    <row r="1837" spans="1:3" x14ac:dyDescent="0.15">
      <c r="A1837">
        <v>187.11316991999999</v>
      </c>
      <c r="B1837">
        <v>187.107666015625</v>
      </c>
      <c r="C1837" s="1">
        <f t="shared" si="28"/>
        <v>-5.5039043749900429</v>
      </c>
    </row>
    <row r="1838" spans="1:3" x14ac:dyDescent="0.15">
      <c r="A1838">
        <v>187.21317375999999</v>
      </c>
      <c r="B1838">
        <v>187.20780944824199</v>
      </c>
      <c r="C1838" s="1">
        <f t="shared" si="28"/>
        <v>-5.3643117580008948</v>
      </c>
    </row>
    <row r="1839" spans="1:3" x14ac:dyDescent="0.15">
      <c r="A1839">
        <v>187.31317759999999</v>
      </c>
      <c r="B1839">
        <v>187.30773925781199</v>
      </c>
      <c r="C1839" s="1">
        <f t="shared" si="28"/>
        <v>-5.4383421880004335</v>
      </c>
    </row>
    <row r="1840" spans="1:3" x14ac:dyDescent="0.15">
      <c r="A1840">
        <v>187.41316992</v>
      </c>
      <c r="B1840">
        <v>187.40777587890599</v>
      </c>
      <c r="C1840" s="1">
        <f t="shared" si="28"/>
        <v>-5.394041094007207</v>
      </c>
    </row>
    <row r="1841" spans="1:3" x14ac:dyDescent="0.15">
      <c r="A1841">
        <v>187.51317376</v>
      </c>
      <c r="B1841">
        <v>187.50770568847699</v>
      </c>
      <c r="C1841" s="1">
        <f t="shared" si="28"/>
        <v>-5.4680715230119858</v>
      </c>
    </row>
    <row r="1842" spans="1:3" x14ac:dyDescent="0.15">
      <c r="A1842">
        <v>187.61316224000001</v>
      </c>
      <c r="B1842">
        <v>187.60774230957</v>
      </c>
      <c r="C1842" s="1">
        <f t="shared" si="28"/>
        <v>-5.419930430008435</v>
      </c>
    </row>
    <row r="1843" spans="1:3" x14ac:dyDescent="0.15">
      <c r="A1843">
        <v>187.71316351999999</v>
      </c>
      <c r="B1843">
        <v>187.70758056640599</v>
      </c>
      <c r="C1843" s="1">
        <f t="shared" si="28"/>
        <v>-5.5829535940006281</v>
      </c>
    </row>
    <row r="1844" spans="1:3" x14ac:dyDescent="0.15">
      <c r="A1844">
        <v>187.81315839999999</v>
      </c>
      <c r="B1844">
        <v>187.80772399902301</v>
      </c>
      <c r="C1844" s="1">
        <f t="shared" si="28"/>
        <v>-5.4344009769806689</v>
      </c>
    </row>
    <row r="1845" spans="1:3" x14ac:dyDescent="0.15">
      <c r="A1845">
        <v>187.91316864000001</v>
      </c>
      <c r="B1845">
        <v>187.90776062011699</v>
      </c>
      <c r="C1845" s="1">
        <f t="shared" si="28"/>
        <v>-5.4080198830206427</v>
      </c>
    </row>
    <row r="1846" spans="1:3" x14ac:dyDescent="0.15">
      <c r="A1846">
        <v>188.01317376</v>
      </c>
      <c r="B1846">
        <v>188.00769042968699</v>
      </c>
      <c r="C1846" s="1">
        <f t="shared" si="28"/>
        <v>-5.4833303130124023</v>
      </c>
    </row>
    <row r="1847" spans="1:3" x14ac:dyDescent="0.15">
      <c r="A1847">
        <v>188.11317503999999</v>
      </c>
      <c r="B1847">
        <v>188.10772705078099</v>
      </c>
      <c r="C1847" s="1">
        <f t="shared" si="28"/>
        <v>-5.4479892189931434</v>
      </c>
    </row>
    <row r="1848" spans="1:3" x14ac:dyDescent="0.15">
      <c r="A1848">
        <v>188.21315584000001</v>
      </c>
      <c r="B1848">
        <v>188.207763671875</v>
      </c>
      <c r="C1848" s="1">
        <f t="shared" si="28"/>
        <v>-5.392168125013086</v>
      </c>
    </row>
    <row r="1849" spans="1:3" x14ac:dyDescent="0.15">
      <c r="A1849">
        <v>188.31316480000001</v>
      </c>
      <c r="B1849">
        <v>188.307693481445</v>
      </c>
      <c r="C1849" s="1">
        <f t="shared" si="28"/>
        <v>-5.4713185550099297</v>
      </c>
    </row>
    <row r="1850" spans="1:3" x14ac:dyDescent="0.15">
      <c r="A1850">
        <v>188.4131648</v>
      </c>
      <c r="B1850">
        <v>188.40774536132801</v>
      </c>
      <c r="C1850" s="1">
        <f t="shared" si="28"/>
        <v>-5.4194386719927934</v>
      </c>
    </row>
    <row r="1851" spans="1:3" x14ac:dyDescent="0.15">
      <c r="A1851">
        <v>188.51317119999999</v>
      </c>
      <c r="B1851">
        <v>188.50778198242199</v>
      </c>
      <c r="C1851" s="1">
        <f t="shared" si="28"/>
        <v>-5.3892175779992613</v>
      </c>
    </row>
    <row r="1852" spans="1:3" x14ac:dyDescent="0.15">
      <c r="A1852">
        <v>188.61317120000001</v>
      </c>
      <c r="B1852">
        <v>188.60771179199199</v>
      </c>
      <c r="C1852" s="1">
        <f t="shared" si="28"/>
        <v>-5.4594080080221374</v>
      </c>
    </row>
    <row r="1853" spans="1:3" x14ac:dyDescent="0.15">
      <c r="A1853">
        <v>188.71316863999999</v>
      </c>
      <c r="B1853">
        <v>188.70774841308599</v>
      </c>
      <c r="C1853" s="1">
        <f t="shared" si="28"/>
        <v>-5.4202269139977943</v>
      </c>
    </row>
    <row r="1854" spans="1:3" x14ac:dyDescent="0.15">
      <c r="A1854">
        <v>188.81316351999999</v>
      </c>
      <c r="B1854">
        <v>188.80767822265599</v>
      </c>
      <c r="C1854" s="1">
        <f t="shared" si="28"/>
        <v>-5.4852973439949437</v>
      </c>
    </row>
    <row r="1855" spans="1:3" x14ac:dyDescent="0.15">
      <c r="A1855">
        <v>188.91315839999999</v>
      </c>
      <c r="B1855">
        <v>188.90771484375</v>
      </c>
      <c r="C1855" s="1">
        <f t="shared" si="28"/>
        <v>-5.4435562499861589</v>
      </c>
    </row>
    <row r="1856" spans="1:3" x14ac:dyDescent="0.15">
      <c r="A1856">
        <v>189.01316736000001</v>
      </c>
      <c r="B1856">
        <v>189.00775146484401</v>
      </c>
      <c r="C1856" s="1">
        <f t="shared" si="28"/>
        <v>-5.4158951560054902</v>
      </c>
    </row>
    <row r="1857" spans="1:3" x14ac:dyDescent="0.15">
      <c r="A1857">
        <v>189.11316991999999</v>
      </c>
      <c r="B1857">
        <v>189.10778808593699</v>
      </c>
      <c r="C1857" s="1">
        <f t="shared" si="28"/>
        <v>-5.3818340630016337</v>
      </c>
    </row>
    <row r="1858" spans="1:3" x14ac:dyDescent="0.15">
      <c r="A1858">
        <v>189.21317375999999</v>
      </c>
      <c r="B1858">
        <v>189.20773315429699</v>
      </c>
      <c r="C1858" s="1">
        <f t="shared" si="28"/>
        <v>-5.440605703000756</v>
      </c>
    </row>
    <row r="1859" spans="1:3" x14ac:dyDescent="0.15">
      <c r="A1859">
        <v>189.31316224</v>
      </c>
      <c r="B1859">
        <v>189.30776977539099</v>
      </c>
      <c r="C1859" s="1">
        <f t="shared" ref="C1859:C1922" si="29">1000*(B1859-A1859)</f>
        <v>-5.3924646090024453</v>
      </c>
    </row>
    <row r="1860" spans="1:3" x14ac:dyDescent="0.15">
      <c r="A1860">
        <v>189.41316352000001</v>
      </c>
      <c r="B1860">
        <v>189.40780639648401</v>
      </c>
      <c r="C1860" s="1">
        <f t="shared" si="29"/>
        <v>-5.3571235160063679</v>
      </c>
    </row>
    <row r="1861" spans="1:3" x14ac:dyDescent="0.15">
      <c r="A1861">
        <v>189.51315584</v>
      </c>
      <c r="B1861">
        <v>189.507736206055</v>
      </c>
      <c r="C1861" s="1">
        <f t="shared" si="29"/>
        <v>-5.4196339449958941</v>
      </c>
    </row>
    <row r="1862" spans="1:3" x14ac:dyDescent="0.15">
      <c r="A1862">
        <v>189.61316095999999</v>
      </c>
      <c r="B1862">
        <v>189.60777282714801</v>
      </c>
      <c r="C1862" s="1">
        <f t="shared" si="29"/>
        <v>-5.3881328519764793</v>
      </c>
    </row>
    <row r="1863" spans="1:3" x14ac:dyDescent="0.15">
      <c r="A1863">
        <v>189.71315712000001</v>
      </c>
      <c r="B1863">
        <v>189.70780944824199</v>
      </c>
      <c r="C1863" s="1">
        <f t="shared" si="29"/>
        <v>-5.3476717580167588</v>
      </c>
    </row>
    <row r="1864" spans="1:3" x14ac:dyDescent="0.15">
      <c r="A1864">
        <v>189.81316351999999</v>
      </c>
      <c r="B1864">
        <v>189.80773925781199</v>
      </c>
      <c r="C1864" s="1">
        <f t="shared" si="29"/>
        <v>-5.4242621880007391</v>
      </c>
    </row>
    <row r="1865" spans="1:3" x14ac:dyDescent="0.15">
      <c r="A1865">
        <v>189.91316608</v>
      </c>
      <c r="B1865">
        <v>189.90777587890599</v>
      </c>
      <c r="C1865" s="1">
        <f t="shared" si="29"/>
        <v>-5.3902010940021228</v>
      </c>
    </row>
    <row r="1866" spans="1:3" x14ac:dyDescent="0.15">
      <c r="A1866">
        <v>190.01316095999999</v>
      </c>
      <c r="B1866">
        <v>190.00750732421901</v>
      </c>
      <c r="C1866" s="1">
        <f t="shared" si="29"/>
        <v>-5.6536357809875426</v>
      </c>
    </row>
    <row r="1867" spans="1:3" x14ac:dyDescent="0.15">
      <c r="A1867">
        <v>190.11315583999999</v>
      </c>
      <c r="B1867">
        <v>190.10775756835901</v>
      </c>
      <c r="C1867" s="1">
        <f t="shared" si="29"/>
        <v>-5.3982716409848308</v>
      </c>
    </row>
    <row r="1868" spans="1:3" x14ac:dyDescent="0.15">
      <c r="A1868">
        <v>190.21316096000001</v>
      </c>
      <c r="B1868">
        <v>190.20779418945301</v>
      </c>
      <c r="C1868" s="1">
        <f t="shared" si="29"/>
        <v>-5.3667705469990779</v>
      </c>
    </row>
    <row r="1869" spans="1:3" x14ac:dyDescent="0.15">
      <c r="A1869">
        <v>190.31316096</v>
      </c>
      <c r="B1869">
        <v>190.30772399902301</v>
      </c>
      <c r="C1869" s="1">
        <f t="shared" si="29"/>
        <v>-5.4369609769935323</v>
      </c>
    </row>
    <row r="1870" spans="1:3" x14ac:dyDescent="0.15">
      <c r="A1870">
        <v>190.41316096</v>
      </c>
      <c r="B1870">
        <v>190.40776062011699</v>
      </c>
      <c r="C1870" s="1">
        <f t="shared" si="29"/>
        <v>-5.4003398830104743</v>
      </c>
    </row>
    <row r="1871" spans="1:3" x14ac:dyDescent="0.15">
      <c r="A1871">
        <v>190.51315328000001</v>
      </c>
      <c r="B1871">
        <v>190.50769042968699</v>
      </c>
      <c r="C1871" s="1">
        <f t="shared" si="29"/>
        <v>-5.462850313023182</v>
      </c>
    </row>
    <row r="1872" spans="1:3" x14ac:dyDescent="0.15">
      <c r="A1872">
        <v>190.61315968</v>
      </c>
      <c r="B1872">
        <v>190.60772705078099</v>
      </c>
      <c r="C1872" s="1">
        <f t="shared" si="29"/>
        <v>-5.4326292190012282</v>
      </c>
    </row>
    <row r="1873" spans="1:3" x14ac:dyDescent="0.15">
      <c r="A1873">
        <v>190.71315328</v>
      </c>
      <c r="B1873">
        <v>190.70777893066401</v>
      </c>
      <c r="C1873" s="1">
        <f t="shared" si="29"/>
        <v>-5.374349335994566</v>
      </c>
    </row>
    <row r="1874" spans="1:3" x14ac:dyDescent="0.15">
      <c r="A1874">
        <v>190.81315968000001</v>
      </c>
      <c r="B1874">
        <v>190.80770874023401</v>
      </c>
      <c r="C1874" s="1">
        <f t="shared" si="29"/>
        <v>-5.4509397660069681</v>
      </c>
    </row>
    <row r="1875" spans="1:3" x14ac:dyDescent="0.15">
      <c r="A1875">
        <v>190.91315584</v>
      </c>
      <c r="B1875">
        <v>190.90774536132801</v>
      </c>
      <c r="C1875" s="1">
        <f t="shared" si="29"/>
        <v>-5.4104786719904041</v>
      </c>
    </row>
    <row r="1876" spans="1:3" x14ac:dyDescent="0.15">
      <c r="A1876">
        <v>191.01315968</v>
      </c>
      <c r="B1876">
        <v>191.00778198242199</v>
      </c>
      <c r="C1876" s="1">
        <f t="shared" si="29"/>
        <v>-5.3776975780124303</v>
      </c>
    </row>
    <row r="1877" spans="1:3" x14ac:dyDescent="0.15">
      <c r="A1877">
        <v>191.11315968</v>
      </c>
      <c r="B1877">
        <v>191.10771179199199</v>
      </c>
      <c r="C1877" s="1">
        <f t="shared" si="29"/>
        <v>-5.4478880080068848</v>
      </c>
    </row>
    <row r="1878" spans="1:3" x14ac:dyDescent="0.15">
      <c r="A1878">
        <v>191.21315200000001</v>
      </c>
      <c r="B1878">
        <v>191.20755004882801</v>
      </c>
      <c r="C1878" s="1">
        <f t="shared" si="29"/>
        <v>-5.6019511719966886</v>
      </c>
    </row>
    <row r="1879" spans="1:3" x14ac:dyDescent="0.15">
      <c r="A1879">
        <v>191.31315072000001</v>
      </c>
      <c r="B1879">
        <v>191.30778503418</v>
      </c>
      <c r="C1879" s="1">
        <f t="shared" si="29"/>
        <v>-5.3656858200099578</v>
      </c>
    </row>
    <row r="1880" spans="1:3" x14ac:dyDescent="0.15">
      <c r="A1880">
        <v>191.41315072</v>
      </c>
      <c r="B1880">
        <v>191.40782165527301</v>
      </c>
      <c r="C1880" s="1">
        <f t="shared" si="29"/>
        <v>-5.3290647269932379</v>
      </c>
    </row>
    <row r="1881" spans="1:3" x14ac:dyDescent="0.15">
      <c r="A1881">
        <v>191.51315199999999</v>
      </c>
      <c r="B1881">
        <v>191.50765991210901</v>
      </c>
      <c r="C1881" s="1">
        <f t="shared" si="29"/>
        <v>-5.4920878909854309</v>
      </c>
    </row>
    <row r="1882" spans="1:3" x14ac:dyDescent="0.15">
      <c r="A1882">
        <v>191.61315583999999</v>
      </c>
      <c r="B1882">
        <v>191.60780334472699</v>
      </c>
      <c r="C1882" s="1">
        <f t="shared" si="29"/>
        <v>-5.3524952730015229</v>
      </c>
    </row>
    <row r="1883" spans="1:3" x14ac:dyDescent="0.15">
      <c r="A1883">
        <v>191.71316096000001</v>
      </c>
      <c r="B1883">
        <v>191.70773315429699</v>
      </c>
      <c r="C1883" s="1">
        <f t="shared" si="29"/>
        <v>-5.4278057030217042</v>
      </c>
    </row>
    <row r="1884" spans="1:3" x14ac:dyDescent="0.15">
      <c r="A1884">
        <v>191.81315584000001</v>
      </c>
      <c r="B1884">
        <v>191.80776977539099</v>
      </c>
      <c r="C1884" s="1">
        <f t="shared" si="29"/>
        <v>-5.3860646090129194</v>
      </c>
    </row>
    <row r="1885" spans="1:3" x14ac:dyDescent="0.15">
      <c r="A1885">
        <v>191.91315072</v>
      </c>
      <c r="B1885">
        <v>191.90780639648401</v>
      </c>
      <c r="C1885" s="1">
        <f t="shared" si="29"/>
        <v>-5.3443235159988944</v>
      </c>
    </row>
    <row r="1886" spans="1:3" x14ac:dyDescent="0.15">
      <c r="A1886">
        <v>192.01313920000001</v>
      </c>
      <c r="B1886">
        <v>192.007736206055</v>
      </c>
      <c r="C1886" s="1">
        <f t="shared" si="29"/>
        <v>-5.4029939450117581</v>
      </c>
    </row>
    <row r="1887" spans="1:3" x14ac:dyDescent="0.15">
      <c r="A1887">
        <v>192.11314944</v>
      </c>
      <c r="B1887">
        <v>192.10777282714801</v>
      </c>
      <c r="C1887" s="1">
        <f t="shared" si="29"/>
        <v>-5.3766128519896483</v>
      </c>
    </row>
    <row r="1888" spans="1:3" x14ac:dyDescent="0.15">
      <c r="A1888">
        <v>192.21315328</v>
      </c>
      <c r="B1888">
        <v>192.20771789550801</v>
      </c>
      <c r="C1888" s="1">
        <f t="shared" si="29"/>
        <v>-5.4353844919887706</v>
      </c>
    </row>
    <row r="1889" spans="1:3" x14ac:dyDescent="0.15">
      <c r="A1889">
        <v>192.31315327999999</v>
      </c>
      <c r="B1889">
        <v>192.30795288085901</v>
      </c>
      <c r="C1889" s="1">
        <f t="shared" si="29"/>
        <v>-5.2003991409890205</v>
      </c>
    </row>
    <row r="1890" spans="1:3" x14ac:dyDescent="0.15">
      <c r="A1890">
        <v>192.41313792</v>
      </c>
      <c r="B1890">
        <v>192.40757751464801</v>
      </c>
      <c r="C1890" s="1">
        <f t="shared" si="29"/>
        <v>-5.5604053519857644</v>
      </c>
    </row>
    <row r="1891" spans="1:3" x14ac:dyDescent="0.15">
      <c r="A1891">
        <v>192.51315072</v>
      </c>
      <c r="B1891">
        <v>192.50750732421901</v>
      </c>
      <c r="C1891" s="1">
        <f t="shared" si="29"/>
        <v>-5.6433957809929325</v>
      </c>
    </row>
    <row r="1892" spans="1:3" x14ac:dyDescent="0.15">
      <c r="A1892">
        <v>192.61315328000001</v>
      </c>
      <c r="B1892">
        <v>192.60765075683599</v>
      </c>
      <c r="C1892" s="1">
        <f t="shared" si="29"/>
        <v>-5.5025231640115635</v>
      </c>
    </row>
    <row r="1893" spans="1:3" x14ac:dyDescent="0.15">
      <c r="A1893">
        <v>192.71314047999999</v>
      </c>
      <c r="B1893">
        <v>192.70768737793</v>
      </c>
      <c r="C1893" s="1">
        <f t="shared" si="29"/>
        <v>-5.4531020699926103</v>
      </c>
    </row>
    <row r="1894" spans="1:3" x14ac:dyDescent="0.15">
      <c r="A1894">
        <v>192.81315072000001</v>
      </c>
      <c r="B1894">
        <v>192.80772399902301</v>
      </c>
      <c r="C1894" s="1">
        <f t="shared" si="29"/>
        <v>-5.4267209769989222</v>
      </c>
    </row>
    <row r="1895" spans="1:3" x14ac:dyDescent="0.15">
      <c r="A1895">
        <v>192.91314944000001</v>
      </c>
      <c r="B1895">
        <v>192.90766906738301</v>
      </c>
      <c r="C1895" s="1">
        <f t="shared" si="29"/>
        <v>-5.4803726170007394</v>
      </c>
    </row>
    <row r="1896" spans="1:3" x14ac:dyDescent="0.15">
      <c r="A1896">
        <v>193.01315072</v>
      </c>
      <c r="B1896">
        <v>193.00759887695301</v>
      </c>
      <c r="C1896" s="1">
        <f t="shared" si="29"/>
        <v>-5.5518430469874147</v>
      </c>
    </row>
    <row r="1897" spans="1:3" x14ac:dyDescent="0.15">
      <c r="A1897">
        <v>193.11315200000001</v>
      </c>
      <c r="B1897">
        <v>193.10763549804699</v>
      </c>
      <c r="C1897" s="1">
        <f t="shared" si="29"/>
        <v>-5.5165019530249992</v>
      </c>
    </row>
    <row r="1898" spans="1:3" x14ac:dyDescent="0.15">
      <c r="A1898">
        <v>193.21314816</v>
      </c>
      <c r="B1898">
        <v>193.20777893066401</v>
      </c>
      <c r="C1898" s="1">
        <f t="shared" si="29"/>
        <v>-5.3692293359972609</v>
      </c>
    </row>
    <row r="1899" spans="1:3" x14ac:dyDescent="0.15">
      <c r="A1899">
        <v>193.31313919999999</v>
      </c>
      <c r="B1899">
        <v>193.30770874023401</v>
      </c>
      <c r="C1899" s="1">
        <f t="shared" si="29"/>
        <v>-5.4304597659893261</v>
      </c>
    </row>
    <row r="1900" spans="1:3" x14ac:dyDescent="0.15">
      <c r="A1900">
        <v>193.41314431999999</v>
      </c>
      <c r="B1900">
        <v>193.40774536132801</v>
      </c>
      <c r="C1900" s="1">
        <f t="shared" si="29"/>
        <v>-5.3989586719751514</v>
      </c>
    </row>
    <row r="1901" spans="1:3" x14ac:dyDescent="0.15">
      <c r="A1901">
        <v>193.51314687999999</v>
      </c>
      <c r="B1901">
        <v>193.50767517089801</v>
      </c>
      <c r="C1901" s="1">
        <f t="shared" si="29"/>
        <v>-5.4717091019824693</v>
      </c>
    </row>
    <row r="1902" spans="1:3" x14ac:dyDescent="0.15">
      <c r="A1902">
        <v>193.61314048</v>
      </c>
      <c r="B1902">
        <v>193.60740661621099</v>
      </c>
      <c r="C1902" s="1">
        <f t="shared" si="29"/>
        <v>-5.73386378900409</v>
      </c>
    </row>
    <row r="1903" spans="1:3" x14ac:dyDescent="0.15">
      <c r="A1903">
        <v>193.71313792000001</v>
      </c>
      <c r="B1903">
        <v>193.707443237305</v>
      </c>
      <c r="C1903" s="1">
        <f t="shared" si="29"/>
        <v>-5.6946826950081686</v>
      </c>
    </row>
    <row r="1904" spans="1:3" x14ac:dyDescent="0.15">
      <c r="A1904">
        <v>193.813152</v>
      </c>
      <c r="B1904">
        <v>193.80780029296901</v>
      </c>
      <c r="C1904" s="1">
        <f t="shared" si="29"/>
        <v>-5.351707030996522</v>
      </c>
    </row>
    <row r="1905" spans="1:3" x14ac:dyDescent="0.15">
      <c r="A1905">
        <v>193.91314176</v>
      </c>
      <c r="B1905">
        <v>193.90773010253901</v>
      </c>
      <c r="C1905" s="1">
        <f t="shared" si="29"/>
        <v>-5.4116574609963664</v>
      </c>
    </row>
    <row r="1906" spans="1:3" x14ac:dyDescent="0.15">
      <c r="A1906">
        <v>194.01314176</v>
      </c>
      <c r="B1906">
        <v>194.00765991210901</v>
      </c>
      <c r="C1906" s="1">
        <f t="shared" si="29"/>
        <v>-5.4818478909908208</v>
      </c>
    </row>
    <row r="1907" spans="1:3" x14ac:dyDescent="0.15">
      <c r="A1907">
        <v>194.11314944</v>
      </c>
      <c r="B1907">
        <v>194.10769653320301</v>
      </c>
      <c r="C1907" s="1">
        <f t="shared" si="29"/>
        <v>-5.4529067969895095</v>
      </c>
    </row>
    <row r="1908" spans="1:3" x14ac:dyDescent="0.15">
      <c r="A1908">
        <v>194.21314816</v>
      </c>
      <c r="B1908">
        <v>194.20805358886699</v>
      </c>
      <c r="C1908" s="1">
        <f t="shared" si="29"/>
        <v>-5.0945711330143695</v>
      </c>
    </row>
    <row r="1909" spans="1:3" x14ac:dyDescent="0.15">
      <c r="A1909">
        <v>194.31314816</v>
      </c>
      <c r="B1909">
        <v>194.30776977539099</v>
      </c>
      <c r="C1909" s="1">
        <f t="shared" si="29"/>
        <v>-5.3783846090027509</v>
      </c>
    </row>
    <row r="1910" spans="1:3" x14ac:dyDescent="0.15">
      <c r="A1910">
        <v>194.41314048000001</v>
      </c>
      <c r="B1910">
        <v>194.40780639648401</v>
      </c>
      <c r="C1910" s="1">
        <f t="shared" si="29"/>
        <v>-5.3340835160042843</v>
      </c>
    </row>
    <row r="1911" spans="1:3" x14ac:dyDescent="0.15">
      <c r="A1911">
        <v>194.5131456</v>
      </c>
      <c r="B1911">
        <v>194.50775146484401</v>
      </c>
      <c r="C1911" s="1">
        <f t="shared" si="29"/>
        <v>-5.3941351559956274</v>
      </c>
    </row>
    <row r="1912" spans="1:3" x14ac:dyDescent="0.15">
      <c r="A1912">
        <v>194.61313408000001</v>
      </c>
      <c r="B1912">
        <v>194.60768127441401</v>
      </c>
      <c r="C1912" s="1">
        <f t="shared" si="29"/>
        <v>-5.4528055860032509</v>
      </c>
    </row>
    <row r="1913" spans="1:3" x14ac:dyDescent="0.15">
      <c r="A1913">
        <v>194.71313663999999</v>
      </c>
      <c r="B1913">
        <v>194.70750427246099</v>
      </c>
      <c r="C1913" s="1">
        <f t="shared" si="29"/>
        <v>-5.6323675389933214</v>
      </c>
    </row>
    <row r="1914" spans="1:3" x14ac:dyDescent="0.15">
      <c r="A1914">
        <v>194.81313280000001</v>
      </c>
      <c r="B1914">
        <v>194.80775451660199</v>
      </c>
      <c r="C1914" s="1">
        <f t="shared" si="29"/>
        <v>-5.3782833980164924</v>
      </c>
    </row>
    <row r="1915" spans="1:3" x14ac:dyDescent="0.15">
      <c r="A1915">
        <v>194.91314048000001</v>
      </c>
      <c r="B1915">
        <v>194.907791137695</v>
      </c>
      <c r="C1915" s="1">
        <f t="shared" si="29"/>
        <v>-5.3493423050099409</v>
      </c>
    </row>
    <row r="1916" spans="1:3" x14ac:dyDescent="0.15">
      <c r="A1916">
        <v>195.01314432000001</v>
      </c>
      <c r="B1916">
        <v>195.00772094726599</v>
      </c>
      <c r="C1916" s="1">
        <f t="shared" si="29"/>
        <v>-5.4233727340147198</v>
      </c>
    </row>
    <row r="1917" spans="1:3" x14ac:dyDescent="0.15">
      <c r="A1917">
        <v>195.11314304000001</v>
      </c>
      <c r="B1917">
        <v>195.10775756835901</v>
      </c>
      <c r="C1917" s="1">
        <f t="shared" si="29"/>
        <v>-5.385471641005779</v>
      </c>
    </row>
    <row r="1918" spans="1:3" x14ac:dyDescent="0.15">
      <c r="A1918">
        <v>195.21314559999999</v>
      </c>
      <c r="B1918">
        <v>195.20770263671901</v>
      </c>
      <c r="C1918" s="1">
        <f t="shared" si="29"/>
        <v>-5.4429632809842587</v>
      </c>
    </row>
    <row r="1919" spans="1:3" x14ac:dyDescent="0.15">
      <c r="A1919">
        <v>195.31312127999999</v>
      </c>
      <c r="B1919">
        <v>195.30773925781199</v>
      </c>
      <c r="C1919" s="1">
        <f t="shared" si="29"/>
        <v>-5.3820221880016561</v>
      </c>
    </row>
    <row r="1920" spans="1:3" x14ac:dyDescent="0.15">
      <c r="A1920">
        <v>195.41311999999999</v>
      </c>
      <c r="B1920">
        <v>195.40777587890599</v>
      </c>
      <c r="C1920" s="1">
        <f t="shared" si="29"/>
        <v>-5.3441210939979555</v>
      </c>
    </row>
    <row r="1921" spans="1:3" x14ac:dyDescent="0.15">
      <c r="A1921">
        <v>195.51313791999999</v>
      </c>
      <c r="B1921">
        <v>195.50770568847699</v>
      </c>
      <c r="C1921" s="1">
        <f t="shared" si="29"/>
        <v>-5.4322315230024287</v>
      </c>
    </row>
    <row r="1922" spans="1:3" x14ac:dyDescent="0.15">
      <c r="A1922">
        <v>195.61313024</v>
      </c>
      <c r="B1922">
        <v>195.60711669921901</v>
      </c>
      <c r="C1922" s="1">
        <f t="shared" si="29"/>
        <v>-6.0135407809980279</v>
      </c>
    </row>
    <row r="1923" spans="1:3" x14ac:dyDescent="0.15">
      <c r="A1923">
        <v>195.7131392</v>
      </c>
      <c r="B1923">
        <v>195.70726013183599</v>
      </c>
      <c r="C1923" s="1">
        <f t="shared" ref="C1923:C1986" si="30">1000*(B1923-A1923)</f>
        <v>-5.8790681640061848</v>
      </c>
    </row>
    <row r="1924" spans="1:3" x14ac:dyDescent="0.15">
      <c r="A1924">
        <v>195.81313280000001</v>
      </c>
      <c r="B1924">
        <v>195.80770874023401</v>
      </c>
      <c r="C1924" s="1">
        <f t="shared" si="30"/>
        <v>-5.4240597659998002</v>
      </c>
    </row>
    <row r="1925" spans="1:3" x14ac:dyDescent="0.15">
      <c r="A1925">
        <v>195.91313407999999</v>
      </c>
      <c r="B1925">
        <v>195.90754699707</v>
      </c>
      <c r="C1925" s="1">
        <f t="shared" si="30"/>
        <v>-5.5870829299919933</v>
      </c>
    </row>
    <row r="1926" spans="1:3" x14ac:dyDescent="0.15">
      <c r="A1926">
        <v>196.01312383999999</v>
      </c>
      <c r="B1926">
        <v>196.00778198242199</v>
      </c>
      <c r="C1926" s="1">
        <f t="shared" si="30"/>
        <v>-5.3418575780028732</v>
      </c>
    </row>
    <row r="1927" spans="1:3" x14ac:dyDescent="0.15">
      <c r="A1927">
        <v>196.11312767999999</v>
      </c>
      <c r="B1927">
        <v>196.107833862305</v>
      </c>
      <c r="C1927" s="1">
        <f t="shared" si="30"/>
        <v>-5.2938176949908211</v>
      </c>
    </row>
    <row r="1928" spans="1:3" x14ac:dyDescent="0.15">
      <c r="A1928">
        <v>196.21313536</v>
      </c>
      <c r="B1928">
        <v>196.207763671875</v>
      </c>
      <c r="C1928" s="1">
        <f t="shared" si="30"/>
        <v>-5.371688124995444</v>
      </c>
    </row>
    <row r="1929" spans="1:3" x14ac:dyDescent="0.15">
      <c r="A1929">
        <v>196.31313792</v>
      </c>
      <c r="B1929">
        <v>196.307693481445</v>
      </c>
      <c r="C1929" s="1">
        <f t="shared" si="30"/>
        <v>-5.4444385550027619</v>
      </c>
    </row>
    <row r="1930" spans="1:3" x14ac:dyDescent="0.15">
      <c r="A1930">
        <v>196.41313792</v>
      </c>
      <c r="B1930">
        <v>196.40773010253901</v>
      </c>
      <c r="C1930" s="1">
        <f t="shared" si="30"/>
        <v>-5.4078174609912821</v>
      </c>
    </row>
    <row r="1931" spans="1:3" x14ac:dyDescent="0.15">
      <c r="A1931">
        <v>196.51313664</v>
      </c>
      <c r="B1931">
        <v>196.50765991210901</v>
      </c>
      <c r="C1931" s="1">
        <f t="shared" si="30"/>
        <v>-5.4767278909935158</v>
      </c>
    </row>
    <row r="1932" spans="1:3" x14ac:dyDescent="0.15">
      <c r="A1932">
        <v>196.61314048</v>
      </c>
      <c r="B1932">
        <v>196.60769653320301</v>
      </c>
      <c r="C1932" s="1">
        <f t="shared" si="30"/>
        <v>-5.4439467969871203</v>
      </c>
    </row>
    <row r="1933" spans="1:3" x14ac:dyDescent="0.15">
      <c r="A1933">
        <v>196.71314304000001</v>
      </c>
      <c r="B1933">
        <v>196.70774841308599</v>
      </c>
      <c r="C1933" s="1">
        <f t="shared" si="30"/>
        <v>-5.394626914011269</v>
      </c>
    </row>
    <row r="1934" spans="1:3" x14ac:dyDescent="0.15">
      <c r="A1934">
        <v>196.81314047999999</v>
      </c>
      <c r="B1934">
        <v>196.80767822265599</v>
      </c>
      <c r="C1934" s="1">
        <f t="shared" si="30"/>
        <v>-5.4622573439928601</v>
      </c>
    </row>
    <row r="1935" spans="1:3" x14ac:dyDescent="0.15">
      <c r="A1935">
        <v>196.91312895999999</v>
      </c>
      <c r="B1935">
        <v>196.90771484375</v>
      </c>
      <c r="C1935" s="1">
        <f t="shared" si="30"/>
        <v>-5.4141162499945494</v>
      </c>
    </row>
    <row r="1936" spans="1:3" x14ac:dyDescent="0.15">
      <c r="A1936">
        <v>197.01313407999999</v>
      </c>
      <c r="B1936">
        <v>197.00764465332</v>
      </c>
      <c r="C1936" s="1">
        <f t="shared" si="30"/>
        <v>-5.489426679986309</v>
      </c>
    </row>
    <row r="1937" spans="1:3" x14ac:dyDescent="0.15">
      <c r="A1937">
        <v>197.11313024</v>
      </c>
      <c r="B1937">
        <v>197.10748291015599</v>
      </c>
      <c r="C1937" s="1">
        <f t="shared" si="30"/>
        <v>-5.6473298440096187</v>
      </c>
    </row>
    <row r="1938" spans="1:3" x14ac:dyDescent="0.15">
      <c r="A1938">
        <v>197.21313151999999</v>
      </c>
      <c r="B1938">
        <v>197.20771789550801</v>
      </c>
      <c r="C1938" s="1">
        <f t="shared" si="30"/>
        <v>-5.4136244919789078</v>
      </c>
    </row>
    <row r="1939" spans="1:3" x14ac:dyDescent="0.15">
      <c r="A1939">
        <v>197.31312896</v>
      </c>
      <c r="B1939">
        <v>197.30764770507801</v>
      </c>
      <c r="C1939" s="1">
        <f t="shared" si="30"/>
        <v>-5.4812549219889206</v>
      </c>
    </row>
    <row r="1940" spans="1:3" x14ac:dyDescent="0.15">
      <c r="A1940">
        <v>197.41313152000001</v>
      </c>
      <c r="B1940">
        <v>197.407791137695</v>
      </c>
      <c r="C1940" s="1">
        <f t="shared" si="30"/>
        <v>-5.3403823050075516</v>
      </c>
    </row>
    <row r="1941" spans="1:3" x14ac:dyDescent="0.15">
      <c r="A1941">
        <v>197.51313536000001</v>
      </c>
      <c r="B1941">
        <v>197.507736206055</v>
      </c>
      <c r="C1941" s="1">
        <f t="shared" si="30"/>
        <v>-5.3991539450066739</v>
      </c>
    </row>
    <row r="1942" spans="1:3" x14ac:dyDescent="0.15">
      <c r="A1942">
        <v>197.6131264</v>
      </c>
      <c r="B1942">
        <v>197.60777282714801</v>
      </c>
      <c r="C1942" s="1">
        <f t="shared" si="30"/>
        <v>-5.3535728519875647</v>
      </c>
    </row>
    <row r="1943" spans="1:3" x14ac:dyDescent="0.15">
      <c r="A1943">
        <v>197.71313536</v>
      </c>
      <c r="B1943">
        <v>197.70770263671901</v>
      </c>
      <c r="C1943" s="1">
        <f t="shared" si="30"/>
        <v>-5.4327232809896486</v>
      </c>
    </row>
    <row r="1944" spans="1:3" x14ac:dyDescent="0.15">
      <c r="A1944">
        <v>197.81312768000001</v>
      </c>
      <c r="B1944">
        <v>197.80763244628901</v>
      </c>
      <c r="C1944" s="1">
        <f t="shared" si="30"/>
        <v>-5.4952337110023564</v>
      </c>
    </row>
    <row r="1945" spans="1:3" x14ac:dyDescent="0.15">
      <c r="A1945">
        <v>197.91313407999999</v>
      </c>
      <c r="B1945">
        <v>197.90766906738301</v>
      </c>
      <c r="C1945" s="1">
        <f t="shared" si="30"/>
        <v>-5.4650126169804025</v>
      </c>
    </row>
    <row r="1946" spans="1:3" x14ac:dyDescent="0.15">
      <c r="A1946">
        <v>198.01312512000001</v>
      </c>
      <c r="B1946">
        <v>198.00770568847699</v>
      </c>
      <c r="C1946" s="1">
        <f t="shared" si="30"/>
        <v>-5.4194315230233769</v>
      </c>
    </row>
    <row r="1947" spans="1:3" x14ac:dyDescent="0.15">
      <c r="A1947">
        <v>198.11313663999999</v>
      </c>
      <c r="B1947">
        <v>198.10774230957</v>
      </c>
      <c r="C1947" s="1">
        <f t="shared" si="30"/>
        <v>-5.394330429993488</v>
      </c>
    </row>
    <row r="1948" spans="1:3" x14ac:dyDescent="0.15">
      <c r="A1948">
        <v>198.21313151999999</v>
      </c>
      <c r="B1948">
        <v>198.20777893066401</v>
      </c>
      <c r="C1948" s="1">
        <f t="shared" si="30"/>
        <v>-5.3525893359847032</v>
      </c>
    </row>
    <row r="1949" spans="1:3" x14ac:dyDescent="0.15">
      <c r="A1949">
        <v>198.31313408</v>
      </c>
      <c r="B1949">
        <v>198.30751037597699</v>
      </c>
      <c r="C1949" s="1">
        <f t="shared" si="30"/>
        <v>-5.6237040230087132</v>
      </c>
    </row>
    <row r="1950" spans="1:3" x14ac:dyDescent="0.15">
      <c r="A1950">
        <v>198.41312384</v>
      </c>
      <c r="B1950">
        <v>198.40754699707</v>
      </c>
      <c r="C1950" s="1">
        <f t="shared" si="30"/>
        <v>-5.5768429299973832</v>
      </c>
    </row>
    <row r="1951" spans="1:3" x14ac:dyDescent="0.15">
      <c r="A1951">
        <v>198.51311999999999</v>
      </c>
      <c r="B1951">
        <v>198.50706481933599</v>
      </c>
      <c r="C1951" s="1">
        <f t="shared" si="30"/>
        <v>-6.0551806639921324</v>
      </c>
    </row>
    <row r="1952" spans="1:3" x14ac:dyDescent="0.15">
      <c r="A1952">
        <v>198.61311871999999</v>
      </c>
      <c r="B1952">
        <v>198.60762023925801</v>
      </c>
      <c r="C1952" s="1">
        <f t="shared" si="30"/>
        <v>-5.4984807419771187</v>
      </c>
    </row>
    <row r="1953" spans="1:3" x14ac:dyDescent="0.15">
      <c r="A1953">
        <v>198.71313280000001</v>
      </c>
      <c r="B1953">
        <v>198.70703125</v>
      </c>
      <c r="C1953" s="1">
        <f t="shared" si="30"/>
        <v>-6.1015500000110023</v>
      </c>
    </row>
    <row r="1954" spans="1:3" x14ac:dyDescent="0.15">
      <c r="A1954">
        <v>198.81313023999999</v>
      </c>
      <c r="B1954">
        <v>198.807693481445</v>
      </c>
      <c r="C1954" s="1">
        <f t="shared" si="30"/>
        <v>-5.4367585549925934</v>
      </c>
    </row>
    <row r="1955" spans="1:3" x14ac:dyDescent="0.15">
      <c r="A1955">
        <v>198.91313152000001</v>
      </c>
      <c r="B1955">
        <v>198.90773010253901</v>
      </c>
      <c r="C1955" s="1">
        <f t="shared" si="30"/>
        <v>-5.4014174610017562</v>
      </c>
    </row>
    <row r="1956" spans="1:3" x14ac:dyDescent="0.15">
      <c r="A1956">
        <v>199.0131264</v>
      </c>
      <c r="B1956">
        <v>199.00778198242199</v>
      </c>
      <c r="C1956" s="1">
        <f t="shared" si="30"/>
        <v>-5.3444175780157366</v>
      </c>
    </row>
    <row r="1957" spans="1:3" x14ac:dyDescent="0.15">
      <c r="A1957">
        <v>199.11311488000001</v>
      </c>
      <c r="B1957">
        <v>199.10771179199199</v>
      </c>
      <c r="C1957" s="1">
        <f t="shared" si="30"/>
        <v>-5.4030880080233601</v>
      </c>
    </row>
    <row r="1958" spans="1:3" x14ac:dyDescent="0.15">
      <c r="A1958">
        <v>199.21312512</v>
      </c>
      <c r="B1958">
        <v>199.20774841308599</v>
      </c>
      <c r="C1958" s="1">
        <f t="shared" si="30"/>
        <v>-5.3767069140064905</v>
      </c>
    </row>
    <row r="1959" spans="1:3" x14ac:dyDescent="0.15">
      <c r="A1959">
        <v>199.31313023999999</v>
      </c>
      <c r="B1959">
        <v>199.30767822265599</v>
      </c>
      <c r="C1959" s="1">
        <f t="shared" si="30"/>
        <v>-5.45201734399825</v>
      </c>
    </row>
    <row r="1960" spans="1:3" x14ac:dyDescent="0.15">
      <c r="A1960">
        <v>199.4131328</v>
      </c>
      <c r="B1960">
        <v>199.40771484375</v>
      </c>
      <c r="C1960" s="1">
        <f t="shared" si="30"/>
        <v>-5.4179562499996337</v>
      </c>
    </row>
    <row r="1961" spans="1:3" x14ac:dyDescent="0.15">
      <c r="A1961">
        <v>199.5131136</v>
      </c>
      <c r="B1961">
        <v>199.50775146484401</v>
      </c>
      <c r="C1961" s="1">
        <f t="shared" si="30"/>
        <v>-5.3621351559911545</v>
      </c>
    </row>
    <row r="1962" spans="1:3" x14ac:dyDescent="0.15">
      <c r="A1962">
        <v>199.61312767999999</v>
      </c>
      <c r="B1962">
        <v>199.60768127441401</v>
      </c>
      <c r="C1962" s="1">
        <f t="shared" si="30"/>
        <v>-5.4464055859853033</v>
      </c>
    </row>
    <row r="1963" spans="1:3" x14ac:dyDescent="0.15">
      <c r="A1963">
        <v>199.71312639999999</v>
      </c>
      <c r="B1963">
        <v>199.70773315429699</v>
      </c>
      <c r="C1963" s="1">
        <f t="shared" si="30"/>
        <v>-5.3932457030043679</v>
      </c>
    </row>
    <row r="1964" spans="1:3" x14ac:dyDescent="0.15">
      <c r="A1964">
        <v>199.81312639999999</v>
      </c>
      <c r="B1964">
        <v>199.80776977539099</v>
      </c>
      <c r="C1964" s="1">
        <f t="shared" si="30"/>
        <v>-5.3566246089928882</v>
      </c>
    </row>
    <row r="1965" spans="1:3" x14ac:dyDescent="0.15">
      <c r="A1965">
        <v>199.91312384</v>
      </c>
      <c r="B1965">
        <v>199.90769958496099</v>
      </c>
      <c r="C1965" s="1">
        <f t="shared" si="30"/>
        <v>-5.424255039002901</v>
      </c>
    </row>
    <row r="1966" spans="1:3" x14ac:dyDescent="0.15">
      <c r="A1966">
        <v>200.01312256</v>
      </c>
      <c r="B1966">
        <v>200.007736206055</v>
      </c>
      <c r="C1966" s="1">
        <f t="shared" si="30"/>
        <v>-5.3863539449992004</v>
      </c>
    </row>
    <row r="1967" spans="1:3" x14ac:dyDescent="0.15">
      <c r="A1967">
        <v>200.1131264</v>
      </c>
      <c r="B1967">
        <v>200.107666015625</v>
      </c>
      <c r="C1967" s="1">
        <f t="shared" si="30"/>
        <v>-5.4603843749987391</v>
      </c>
    </row>
    <row r="1968" spans="1:3" x14ac:dyDescent="0.15">
      <c r="A1968">
        <v>200.21312255999999</v>
      </c>
      <c r="B1968">
        <v>200.20770263671901</v>
      </c>
      <c r="C1968" s="1">
        <f t="shared" si="30"/>
        <v>-5.4199232809821751</v>
      </c>
    </row>
    <row r="1969" spans="1:3" x14ac:dyDescent="0.15">
      <c r="A1969">
        <v>200.31312</v>
      </c>
      <c r="B1969">
        <v>200.30773925781199</v>
      </c>
      <c r="C1969" s="1">
        <f t="shared" si="30"/>
        <v>-5.3807421880094353</v>
      </c>
    </row>
    <row r="1970" spans="1:3" x14ac:dyDescent="0.15">
      <c r="A1970">
        <v>200.41309695999999</v>
      </c>
      <c r="B1970">
        <v>200.40768432617199</v>
      </c>
      <c r="C1970" s="1">
        <f t="shared" si="30"/>
        <v>-5.4126338280013897</v>
      </c>
    </row>
    <row r="1971" spans="1:3" x14ac:dyDescent="0.15">
      <c r="A1971">
        <v>200.51312512000001</v>
      </c>
      <c r="B1971">
        <v>200.50761413574199</v>
      </c>
      <c r="C1971" s="1">
        <f t="shared" si="30"/>
        <v>-5.5109842580236545</v>
      </c>
    </row>
    <row r="1972" spans="1:3" x14ac:dyDescent="0.15">
      <c r="A1972">
        <v>200.61311744</v>
      </c>
      <c r="B1972">
        <v>200.60765075683599</v>
      </c>
      <c r="C1972" s="1">
        <f t="shared" si="30"/>
        <v>-5.4666831640020064</v>
      </c>
    </row>
    <row r="1973" spans="1:3" x14ac:dyDescent="0.15">
      <c r="A1973">
        <v>200.71311488000001</v>
      </c>
      <c r="B1973">
        <v>200.70768737793</v>
      </c>
      <c r="C1973" s="1">
        <f t="shared" si="30"/>
        <v>-5.427502070006085</v>
      </c>
    </row>
    <row r="1974" spans="1:3" x14ac:dyDescent="0.15">
      <c r="A1974">
        <v>200.81311360000001</v>
      </c>
      <c r="B1974">
        <v>200.80751037597699</v>
      </c>
      <c r="C1974" s="1">
        <f t="shared" si="30"/>
        <v>-5.603224023019493</v>
      </c>
    </row>
    <row r="1975" spans="1:3" x14ac:dyDescent="0.15">
      <c r="A1975">
        <v>200.91311872</v>
      </c>
      <c r="B1975">
        <v>200.90776062011699</v>
      </c>
      <c r="C1975" s="1">
        <f t="shared" si="30"/>
        <v>-5.3580998830113913</v>
      </c>
    </row>
    <row r="1976" spans="1:3" x14ac:dyDescent="0.15">
      <c r="A1976">
        <v>201.01312383999999</v>
      </c>
      <c r="B1976">
        <v>201.00769042968699</v>
      </c>
      <c r="C1976" s="1">
        <f t="shared" si="30"/>
        <v>-5.4334103130031508</v>
      </c>
    </row>
    <row r="1977" spans="1:3" x14ac:dyDescent="0.15">
      <c r="A1977">
        <v>201.11312000000001</v>
      </c>
      <c r="B1977">
        <v>201.10772705078099</v>
      </c>
      <c r="C1977" s="1">
        <f t="shared" si="30"/>
        <v>-5.3929492190150086</v>
      </c>
    </row>
    <row r="1978" spans="1:3" x14ac:dyDescent="0.15">
      <c r="A1978">
        <v>201.21311488000001</v>
      </c>
      <c r="B1978">
        <v>201.20767211914099</v>
      </c>
      <c r="C1978" s="1">
        <f t="shared" si="30"/>
        <v>-5.4427608590117416</v>
      </c>
    </row>
    <row r="1979" spans="1:3" x14ac:dyDescent="0.15">
      <c r="A1979">
        <v>201.31312</v>
      </c>
      <c r="B1979">
        <v>201.30770874023401</v>
      </c>
      <c r="C1979" s="1">
        <f t="shared" si="30"/>
        <v>-5.4112597659923267</v>
      </c>
    </row>
    <row r="1980" spans="1:3" x14ac:dyDescent="0.15">
      <c r="A1980">
        <v>201.41311872</v>
      </c>
      <c r="B1980">
        <v>201.40774536132801</v>
      </c>
      <c r="C1980" s="1">
        <f t="shared" si="30"/>
        <v>-5.3733586719886262</v>
      </c>
    </row>
    <row r="1981" spans="1:3" x14ac:dyDescent="0.15">
      <c r="A1981">
        <v>201.51311487999999</v>
      </c>
      <c r="B1981">
        <v>201.50767517089801</v>
      </c>
      <c r="C1981" s="1">
        <f t="shared" si="30"/>
        <v>-5.4397091019779964</v>
      </c>
    </row>
    <row r="1982" spans="1:3" x14ac:dyDescent="0.15">
      <c r="A1982">
        <v>201.61312128</v>
      </c>
      <c r="B1982">
        <v>201.60771179199199</v>
      </c>
      <c r="C1982" s="1">
        <f t="shared" si="30"/>
        <v>-5.409488008012886</v>
      </c>
    </row>
    <row r="1983" spans="1:3" x14ac:dyDescent="0.15">
      <c r="A1983">
        <v>201.71311872000001</v>
      </c>
      <c r="B1983">
        <v>201.70774841308599</v>
      </c>
      <c r="C1983" s="1">
        <f t="shared" si="30"/>
        <v>-5.3703069140169646</v>
      </c>
    </row>
    <row r="1984" spans="1:3" x14ac:dyDescent="0.15">
      <c r="A1984">
        <v>201.81311488</v>
      </c>
      <c r="B1984">
        <v>201.80767822265599</v>
      </c>
      <c r="C1984" s="1">
        <f t="shared" si="30"/>
        <v>-5.4366573440063348</v>
      </c>
    </row>
    <row r="1985" spans="1:3" x14ac:dyDescent="0.15">
      <c r="A1985">
        <v>201.91310848000001</v>
      </c>
      <c r="B1985">
        <v>201.90710449218699</v>
      </c>
      <c r="C1985" s="1">
        <f t="shared" si="30"/>
        <v>-6.00398781301692</v>
      </c>
    </row>
    <row r="1986" spans="1:3" x14ac:dyDescent="0.15">
      <c r="A1986">
        <v>202.01311744</v>
      </c>
      <c r="B1986">
        <v>202.00733947753901</v>
      </c>
      <c r="C1986" s="1">
        <f t="shared" si="30"/>
        <v>-5.7779624609963776</v>
      </c>
    </row>
    <row r="1987" spans="1:3" x14ac:dyDescent="0.15">
      <c r="A1987">
        <v>202.11311104000001</v>
      </c>
      <c r="B1987">
        <v>202.10769653320301</v>
      </c>
      <c r="C1987" s="1">
        <f t="shared" ref="C1987:C2050" si="31">1000*(B1987-A1987)</f>
        <v>-5.4145067969955107</v>
      </c>
    </row>
    <row r="1988" spans="1:3" x14ac:dyDescent="0.15">
      <c r="A1988">
        <v>202.21311231999999</v>
      </c>
      <c r="B1988">
        <v>202.20773315429699</v>
      </c>
      <c r="C1988" s="1">
        <f t="shared" si="31"/>
        <v>-5.3791657030046736</v>
      </c>
    </row>
    <row r="1989" spans="1:3" x14ac:dyDescent="0.15">
      <c r="A1989">
        <v>202.31309568</v>
      </c>
      <c r="B1989">
        <v>202.30766296386699</v>
      </c>
      <c r="C1989" s="1">
        <f t="shared" si="31"/>
        <v>-5.432716133014992</v>
      </c>
    </row>
    <row r="1990" spans="1:3" x14ac:dyDescent="0.15">
      <c r="A1990">
        <v>202.41311999999999</v>
      </c>
      <c r="B1990">
        <v>202.40769958496099</v>
      </c>
      <c r="C1990" s="1">
        <f t="shared" si="31"/>
        <v>-5.4204150389978167</v>
      </c>
    </row>
    <row r="1991" spans="1:3" x14ac:dyDescent="0.15">
      <c r="A1991">
        <v>202.51311871999999</v>
      </c>
      <c r="B1991">
        <v>202.50762939453099</v>
      </c>
      <c r="C1991" s="1">
        <f t="shared" si="31"/>
        <v>-5.4893254690000504</v>
      </c>
    </row>
    <row r="1992" spans="1:3" x14ac:dyDescent="0.15">
      <c r="A1992">
        <v>202.61312000000001</v>
      </c>
      <c r="B1992">
        <v>202.60768127441401</v>
      </c>
      <c r="C1992" s="1">
        <f t="shared" si="31"/>
        <v>-5.4387255860035566</v>
      </c>
    </row>
    <row r="1993" spans="1:3" x14ac:dyDescent="0.15">
      <c r="A1993">
        <v>202.71310592</v>
      </c>
      <c r="B1993">
        <v>202.70761108398401</v>
      </c>
      <c r="C1993" s="1">
        <f t="shared" si="31"/>
        <v>-5.4948360159983167</v>
      </c>
    </row>
    <row r="1994" spans="1:3" x14ac:dyDescent="0.15">
      <c r="A1994">
        <v>202.81311615999999</v>
      </c>
      <c r="B1994">
        <v>202.80764770507801</v>
      </c>
      <c r="C1994" s="1">
        <f t="shared" si="31"/>
        <v>-5.4684549219814471</v>
      </c>
    </row>
    <row r="1995" spans="1:3" x14ac:dyDescent="0.15">
      <c r="A1995">
        <v>202.9131136</v>
      </c>
      <c r="B1995">
        <v>202.90768432617199</v>
      </c>
      <c r="C1995" s="1">
        <f t="shared" si="31"/>
        <v>-5.4292738280139474</v>
      </c>
    </row>
    <row r="1996" spans="1:3" x14ac:dyDescent="0.15">
      <c r="A1996">
        <v>203.01310720000001</v>
      </c>
      <c r="B1996">
        <v>203.00761413574199</v>
      </c>
      <c r="C1996" s="1">
        <f t="shared" si="31"/>
        <v>-5.493064258018876</v>
      </c>
    </row>
    <row r="1997" spans="1:3" x14ac:dyDescent="0.15">
      <c r="A1997">
        <v>203.11309951999999</v>
      </c>
      <c r="B1997">
        <v>203.10745239257801</v>
      </c>
      <c r="C1997" s="1">
        <f t="shared" si="31"/>
        <v>-5.6471274219802581</v>
      </c>
    </row>
    <row r="1998" spans="1:3" x14ac:dyDescent="0.15">
      <c r="A1998">
        <v>203.21309951999999</v>
      </c>
      <c r="B1998">
        <v>203.20768737793</v>
      </c>
      <c r="C1998" s="1">
        <f t="shared" si="31"/>
        <v>-5.4121420699857481</v>
      </c>
    </row>
    <row r="1999" spans="1:3" x14ac:dyDescent="0.15">
      <c r="A1999">
        <v>203.31311231999999</v>
      </c>
      <c r="B1999">
        <v>203.30772399902301</v>
      </c>
      <c r="C1999" s="1">
        <f t="shared" si="31"/>
        <v>-5.3883209769765017</v>
      </c>
    </row>
    <row r="2000" spans="1:3" x14ac:dyDescent="0.15">
      <c r="A2000">
        <v>203.41311103999999</v>
      </c>
      <c r="B2000">
        <v>203.40766906738301</v>
      </c>
      <c r="C2000" s="1">
        <f t="shared" si="31"/>
        <v>-5.4419726169783189</v>
      </c>
    </row>
    <row r="2001" spans="1:3" x14ac:dyDescent="0.15">
      <c r="A2001">
        <v>203.51309567999999</v>
      </c>
      <c r="B2001">
        <v>203.50770568847699</v>
      </c>
      <c r="C2001" s="1">
        <f t="shared" si="31"/>
        <v>-5.3899915230033457</v>
      </c>
    </row>
    <row r="2002" spans="1:3" x14ac:dyDescent="0.15">
      <c r="A2002">
        <v>203.61311744</v>
      </c>
      <c r="B2002">
        <v>203.60763549804699</v>
      </c>
      <c r="C2002" s="1">
        <f t="shared" si="31"/>
        <v>-5.481941953007663</v>
      </c>
    </row>
    <row r="2003" spans="1:3" x14ac:dyDescent="0.15">
      <c r="A2003">
        <v>203.71311360000001</v>
      </c>
      <c r="B2003">
        <v>203.70767211914099</v>
      </c>
      <c r="C2003" s="1">
        <f t="shared" si="31"/>
        <v>-5.4414808590195207</v>
      </c>
    </row>
    <row r="2004" spans="1:3" x14ac:dyDescent="0.15">
      <c r="A2004">
        <v>203.81311231999999</v>
      </c>
      <c r="B2004">
        <v>203.80792236328099</v>
      </c>
      <c r="C2004" s="1">
        <f t="shared" si="31"/>
        <v>-5.1899567189934714</v>
      </c>
    </row>
    <row r="2005" spans="1:3" x14ac:dyDescent="0.15">
      <c r="A2005">
        <v>203.91310207999999</v>
      </c>
      <c r="B2005">
        <v>203.90774536132801</v>
      </c>
      <c r="C2005" s="1">
        <f t="shared" si="31"/>
        <v>-5.3567186719760684</v>
      </c>
    </row>
    <row r="2006" spans="1:3" x14ac:dyDescent="0.15">
      <c r="A2006">
        <v>204.01310975999999</v>
      </c>
      <c r="B2006">
        <v>204.00767517089801</v>
      </c>
      <c r="C2006" s="1">
        <f t="shared" si="31"/>
        <v>-5.4345891019806913</v>
      </c>
    </row>
    <row r="2007" spans="1:3" x14ac:dyDescent="0.15">
      <c r="A2007">
        <v>204.11310975999999</v>
      </c>
      <c r="B2007">
        <v>204.10762023925801</v>
      </c>
      <c r="C2007" s="1">
        <f t="shared" si="31"/>
        <v>-5.4895207419747294</v>
      </c>
    </row>
    <row r="2008" spans="1:3" x14ac:dyDescent="0.15">
      <c r="A2008">
        <v>204.2131072</v>
      </c>
      <c r="B2008">
        <v>204.207443237305</v>
      </c>
      <c r="C2008" s="1">
        <f t="shared" si="31"/>
        <v>-5.6639626949959165</v>
      </c>
    </row>
    <row r="2009" spans="1:3" x14ac:dyDescent="0.15">
      <c r="A2009">
        <v>204.31310719999999</v>
      </c>
      <c r="B2009">
        <v>204.30747985839801</v>
      </c>
      <c r="C2009" s="1">
        <f t="shared" si="31"/>
        <v>-5.6273416019791966</v>
      </c>
    </row>
    <row r="2010" spans="1:3" x14ac:dyDescent="0.15">
      <c r="A2010">
        <v>204.4131136</v>
      </c>
      <c r="B2010">
        <v>204.40762329101599</v>
      </c>
      <c r="C2010" s="1">
        <f t="shared" si="31"/>
        <v>-5.490308984008152</v>
      </c>
    </row>
    <row r="2011" spans="1:3" x14ac:dyDescent="0.15">
      <c r="A2011">
        <v>204.51310079999999</v>
      </c>
      <c r="B2011">
        <v>204.50776672363301</v>
      </c>
      <c r="C2011" s="1">
        <f t="shared" si="31"/>
        <v>-5.3340763669780245</v>
      </c>
    </row>
    <row r="2012" spans="1:3" x14ac:dyDescent="0.15">
      <c r="A2012">
        <v>204.61310463999999</v>
      </c>
      <c r="B2012">
        <v>204.60769653320301</v>
      </c>
      <c r="C2012" s="1">
        <f t="shared" si="31"/>
        <v>-5.4081067969775631</v>
      </c>
    </row>
    <row r="2013" spans="1:3" x14ac:dyDescent="0.15">
      <c r="A2013">
        <v>204.71310592</v>
      </c>
      <c r="B2013">
        <v>204.70773315429699</v>
      </c>
      <c r="C2013" s="1">
        <f t="shared" si="31"/>
        <v>-5.3727657030151477</v>
      </c>
    </row>
    <row r="2014" spans="1:3" x14ac:dyDescent="0.15">
      <c r="A2014">
        <v>204.81311104</v>
      </c>
      <c r="B2014">
        <v>204.80766296386699</v>
      </c>
      <c r="C2014" s="1">
        <f t="shared" si="31"/>
        <v>-5.4480761330069072</v>
      </c>
    </row>
    <row r="2015" spans="1:3" x14ac:dyDescent="0.15">
      <c r="A2015">
        <v>204.91310976</v>
      </c>
      <c r="B2015">
        <v>204.90769958496099</v>
      </c>
      <c r="C2015" s="1">
        <f t="shared" si="31"/>
        <v>-5.4101750390032066</v>
      </c>
    </row>
    <row r="2016" spans="1:3" x14ac:dyDescent="0.15">
      <c r="A2016">
        <v>205.01310463999999</v>
      </c>
      <c r="B2016">
        <v>205.00775146484401</v>
      </c>
      <c r="C2016" s="1">
        <f t="shared" si="31"/>
        <v>-5.3531751559887653</v>
      </c>
    </row>
    <row r="2017" spans="1:3" x14ac:dyDescent="0.15">
      <c r="A2017">
        <v>205.11310080000001</v>
      </c>
      <c r="B2017">
        <v>205.10778808593699</v>
      </c>
      <c r="C2017" s="1">
        <f t="shared" si="31"/>
        <v>-5.3127140630238046</v>
      </c>
    </row>
    <row r="2018" spans="1:3" x14ac:dyDescent="0.15">
      <c r="A2018">
        <v>205.21309823999999</v>
      </c>
      <c r="B2018">
        <v>205.20771789550801</v>
      </c>
      <c r="C2018" s="1">
        <f t="shared" si="31"/>
        <v>-5.3803444919822141</v>
      </c>
    </row>
    <row r="2019" spans="1:3" x14ac:dyDescent="0.15">
      <c r="A2019">
        <v>205.31310464000001</v>
      </c>
      <c r="B2019">
        <v>205.30764770507801</v>
      </c>
      <c r="C2019" s="1">
        <f t="shared" si="31"/>
        <v>-5.4569349219946162</v>
      </c>
    </row>
    <row r="2020" spans="1:3" x14ac:dyDescent="0.15">
      <c r="A2020">
        <v>205.41308416000001</v>
      </c>
      <c r="B2020">
        <v>205.40727233886699</v>
      </c>
      <c r="C2020" s="1">
        <f t="shared" si="31"/>
        <v>-5.8118211330224767</v>
      </c>
    </row>
    <row r="2021" spans="1:3" x14ac:dyDescent="0.15">
      <c r="A2021">
        <v>205.51308288000001</v>
      </c>
      <c r="B2021">
        <v>205.50761413574199</v>
      </c>
      <c r="C2021" s="1">
        <f t="shared" si="31"/>
        <v>-5.4687442580245715</v>
      </c>
    </row>
    <row r="2022" spans="1:3" x14ac:dyDescent="0.15">
      <c r="A2022">
        <v>205.61309567999999</v>
      </c>
      <c r="B2022">
        <v>205.60775756835901</v>
      </c>
      <c r="C2022" s="1">
        <f t="shared" si="31"/>
        <v>-5.3381116409809692</v>
      </c>
    </row>
    <row r="2023" spans="1:3" x14ac:dyDescent="0.15">
      <c r="A2023">
        <v>205.71310592</v>
      </c>
      <c r="B2023">
        <v>205.70770263671901</v>
      </c>
      <c r="C2023" s="1">
        <f t="shared" si="31"/>
        <v>-5.4032832809980391</v>
      </c>
    </row>
    <row r="2024" spans="1:3" x14ac:dyDescent="0.15">
      <c r="A2024">
        <v>205.81309696</v>
      </c>
      <c r="B2024">
        <v>205.80773925781199</v>
      </c>
      <c r="C2024" s="1">
        <f t="shared" si="31"/>
        <v>-5.3577021880073517</v>
      </c>
    </row>
    <row r="2025" spans="1:3" x14ac:dyDescent="0.15">
      <c r="A2025">
        <v>205.91310336000001</v>
      </c>
      <c r="B2025">
        <v>205.90777587890599</v>
      </c>
      <c r="C2025" s="1">
        <f t="shared" si="31"/>
        <v>-5.3274810940138195</v>
      </c>
    </row>
    <row r="2026" spans="1:3" x14ac:dyDescent="0.15">
      <c r="A2026">
        <v>206.01310079999999</v>
      </c>
      <c r="B2026">
        <v>206.00770568847699</v>
      </c>
      <c r="C2026" s="1">
        <f t="shared" si="31"/>
        <v>-5.3951115230006508</v>
      </c>
    </row>
    <row r="2027" spans="1:3" x14ac:dyDescent="0.15">
      <c r="A2027">
        <v>206.11310336</v>
      </c>
      <c r="B2027">
        <v>206.10763549804699</v>
      </c>
      <c r="C2027" s="1">
        <f t="shared" si="31"/>
        <v>-5.4678619530079686</v>
      </c>
    </row>
    <row r="2028" spans="1:3" x14ac:dyDescent="0.15">
      <c r="A2028">
        <v>206.21309696</v>
      </c>
      <c r="B2028">
        <v>206.20767211914099</v>
      </c>
      <c r="C2028" s="1">
        <f t="shared" si="31"/>
        <v>-5.424840859006963</v>
      </c>
    </row>
    <row r="2029" spans="1:3" x14ac:dyDescent="0.15">
      <c r="A2029">
        <v>206.31309823999999</v>
      </c>
      <c r="B2029">
        <v>206.30770874023401</v>
      </c>
      <c r="C2029" s="1">
        <f t="shared" si="31"/>
        <v>-5.3894997659824639</v>
      </c>
    </row>
    <row r="2030" spans="1:3" x14ac:dyDescent="0.15">
      <c r="A2030">
        <v>206.41310464</v>
      </c>
      <c r="B2030">
        <v>206.40774536132801</v>
      </c>
      <c r="C2030" s="1">
        <f t="shared" si="31"/>
        <v>-5.3592786719889318</v>
      </c>
    </row>
    <row r="2031" spans="1:3" x14ac:dyDescent="0.15">
      <c r="A2031">
        <v>206.5130944</v>
      </c>
      <c r="B2031">
        <v>206.50769042968699</v>
      </c>
      <c r="C2031" s="1">
        <f t="shared" si="31"/>
        <v>-5.4039703130115413</v>
      </c>
    </row>
    <row r="2032" spans="1:3" x14ac:dyDescent="0.15">
      <c r="A2032">
        <v>206.61309696000001</v>
      </c>
      <c r="B2032">
        <v>206.60751342773401</v>
      </c>
      <c r="C2032" s="1">
        <f t="shared" si="31"/>
        <v>-5.5835322660016118</v>
      </c>
    </row>
    <row r="2033" spans="1:3" x14ac:dyDescent="0.15">
      <c r="A2033">
        <v>206.71308415999999</v>
      </c>
      <c r="B2033">
        <v>206.70724487304699</v>
      </c>
      <c r="C2033" s="1">
        <f t="shared" si="31"/>
        <v>-5.8392869530052849</v>
      </c>
    </row>
    <row r="2034" spans="1:3" x14ac:dyDescent="0.15">
      <c r="A2034">
        <v>206.81309696</v>
      </c>
      <c r="B2034">
        <v>206.807693481445</v>
      </c>
      <c r="C2034" s="1">
        <f t="shared" si="31"/>
        <v>-5.4034785549958997</v>
      </c>
    </row>
    <row r="2035" spans="1:3" x14ac:dyDescent="0.15">
      <c r="A2035">
        <v>206.91310207999999</v>
      </c>
      <c r="B2035">
        <v>206.90773010253901</v>
      </c>
      <c r="C2035" s="1">
        <f t="shared" si="31"/>
        <v>-5.371977460981725</v>
      </c>
    </row>
    <row r="2036" spans="1:3" x14ac:dyDescent="0.15">
      <c r="A2036">
        <v>207.01309952</v>
      </c>
      <c r="B2036">
        <v>207.00765991210901</v>
      </c>
      <c r="C2036" s="1">
        <f t="shared" si="31"/>
        <v>-5.4396078909917378</v>
      </c>
    </row>
    <row r="2037" spans="1:3" x14ac:dyDescent="0.15">
      <c r="A2037">
        <v>207.11310080000001</v>
      </c>
      <c r="B2037">
        <v>207.10769653320301</v>
      </c>
      <c r="C2037" s="1">
        <f t="shared" si="31"/>
        <v>-5.4042667970009006</v>
      </c>
    </row>
    <row r="2038" spans="1:3" x14ac:dyDescent="0.15">
      <c r="A2038">
        <v>207.21309312</v>
      </c>
      <c r="B2038">
        <v>207.20774841308599</v>
      </c>
      <c r="C2038" s="1">
        <f t="shared" si="31"/>
        <v>-5.3447069140020176</v>
      </c>
    </row>
    <row r="2039" spans="1:3" x14ac:dyDescent="0.15">
      <c r="A2039">
        <v>207.3131008</v>
      </c>
      <c r="B2039">
        <v>207.30767822265599</v>
      </c>
      <c r="C2039" s="1">
        <f t="shared" si="31"/>
        <v>-5.4225773440066405</v>
      </c>
    </row>
    <row r="2040" spans="1:3" x14ac:dyDescent="0.15">
      <c r="A2040">
        <v>207.41309440000001</v>
      </c>
      <c r="B2040">
        <v>207.40771484375</v>
      </c>
      <c r="C2040" s="1">
        <f t="shared" si="31"/>
        <v>-5.3795562500056349</v>
      </c>
    </row>
    <row r="2041" spans="1:3" x14ac:dyDescent="0.15">
      <c r="A2041">
        <v>207.51309567999999</v>
      </c>
      <c r="B2041">
        <v>207.50764465332</v>
      </c>
      <c r="C2041" s="1">
        <f t="shared" si="31"/>
        <v>-5.4510266799923102</v>
      </c>
    </row>
    <row r="2042" spans="1:3" x14ac:dyDescent="0.15">
      <c r="A2042">
        <v>207.61309312</v>
      </c>
      <c r="B2042">
        <v>207.60757446289099</v>
      </c>
      <c r="C2042" s="1">
        <f t="shared" si="31"/>
        <v>-5.5186571090075631</v>
      </c>
    </row>
    <row r="2043" spans="1:3" x14ac:dyDescent="0.15">
      <c r="A2043">
        <v>207.71309696</v>
      </c>
      <c r="B2043">
        <v>207.70771789550801</v>
      </c>
      <c r="C2043" s="1">
        <f t="shared" si="31"/>
        <v>-5.3790644919899933</v>
      </c>
    </row>
    <row r="2044" spans="1:3" x14ac:dyDescent="0.15">
      <c r="A2044">
        <v>207.81309823999999</v>
      </c>
      <c r="B2044">
        <v>207.80744934082</v>
      </c>
      <c r="C2044" s="1">
        <f t="shared" si="31"/>
        <v>-5.6488991799881205</v>
      </c>
    </row>
    <row r="2045" spans="1:3" x14ac:dyDescent="0.15">
      <c r="A2045">
        <v>207.91309440000001</v>
      </c>
      <c r="B2045">
        <v>207.90759277343699</v>
      </c>
      <c r="C2045" s="1">
        <f t="shared" si="31"/>
        <v>-5.5016265630172256</v>
      </c>
    </row>
    <row r="2046" spans="1:3" x14ac:dyDescent="0.15">
      <c r="A2046">
        <v>208.01309055999999</v>
      </c>
      <c r="B2046">
        <v>208.007736206055</v>
      </c>
      <c r="C2046" s="1">
        <f t="shared" si="31"/>
        <v>-5.3543539449947275</v>
      </c>
    </row>
    <row r="2047" spans="1:3" x14ac:dyDescent="0.15">
      <c r="A2047">
        <v>208.11309184000001</v>
      </c>
      <c r="B2047">
        <v>208.107666015625</v>
      </c>
      <c r="C2047" s="1">
        <f t="shared" si="31"/>
        <v>-5.4258243750098245</v>
      </c>
    </row>
    <row r="2048" spans="1:3" x14ac:dyDescent="0.15">
      <c r="A2048">
        <v>208.21309439999999</v>
      </c>
      <c r="B2048">
        <v>208.20770263671901</v>
      </c>
      <c r="C2048" s="1">
        <f t="shared" si="31"/>
        <v>-5.3917632809827865</v>
      </c>
    </row>
    <row r="2049" spans="1:3" x14ac:dyDescent="0.15">
      <c r="A2049">
        <v>208.31309440000001</v>
      </c>
      <c r="B2049">
        <v>208.30773925781199</v>
      </c>
      <c r="C2049" s="1">
        <f t="shared" si="31"/>
        <v>-5.35514218802291</v>
      </c>
    </row>
    <row r="2050" spans="1:3" x14ac:dyDescent="0.15">
      <c r="A2050">
        <v>208.41308544</v>
      </c>
      <c r="B2050">
        <v>208.40766906738301</v>
      </c>
      <c r="C2050" s="1">
        <f t="shared" si="31"/>
        <v>-5.4163726169917936</v>
      </c>
    </row>
    <row r="2051" spans="1:3" x14ac:dyDescent="0.15">
      <c r="A2051">
        <v>208.51309567999999</v>
      </c>
      <c r="B2051">
        <v>208.50770568847699</v>
      </c>
      <c r="C2051" s="1">
        <f t="shared" ref="C2051:C2114" si="32">1000*(B2051-A2051)</f>
        <v>-5.3899915230033457</v>
      </c>
    </row>
    <row r="2052" spans="1:3" x14ac:dyDescent="0.15">
      <c r="A2052">
        <v>208.61309696000001</v>
      </c>
      <c r="B2052">
        <v>208.60765075683599</v>
      </c>
      <c r="C2052" s="1">
        <f t="shared" si="32"/>
        <v>-5.4462031640127861</v>
      </c>
    </row>
    <row r="2053" spans="1:3" x14ac:dyDescent="0.15">
      <c r="A2053">
        <v>208.71307648000001</v>
      </c>
      <c r="B2053">
        <v>208.70758056640599</v>
      </c>
      <c r="C2053" s="1">
        <f t="shared" si="32"/>
        <v>-5.4959135940180204</v>
      </c>
    </row>
    <row r="2054" spans="1:3" x14ac:dyDescent="0.15">
      <c r="A2054">
        <v>208.81309184</v>
      </c>
      <c r="B2054">
        <v>208.8076171875</v>
      </c>
      <c r="C2054" s="1">
        <f t="shared" si="32"/>
        <v>-5.4746524999984558</v>
      </c>
    </row>
    <row r="2055" spans="1:3" x14ac:dyDescent="0.15">
      <c r="A2055">
        <v>208.91308928000001</v>
      </c>
      <c r="B2055">
        <v>208.90765380859401</v>
      </c>
      <c r="C2055" s="1">
        <f t="shared" si="32"/>
        <v>-5.4354714060025344</v>
      </c>
    </row>
    <row r="2056" spans="1:3" x14ac:dyDescent="0.15">
      <c r="A2056">
        <v>209.01308416000001</v>
      </c>
      <c r="B2056">
        <v>209.00738525390599</v>
      </c>
      <c r="C2056" s="1">
        <f t="shared" si="32"/>
        <v>-5.6989060940111358</v>
      </c>
    </row>
    <row r="2057" spans="1:3" x14ac:dyDescent="0.15">
      <c r="A2057">
        <v>209.11308543999999</v>
      </c>
      <c r="B2057">
        <v>209.10772705078099</v>
      </c>
      <c r="C2057" s="1">
        <f t="shared" si="32"/>
        <v>-5.3583892189976723</v>
      </c>
    </row>
    <row r="2058" spans="1:3" x14ac:dyDescent="0.15">
      <c r="A2058">
        <v>209.213088</v>
      </c>
      <c r="B2058">
        <v>209.20765686035199</v>
      </c>
      <c r="C2058" s="1">
        <f t="shared" si="32"/>
        <v>-5.4311396480102303</v>
      </c>
    </row>
    <row r="2059" spans="1:3" x14ac:dyDescent="0.15">
      <c r="A2059">
        <v>209.31308928000001</v>
      </c>
      <c r="B2059">
        <v>209.307693481445</v>
      </c>
      <c r="C2059" s="1">
        <f t="shared" si="32"/>
        <v>-5.395798555014153</v>
      </c>
    </row>
    <row r="2060" spans="1:3" x14ac:dyDescent="0.15">
      <c r="A2060">
        <v>209.41308799999999</v>
      </c>
      <c r="B2060">
        <v>209.40711975097699</v>
      </c>
      <c r="C2060" s="1">
        <f t="shared" si="32"/>
        <v>-5.9682490229988616</v>
      </c>
    </row>
    <row r="2061" spans="1:3" x14ac:dyDescent="0.15">
      <c r="A2061">
        <v>209.51309183999999</v>
      </c>
      <c r="B2061">
        <v>209.50767517089801</v>
      </c>
      <c r="C2061" s="1">
        <f t="shared" si="32"/>
        <v>-5.4166691019759128</v>
      </c>
    </row>
    <row r="2062" spans="1:3" x14ac:dyDescent="0.15">
      <c r="A2062">
        <v>209.61309055999999</v>
      </c>
      <c r="B2062">
        <v>209.60771179199199</v>
      </c>
      <c r="C2062" s="1">
        <f t="shared" si="32"/>
        <v>-5.3787680080006339</v>
      </c>
    </row>
    <row r="2063" spans="1:3" x14ac:dyDescent="0.15">
      <c r="A2063">
        <v>209.71309056000001</v>
      </c>
      <c r="B2063">
        <v>209.70764160156199</v>
      </c>
      <c r="C2063" s="1">
        <f t="shared" si="32"/>
        <v>-5.4489584380235101</v>
      </c>
    </row>
    <row r="2064" spans="1:3" x14ac:dyDescent="0.15">
      <c r="A2064">
        <v>209.81307903999999</v>
      </c>
      <c r="B2064">
        <v>209.80767822265599</v>
      </c>
      <c r="C2064" s="1">
        <f t="shared" si="32"/>
        <v>-5.4008173439967777</v>
      </c>
    </row>
    <row r="2065" spans="1:3" x14ac:dyDescent="0.15">
      <c r="A2065">
        <v>209.91308032000001</v>
      </c>
      <c r="B2065">
        <v>209.90771484375</v>
      </c>
      <c r="C2065" s="1">
        <f t="shared" si="32"/>
        <v>-5.3654762500059405</v>
      </c>
    </row>
    <row r="2066" spans="1:3" x14ac:dyDescent="0.15">
      <c r="A2066">
        <v>210.01308288000001</v>
      </c>
      <c r="B2066">
        <v>210.00775146484401</v>
      </c>
      <c r="C2066" s="1">
        <f t="shared" si="32"/>
        <v>-5.3314151560073242</v>
      </c>
    </row>
    <row r="2067" spans="1:3" x14ac:dyDescent="0.15">
      <c r="A2067">
        <v>210.113088</v>
      </c>
      <c r="B2067">
        <v>210.10758972168</v>
      </c>
      <c r="C2067" s="1">
        <f t="shared" si="32"/>
        <v>-5.4982783200046015</v>
      </c>
    </row>
    <row r="2068" spans="1:3" x14ac:dyDescent="0.15">
      <c r="A2068">
        <v>210.21307776</v>
      </c>
      <c r="B2068">
        <v>210.20762634277301</v>
      </c>
      <c r="C2068" s="1">
        <f t="shared" si="32"/>
        <v>-5.4514172269932715</v>
      </c>
    </row>
    <row r="2069" spans="1:3" x14ac:dyDescent="0.15">
      <c r="A2069">
        <v>210.31308672</v>
      </c>
      <c r="B2069">
        <v>210.30744934082</v>
      </c>
      <c r="C2069" s="1">
        <f t="shared" si="32"/>
        <v>-5.6373791800012896</v>
      </c>
    </row>
    <row r="2070" spans="1:3" x14ac:dyDescent="0.15">
      <c r="A2070">
        <v>210.41308287999999</v>
      </c>
      <c r="B2070">
        <v>210.40769958496099</v>
      </c>
      <c r="C2070" s="1">
        <f t="shared" si="32"/>
        <v>-5.3832950389960388</v>
      </c>
    </row>
    <row r="2071" spans="1:3" x14ac:dyDescent="0.15">
      <c r="A2071">
        <v>210.51306880000001</v>
      </c>
      <c r="B2071">
        <v>210.50762939453099</v>
      </c>
      <c r="C2071" s="1">
        <f t="shared" si="32"/>
        <v>-5.4394054690192206</v>
      </c>
    </row>
    <row r="2072" spans="1:3" x14ac:dyDescent="0.15">
      <c r="A2072">
        <v>210.6130752</v>
      </c>
      <c r="B2072">
        <v>210.607666015625</v>
      </c>
      <c r="C2072" s="1">
        <f t="shared" si="32"/>
        <v>-5.4091843749972668</v>
      </c>
    </row>
    <row r="2073" spans="1:3" x14ac:dyDescent="0.15">
      <c r="A2073">
        <v>210.71308543999999</v>
      </c>
      <c r="B2073">
        <v>210.707595825195</v>
      </c>
      <c r="C2073" s="1">
        <f t="shared" si="32"/>
        <v>-5.4896148049863314</v>
      </c>
    </row>
    <row r="2074" spans="1:3" x14ac:dyDescent="0.15">
      <c r="A2074">
        <v>210.81308288</v>
      </c>
      <c r="B2074">
        <v>210.80763244628901</v>
      </c>
      <c r="C2074" s="1">
        <f t="shared" si="32"/>
        <v>-5.45043371099041</v>
      </c>
    </row>
    <row r="2075" spans="1:3" x14ac:dyDescent="0.15">
      <c r="A2075">
        <v>210.91307904000001</v>
      </c>
      <c r="B2075">
        <v>210.90768432617199</v>
      </c>
      <c r="C2075" s="1">
        <f t="shared" si="32"/>
        <v>-5.3947138280250329</v>
      </c>
    </row>
    <row r="2076" spans="1:3" x14ac:dyDescent="0.15">
      <c r="A2076">
        <v>211.01307904000001</v>
      </c>
      <c r="B2076">
        <v>211.00761413574199</v>
      </c>
      <c r="C2076" s="1">
        <f t="shared" si="32"/>
        <v>-5.4649042580194873</v>
      </c>
    </row>
    <row r="2077" spans="1:3" x14ac:dyDescent="0.15">
      <c r="A2077">
        <v>211.11307904</v>
      </c>
      <c r="B2077">
        <v>211.10765075683599</v>
      </c>
      <c r="C2077" s="1">
        <f t="shared" si="32"/>
        <v>-5.4282831640080076</v>
      </c>
    </row>
    <row r="2078" spans="1:3" x14ac:dyDescent="0.15">
      <c r="A2078">
        <v>211.21308288</v>
      </c>
      <c r="B2078">
        <v>211.20768737793</v>
      </c>
      <c r="C2078" s="1">
        <f t="shared" si="32"/>
        <v>-5.3955020700016121</v>
      </c>
    </row>
    <row r="2079" spans="1:3" x14ac:dyDescent="0.15">
      <c r="A2079">
        <v>211.31306240000001</v>
      </c>
      <c r="B2079">
        <v>211.30772399902301</v>
      </c>
      <c r="C2079" s="1">
        <f t="shared" si="32"/>
        <v>-5.338400976995672</v>
      </c>
    </row>
    <row r="2080" spans="1:3" x14ac:dyDescent="0.15">
      <c r="A2080">
        <v>211.41307520000001</v>
      </c>
      <c r="B2080">
        <v>211.40702819824199</v>
      </c>
      <c r="C2080" s="1">
        <f t="shared" si="32"/>
        <v>-6.0470017580200874</v>
      </c>
    </row>
    <row r="2081" spans="1:3" x14ac:dyDescent="0.15">
      <c r="A2081">
        <v>211.51307648</v>
      </c>
      <c r="B2081">
        <v>211.50769042968699</v>
      </c>
      <c r="C2081" s="1">
        <f t="shared" si="32"/>
        <v>-5.3860503130067627</v>
      </c>
    </row>
    <row r="2082" spans="1:3" x14ac:dyDescent="0.15">
      <c r="A2082">
        <v>211.61307264000001</v>
      </c>
      <c r="B2082">
        <v>211.60772705078099</v>
      </c>
      <c r="C2082" s="1">
        <f t="shared" si="32"/>
        <v>-5.3455892190186205</v>
      </c>
    </row>
    <row r="2083" spans="1:3" x14ac:dyDescent="0.15">
      <c r="A2083">
        <v>211.71307648000001</v>
      </c>
      <c r="B2083">
        <v>211.70767211914099</v>
      </c>
      <c r="C2083" s="1">
        <f t="shared" si="32"/>
        <v>-5.4043608590177428</v>
      </c>
    </row>
    <row r="2084" spans="1:3" x14ac:dyDescent="0.15">
      <c r="A2084">
        <v>211.81307903999999</v>
      </c>
      <c r="B2084">
        <v>211.80760192871099</v>
      </c>
      <c r="C2084" s="1">
        <f t="shared" si="32"/>
        <v>-5.4771112889966389</v>
      </c>
    </row>
    <row r="2085" spans="1:3" x14ac:dyDescent="0.15">
      <c r="A2085">
        <v>211.91307520000001</v>
      </c>
      <c r="B2085">
        <v>211.907638549805</v>
      </c>
      <c r="C2085" s="1">
        <f t="shared" si="32"/>
        <v>-5.4366501950084967</v>
      </c>
    </row>
    <row r="2086" spans="1:3" x14ac:dyDescent="0.15">
      <c r="A2086">
        <v>212.01307008000001</v>
      </c>
      <c r="B2086">
        <v>212.00767517089801</v>
      </c>
      <c r="C2086" s="1">
        <f t="shared" si="32"/>
        <v>-5.3949091019944717</v>
      </c>
    </row>
    <row r="2087" spans="1:3" x14ac:dyDescent="0.15">
      <c r="A2087">
        <v>212.11307264000001</v>
      </c>
      <c r="B2087">
        <v>212.10771179199199</v>
      </c>
      <c r="C2087" s="1">
        <f t="shared" si="32"/>
        <v>-5.3608480080242771</v>
      </c>
    </row>
    <row r="2088" spans="1:3" x14ac:dyDescent="0.15">
      <c r="A2088">
        <v>212.21307904</v>
      </c>
      <c r="B2088">
        <v>212.20774841308599</v>
      </c>
      <c r="C2088" s="1">
        <f t="shared" si="32"/>
        <v>-5.3306269140023232</v>
      </c>
    </row>
    <row r="2089" spans="1:3" x14ac:dyDescent="0.15">
      <c r="A2089">
        <v>212.31307776</v>
      </c>
      <c r="B2089">
        <v>212.30767822265599</v>
      </c>
      <c r="C2089" s="1">
        <f t="shared" si="32"/>
        <v>-5.3995373440045569</v>
      </c>
    </row>
    <row r="2090" spans="1:3" x14ac:dyDescent="0.15">
      <c r="A2090">
        <v>212.41307648</v>
      </c>
      <c r="B2090">
        <v>212.40762329101599</v>
      </c>
      <c r="C2090" s="1">
        <f t="shared" si="32"/>
        <v>-5.4531889840063741</v>
      </c>
    </row>
    <row r="2091" spans="1:3" x14ac:dyDescent="0.15">
      <c r="A2091">
        <v>212.51307136</v>
      </c>
      <c r="B2091">
        <v>212.50733947753901</v>
      </c>
      <c r="C2091" s="1">
        <f t="shared" si="32"/>
        <v>-5.7318824609922103</v>
      </c>
    </row>
    <row r="2092" spans="1:3" x14ac:dyDescent="0.15">
      <c r="A2092">
        <v>212.61307008</v>
      </c>
      <c r="B2092">
        <v>212.60769653320301</v>
      </c>
      <c r="C2092" s="1">
        <f t="shared" si="32"/>
        <v>-5.3735467969886486</v>
      </c>
    </row>
    <row r="2093" spans="1:3" x14ac:dyDescent="0.15">
      <c r="A2093">
        <v>212.71307519999999</v>
      </c>
      <c r="B2093">
        <v>212.70762634277301</v>
      </c>
      <c r="C2093" s="1">
        <f t="shared" si="32"/>
        <v>-5.4488572269804081</v>
      </c>
    </row>
    <row r="2094" spans="1:3" x14ac:dyDescent="0.15">
      <c r="A2094">
        <v>212.8130688</v>
      </c>
      <c r="B2094">
        <v>212.80755615234401</v>
      </c>
      <c r="C2094" s="1">
        <f t="shared" si="32"/>
        <v>-5.5126476559905768</v>
      </c>
    </row>
    <row r="2095" spans="1:3" x14ac:dyDescent="0.15">
      <c r="A2095">
        <v>212.91308032000001</v>
      </c>
      <c r="B2095">
        <v>212.90769958496099</v>
      </c>
      <c r="C2095" s="1">
        <f t="shared" si="32"/>
        <v>-5.3807350390115971</v>
      </c>
    </row>
    <row r="2096" spans="1:3" x14ac:dyDescent="0.15">
      <c r="A2096">
        <v>213.01306751999999</v>
      </c>
      <c r="B2096">
        <v>213.00762939453099</v>
      </c>
      <c r="C2096" s="1">
        <f t="shared" si="32"/>
        <v>-5.4381254689985781</v>
      </c>
    </row>
    <row r="2097" spans="1:3" x14ac:dyDescent="0.15">
      <c r="A2097">
        <v>213.11307264000001</v>
      </c>
      <c r="B2097">
        <v>213.107666015625</v>
      </c>
      <c r="C2097" s="1">
        <f t="shared" si="32"/>
        <v>-5.4066243750128251</v>
      </c>
    </row>
    <row r="2098" spans="1:3" x14ac:dyDescent="0.15">
      <c r="A2098">
        <v>213.21307904</v>
      </c>
      <c r="B2098">
        <v>213.20771789550801</v>
      </c>
      <c r="C2098" s="1">
        <f t="shared" si="32"/>
        <v>-5.3611444919852147</v>
      </c>
    </row>
    <row r="2099" spans="1:3" x14ac:dyDescent="0.15">
      <c r="A2099">
        <v>213.31307136000001</v>
      </c>
      <c r="B2099">
        <v>213.30764770507801</v>
      </c>
      <c r="C2099" s="1">
        <f t="shared" si="32"/>
        <v>-5.4236549219979224</v>
      </c>
    </row>
    <row r="2100" spans="1:3" x14ac:dyDescent="0.15">
      <c r="A2100">
        <v>213.41307136</v>
      </c>
      <c r="B2100">
        <v>213.40768432617199</v>
      </c>
      <c r="C2100" s="1">
        <f t="shared" si="32"/>
        <v>-5.3870338280148644</v>
      </c>
    </row>
    <row r="2101" spans="1:3" x14ac:dyDescent="0.15">
      <c r="A2101">
        <v>213.51307136</v>
      </c>
      <c r="B2101">
        <v>213.50772094726599</v>
      </c>
      <c r="C2101" s="1">
        <f t="shared" si="32"/>
        <v>-5.3504127340033847</v>
      </c>
    </row>
    <row r="2102" spans="1:3" x14ac:dyDescent="0.15">
      <c r="A2102">
        <v>213.61307264000001</v>
      </c>
      <c r="B2102">
        <v>213.60765075683599</v>
      </c>
      <c r="C2102" s="1">
        <f t="shared" si="32"/>
        <v>-5.4218831640184817</v>
      </c>
    </row>
    <row r="2103" spans="1:3" x14ac:dyDescent="0.15">
      <c r="A2103">
        <v>213.7130688</v>
      </c>
      <c r="B2103">
        <v>213.70738220214801</v>
      </c>
      <c r="C2103" s="1">
        <f t="shared" si="32"/>
        <v>-5.6865978519908822</v>
      </c>
    </row>
    <row r="2104" spans="1:3" x14ac:dyDescent="0.15">
      <c r="A2104">
        <v>213.81305983999999</v>
      </c>
      <c r="B2104">
        <v>213.80752563476599</v>
      </c>
      <c r="C2104" s="1">
        <f t="shared" si="32"/>
        <v>-5.5342052339995007</v>
      </c>
    </row>
    <row r="2105" spans="1:3" x14ac:dyDescent="0.15">
      <c r="A2105">
        <v>213.91307775999999</v>
      </c>
      <c r="B2105">
        <v>213.90766906738301</v>
      </c>
      <c r="C2105" s="1">
        <f t="shared" si="32"/>
        <v>-5.4086926169816252</v>
      </c>
    </row>
    <row r="2106" spans="1:3" x14ac:dyDescent="0.15">
      <c r="A2106">
        <v>214.01307263999999</v>
      </c>
      <c r="B2106">
        <v>214.00759887695301</v>
      </c>
      <c r="C2106" s="1">
        <f t="shared" si="32"/>
        <v>-5.4737630469787746</v>
      </c>
    </row>
    <row r="2107" spans="1:3" x14ac:dyDescent="0.15">
      <c r="A2107">
        <v>214.11306496</v>
      </c>
      <c r="B2107">
        <v>214.10763549804699</v>
      </c>
      <c r="C2107" s="1">
        <f t="shared" si="32"/>
        <v>-5.4294619530139698</v>
      </c>
    </row>
    <row r="2108" spans="1:3" x14ac:dyDescent="0.15">
      <c r="A2108">
        <v>214.21306752000001</v>
      </c>
      <c r="B2108">
        <v>214.20767211914099</v>
      </c>
      <c r="C2108" s="1">
        <f t="shared" si="32"/>
        <v>-5.3954008590153535</v>
      </c>
    </row>
    <row r="2109" spans="1:3" x14ac:dyDescent="0.15">
      <c r="A2109">
        <v>214.3130688</v>
      </c>
      <c r="B2109">
        <v>214.30770874023401</v>
      </c>
      <c r="C2109" s="1">
        <f t="shared" si="32"/>
        <v>-5.3600597659908544</v>
      </c>
    </row>
    <row r="2110" spans="1:3" x14ac:dyDescent="0.15">
      <c r="A2110">
        <v>214.41305216000001</v>
      </c>
      <c r="B2110">
        <v>214.407638549805</v>
      </c>
      <c r="C2110" s="1">
        <f t="shared" si="32"/>
        <v>-5.4136101950064131</v>
      </c>
    </row>
    <row r="2111" spans="1:3" x14ac:dyDescent="0.15">
      <c r="A2111">
        <v>214.51305855999999</v>
      </c>
      <c r="B2111">
        <v>214.50758361816401</v>
      </c>
      <c r="C2111" s="1">
        <f t="shared" si="32"/>
        <v>-5.4749418359847368</v>
      </c>
    </row>
    <row r="2112" spans="1:3" x14ac:dyDescent="0.15">
      <c r="A2112">
        <v>214.61307008</v>
      </c>
      <c r="B2112">
        <v>214.60762023925801</v>
      </c>
      <c r="C2112" s="1">
        <f t="shared" si="32"/>
        <v>-5.4498407419885098</v>
      </c>
    </row>
    <row r="2113" spans="1:3" x14ac:dyDescent="0.15">
      <c r="A2113">
        <v>214.7130688</v>
      </c>
      <c r="B2113">
        <v>214.70765686035199</v>
      </c>
      <c r="C2113" s="1">
        <f t="shared" si="32"/>
        <v>-5.4119396480132309</v>
      </c>
    </row>
    <row r="2114" spans="1:3" x14ac:dyDescent="0.15">
      <c r="A2114">
        <v>214.81306240000001</v>
      </c>
      <c r="B2114">
        <v>214.807693481445</v>
      </c>
      <c r="C2114" s="1">
        <f t="shared" si="32"/>
        <v>-5.3689185550069851</v>
      </c>
    </row>
    <row r="2115" spans="1:3" x14ac:dyDescent="0.15">
      <c r="A2115">
        <v>214.91304959999999</v>
      </c>
      <c r="B2115">
        <v>214.90773010253901</v>
      </c>
      <c r="C2115" s="1">
        <f t="shared" ref="C2115:C2178" si="33">1000*(B2115-A2115)</f>
        <v>-5.3194974609880319</v>
      </c>
    </row>
    <row r="2116" spans="1:3" x14ac:dyDescent="0.15">
      <c r="A2116">
        <v>215.01305728</v>
      </c>
      <c r="B2116">
        <v>215.00765991210901</v>
      </c>
      <c r="C2116" s="1">
        <f t="shared" si="33"/>
        <v>-5.3973678909926548</v>
      </c>
    </row>
    <row r="2117" spans="1:3" x14ac:dyDescent="0.15">
      <c r="A2117">
        <v>215.11306368000001</v>
      </c>
      <c r="B2117">
        <v>215.10769653320301</v>
      </c>
      <c r="C2117" s="1">
        <f t="shared" si="33"/>
        <v>-5.3671467969991227</v>
      </c>
    </row>
    <row r="2118" spans="1:3" x14ac:dyDescent="0.15">
      <c r="A2118">
        <v>215.21305984</v>
      </c>
      <c r="B2118">
        <v>215.20762634277301</v>
      </c>
      <c r="C2118" s="1">
        <f t="shared" si="33"/>
        <v>-5.4334972269884929</v>
      </c>
    </row>
    <row r="2119" spans="1:3" x14ac:dyDescent="0.15">
      <c r="A2119">
        <v>215.31306624000001</v>
      </c>
      <c r="B2119">
        <v>215.30766296386699</v>
      </c>
      <c r="C2119" s="1">
        <f t="shared" si="33"/>
        <v>-5.4032761330233825</v>
      </c>
    </row>
    <row r="2120" spans="1:3" x14ac:dyDescent="0.15">
      <c r="A2120">
        <v>215.4130624</v>
      </c>
      <c r="B2120">
        <v>215.40769958496099</v>
      </c>
      <c r="C2120" s="1">
        <f t="shared" si="33"/>
        <v>-5.3628150390068186</v>
      </c>
    </row>
    <row r="2121" spans="1:3" x14ac:dyDescent="0.15">
      <c r="A2121">
        <v>215.51305984000001</v>
      </c>
      <c r="B2121">
        <v>215.50764465332</v>
      </c>
      <c r="C2121" s="1">
        <f t="shared" si="33"/>
        <v>-5.4151866800111748</v>
      </c>
    </row>
    <row r="2122" spans="1:3" x14ac:dyDescent="0.15">
      <c r="A2122">
        <v>215.61306239999999</v>
      </c>
      <c r="B2122">
        <v>215.60768127441401</v>
      </c>
      <c r="C2122" s="1">
        <f t="shared" si="33"/>
        <v>-5.3811255859841367</v>
      </c>
    </row>
    <row r="2123" spans="1:3" x14ac:dyDescent="0.15">
      <c r="A2123">
        <v>215.71305599999999</v>
      </c>
      <c r="B2123">
        <v>215.70750427246099</v>
      </c>
      <c r="C2123" s="1">
        <f t="shared" si="33"/>
        <v>-5.5517275390002396</v>
      </c>
    </row>
    <row r="2124" spans="1:3" x14ac:dyDescent="0.15">
      <c r="A2124">
        <v>215.81306240000001</v>
      </c>
      <c r="B2124">
        <v>215.80764770507801</v>
      </c>
      <c r="C2124" s="1">
        <f t="shared" si="33"/>
        <v>-5.4146949219955332</v>
      </c>
    </row>
    <row r="2125" spans="1:3" x14ac:dyDescent="0.15">
      <c r="A2125">
        <v>215.91305983999999</v>
      </c>
      <c r="B2125">
        <v>215.90768432617199</v>
      </c>
      <c r="C2125" s="1">
        <f t="shared" si="33"/>
        <v>-5.3755138279996117</v>
      </c>
    </row>
    <row r="2126" spans="1:3" x14ac:dyDescent="0.15">
      <c r="A2126">
        <v>216.01305855999999</v>
      </c>
      <c r="B2126">
        <v>216.00752258300801</v>
      </c>
      <c r="C2126" s="1">
        <f t="shared" si="33"/>
        <v>-5.5359769919789414</v>
      </c>
    </row>
    <row r="2127" spans="1:3" x14ac:dyDescent="0.15">
      <c r="A2127">
        <v>216.11304064000001</v>
      </c>
      <c r="B2127">
        <v>216.10765075683599</v>
      </c>
      <c r="C2127" s="1">
        <f t="shared" si="33"/>
        <v>-5.3898831640140088</v>
      </c>
    </row>
    <row r="2128" spans="1:3" x14ac:dyDescent="0.15">
      <c r="A2128">
        <v>216.21306111999999</v>
      </c>
      <c r="B2128">
        <v>216.20748901367199</v>
      </c>
      <c r="C2128" s="1">
        <f t="shared" si="33"/>
        <v>-5.5721063280032013</v>
      </c>
    </row>
    <row r="2129" spans="1:3" x14ac:dyDescent="0.15">
      <c r="A2129">
        <v>216.31306495999999</v>
      </c>
      <c r="B2129">
        <v>216.30763244628901</v>
      </c>
      <c r="C2129" s="1">
        <f t="shared" si="33"/>
        <v>-5.4325137109856314</v>
      </c>
    </row>
    <row r="2130" spans="1:3" x14ac:dyDescent="0.15">
      <c r="A2130">
        <v>216.41304959999999</v>
      </c>
      <c r="B2130">
        <v>216.40756225585901</v>
      </c>
      <c r="C2130" s="1">
        <f t="shared" si="33"/>
        <v>-5.4873441409881707</v>
      </c>
    </row>
    <row r="2131" spans="1:3" x14ac:dyDescent="0.15">
      <c r="A2131">
        <v>216.51305472000001</v>
      </c>
      <c r="B2131">
        <v>216.50759887695301</v>
      </c>
      <c r="C2131" s="1">
        <f t="shared" si="33"/>
        <v>-5.4558430470024177</v>
      </c>
    </row>
    <row r="2132" spans="1:3" x14ac:dyDescent="0.15">
      <c r="A2132">
        <v>216.61305216</v>
      </c>
      <c r="B2132">
        <v>216.60763549804699</v>
      </c>
      <c r="C2132" s="1">
        <f t="shared" si="33"/>
        <v>-5.4166619530064963</v>
      </c>
    </row>
    <row r="2133" spans="1:3" x14ac:dyDescent="0.15">
      <c r="A2133">
        <v>216.71306111999999</v>
      </c>
      <c r="B2133">
        <v>216.70767211914099</v>
      </c>
      <c r="C2133" s="1">
        <f t="shared" si="33"/>
        <v>-5.3890008589974059</v>
      </c>
    </row>
    <row r="2134" spans="1:3" x14ac:dyDescent="0.15">
      <c r="A2134">
        <v>216.81305216000001</v>
      </c>
      <c r="B2134">
        <v>216.80770874023401</v>
      </c>
      <c r="C2134" s="1">
        <f t="shared" si="33"/>
        <v>-5.3434197660067184</v>
      </c>
    </row>
    <row r="2135" spans="1:3" x14ac:dyDescent="0.15">
      <c r="A2135">
        <v>216.91306112000001</v>
      </c>
      <c r="B2135">
        <v>216.90765380859401</v>
      </c>
      <c r="C2135" s="1">
        <f t="shared" si="33"/>
        <v>-5.4073114060031457</v>
      </c>
    </row>
    <row r="2136" spans="1:3" x14ac:dyDescent="0.15">
      <c r="A2136">
        <v>217.01304832</v>
      </c>
      <c r="B2136">
        <v>217.00769042968699</v>
      </c>
      <c r="C2136" s="1">
        <f t="shared" si="33"/>
        <v>-5.3578903130073741</v>
      </c>
    </row>
    <row r="2137" spans="1:3" x14ac:dyDescent="0.15">
      <c r="A2137">
        <v>217.11305088</v>
      </c>
      <c r="B2137">
        <v>217.10762023925801</v>
      </c>
      <c r="C2137" s="1">
        <f t="shared" si="33"/>
        <v>-5.4306407419915104</v>
      </c>
    </row>
    <row r="2138" spans="1:3" x14ac:dyDescent="0.15">
      <c r="A2138">
        <v>217.21304319999999</v>
      </c>
      <c r="B2138">
        <v>217.20765686035199</v>
      </c>
      <c r="C2138" s="1">
        <f t="shared" si="33"/>
        <v>-5.3863396479982839</v>
      </c>
    </row>
    <row r="2139" spans="1:3" x14ac:dyDescent="0.15">
      <c r="A2139">
        <v>217.31304448</v>
      </c>
      <c r="B2139">
        <v>217.30758666992199</v>
      </c>
      <c r="C2139" s="1">
        <f t="shared" si="33"/>
        <v>-5.4578100780133809</v>
      </c>
    </row>
    <row r="2140" spans="1:3" x14ac:dyDescent="0.15">
      <c r="A2140">
        <v>217.41304959999999</v>
      </c>
      <c r="B2140">
        <v>217.40731811523401</v>
      </c>
      <c r="C2140" s="1">
        <f t="shared" si="33"/>
        <v>-5.7314847659881707</v>
      </c>
    </row>
    <row r="2141" spans="1:3" x14ac:dyDescent="0.15">
      <c r="A2141">
        <v>217.51304704</v>
      </c>
      <c r="B2141">
        <v>217.50765991210901</v>
      </c>
      <c r="C2141" s="1">
        <f t="shared" si="33"/>
        <v>-5.3871278909980447</v>
      </c>
    </row>
    <row r="2142" spans="1:3" x14ac:dyDescent="0.15">
      <c r="A2142">
        <v>217.613056</v>
      </c>
      <c r="B2142">
        <v>217.607498168945</v>
      </c>
      <c r="C2142" s="1">
        <f t="shared" si="33"/>
        <v>-5.5578310550004062</v>
      </c>
    </row>
    <row r="2143" spans="1:3" x14ac:dyDescent="0.15">
      <c r="A2143">
        <v>217.71305599999999</v>
      </c>
      <c r="B2143">
        <v>217.70764160156199</v>
      </c>
      <c r="C2143" s="1">
        <f t="shared" si="33"/>
        <v>-5.4143984380061738</v>
      </c>
    </row>
    <row r="2144" spans="1:3" x14ac:dyDescent="0.15">
      <c r="A2144">
        <v>217.81305856</v>
      </c>
      <c r="B2144">
        <v>217.80767822265599</v>
      </c>
      <c r="C2144" s="1">
        <f t="shared" si="33"/>
        <v>-5.3803373440075575</v>
      </c>
    </row>
    <row r="2145" spans="1:3" x14ac:dyDescent="0.15">
      <c r="A2145">
        <v>217.91305216000001</v>
      </c>
      <c r="B2145">
        <v>217.90760803222699</v>
      </c>
      <c r="C2145" s="1">
        <f t="shared" si="33"/>
        <v>-5.4441277730177262</v>
      </c>
    </row>
    <row r="2146" spans="1:3" x14ac:dyDescent="0.15">
      <c r="A2146">
        <v>218.01304832</v>
      </c>
      <c r="B2146">
        <v>218.00764465332</v>
      </c>
      <c r="C2146" s="1">
        <f t="shared" si="33"/>
        <v>-5.4036666799959221</v>
      </c>
    </row>
    <row r="2147" spans="1:3" x14ac:dyDescent="0.15">
      <c r="A2147">
        <v>218.11304704</v>
      </c>
      <c r="B2147">
        <v>218.10768127441401</v>
      </c>
      <c r="C2147" s="1">
        <f t="shared" si="33"/>
        <v>-5.3657655859922215</v>
      </c>
    </row>
    <row r="2148" spans="1:3" x14ac:dyDescent="0.15">
      <c r="A2148">
        <v>218.21305088</v>
      </c>
      <c r="B2148">
        <v>218.20751953125</v>
      </c>
      <c r="C2148" s="1">
        <f t="shared" si="33"/>
        <v>-5.531348749997278</v>
      </c>
    </row>
    <row r="2149" spans="1:3" x14ac:dyDescent="0.15">
      <c r="A2149">
        <v>218.31305087999999</v>
      </c>
      <c r="B2149">
        <v>218.30764770507801</v>
      </c>
      <c r="C2149" s="1">
        <f t="shared" si="33"/>
        <v>-5.4031749219802805</v>
      </c>
    </row>
    <row r="2150" spans="1:3" x14ac:dyDescent="0.15">
      <c r="A2150">
        <v>218.41305344</v>
      </c>
      <c r="B2150">
        <v>218.40737915039099</v>
      </c>
      <c r="C2150" s="1">
        <f t="shared" si="33"/>
        <v>-5.6742896090042905</v>
      </c>
    </row>
    <row r="2151" spans="1:3" x14ac:dyDescent="0.15">
      <c r="A2151">
        <v>218.51302655999999</v>
      </c>
      <c r="B2151">
        <v>218.50762939453099</v>
      </c>
      <c r="C2151" s="1">
        <f t="shared" si="33"/>
        <v>-5.3971654689917159</v>
      </c>
    </row>
    <row r="2152" spans="1:3" x14ac:dyDescent="0.15">
      <c r="A2152">
        <v>218.61304831999999</v>
      </c>
      <c r="B2152">
        <v>218.607666015625</v>
      </c>
      <c r="C2152" s="1">
        <f t="shared" si="33"/>
        <v>-5.3823043749900989</v>
      </c>
    </row>
    <row r="2153" spans="1:3" x14ac:dyDescent="0.15">
      <c r="A2153">
        <v>218.71304576</v>
      </c>
      <c r="B2153">
        <v>218.70770263671901</v>
      </c>
      <c r="C2153" s="1">
        <f t="shared" si="33"/>
        <v>-5.3431232809941775</v>
      </c>
    </row>
    <row r="2154" spans="1:3" x14ac:dyDescent="0.15">
      <c r="A2154">
        <v>218.81304448</v>
      </c>
      <c r="B2154">
        <v>218.80763244628901</v>
      </c>
      <c r="C2154" s="1">
        <f t="shared" si="33"/>
        <v>-5.4120337109964112</v>
      </c>
    </row>
    <row r="2155" spans="1:3" x14ac:dyDescent="0.15">
      <c r="A2155">
        <v>218.91304959999999</v>
      </c>
      <c r="B2155">
        <v>218.90756225585901</v>
      </c>
      <c r="C2155" s="1">
        <f t="shared" si="33"/>
        <v>-5.4873441409881707</v>
      </c>
    </row>
    <row r="2156" spans="1:3" x14ac:dyDescent="0.15">
      <c r="A2156">
        <v>219.01304959999999</v>
      </c>
      <c r="B2156">
        <v>219.00759887695301</v>
      </c>
      <c r="C2156" s="1">
        <f t="shared" si="33"/>
        <v>-5.450723046976691</v>
      </c>
    </row>
    <row r="2157" spans="1:3" x14ac:dyDescent="0.15">
      <c r="A2157">
        <v>219.11304831999999</v>
      </c>
      <c r="B2157">
        <v>219.10754394531199</v>
      </c>
      <c r="C2157" s="1">
        <f t="shared" si="33"/>
        <v>-5.5043746880016897</v>
      </c>
    </row>
    <row r="2158" spans="1:3" x14ac:dyDescent="0.15">
      <c r="A2158">
        <v>219.21304448000001</v>
      </c>
      <c r="B2158">
        <v>219.20758056640599</v>
      </c>
      <c r="C2158" s="1">
        <f t="shared" si="33"/>
        <v>-5.4639135940135475</v>
      </c>
    </row>
    <row r="2159" spans="1:3" x14ac:dyDescent="0.15">
      <c r="A2159">
        <v>219.3130496</v>
      </c>
      <c r="B2159">
        <v>219.30772399902301</v>
      </c>
      <c r="C2159" s="1">
        <f t="shared" si="33"/>
        <v>-5.3256009769881985</v>
      </c>
    </row>
    <row r="2160" spans="1:3" x14ac:dyDescent="0.15">
      <c r="A2160">
        <v>219.4130432</v>
      </c>
      <c r="B2160">
        <v>219.40765380859401</v>
      </c>
      <c r="C2160" s="1">
        <f t="shared" si="33"/>
        <v>-5.3893914059983672</v>
      </c>
    </row>
    <row r="2161" spans="1:3" x14ac:dyDescent="0.15">
      <c r="A2161">
        <v>219.51304576000001</v>
      </c>
      <c r="B2161">
        <v>219.50758361816401</v>
      </c>
      <c r="C2161" s="1">
        <f t="shared" si="33"/>
        <v>-5.462141836005685</v>
      </c>
    </row>
    <row r="2162" spans="1:3" x14ac:dyDescent="0.15">
      <c r="A2162">
        <v>219.61304064000001</v>
      </c>
      <c r="B2162">
        <v>219.607421875</v>
      </c>
      <c r="C2162" s="1">
        <f t="shared" si="33"/>
        <v>-5.6187650000083522</v>
      </c>
    </row>
    <row r="2163" spans="1:3" x14ac:dyDescent="0.15">
      <c r="A2163">
        <v>219.71304191999999</v>
      </c>
      <c r="B2163">
        <v>219.70765686035199</v>
      </c>
      <c r="C2163" s="1">
        <f t="shared" si="33"/>
        <v>-5.3850596480060631</v>
      </c>
    </row>
    <row r="2164" spans="1:3" x14ac:dyDescent="0.15">
      <c r="A2164">
        <v>219.81303936</v>
      </c>
      <c r="B2164">
        <v>219.807693481445</v>
      </c>
      <c r="C2164" s="1">
        <f t="shared" si="33"/>
        <v>-5.3458785550049015</v>
      </c>
    </row>
    <row r="2165" spans="1:3" x14ac:dyDescent="0.15">
      <c r="A2165">
        <v>219.91304448</v>
      </c>
      <c r="B2165">
        <v>219.907638549805</v>
      </c>
      <c r="C2165" s="1">
        <f t="shared" si="33"/>
        <v>-5.4059301949962446</v>
      </c>
    </row>
    <row r="2166" spans="1:3" x14ac:dyDescent="0.15">
      <c r="A2166">
        <v>220.01304832</v>
      </c>
      <c r="B2166">
        <v>220.007568359375</v>
      </c>
      <c r="C2166" s="1">
        <f t="shared" si="33"/>
        <v>-5.4799606249957833</v>
      </c>
    </row>
    <row r="2167" spans="1:3" x14ac:dyDescent="0.15">
      <c r="A2167">
        <v>220.11304960000001</v>
      </c>
      <c r="B2167">
        <v>220.10687255859401</v>
      </c>
      <c r="C2167" s="1">
        <f t="shared" si="33"/>
        <v>-6.1770414060049461</v>
      </c>
    </row>
    <row r="2168" spans="1:3" x14ac:dyDescent="0.15">
      <c r="A2168">
        <v>220.21304064</v>
      </c>
      <c r="B2168">
        <v>220.20764160156199</v>
      </c>
      <c r="C2168" s="1">
        <f t="shared" si="33"/>
        <v>-5.3990384380142586</v>
      </c>
    </row>
    <row r="2169" spans="1:3" x14ac:dyDescent="0.15">
      <c r="A2169">
        <v>220.31303808000001</v>
      </c>
      <c r="B2169">
        <v>220.30757141113301</v>
      </c>
      <c r="C2169" s="1">
        <f t="shared" si="33"/>
        <v>-5.4666688670010899</v>
      </c>
    </row>
    <row r="2170" spans="1:3" x14ac:dyDescent="0.15">
      <c r="A2170">
        <v>220.41303808000001</v>
      </c>
      <c r="B2170">
        <v>220.40760803222699</v>
      </c>
      <c r="C2170" s="1">
        <f t="shared" si="33"/>
        <v>-5.4300477730180319</v>
      </c>
    </row>
    <row r="2171" spans="1:3" x14ac:dyDescent="0.15">
      <c r="A2171">
        <v>220.51303935999999</v>
      </c>
      <c r="B2171">
        <v>220.50764465332</v>
      </c>
      <c r="C2171" s="1">
        <f t="shared" si="33"/>
        <v>-5.3947066799935328</v>
      </c>
    </row>
    <row r="2172" spans="1:3" x14ac:dyDescent="0.15">
      <c r="A2172">
        <v>220.61304319999999</v>
      </c>
      <c r="B2172">
        <v>220.60758972168</v>
      </c>
      <c r="C2172" s="1">
        <f t="shared" si="33"/>
        <v>-5.4534783199926551</v>
      </c>
    </row>
    <row r="2173" spans="1:3" x14ac:dyDescent="0.15">
      <c r="A2173">
        <v>220.7130368</v>
      </c>
      <c r="B2173">
        <v>220.70762634277301</v>
      </c>
      <c r="C2173" s="1">
        <f t="shared" si="33"/>
        <v>-5.4104572269864093</v>
      </c>
    </row>
    <row r="2174" spans="1:3" x14ac:dyDescent="0.15">
      <c r="A2174">
        <v>220.81303936</v>
      </c>
      <c r="B2174">
        <v>220.80744934082</v>
      </c>
      <c r="C2174" s="1">
        <f t="shared" si="33"/>
        <v>-5.5900191800049015</v>
      </c>
    </row>
    <row r="2175" spans="1:3" x14ac:dyDescent="0.15">
      <c r="A2175">
        <v>220.91303424</v>
      </c>
      <c r="B2175">
        <v>220.90737915039099</v>
      </c>
      <c r="C2175" s="1">
        <f t="shared" si="33"/>
        <v>-5.6550896090072911</v>
      </c>
    </row>
    <row r="2176" spans="1:3" x14ac:dyDescent="0.15">
      <c r="A2176">
        <v>221.01304704</v>
      </c>
      <c r="B2176">
        <v>221.00762939453099</v>
      </c>
      <c r="C2176" s="1">
        <f t="shared" si="33"/>
        <v>-5.4176454690093578</v>
      </c>
    </row>
    <row r="2177" spans="1:3" x14ac:dyDescent="0.15">
      <c r="A2177">
        <v>221.11304319999999</v>
      </c>
      <c r="B2177">
        <v>221.107666015625</v>
      </c>
      <c r="C2177" s="1">
        <f t="shared" si="33"/>
        <v>-5.3771843749927939</v>
      </c>
    </row>
    <row r="2178" spans="1:3" x14ac:dyDescent="0.15">
      <c r="A2178">
        <v>221.2130368</v>
      </c>
      <c r="B2178">
        <v>221.207595825195</v>
      </c>
      <c r="C2178" s="1">
        <f t="shared" si="33"/>
        <v>-5.4409748049977225</v>
      </c>
    </row>
    <row r="2179" spans="1:3" x14ac:dyDescent="0.15">
      <c r="A2179">
        <v>221.31303936</v>
      </c>
      <c r="B2179">
        <v>221.30763244628901</v>
      </c>
      <c r="C2179" s="1">
        <f t="shared" ref="C2179:C2242" si="34">1000*(B2179-A2179)</f>
        <v>-5.4069137109991061</v>
      </c>
    </row>
    <row r="2180" spans="1:3" x14ac:dyDescent="0.15">
      <c r="A2180">
        <v>221.41303296000001</v>
      </c>
      <c r="B2180">
        <v>221.40757751464801</v>
      </c>
      <c r="C2180" s="1">
        <f t="shared" si="34"/>
        <v>-5.4554453519983781</v>
      </c>
    </row>
    <row r="2181" spans="1:3" x14ac:dyDescent="0.15">
      <c r="A2181">
        <v>221.51303424</v>
      </c>
      <c r="B2181">
        <v>221.50761413574199</v>
      </c>
      <c r="C2181" s="1">
        <f t="shared" si="34"/>
        <v>-5.4201042580075409</v>
      </c>
    </row>
    <row r="2182" spans="1:3" x14ac:dyDescent="0.15">
      <c r="A2182">
        <v>221.6130368</v>
      </c>
      <c r="B2182">
        <v>221.60765075683599</v>
      </c>
      <c r="C2182" s="1">
        <f t="shared" si="34"/>
        <v>-5.3860431640089246</v>
      </c>
    </row>
    <row r="2183" spans="1:3" x14ac:dyDescent="0.15">
      <c r="A2183">
        <v>221.7130176</v>
      </c>
      <c r="B2183">
        <v>221.70758056640599</v>
      </c>
      <c r="C2183" s="1">
        <f t="shared" si="34"/>
        <v>-5.4370335940063796</v>
      </c>
    </row>
    <row r="2184" spans="1:3" x14ac:dyDescent="0.15">
      <c r="A2184">
        <v>221.81303295999999</v>
      </c>
      <c r="B2184">
        <v>221.8076171875</v>
      </c>
      <c r="C2184" s="1">
        <f t="shared" si="34"/>
        <v>-5.4157724999868151</v>
      </c>
    </row>
    <row r="2185" spans="1:3" x14ac:dyDescent="0.15">
      <c r="A2185">
        <v>221.91302400000001</v>
      </c>
      <c r="B2185">
        <v>221.90765380859401</v>
      </c>
      <c r="C2185" s="1">
        <f t="shared" si="34"/>
        <v>-5.3701914060013678</v>
      </c>
    </row>
    <row r="2186" spans="1:3" x14ac:dyDescent="0.15">
      <c r="A2186">
        <v>222.01302527999999</v>
      </c>
      <c r="B2186">
        <v>222.00758361816401</v>
      </c>
      <c r="C2186" s="1">
        <f t="shared" si="34"/>
        <v>-5.4416618359880431</v>
      </c>
    </row>
    <row r="2187" spans="1:3" x14ac:dyDescent="0.15">
      <c r="A2187">
        <v>222.11303040000001</v>
      </c>
      <c r="B2187">
        <v>222.107421875</v>
      </c>
      <c r="C2187" s="1">
        <f t="shared" si="34"/>
        <v>-5.6085250000137421</v>
      </c>
    </row>
    <row r="2188" spans="1:3" x14ac:dyDescent="0.15">
      <c r="A2188">
        <v>222.21303424000001</v>
      </c>
      <c r="B2188">
        <v>222.20767211914099</v>
      </c>
      <c r="C2188" s="1">
        <f t="shared" si="34"/>
        <v>-5.3621208590186598</v>
      </c>
    </row>
    <row r="2189" spans="1:3" x14ac:dyDescent="0.15">
      <c r="A2189">
        <v>222.31303167999999</v>
      </c>
      <c r="B2189">
        <v>222.30760192871099</v>
      </c>
      <c r="C2189" s="1">
        <f t="shared" si="34"/>
        <v>-5.4297512890002508</v>
      </c>
    </row>
    <row r="2190" spans="1:3" x14ac:dyDescent="0.15">
      <c r="A2190">
        <v>222.41303167999999</v>
      </c>
      <c r="B2190">
        <v>222.407638549805</v>
      </c>
      <c r="C2190" s="1">
        <f t="shared" si="34"/>
        <v>-5.3931301949887711</v>
      </c>
    </row>
    <row r="2191" spans="1:3" x14ac:dyDescent="0.15">
      <c r="A2191">
        <v>222.51303424</v>
      </c>
      <c r="B2191">
        <v>222.507568359375</v>
      </c>
      <c r="C2191" s="1">
        <f t="shared" si="34"/>
        <v>-5.465880624996089</v>
      </c>
    </row>
    <row r="2192" spans="1:3" x14ac:dyDescent="0.15">
      <c r="A2192">
        <v>222.61303040000001</v>
      </c>
      <c r="B2192">
        <v>222.60760498046901</v>
      </c>
      <c r="C2192" s="1">
        <f t="shared" si="34"/>
        <v>-5.4254195310079467</v>
      </c>
    </row>
    <row r="2193" spans="1:3" x14ac:dyDescent="0.15">
      <c r="A2193">
        <v>222.71303552000001</v>
      </c>
      <c r="B2193">
        <v>222.70764160156199</v>
      </c>
      <c r="C2193" s="1">
        <f t="shared" si="34"/>
        <v>-5.3939184380169536</v>
      </c>
    </row>
    <row r="2194" spans="1:3" x14ac:dyDescent="0.15">
      <c r="A2194">
        <v>222.81303295999999</v>
      </c>
      <c r="B2194">
        <v>222.80767822265599</v>
      </c>
      <c r="C2194" s="1">
        <f t="shared" si="34"/>
        <v>-5.3547373439926105</v>
      </c>
    </row>
    <row r="2195" spans="1:3" x14ac:dyDescent="0.15">
      <c r="A2195">
        <v>222.91302528</v>
      </c>
      <c r="B2195">
        <v>222.90762329101599</v>
      </c>
      <c r="C2195" s="1">
        <f t="shared" si="34"/>
        <v>-5.4019889840049018</v>
      </c>
    </row>
    <row r="2196" spans="1:3" x14ac:dyDescent="0.15">
      <c r="A2196">
        <v>223.01302912</v>
      </c>
      <c r="B2196">
        <v>223.00765991210901</v>
      </c>
      <c r="C2196" s="1">
        <f t="shared" si="34"/>
        <v>-5.3692078909932661</v>
      </c>
    </row>
    <row r="2197" spans="1:3" x14ac:dyDescent="0.15">
      <c r="A2197">
        <v>223.11303423999999</v>
      </c>
      <c r="B2197">
        <v>223.10758972168</v>
      </c>
      <c r="C2197" s="1">
        <f t="shared" si="34"/>
        <v>-5.4445183199902658</v>
      </c>
    </row>
    <row r="2198" spans="1:3" x14ac:dyDescent="0.15">
      <c r="A2198">
        <v>223.21301503999999</v>
      </c>
      <c r="B2198">
        <v>223.20751953125</v>
      </c>
      <c r="C2198" s="1">
        <f t="shared" si="34"/>
        <v>-5.4955087499877209</v>
      </c>
    </row>
    <row r="2199" spans="1:3" x14ac:dyDescent="0.15">
      <c r="A2199">
        <v>223.3130304</v>
      </c>
      <c r="B2199">
        <v>223.30725097656199</v>
      </c>
      <c r="C2199" s="1">
        <f t="shared" si="34"/>
        <v>-5.7794234380139642</v>
      </c>
    </row>
    <row r="2200" spans="1:3" x14ac:dyDescent="0.15">
      <c r="A2200">
        <v>223.41302143999999</v>
      </c>
      <c r="B2200">
        <v>223.40759277343699</v>
      </c>
      <c r="C2200" s="1">
        <f t="shared" si="34"/>
        <v>-5.4286665630058906</v>
      </c>
    </row>
    <row r="2201" spans="1:3" x14ac:dyDescent="0.15">
      <c r="A2201">
        <v>223.51303039999999</v>
      </c>
      <c r="B2201">
        <v>223.50762939453099</v>
      </c>
      <c r="C2201" s="1">
        <f t="shared" si="34"/>
        <v>-5.4010054689968001</v>
      </c>
    </row>
    <row r="2202" spans="1:3" x14ac:dyDescent="0.15">
      <c r="A2202">
        <v>223.61302656000001</v>
      </c>
      <c r="B2202">
        <v>223.607666015625</v>
      </c>
      <c r="C2202" s="1">
        <f t="shared" si="34"/>
        <v>-5.3605443750086579</v>
      </c>
    </row>
    <row r="2203" spans="1:3" x14ac:dyDescent="0.15">
      <c r="A2203">
        <v>223.71302528000001</v>
      </c>
      <c r="B2203">
        <v>223.70761108398401</v>
      </c>
      <c r="C2203" s="1">
        <f t="shared" si="34"/>
        <v>-5.4141960160052349</v>
      </c>
    </row>
    <row r="2204" spans="1:3" x14ac:dyDescent="0.15">
      <c r="A2204">
        <v>223.81303552</v>
      </c>
      <c r="B2204">
        <v>223.80764770507801</v>
      </c>
      <c r="C2204" s="1">
        <f t="shared" si="34"/>
        <v>-5.3878149219883653</v>
      </c>
    </row>
    <row r="2205" spans="1:3" x14ac:dyDescent="0.15">
      <c r="A2205">
        <v>223.91302143999999</v>
      </c>
      <c r="B2205">
        <v>223.90768432617199</v>
      </c>
      <c r="C2205" s="1">
        <f t="shared" si="34"/>
        <v>-5.337113828005613</v>
      </c>
    </row>
    <row r="2206" spans="1:3" x14ac:dyDescent="0.15">
      <c r="A2206">
        <v>224.01302655999999</v>
      </c>
      <c r="B2206">
        <v>224.00761413574199</v>
      </c>
      <c r="C2206" s="1">
        <f t="shared" si="34"/>
        <v>-5.4124242579973725</v>
      </c>
    </row>
    <row r="2207" spans="1:3" x14ac:dyDescent="0.15">
      <c r="A2207">
        <v>224.11302272</v>
      </c>
      <c r="B2207">
        <v>224.10765075683599</v>
      </c>
      <c r="C2207" s="1">
        <f t="shared" si="34"/>
        <v>-5.3719631640092302</v>
      </c>
    </row>
    <row r="2208" spans="1:3" x14ac:dyDescent="0.15">
      <c r="A2208">
        <v>224.21302272</v>
      </c>
      <c r="B2208">
        <v>224.20758056640599</v>
      </c>
      <c r="C2208" s="1">
        <f t="shared" si="34"/>
        <v>-5.4421535940036847</v>
      </c>
    </row>
    <row r="2209" spans="1:3" x14ac:dyDescent="0.15">
      <c r="A2209">
        <v>224.31301120000001</v>
      </c>
      <c r="B2209">
        <v>224.3076171875</v>
      </c>
      <c r="C2209" s="1">
        <f t="shared" si="34"/>
        <v>-5.394012500005374</v>
      </c>
    </row>
    <row r="2210" spans="1:3" x14ac:dyDescent="0.15">
      <c r="A2210">
        <v>224.41300224</v>
      </c>
      <c r="B2210">
        <v>224.40724182128901</v>
      </c>
      <c r="C2210" s="1">
        <f t="shared" si="34"/>
        <v>-5.7604187109916438</v>
      </c>
    </row>
    <row r="2211" spans="1:3" x14ac:dyDescent="0.15">
      <c r="A2211">
        <v>224.51302655999999</v>
      </c>
      <c r="B2211">
        <v>224.50738525390599</v>
      </c>
      <c r="C2211" s="1">
        <f t="shared" si="34"/>
        <v>-5.6413060939917159</v>
      </c>
    </row>
    <row r="2212" spans="1:3" x14ac:dyDescent="0.15">
      <c r="A2212">
        <v>224.61301632000001</v>
      </c>
      <c r="B2212">
        <v>224.607421875</v>
      </c>
      <c r="C2212" s="1">
        <f t="shared" si="34"/>
        <v>-5.5944450000140478</v>
      </c>
    </row>
    <row r="2213" spans="1:3" x14ac:dyDescent="0.15">
      <c r="A2213">
        <v>224.71301887999999</v>
      </c>
      <c r="B2213">
        <v>224.70756530761699</v>
      </c>
      <c r="C2213" s="1">
        <f t="shared" si="34"/>
        <v>-5.4535723830042571</v>
      </c>
    </row>
    <row r="2214" spans="1:3" x14ac:dyDescent="0.15">
      <c r="A2214">
        <v>224.81302912000001</v>
      </c>
      <c r="B2214">
        <v>224.80760192871099</v>
      </c>
      <c r="C2214" s="1">
        <f t="shared" si="34"/>
        <v>-5.4271912890158092</v>
      </c>
    </row>
    <row r="2215" spans="1:3" x14ac:dyDescent="0.15">
      <c r="A2215">
        <v>224.91302143999999</v>
      </c>
      <c r="B2215">
        <v>224.907638549805</v>
      </c>
      <c r="C2215" s="1">
        <f t="shared" si="34"/>
        <v>-5.382890194994161</v>
      </c>
    </row>
    <row r="2216" spans="1:3" x14ac:dyDescent="0.15">
      <c r="A2216">
        <v>225.01302527999999</v>
      </c>
      <c r="B2216">
        <v>225.00767517089801</v>
      </c>
      <c r="C2216" s="1">
        <f t="shared" si="34"/>
        <v>-5.3501091019825253</v>
      </c>
    </row>
    <row r="2217" spans="1:3" x14ac:dyDescent="0.15">
      <c r="A2217">
        <v>225.11302144000001</v>
      </c>
      <c r="B2217">
        <v>225.10762023925801</v>
      </c>
      <c r="C2217" s="1">
        <f t="shared" si="34"/>
        <v>-5.4012007419999009</v>
      </c>
    </row>
    <row r="2218" spans="1:3" x14ac:dyDescent="0.15">
      <c r="A2218">
        <v>225.21302528000001</v>
      </c>
      <c r="B2218">
        <v>225.20765686035199</v>
      </c>
      <c r="C2218" s="1">
        <f t="shared" si="34"/>
        <v>-5.3684196480219271</v>
      </c>
    </row>
    <row r="2219" spans="1:3" x14ac:dyDescent="0.15">
      <c r="A2219">
        <v>225.31301759999999</v>
      </c>
      <c r="B2219">
        <v>225.30758666992199</v>
      </c>
      <c r="C2219" s="1">
        <f t="shared" si="34"/>
        <v>-5.4309300780062131</v>
      </c>
    </row>
    <row r="2220" spans="1:3" x14ac:dyDescent="0.15">
      <c r="A2220">
        <v>225.41302400000001</v>
      </c>
      <c r="B2220">
        <v>225.40762329101599</v>
      </c>
      <c r="C2220" s="1">
        <f t="shared" si="34"/>
        <v>-5.400708984012681</v>
      </c>
    </row>
    <row r="2221" spans="1:3" x14ac:dyDescent="0.15">
      <c r="A2221">
        <v>225.51302143999999</v>
      </c>
      <c r="B2221">
        <v>225.50744628906199</v>
      </c>
      <c r="C2221" s="1">
        <f t="shared" si="34"/>
        <v>-5.5751509380002062</v>
      </c>
    </row>
    <row r="2222" spans="1:3" x14ac:dyDescent="0.15">
      <c r="A2222">
        <v>225.61300223999999</v>
      </c>
      <c r="B2222">
        <v>225.60758972168</v>
      </c>
      <c r="C2222" s="1">
        <f t="shared" si="34"/>
        <v>-5.4125183199857929</v>
      </c>
    </row>
    <row r="2223" spans="1:3" x14ac:dyDescent="0.15">
      <c r="A2223">
        <v>225.71301632000001</v>
      </c>
      <c r="B2223">
        <v>225.70762634277301</v>
      </c>
      <c r="C2223" s="1">
        <f t="shared" si="34"/>
        <v>-5.3899772269971891</v>
      </c>
    </row>
    <row r="2224" spans="1:3" x14ac:dyDescent="0.15">
      <c r="A2224">
        <v>225.81301632</v>
      </c>
      <c r="B2224">
        <v>225.80757141113301</v>
      </c>
      <c r="C2224" s="1">
        <f t="shared" si="34"/>
        <v>-5.4449088669912271</v>
      </c>
    </row>
    <row r="2225" spans="1:3" x14ac:dyDescent="0.15">
      <c r="A2225">
        <v>225.91302016</v>
      </c>
      <c r="B2225">
        <v>225.90760803222699</v>
      </c>
      <c r="C2225" s="1">
        <f t="shared" si="34"/>
        <v>-5.4121277730132533</v>
      </c>
    </row>
    <row r="2226" spans="1:3" x14ac:dyDescent="0.15">
      <c r="A2226">
        <v>226.01301888</v>
      </c>
      <c r="B2226">
        <v>226.00784301757801</v>
      </c>
      <c r="C2226" s="1">
        <f t="shared" si="34"/>
        <v>-5.1758624219928606</v>
      </c>
    </row>
    <row r="2227" spans="1:3" x14ac:dyDescent="0.15">
      <c r="A2227">
        <v>226.11301760000001</v>
      </c>
      <c r="B2227">
        <v>226.10705566406199</v>
      </c>
      <c r="C2227" s="1">
        <f t="shared" si="34"/>
        <v>-5.9619359380178594</v>
      </c>
    </row>
    <row r="2228" spans="1:3" x14ac:dyDescent="0.15">
      <c r="A2228">
        <v>226.21301503999999</v>
      </c>
      <c r="B2228">
        <v>226.20761108398401</v>
      </c>
      <c r="C2228" s="1">
        <f t="shared" si="34"/>
        <v>-5.4039560159822031</v>
      </c>
    </row>
    <row r="2229" spans="1:3" x14ac:dyDescent="0.15">
      <c r="A2229">
        <v>226.31301120000001</v>
      </c>
      <c r="B2229">
        <v>226.307540893555</v>
      </c>
      <c r="C2229" s="1">
        <f t="shared" si="34"/>
        <v>-5.4703064450052352</v>
      </c>
    </row>
    <row r="2230" spans="1:3" x14ac:dyDescent="0.15">
      <c r="A2230">
        <v>226.41301504</v>
      </c>
      <c r="B2230">
        <v>226.40757751464801</v>
      </c>
      <c r="C2230" s="1">
        <f t="shared" si="34"/>
        <v>-5.4375253519935995</v>
      </c>
    </row>
    <row r="2231" spans="1:3" x14ac:dyDescent="0.15">
      <c r="A2231">
        <v>226.51301888</v>
      </c>
      <c r="B2231">
        <v>226.50761413574199</v>
      </c>
      <c r="C2231" s="1">
        <f t="shared" si="34"/>
        <v>-5.4047442580156257</v>
      </c>
    </row>
    <row r="2232" spans="1:3" x14ac:dyDescent="0.15">
      <c r="A2232">
        <v>226.61300736000001</v>
      </c>
      <c r="B2232">
        <v>226.60755920410199</v>
      </c>
      <c r="C2232" s="1">
        <f t="shared" si="34"/>
        <v>-5.4481558980228328</v>
      </c>
    </row>
    <row r="2233" spans="1:3" x14ac:dyDescent="0.15">
      <c r="A2233">
        <v>226.71300991999999</v>
      </c>
      <c r="B2233">
        <v>226.70738220214801</v>
      </c>
      <c r="C2233" s="1">
        <f t="shared" si="34"/>
        <v>-5.6277178519792415</v>
      </c>
    </row>
    <row r="2234" spans="1:3" x14ac:dyDescent="0.15">
      <c r="A2234">
        <v>226.81300736</v>
      </c>
      <c r="B2234">
        <v>226.80763244628901</v>
      </c>
      <c r="C2234" s="1">
        <f t="shared" si="34"/>
        <v>-5.3749137109946332</v>
      </c>
    </row>
    <row r="2235" spans="1:3" x14ac:dyDescent="0.15">
      <c r="A2235">
        <v>226.91300992000001</v>
      </c>
      <c r="B2235">
        <v>226.90745544433599</v>
      </c>
      <c r="C2235" s="1">
        <f t="shared" si="34"/>
        <v>-5.5544756640131254</v>
      </c>
    </row>
    <row r="2236" spans="1:3" x14ac:dyDescent="0.15">
      <c r="A2236">
        <v>227.01301760000001</v>
      </c>
      <c r="B2236">
        <v>227.00759887695301</v>
      </c>
      <c r="C2236" s="1">
        <f t="shared" si="34"/>
        <v>-5.4187230470006398</v>
      </c>
    </row>
    <row r="2237" spans="1:3" x14ac:dyDescent="0.15">
      <c r="A2237">
        <v>227.11301632000001</v>
      </c>
      <c r="B2237">
        <v>227.10763549804699</v>
      </c>
      <c r="C2237" s="1">
        <f t="shared" si="34"/>
        <v>-5.3808219530253609</v>
      </c>
    </row>
    <row r="2238" spans="1:3" x14ac:dyDescent="0.15">
      <c r="A2238">
        <v>227.21301120000001</v>
      </c>
      <c r="B2238">
        <v>227.20767211914099</v>
      </c>
      <c r="C2238" s="1">
        <f t="shared" si="34"/>
        <v>-5.3390808590165761</v>
      </c>
    </row>
    <row r="2239" spans="1:3" x14ac:dyDescent="0.15">
      <c r="A2239">
        <v>227.31300608000001</v>
      </c>
      <c r="B2239">
        <v>227.30760192871099</v>
      </c>
      <c r="C2239" s="1">
        <f t="shared" si="34"/>
        <v>-5.4041512890137255</v>
      </c>
    </row>
    <row r="2240" spans="1:3" x14ac:dyDescent="0.15">
      <c r="A2240">
        <v>227.41300735999999</v>
      </c>
      <c r="B2240">
        <v>227.40765380859401</v>
      </c>
      <c r="C2240" s="1">
        <f t="shared" si="34"/>
        <v>-5.3535514059888101</v>
      </c>
    </row>
    <row r="2241" spans="1:3" x14ac:dyDescent="0.15">
      <c r="A2241">
        <v>227.51301376000001</v>
      </c>
      <c r="B2241">
        <v>227.50758361816401</v>
      </c>
      <c r="C2241" s="1">
        <f t="shared" si="34"/>
        <v>-5.4301418360012121</v>
      </c>
    </row>
    <row r="2242" spans="1:3" x14ac:dyDescent="0.15">
      <c r="A2242">
        <v>227.61301632000001</v>
      </c>
      <c r="B2242">
        <v>227.60762023925801</v>
      </c>
      <c r="C2242" s="1">
        <f t="shared" si="34"/>
        <v>-5.3960807420025958</v>
      </c>
    </row>
    <row r="2243" spans="1:3" x14ac:dyDescent="0.15">
      <c r="A2243">
        <v>227.7130176</v>
      </c>
      <c r="B2243">
        <v>227.70765686035199</v>
      </c>
      <c r="C2243" s="1">
        <f t="shared" ref="C2243:C2306" si="35">1000*(B2243-A2243)</f>
        <v>-5.3607396480117586</v>
      </c>
    </row>
    <row r="2244" spans="1:3" x14ac:dyDescent="0.15">
      <c r="A2244">
        <v>227.81300863999999</v>
      </c>
      <c r="B2244">
        <v>227.80758666992199</v>
      </c>
      <c r="C2244" s="1">
        <f t="shared" si="35"/>
        <v>-5.4219700780038238</v>
      </c>
    </row>
    <row r="2245" spans="1:3" x14ac:dyDescent="0.15">
      <c r="A2245">
        <v>227.91300992000001</v>
      </c>
      <c r="B2245">
        <v>227.90762329101599</v>
      </c>
      <c r="C2245" s="1">
        <f t="shared" si="35"/>
        <v>-5.3866289840129866</v>
      </c>
    </row>
    <row r="2246" spans="1:3" x14ac:dyDescent="0.15">
      <c r="A2246">
        <v>228.01299327999999</v>
      </c>
      <c r="B2246">
        <v>228.007568359375</v>
      </c>
      <c r="C2246" s="1">
        <f t="shared" si="35"/>
        <v>-5.4249206249892268</v>
      </c>
    </row>
    <row r="2247" spans="1:3" x14ac:dyDescent="0.15">
      <c r="A2247">
        <v>228.11300607999999</v>
      </c>
      <c r="B2247">
        <v>228.10728454589801</v>
      </c>
      <c r="C2247" s="1">
        <f t="shared" si="35"/>
        <v>-5.7215341019798416</v>
      </c>
    </row>
    <row r="2248" spans="1:3" x14ac:dyDescent="0.15">
      <c r="A2248">
        <v>228.21299583999999</v>
      </c>
      <c r="B2248">
        <v>228.20753479003901</v>
      </c>
      <c r="C2248" s="1">
        <f t="shared" si="35"/>
        <v>-5.4610499609850649</v>
      </c>
    </row>
    <row r="2249" spans="1:3" x14ac:dyDescent="0.15">
      <c r="A2249">
        <v>228.31300608000001</v>
      </c>
      <c r="B2249">
        <v>228.30767822265599</v>
      </c>
      <c r="C2249" s="1">
        <f t="shared" si="35"/>
        <v>-5.3278573440138643</v>
      </c>
    </row>
    <row r="2250" spans="1:3" x14ac:dyDescent="0.15">
      <c r="A2250">
        <v>228.41300608</v>
      </c>
      <c r="B2250">
        <v>228.40760803222699</v>
      </c>
      <c r="C2250" s="1">
        <f t="shared" si="35"/>
        <v>-5.398047773013559</v>
      </c>
    </row>
    <row r="2251" spans="1:3" x14ac:dyDescent="0.15">
      <c r="A2251">
        <v>228.51300096</v>
      </c>
      <c r="B2251">
        <v>228.50764465332</v>
      </c>
      <c r="C2251" s="1">
        <f t="shared" si="35"/>
        <v>-5.356306679999534</v>
      </c>
    </row>
    <row r="2252" spans="1:3" x14ac:dyDescent="0.15">
      <c r="A2252">
        <v>228.6129856</v>
      </c>
      <c r="B2252">
        <v>228.60768127441401</v>
      </c>
      <c r="C2252" s="1">
        <f t="shared" si="35"/>
        <v>-5.3043255859961391</v>
      </c>
    </row>
    <row r="2253" spans="1:3" x14ac:dyDescent="0.15">
      <c r="A2253">
        <v>228.71300736000001</v>
      </c>
      <c r="B2253">
        <v>228.70761108398401</v>
      </c>
      <c r="C2253" s="1">
        <f t="shared" si="35"/>
        <v>-5.3962760160004564</v>
      </c>
    </row>
    <row r="2254" spans="1:3" x14ac:dyDescent="0.15">
      <c r="A2254">
        <v>228.81301504000001</v>
      </c>
      <c r="B2254">
        <v>228.80755615234401</v>
      </c>
      <c r="C2254" s="1">
        <f t="shared" si="35"/>
        <v>-5.4588876560046629</v>
      </c>
    </row>
    <row r="2255" spans="1:3" x14ac:dyDescent="0.15">
      <c r="A2255">
        <v>228.91300992000001</v>
      </c>
      <c r="B2255">
        <v>228.90759277343699</v>
      </c>
      <c r="C2255" s="1">
        <f t="shared" si="35"/>
        <v>-5.4171465630190596</v>
      </c>
    </row>
    <row r="2256" spans="1:3" x14ac:dyDescent="0.15">
      <c r="A2256">
        <v>229.01300992</v>
      </c>
      <c r="B2256">
        <v>229.00752258300801</v>
      </c>
      <c r="C2256" s="1">
        <f t="shared" si="35"/>
        <v>-5.4873369919903325</v>
      </c>
    </row>
    <row r="2257" spans="1:3" x14ac:dyDescent="0.15">
      <c r="A2257">
        <v>229.11300864</v>
      </c>
      <c r="B2257">
        <v>229.10755920410199</v>
      </c>
      <c r="C2257" s="1">
        <f t="shared" si="35"/>
        <v>-5.4494358980150537</v>
      </c>
    </row>
    <row r="2258" spans="1:3" x14ac:dyDescent="0.15">
      <c r="A2258">
        <v>229.21299968</v>
      </c>
      <c r="B2258">
        <v>229.20718383789099</v>
      </c>
      <c r="C2258" s="1">
        <f t="shared" si="35"/>
        <v>-5.8158421090013235</v>
      </c>
    </row>
    <row r="2259" spans="1:3" x14ac:dyDescent="0.15">
      <c r="A2259">
        <v>229.31300352</v>
      </c>
      <c r="B2259">
        <v>229.30763244628901</v>
      </c>
      <c r="C2259" s="1">
        <f t="shared" si="35"/>
        <v>-5.371073710989549</v>
      </c>
    </row>
    <row r="2260" spans="1:3" x14ac:dyDescent="0.15">
      <c r="A2260">
        <v>229.4130112</v>
      </c>
      <c r="B2260">
        <v>229.40756225585901</v>
      </c>
      <c r="C2260" s="1">
        <f t="shared" si="35"/>
        <v>-5.4489441409941719</v>
      </c>
    </row>
    <row r="2261" spans="1:3" x14ac:dyDescent="0.15">
      <c r="A2261">
        <v>229.51299711999999</v>
      </c>
      <c r="B2261">
        <v>229.50750732421901</v>
      </c>
      <c r="C2261" s="1">
        <f t="shared" si="35"/>
        <v>-5.4897957809885156</v>
      </c>
    </row>
    <row r="2262" spans="1:3" x14ac:dyDescent="0.15">
      <c r="A2262">
        <v>229.61300992</v>
      </c>
      <c r="B2262">
        <v>229.60754394531199</v>
      </c>
      <c r="C2262" s="1">
        <f t="shared" si="35"/>
        <v>-5.4659746880076909</v>
      </c>
    </row>
    <row r="2263" spans="1:3" x14ac:dyDescent="0.15">
      <c r="A2263">
        <v>229.71300479999999</v>
      </c>
      <c r="B2263">
        <v>229.70758056640599</v>
      </c>
      <c r="C2263" s="1">
        <f t="shared" si="35"/>
        <v>-5.4242335939989061</v>
      </c>
    </row>
    <row r="2264" spans="1:3" x14ac:dyDescent="0.15">
      <c r="A2264">
        <v>229.81299584000001</v>
      </c>
      <c r="B2264">
        <v>229.80751037597699</v>
      </c>
      <c r="C2264" s="1">
        <f t="shared" si="35"/>
        <v>-5.4854640230246332</v>
      </c>
    </row>
    <row r="2265" spans="1:3" x14ac:dyDescent="0.15">
      <c r="A2265">
        <v>229.91301247999999</v>
      </c>
      <c r="B2265">
        <v>229.90765380859401</v>
      </c>
      <c r="C2265" s="1">
        <f t="shared" si="35"/>
        <v>-5.3586714059861151</v>
      </c>
    </row>
    <row r="2266" spans="1:3" x14ac:dyDescent="0.15">
      <c r="A2266">
        <v>230.01299968000001</v>
      </c>
      <c r="B2266">
        <v>230.00758361816401</v>
      </c>
      <c r="C2266" s="1">
        <f t="shared" si="35"/>
        <v>-5.4160618360015178</v>
      </c>
    </row>
    <row r="2267" spans="1:3" x14ac:dyDescent="0.15">
      <c r="A2267">
        <v>230.11300223999999</v>
      </c>
      <c r="B2267">
        <v>230.10762023925801</v>
      </c>
      <c r="C2267" s="1">
        <f t="shared" si="35"/>
        <v>-5.3820007419744798</v>
      </c>
    </row>
    <row r="2268" spans="1:3" x14ac:dyDescent="0.15">
      <c r="A2268">
        <v>230.21300608000001</v>
      </c>
      <c r="B2268">
        <v>230.20755004882801</v>
      </c>
      <c r="C2268" s="1">
        <f t="shared" si="35"/>
        <v>-5.4560311720024401</v>
      </c>
    </row>
    <row r="2269" spans="1:3" x14ac:dyDescent="0.15">
      <c r="A2269">
        <v>230.3129984</v>
      </c>
      <c r="B2269">
        <v>230.30738830566401</v>
      </c>
      <c r="C2269" s="1">
        <f t="shared" si="35"/>
        <v>-5.6100943359922439</v>
      </c>
    </row>
    <row r="2270" spans="1:3" x14ac:dyDescent="0.15">
      <c r="A2270">
        <v>230.41299072000001</v>
      </c>
      <c r="B2270">
        <v>230.40731811523401</v>
      </c>
      <c r="C2270" s="1">
        <f t="shared" si="35"/>
        <v>-5.6726047660049517</v>
      </c>
    </row>
    <row r="2271" spans="1:3" x14ac:dyDescent="0.15">
      <c r="A2271">
        <v>230.51298944000001</v>
      </c>
      <c r="B2271">
        <v>230.50746154785199</v>
      </c>
      <c r="C2271" s="1">
        <f t="shared" si="35"/>
        <v>-5.5278921480237386</v>
      </c>
    </row>
    <row r="2272" spans="1:3" x14ac:dyDescent="0.15">
      <c r="A2272">
        <v>230.61299328000001</v>
      </c>
      <c r="B2272">
        <v>230.60760498046901</v>
      </c>
      <c r="C2272" s="1">
        <f t="shared" si="35"/>
        <v>-5.3882995310061688</v>
      </c>
    </row>
    <row r="2273" spans="1:3" x14ac:dyDescent="0.15">
      <c r="A2273">
        <v>230.71299968</v>
      </c>
      <c r="B2273">
        <v>230.70764160156199</v>
      </c>
      <c r="C2273" s="1">
        <f t="shared" si="35"/>
        <v>-5.3580784380073965</v>
      </c>
    </row>
    <row r="2274" spans="1:3" x14ac:dyDescent="0.15">
      <c r="A2274">
        <v>230.81299712000001</v>
      </c>
      <c r="B2274">
        <v>230.80757141113301</v>
      </c>
      <c r="C2274" s="1">
        <f t="shared" si="35"/>
        <v>-5.4257088669942277</v>
      </c>
    </row>
    <row r="2275" spans="1:3" x14ac:dyDescent="0.15">
      <c r="A2275">
        <v>230.91299968000001</v>
      </c>
      <c r="B2275">
        <v>230.90760803222699</v>
      </c>
      <c r="C2275" s="1">
        <f t="shared" si="35"/>
        <v>-5.3916477730240331</v>
      </c>
    </row>
    <row r="2276" spans="1:3" x14ac:dyDescent="0.15">
      <c r="A2276">
        <v>231.01299456000001</v>
      </c>
      <c r="B2276">
        <v>231.00755310058599</v>
      </c>
      <c r="C2276" s="1">
        <f t="shared" si="35"/>
        <v>-5.4414594140155259</v>
      </c>
    </row>
    <row r="2277" spans="1:3" x14ac:dyDescent="0.15">
      <c r="A2277">
        <v>231.11300223999999</v>
      </c>
      <c r="B2277">
        <v>231.10758972168</v>
      </c>
      <c r="C2277" s="1">
        <f t="shared" si="35"/>
        <v>-5.4125183199857929</v>
      </c>
    </row>
    <row r="2278" spans="1:3" x14ac:dyDescent="0.15">
      <c r="A2278">
        <v>231.21299583999999</v>
      </c>
      <c r="B2278">
        <v>231.20762634277301</v>
      </c>
      <c r="C2278" s="1">
        <f t="shared" si="35"/>
        <v>-5.3694972269795471</v>
      </c>
    </row>
    <row r="2279" spans="1:3" x14ac:dyDescent="0.15">
      <c r="A2279">
        <v>231.31299712000001</v>
      </c>
      <c r="B2279">
        <v>231.30766296386699</v>
      </c>
      <c r="C2279" s="1">
        <f t="shared" si="35"/>
        <v>-5.3341561330171317</v>
      </c>
    </row>
    <row r="2280" spans="1:3" x14ac:dyDescent="0.15">
      <c r="A2280">
        <v>231.41299712</v>
      </c>
      <c r="B2280">
        <v>231.40759277343699</v>
      </c>
      <c r="C2280" s="1">
        <f t="shared" si="35"/>
        <v>-5.4043465630115861</v>
      </c>
    </row>
    <row r="2281" spans="1:3" x14ac:dyDescent="0.15">
      <c r="A2281">
        <v>231.512992</v>
      </c>
      <c r="B2281">
        <v>231.50732421875</v>
      </c>
      <c r="C2281" s="1">
        <f t="shared" si="35"/>
        <v>-5.6677812499970059</v>
      </c>
    </row>
    <row r="2282" spans="1:3" x14ac:dyDescent="0.15">
      <c r="A2282">
        <v>231.61298944000001</v>
      </c>
      <c r="B2282">
        <v>231.60755920410199</v>
      </c>
      <c r="C2282" s="1">
        <f t="shared" si="35"/>
        <v>-5.4302358980180543</v>
      </c>
    </row>
    <row r="2283" spans="1:3" x14ac:dyDescent="0.15">
      <c r="A2283">
        <v>231.71298304000001</v>
      </c>
      <c r="B2283">
        <v>231.70750427246099</v>
      </c>
      <c r="C2283" s="1">
        <f t="shared" si="35"/>
        <v>-5.4787675390173263</v>
      </c>
    </row>
    <row r="2284" spans="1:3" x14ac:dyDescent="0.15">
      <c r="A2284">
        <v>231.81299071999999</v>
      </c>
      <c r="B2284">
        <v>231.80763244628901</v>
      </c>
      <c r="C2284" s="1">
        <f t="shared" si="35"/>
        <v>-5.3582737109820755</v>
      </c>
    </row>
    <row r="2285" spans="1:3" x14ac:dyDescent="0.15">
      <c r="A2285">
        <v>231.91299712</v>
      </c>
      <c r="B2285">
        <v>231.90757751464801</v>
      </c>
      <c r="C2285" s="1">
        <f t="shared" si="35"/>
        <v>-5.419605351988821</v>
      </c>
    </row>
    <row r="2286" spans="1:3" x14ac:dyDescent="0.15">
      <c r="A2286">
        <v>232.01299072</v>
      </c>
      <c r="B2286">
        <v>232.00761413574199</v>
      </c>
      <c r="C2286" s="1">
        <f t="shared" si="35"/>
        <v>-5.3765842580162371</v>
      </c>
    </row>
    <row r="2287" spans="1:3" x14ac:dyDescent="0.15">
      <c r="A2287">
        <v>232.11299456</v>
      </c>
      <c r="B2287">
        <v>232.10765075683599</v>
      </c>
      <c r="C2287" s="1">
        <f t="shared" si="35"/>
        <v>-5.3438031640098416</v>
      </c>
    </row>
    <row r="2288" spans="1:3" x14ac:dyDescent="0.15">
      <c r="A2288">
        <v>232.21299071999999</v>
      </c>
      <c r="B2288">
        <v>232.20758056640599</v>
      </c>
      <c r="C2288" s="1">
        <f t="shared" si="35"/>
        <v>-5.4101535939992118</v>
      </c>
    </row>
    <row r="2289" spans="1:3" x14ac:dyDescent="0.15">
      <c r="A2289">
        <v>232.31299455999999</v>
      </c>
      <c r="B2289">
        <v>232.3076171875</v>
      </c>
      <c r="C2289" s="1">
        <f t="shared" si="35"/>
        <v>-5.3773724999928163</v>
      </c>
    </row>
    <row r="2290" spans="1:3" x14ac:dyDescent="0.15">
      <c r="A2290">
        <v>232.41298431999999</v>
      </c>
      <c r="B2290">
        <v>232.40754699707</v>
      </c>
      <c r="C2290" s="1">
        <f t="shared" si="35"/>
        <v>-5.4373229299926606</v>
      </c>
    </row>
    <row r="2291" spans="1:3" x14ac:dyDescent="0.15">
      <c r="A2291">
        <v>232.51299968000001</v>
      </c>
      <c r="B2291">
        <v>232.50749206543</v>
      </c>
      <c r="C2291" s="1">
        <f t="shared" si="35"/>
        <v>-5.5076145700070356</v>
      </c>
    </row>
    <row r="2292" spans="1:3" x14ac:dyDescent="0.15">
      <c r="A2292">
        <v>232.61299072</v>
      </c>
      <c r="B2292">
        <v>232.60762023925801</v>
      </c>
      <c r="C2292" s="1">
        <f t="shared" si="35"/>
        <v>-5.3704807419876488</v>
      </c>
    </row>
    <row r="2293" spans="1:3" x14ac:dyDescent="0.15">
      <c r="A2293">
        <v>232.71299328000001</v>
      </c>
      <c r="B2293">
        <v>232.70735168457</v>
      </c>
      <c r="C2293" s="1">
        <f t="shared" si="35"/>
        <v>-5.6415954300064186</v>
      </c>
    </row>
    <row r="2294" spans="1:3" x14ac:dyDescent="0.15">
      <c r="A2294">
        <v>232.81298816</v>
      </c>
      <c r="B2294">
        <v>232.80718994140599</v>
      </c>
      <c r="C2294" s="1">
        <f t="shared" si="35"/>
        <v>-5.7982185940090858</v>
      </c>
    </row>
    <row r="2295" spans="1:3" x14ac:dyDescent="0.15">
      <c r="A2295">
        <v>232.9129792</v>
      </c>
      <c r="B2295">
        <v>232.90753173828099</v>
      </c>
      <c r="C2295" s="1">
        <f t="shared" si="35"/>
        <v>-5.4474617190010122</v>
      </c>
    </row>
    <row r="2296" spans="1:3" x14ac:dyDescent="0.15">
      <c r="A2296">
        <v>233.01298688</v>
      </c>
      <c r="B2296">
        <v>233.007568359375</v>
      </c>
      <c r="C2296" s="1">
        <f t="shared" si="35"/>
        <v>-5.4185206249997009</v>
      </c>
    </row>
    <row r="2297" spans="1:3" x14ac:dyDescent="0.15">
      <c r="A2297">
        <v>233.11299328000001</v>
      </c>
      <c r="B2297">
        <v>233.107498168945</v>
      </c>
      <c r="C2297" s="1">
        <f t="shared" si="35"/>
        <v>-5.495111055012103</v>
      </c>
    </row>
    <row r="2298" spans="1:3" x14ac:dyDescent="0.15">
      <c r="A2298">
        <v>233.21298944</v>
      </c>
      <c r="B2298">
        <v>233.20764160156199</v>
      </c>
      <c r="C2298" s="1">
        <f t="shared" si="35"/>
        <v>-5.3478384380127864</v>
      </c>
    </row>
    <row r="2299" spans="1:3" x14ac:dyDescent="0.15">
      <c r="A2299">
        <v>233.31299328</v>
      </c>
      <c r="B2299">
        <v>233.30758666992199</v>
      </c>
      <c r="C2299" s="1">
        <f t="shared" si="35"/>
        <v>-5.4066100780119086</v>
      </c>
    </row>
    <row r="2300" spans="1:3" x14ac:dyDescent="0.15">
      <c r="A2300">
        <v>233.41298688000001</v>
      </c>
      <c r="B2300">
        <v>233.40751647949199</v>
      </c>
      <c r="C2300" s="1">
        <f t="shared" si="35"/>
        <v>-5.4704005080168372</v>
      </c>
    </row>
    <row r="2301" spans="1:3" x14ac:dyDescent="0.15">
      <c r="A2301">
        <v>233.512992</v>
      </c>
      <c r="B2301">
        <v>233.50755310058599</v>
      </c>
      <c r="C2301" s="1">
        <f t="shared" si="35"/>
        <v>-5.4388994140026625</v>
      </c>
    </row>
    <row r="2302" spans="1:3" x14ac:dyDescent="0.15">
      <c r="A2302">
        <v>233.61299199999999</v>
      </c>
      <c r="B2302">
        <v>233.60758972168</v>
      </c>
      <c r="C2302" s="1">
        <f t="shared" si="35"/>
        <v>-5.4022783199911828</v>
      </c>
    </row>
    <row r="2303" spans="1:3" x14ac:dyDescent="0.15">
      <c r="A2303">
        <v>233.71299456</v>
      </c>
      <c r="B2303">
        <v>233.70751953125</v>
      </c>
      <c r="C2303" s="1">
        <f t="shared" si="35"/>
        <v>-5.4750287499985006</v>
      </c>
    </row>
    <row r="2304" spans="1:3" x14ac:dyDescent="0.15">
      <c r="A2304">
        <v>233.81299071999999</v>
      </c>
      <c r="B2304">
        <v>233.80755615234401</v>
      </c>
      <c r="C2304" s="1">
        <f t="shared" si="35"/>
        <v>-5.4345676559819367</v>
      </c>
    </row>
    <row r="2305" spans="1:3" x14ac:dyDescent="0.15">
      <c r="A2305">
        <v>233.91297023999999</v>
      </c>
      <c r="B2305">
        <v>233.90739440918</v>
      </c>
      <c r="C2305" s="1">
        <f t="shared" si="35"/>
        <v>-5.5758308199926887</v>
      </c>
    </row>
    <row r="2306" spans="1:3" x14ac:dyDescent="0.15">
      <c r="A2306">
        <v>234.01296768</v>
      </c>
      <c r="B2306">
        <v>234.00762939453099</v>
      </c>
      <c r="C2306" s="1">
        <f t="shared" si="35"/>
        <v>-5.3382854690084969</v>
      </c>
    </row>
    <row r="2307" spans="1:3" x14ac:dyDescent="0.15">
      <c r="A2307">
        <v>234.1129856</v>
      </c>
      <c r="B2307">
        <v>234.107666015625</v>
      </c>
      <c r="C2307" s="1">
        <f t="shared" ref="C2307:C2370" si="36">1000*(B2307-A2307)</f>
        <v>-5.3195843750017957</v>
      </c>
    </row>
    <row r="2308" spans="1:3" x14ac:dyDescent="0.15">
      <c r="A2308">
        <v>234.2129856</v>
      </c>
      <c r="B2308">
        <v>234.20761108398401</v>
      </c>
      <c r="C2308" s="1">
        <f t="shared" si="36"/>
        <v>-5.3745160159905936</v>
      </c>
    </row>
    <row r="2309" spans="1:3" x14ac:dyDescent="0.15">
      <c r="A2309">
        <v>234.31298559999999</v>
      </c>
      <c r="B2309">
        <v>234.30764770507801</v>
      </c>
      <c r="C2309" s="1">
        <f t="shared" si="36"/>
        <v>-5.3378949219791139</v>
      </c>
    </row>
    <row r="2310" spans="1:3" x14ac:dyDescent="0.15">
      <c r="A2310">
        <v>234.41298560000001</v>
      </c>
      <c r="B2310">
        <v>234.40757751464801</v>
      </c>
      <c r="C2310" s="1">
        <f t="shared" si="36"/>
        <v>-5.40808535200199</v>
      </c>
    </row>
    <row r="2311" spans="1:3" x14ac:dyDescent="0.15">
      <c r="A2311">
        <v>234.51299456000001</v>
      </c>
      <c r="B2311">
        <v>234.50750732421901</v>
      </c>
      <c r="C2311" s="1">
        <f t="shared" si="36"/>
        <v>-5.4872357810040739</v>
      </c>
    </row>
    <row r="2312" spans="1:3" x14ac:dyDescent="0.15">
      <c r="A2312">
        <v>234.61298048</v>
      </c>
      <c r="B2312">
        <v>234.60754394531199</v>
      </c>
      <c r="C2312" s="1">
        <f t="shared" si="36"/>
        <v>-5.4365346880160814</v>
      </c>
    </row>
    <row r="2313" spans="1:3" x14ac:dyDescent="0.15">
      <c r="A2313">
        <v>234.7129856</v>
      </c>
      <c r="B2313">
        <v>234.70758056640599</v>
      </c>
      <c r="C2313" s="1">
        <f t="shared" si="36"/>
        <v>-5.4050335940019067</v>
      </c>
    </row>
    <row r="2314" spans="1:3" x14ac:dyDescent="0.15">
      <c r="A2314">
        <v>234.81298559999999</v>
      </c>
      <c r="B2314">
        <v>234.80752563476599</v>
      </c>
      <c r="C2314" s="1">
        <f t="shared" si="36"/>
        <v>-5.4599652339959448</v>
      </c>
    </row>
    <row r="2315" spans="1:3" x14ac:dyDescent="0.15">
      <c r="A2315">
        <v>234.91297535999999</v>
      </c>
      <c r="B2315">
        <v>234.90756225585901</v>
      </c>
      <c r="C2315" s="1">
        <f t="shared" si="36"/>
        <v>-5.4131041409846148</v>
      </c>
    </row>
    <row r="2316" spans="1:3" x14ac:dyDescent="0.15">
      <c r="A2316">
        <v>235.012992</v>
      </c>
      <c r="B2316">
        <v>235.00749206543</v>
      </c>
      <c r="C2316" s="1">
        <f t="shared" si="36"/>
        <v>-5.4999345699968671</v>
      </c>
    </row>
    <row r="2317" spans="1:3" x14ac:dyDescent="0.15">
      <c r="A2317">
        <v>235.11297920000001</v>
      </c>
      <c r="B2317">
        <v>235.10731506347699</v>
      </c>
      <c r="C2317" s="1">
        <f t="shared" si="36"/>
        <v>-5.6641365230234442</v>
      </c>
    </row>
    <row r="2318" spans="1:3" x14ac:dyDescent="0.15">
      <c r="A2318">
        <v>235.21297663999999</v>
      </c>
      <c r="B2318">
        <v>235.20756530761699</v>
      </c>
      <c r="C2318" s="1">
        <f t="shared" si="36"/>
        <v>-5.4113323830051741</v>
      </c>
    </row>
    <row r="2319" spans="1:3" x14ac:dyDescent="0.15">
      <c r="A2319">
        <v>235.31298432</v>
      </c>
      <c r="B2319">
        <v>235.30760192871099</v>
      </c>
      <c r="C2319" s="1">
        <f t="shared" si="36"/>
        <v>-5.3823912890038628</v>
      </c>
    </row>
    <row r="2320" spans="1:3" x14ac:dyDescent="0.15">
      <c r="A2320">
        <v>235.41297664000001</v>
      </c>
      <c r="B2320">
        <v>235.407638549805</v>
      </c>
      <c r="C2320" s="1">
        <f t="shared" si="36"/>
        <v>-5.3380901950106363</v>
      </c>
    </row>
    <row r="2321" spans="1:3" x14ac:dyDescent="0.15">
      <c r="A2321">
        <v>235.51297919999999</v>
      </c>
      <c r="B2321">
        <v>235.507568359375</v>
      </c>
      <c r="C2321" s="1">
        <f t="shared" si="36"/>
        <v>-5.4108406249895324</v>
      </c>
    </row>
    <row r="2322" spans="1:3" x14ac:dyDescent="0.15">
      <c r="A2322">
        <v>235.61297920000001</v>
      </c>
      <c r="B2322">
        <v>235.60751342773401</v>
      </c>
      <c r="C2322" s="1">
        <f t="shared" si="36"/>
        <v>-5.465772266006752</v>
      </c>
    </row>
    <row r="2323" spans="1:3" x14ac:dyDescent="0.15">
      <c r="A2323">
        <v>235.71297663999999</v>
      </c>
      <c r="B2323">
        <v>235.70733642578099</v>
      </c>
      <c r="C2323" s="1">
        <f t="shared" si="36"/>
        <v>-5.6402142189995175</v>
      </c>
    </row>
    <row r="2324" spans="1:3" x14ac:dyDescent="0.15">
      <c r="A2324">
        <v>235.8129792</v>
      </c>
      <c r="B2324">
        <v>235.80758666992199</v>
      </c>
      <c r="C2324" s="1">
        <f t="shared" si="36"/>
        <v>-5.3925300780122143</v>
      </c>
    </row>
    <row r="2325" spans="1:3" x14ac:dyDescent="0.15">
      <c r="A2325">
        <v>235.91297280000001</v>
      </c>
      <c r="B2325">
        <v>235.90751647949199</v>
      </c>
      <c r="C2325" s="1">
        <f t="shared" si="36"/>
        <v>-5.4563205080171429</v>
      </c>
    </row>
    <row r="2326" spans="1:3" x14ac:dyDescent="0.15">
      <c r="A2326">
        <v>236.01298303999999</v>
      </c>
      <c r="B2326">
        <v>236.00755310058599</v>
      </c>
      <c r="C2326" s="1">
        <f t="shared" si="36"/>
        <v>-5.4299394140002732</v>
      </c>
    </row>
    <row r="2327" spans="1:3" x14ac:dyDescent="0.15">
      <c r="A2327">
        <v>236.11297791999999</v>
      </c>
      <c r="B2327">
        <v>236.10758972168</v>
      </c>
      <c r="C2327" s="1">
        <f t="shared" si="36"/>
        <v>-5.3881983199914885</v>
      </c>
    </row>
    <row r="2328" spans="1:3" x14ac:dyDescent="0.15">
      <c r="A2328">
        <v>236.21297791999999</v>
      </c>
      <c r="B2328">
        <v>236.20751953125</v>
      </c>
      <c r="C2328" s="1">
        <f t="shared" si="36"/>
        <v>-5.4583887499859429</v>
      </c>
    </row>
    <row r="2329" spans="1:3" x14ac:dyDescent="0.15">
      <c r="A2329">
        <v>236.31297536</v>
      </c>
      <c r="B2329">
        <v>236.30725097656199</v>
      </c>
      <c r="C2329" s="1">
        <f t="shared" si="36"/>
        <v>-5.7243834380074077</v>
      </c>
    </row>
    <row r="2330" spans="1:3" x14ac:dyDescent="0.15">
      <c r="A2330">
        <v>236.41297535999999</v>
      </c>
      <c r="B2330">
        <v>236.40739440918</v>
      </c>
      <c r="C2330" s="1">
        <f t="shared" si="36"/>
        <v>-5.5809508199899938</v>
      </c>
    </row>
    <row r="2331" spans="1:3" x14ac:dyDescent="0.15">
      <c r="A2331">
        <v>236.51298176</v>
      </c>
      <c r="B2331">
        <v>236.50764465332</v>
      </c>
      <c r="C2331" s="1">
        <f t="shared" si="36"/>
        <v>-5.3371066800025346</v>
      </c>
    </row>
    <row r="2332" spans="1:3" x14ac:dyDescent="0.15">
      <c r="A2332">
        <v>236.61296895999999</v>
      </c>
      <c r="B2332">
        <v>236.60757446289099</v>
      </c>
      <c r="C2332" s="1">
        <f t="shared" si="36"/>
        <v>-5.3944971089947558</v>
      </c>
    </row>
    <row r="2333" spans="1:3" x14ac:dyDescent="0.15">
      <c r="A2333">
        <v>236.71297152</v>
      </c>
      <c r="B2333">
        <v>236.70761108398401</v>
      </c>
      <c r="C2333" s="1">
        <f t="shared" si="36"/>
        <v>-5.3604360159908993</v>
      </c>
    </row>
    <row r="2334" spans="1:3" x14ac:dyDescent="0.15">
      <c r="A2334">
        <v>236.81297151999999</v>
      </c>
      <c r="B2334">
        <v>236.807540893555</v>
      </c>
      <c r="C2334" s="1">
        <f t="shared" si="36"/>
        <v>-5.4306264449905939</v>
      </c>
    </row>
    <row r="2335" spans="1:3" x14ac:dyDescent="0.15">
      <c r="A2335">
        <v>236.91297535999999</v>
      </c>
      <c r="B2335">
        <v>236.90757751464801</v>
      </c>
      <c r="C2335" s="1">
        <f t="shared" si="36"/>
        <v>-5.3978453519789582</v>
      </c>
    </row>
    <row r="2336" spans="1:3" x14ac:dyDescent="0.15">
      <c r="A2336">
        <v>237.01297664000001</v>
      </c>
      <c r="B2336">
        <v>237.00752258300801</v>
      </c>
      <c r="C2336" s="1">
        <f t="shared" si="36"/>
        <v>-5.4540569919936388</v>
      </c>
    </row>
    <row r="2337" spans="1:3" x14ac:dyDescent="0.15">
      <c r="A2337">
        <v>237.11297279999999</v>
      </c>
      <c r="B2337">
        <v>237.10755920410199</v>
      </c>
      <c r="C2337" s="1">
        <f t="shared" si="36"/>
        <v>-5.4135958980054966</v>
      </c>
    </row>
    <row r="2338" spans="1:3" x14ac:dyDescent="0.15">
      <c r="A2338">
        <v>237.21297024</v>
      </c>
      <c r="B2338">
        <v>237.20770263671901</v>
      </c>
      <c r="C2338" s="1">
        <f t="shared" si="36"/>
        <v>-5.2676032809984008</v>
      </c>
    </row>
    <row r="2339" spans="1:3" x14ac:dyDescent="0.15">
      <c r="A2339">
        <v>237.31297663999999</v>
      </c>
      <c r="B2339">
        <v>237.30763244628901</v>
      </c>
      <c r="C2339" s="1">
        <f t="shared" si="36"/>
        <v>-5.3441937109823812</v>
      </c>
    </row>
    <row r="2340" spans="1:3" x14ac:dyDescent="0.15">
      <c r="A2340">
        <v>237.41297152000001</v>
      </c>
      <c r="B2340">
        <v>237.40756225585901</v>
      </c>
      <c r="C2340" s="1">
        <f t="shared" si="36"/>
        <v>-5.4092641410079523</v>
      </c>
    </row>
    <row r="2341" spans="1:3" x14ac:dyDescent="0.15">
      <c r="A2341">
        <v>237.51295103999999</v>
      </c>
      <c r="B2341">
        <v>237.50729370117199</v>
      </c>
      <c r="C2341" s="1">
        <f t="shared" si="36"/>
        <v>-5.6573388280014569</v>
      </c>
    </row>
    <row r="2342" spans="1:3" x14ac:dyDescent="0.15">
      <c r="A2342">
        <v>237.61297279999999</v>
      </c>
      <c r="B2342">
        <v>237.60752868652301</v>
      </c>
      <c r="C2342" s="1">
        <f t="shared" si="36"/>
        <v>-5.4441134769831478</v>
      </c>
    </row>
    <row r="2343" spans="1:3" x14ac:dyDescent="0.15">
      <c r="A2343">
        <v>237.71295616</v>
      </c>
      <c r="B2343">
        <v>237.70756530761699</v>
      </c>
      <c r="C2343" s="1">
        <f t="shared" si="36"/>
        <v>-5.3908523830159538</v>
      </c>
    </row>
    <row r="2344" spans="1:3" x14ac:dyDescent="0.15">
      <c r="A2344">
        <v>237.81296768000001</v>
      </c>
      <c r="B2344">
        <v>237.80751037597699</v>
      </c>
      <c r="C2344" s="1">
        <f t="shared" si="36"/>
        <v>-5.4573040230252445</v>
      </c>
    </row>
    <row r="2345" spans="1:3" x14ac:dyDescent="0.15">
      <c r="A2345">
        <v>237.91297664000001</v>
      </c>
      <c r="B2345">
        <v>237.90754699707</v>
      </c>
      <c r="C2345" s="1">
        <f t="shared" si="36"/>
        <v>-5.4296429300109139</v>
      </c>
    </row>
    <row r="2346" spans="1:3" x14ac:dyDescent="0.15">
      <c r="A2346">
        <v>238.01296895999999</v>
      </c>
      <c r="B2346">
        <v>238.00747680664099</v>
      </c>
      <c r="C2346" s="1">
        <f t="shared" si="36"/>
        <v>-5.4921533590004401</v>
      </c>
    </row>
    <row r="2347" spans="1:3" x14ac:dyDescent="0.15">
      <c r="A2347">
        <v>238.11297407999999</v>
      </c>
      <c r="B2347">
        <v>238.10751342773401</v>
      </c>
      <c r="C2347" s="1">
        <f t="shared" si="36"/>
        <v>-5.4606522659810253</v>
      </c>
    </row>
    <row r="2348" spans="1:3" x14ac:dyDescent="0.15">
      <c r="A2348">
        <v>238.21296128</v>
      </c>
      <c r="B2348">
        <v>238.20755004882801</v>
      </c>
      <c r="C2348" s="1">
        <f t="shared" si="36"/>
        <v>-5.4112311719904937</v>
      </c>
    </row>
    <row r="2349" spans="1:3" x14ac:dyDescent="0.15">
      <c r="A2349">
        <v>238.31296128</v>
      </c>
      <c r="B2349">
        <v>238.30747985839801</v>
      </c>
      <c r="C2349" s="1">
        <f t="shared" si="36"/>
        <v>-5.4814216019849482</v>
      </c>
    </row>
    <row r="2350" spans="1:3" x14ac:dyDescent="0.15">
      <c r="A2350">
        <v>238.41296639999999</v>
      </c>
      <c r="B2350">
        <v>238.40751647949199</v>
      </c>
      <c r="C2350" s="1">
        <f t="shared" si="36"/>
        <v>-5.4499205079991953</v>
      </c>
    </row>
    <row r="2351" spans="1:3" x14ac:dyDescent="0.15">
      <c r="A2351">
        <v>238.51296895999999</v>
      </c>
      <c r="B2351">
        <v>238.507568359375</v>
      </c>
      <c r="C2351" s="1">
        <f t="shared" si="36"/>
        <v>-5.4006006249949223</v>
      </c>
    </row>
    <row r="2352" spans="1:3" x14ac:dyDescent="0.15">
      <c r="A2352">
        <v>238.61297024000001</v>
      </c>
      <c r="B2352">
        <v>238.607498168945</v>
      </c>
      <c r="C2352" s="1">
        <f t="shared" si="36"/>
        <v>-5.4720710550100193</v>
      </c>
    </row>
    <row r="2353" spans="1:3" x14ac:dyDescent="0.15">
      <c r="A2353">
        <v>238.71295488000001</v>
      </c>
      <c r="B2353">
        <v>238.70721435546901</v>
      </c>
      <c r="C2353" s="1">
        <f t="shared" si="36"/>
        <v>-5.7405245310064856</v>
      </c>
    </row>
    <row r="2354" spans="1:3" x14ac:dyDescent="0.15">
      <c r="A2354">
        <v>238.81296384000001</v>
      </c>
      <c r="B2354">
        <v>238.80757141113301</v>
      </c>
      <c r="C2354" s="1">
        <f t="shared" si="36"/>
        <v>-5.392428866997534</v>
      </c>
    </row>
    <row r="2355" spans="1:3" x14ac:dyDescent="0.15">
      <c r="A2355">
        <v>238.91296384</v>
      </c>
      <c r="B2355">
        <v>238.90750122070301</v>
      </c>
      <c r="C2355" s="1">
        <f t="shared" si="36"/>
        <v>-5.4626192969919884</v>
      </c>
    </row>
    <row r="2356" spans="1:3" x14ac:dyDescent="0.15">
      <c r="A2356">
        <v>239.01296511999999</v>
      </c>
      <c r="B2356">
        <v>239.00753784179699</v>
      </c>
      <c r="C2356" s="1">
        <f t="shared" si="36"/>
        <v>-5.4272782030011513</v>
      </c>
    </row>
    <row r="2357" spans="1:3" x14ac:dyDescent="0.15">
      <c r="A2357">
        <v>239.11296768</v>
      </c>
      <c r="B2357">
        <v>239.10757446289099</v>
      </c>
      <c r="C2357" s="1">
        <f t="shared" si="36"/>
        <v>-5.3932171090025349</v>
      </c>
    </row>
    <row r="2358" spans="1:3" x14ac:dyDescent="0.15">
      <c r="A2358">
        <v>239.21295871999999</v>
      </c>
      <c r="B2358">
        <v>239.20751953125</v>
      </c>
      <c r="C2358" s="1">
        <f t="shared" si="36"/>
        <v>-5.4391887499889435</v>
      </c>
    </row>
    <row r="2359" spans="1:3" x14ac:dyDescent="0.15">
      <c r="A2359">
        <v>239.31296255999999</v>
      </c>
      <c r="B2359">
        <v>239.30755615234401</v>
      </c>
      <c r="C2359" s="1">
        <f t="shared" si="36"/>
        <v>-5.406407655982548</v>
      </c>
    </row>
    <row r="2360" spans="1:3" x14ac:dyDescent="0.15">
      <c r="A2360">
        <v>239.41296512</v>
      </c>
      <c r="B2360">
        <v>239.40748596191401</v>
      </c>
      <c r="C2360" s="1">
        <f t="shared" si="36"/>
        <v>-5.4791580859898659</v>
      </c>
    </row>
    <row r="2361" spans="1:3" x14ac:dyDescent="0.15">
      <c r="A2361">
        <v>239.51296768</v>
      </c>
      <c r="B2361">
        <v>239.50752258300801</v>
      </c>
      <c r="C2361" s="1">
        <f t="shared" si="36"/>
        <v>-5.4450969919912495</v>
      </c>
    </row>
    <row r="2362" spans="1:3" x14ac:dyDescent="0.15">
      <c r="A2362">
        <v>239.61296512000001</v>
      </c>
      <c r="B2362">
        <v>239.60745239257801</v>
      </c>
      <c r="C2362" s="1">
        <f t="shared" si="36"/>
        <v>-5.5127274220012623</v>
      </c>
    </row>
    <row r="2363" spans="1:3" x14ac:dyDescent="0.15">
      <c r="A2363">
        <v>239.71296383999999</v>
      </c>
      <c r="B2363">
        <v>239.70748901367199</v>
      </c>
      <c r="C2363" s="1">
        <f t="shared" si="36"/>
        <v>-5.4748263279975617</v>
      </c>
    </row>
    <row r="2364" spans="1:3" x14ac:dyDescent="0.15">
      <c r="A2364">
        <v>239.81296512</v>
      </c>
      <c r="B2364">
        <v>239.80741882324199</v>
      </c>
      <c r="C2364" s="1">
        <f t="shared" si="36"/>
        <v>-5.5462967580126588</v>
      </c>
    </row>
    <row r="2365" spans="1:3" x14ac:dyDescent="0.15">
      <c r="A2365">
        <v>239.91296</v>
      </c>
      <c r="B2365">
        <v>239.90756225585901</v>
      </c>
      <c r="C2365" s="1">
        <f t="shared" si="36"/>
        <v>-5.3977441409926996</v>
      </c>
    </row>
    <row r="2366" spans="1:3" x14ac:dyDescent="0.15">
      <c r="A2366">
        <v>240.01296384</v>
      </c>
      <c r="B2366">
        <v>240.00750732421901</v>
      </c>
      <c r="C2366" s="1">
        <f t="shared" si="36"/>
        <v>-5.4565157809918219</v>
      </c>
    </row>
    <row r="2367" spans="1:3" x14ac:dyDescent="0.15">
      <c r="A2367">
        <v>240.11297024000001</v>
      </c>
      <c r="B2367">
        <v>240.10754394531199</v>
      </c>
      <c r="C2367" s="1">
        <f t="shared" si="36"/>
        <v>-5.4262946880214713</v>
      </c>
    </row>
    <row r="2368" spans="1:3" x14ac:dyDescent="0.15">
      <c r="A2368">
        <v>240.21296128</v>
      </c>
      <c r="B2368">
        <v>240.20758056640599</v>
      </c>
      <c r="C2368" s="1">
        <f t="shared" si="36"/>
        <v>-5.3807135940076023</v>
      </c>
    </row>
    <row r="2369" spans="1:3" x14ac:dyDescent="0.15">
      <c r="A2369">
        <v>240.31296768000001</v>
      </c>
      <c r="B2369">
        <v>240.3076171875</v>
      </c>
      <c r="C2369" s="1">
        <f t="shared" si="36"/>
        <v>-5.3504925000140702</v>
      </c>
    </row>
    <row r="2370" spans="1:3" x14ac:dyDescent="0.15">
      <c r="A2370">
        <v>240.41295615999999</v>
      </c>
      <c r="B2370">
        <v>240.40754699707</v>
      </c>
      <c r="C2370" s="1">
        <f t="shared" si="36"/>
        <v>-5.409162929993272</v>
      </c>
    </row>
    <row r="2371" spans="1:3" x14ac:dyDescent="0.15">
      <c r="A2371">
        <v>240.51296128000001</v>
      </c>
      <c r="B2371">
        <v>240.50799560546901</v>
      </c>
      <c r="C2371" s="1">
        <f t="shared" ref="C2371:C2434" si="37">1000*(B2371-A2371)</f>
        <v>-4.9656745310073802</v>
      </c>
    </row>
    <row r="2372" spans="1:3" x14ac:dyDescent="0.15">
      <c r="A2372">
        <v>240.61296895999999</v>
      </c>
      <c r="B2372">
        <v>240.60751342773401</v>
      </c>
      <c r="C2372" s="1">
        <f t="shared" si="37"/>
        <v>-5.4555322659837202</v>
      </c>
    </row>
    <row r="2373" spans="1:3" x14ac:dyDescent="0.15">
      <c r="A2373">
        <v>240.71296000000001</v>
      </c>
      <c r="B2373">
        <v>240.70755004882801</v>
      </c>
      <c r="C2373" s="1">
        <f t="shared" si="37"/>
        <v>-5.4099511719982729</v>
      </c>
    </row>
    <row r="2374" spans="1:3" x14ac:dyDescent="0.15">
      <c r="A2374">
        <v>240.81296768000001</v>
      </c>
      <c r="B2374">
        <v>240.80760192871099</v>
      </c>
      <c r="C2374" s="1">
        <f t="shared" si="37"/>
        <v>-5.3657512890197268</v>
      </c>
    </row>
    <row r="2375" spans="1:3" x14ac:dyDescent="0.15">
      <c r="A2375">
        <v>240.91296</v>
      </c>
      <c r="B2375">
        <v>240.90753173828099</v>
      </c>
      <c r="C2375" s="1">
        <f t="shared" si="37"/>
        <v>-5.4282617190040128</v>
      </c>
    </row>
    <row r="2376" spans="1:3" x14ac:dyDescent="0.15">
      <c r="A2376">
        <v>241.01294336000001</v>
      </c>
      <c r="B2376">
        <v>241.00704956054699</v>
      </c>
      <c r="C2376" s="1">
        <f t="shared" si="37"/>
        <v>-5.8937994530197102</v>
      </c>
    </row>
    <row r="2377" spans="1:3" x14ac:dyDescent="0.15">
      <c r="A2377">
        <v>241.11294336</v>
      </c>
      <c r="B2377">
        <v>241.10760498046901</v>
      </c>
      <c r="C2377" s="1">
        <f t="shared" si="37"/>
        <v>-5.3383795309969173</v>
      </c>
    </row>
    <row r="2378" spans="1:3" x14ac:dyDescent="0.15">
      <c r="A2378">
        <v>241.21293824</v>
      </c>
      <c r="B2378">
        <v>241.20753479003901</v>
      </c>
      <c r="C2378" s="1">
        <f t="shared" si="37"/>
        <v>-5.4034499609940667</v>
      </c>
    </row>
    <row r="2379" spans="1:3" x14ac:dyDescent="0.15">
      <c r="A2379">
        <v>241.31295359999999</v>
      </c>
      <c r="B2379">
        <v>241.30757141113301</v>
      </c>
      <c r="C2379" s="1">
        <f t="shared" si="37"/>
        <v>-5.3821888669745022</v>
      </c>
    </row>
    <row r="2380" spans="1:3" x14ac:dyDescent="0.15">
      <c r="A2380">
        <v>241.41296</v>
      </c>
      <c r="B2380">
        <v>241.40750122070301</v>
      </c>
      <c r="C2380" s="1">
        <f t="shared" si="37"/>
        <v>-5.4587792969869042</v>
      </c>
    </row>
    <row r="2381" spans="1:3" x14ac:dyDescent="0.15">
      <c r="A2381">
        <v>241.51295744000001</v>
      </c>
      <c r="B2381">
        <v>241.50753784179699</v>
      </c>
      <c r="C2381" s="1">
        <f t="shared" si="37"/>
        <v>-5.4195982030194045</v>
      </c>
    </row>
    <row r="2382" spans="1:3" x14ac:dyDescent="0.15">
      <c r="A2382">
        <v>241.6129536</v>
      </c>
      <c r="B2382">
        <v>241.60748291015599</v>
      </c>
      <c r="C2382" s="1">
        <f t="shared" si="37"/>
        <v>-5.4706898440031182</v>
      </c>
    </row>
    <row r="2383" spans="1:3" x14ac:dyDescent="0.15">
      <c r="A2383">
        <v>241.71295359999999</v>
      </c>
      <c r="B2383">
        <v>241.70751953125</v>
      </c>
      <c r="C2383" s="1">
        <f t="shared" si="37"/>
        <v>-5.4340687499916385</v>
      </c>
    </row>
    <row r="2384" spans="1:3" x14ac:dyDescent="0.15">
      <c r="A2384">
        <v>241.81295872000001</v>
      </c>
      <c r="B2384">
        <v>241.80744934082</v>
      </c>
      <c r="C2384" s="1">
        <f t="shared" si="37"/>
        <v>-5.5093791800118197</v>
      </c>
    </row>
    <row r="2385" spans="1:3" x14ac:dyDescent="0.15">
      <c r="A2385">
        <v>241.91296127999999</v>
      </c>
      <c r="B2385">
        <v>241.90748596191401</v>
      </c>
      <c r="C2385" s="1">
        <f t="shared" si="37"/>
        <v>-5.4753180859847816</v>
      </c>
    </row>
    <row r="2386" spans="1:3" x14ac:dyDescent="0.15">
      <c r="A2386">
        <v>242.01295615999999</v>
      </c>
      <c r="B2386">
        <v>242.00741577148401</v>
      </c>
      <c r="C2386" s="1">
        <f t="shared" si="37"/>
        <v>-5.5403885159819311</v>
      </c>
    </row>
    <row r="2387" spans="1:3" x14ac:dyDescent="0.15">
      <c r="A2387">
        <v>242.11296256</v>
      </c>
      <c r="B2387">
        <v>242.10755920410199</v>
      </c>
      <c r="C2387" s="1">
        <f t="shared" si="37"/>
        <v>-5.4033558980108864</v>
      </c>
    </row>
    <row r="2388" spans="1:3" x14ac:dyDescent="0.15">
      <c r="A2388">
        <v>242.21295488000001</v>
      </c>
      <c r="B2388">
        <v>242.20739746093699</v>
      </c>
      <c r="C2388" s="1">
        <f t="shared" si="37"/>
        <v>-5.5574190630238718</v>
      </c>
    </row>
    <row r="2389" spans="1:3" x14ac:dyDescent="0.15">
      <c r="A2389">
        <v>242.31295872000001</v>
      </c>
      <c r="B2389">
        <v>242.307540893555</v>
      </c>
      <c r="C2389" s="1">
        <f t="shared" si="37"/>
        <v>-5.4178264450115421</v>
      </c>
    </row>
    <row r="2390" spans="1:3" x14ac:dyDescent="0.15">
      <c r="A2390">
        <v>242.41294592</v>
      </c>
      <c r="B2390">
        <v>242.40736389160199</v>
      </c>
      <c r="C2390" s="1">
        <f t="shared" si="37"/>
        <v>-5.5820283980096974</v>
      </c>
    </row>
    <row r="2391" spans="1:3" x14ac:dyDescent="0.15">
      <c r="A2391">
        <v>242.51294464</v>
      </c>
      <c r="B2391">
        <v>242.50709533691401</v>
      </c>
      <c r="C2391" s="1">
        <f t="shared" si="37"/>
        <v>-5.8493030859949613</v>
      </c>
    </row>
    <row r="2392" spans="1:3" x14ac:dyDescent="0.15">
      <c r="A2392">
        <v>242.61295616000001</v>
      </c>
      <c r="B2392">
        <v>242.60691833496099</v>
      </c>
      <c r="C2392" s="1">
        <f t="shared" si="37"/>
        <v>-6.0378250390158428</v>
      </c>
    </row>
    <row r="2393" spans="1:3" x14ac:dyDescent="0.15">
      <c r="A2393">
        <v>242.71294847999999</v>
      </c>
      <c r="B2393">
        <v>242.70684814453099</v>
      </c>
      <c r="C2393" s="1">
        <f t="shared" si="37"/>
        <v>-6.1003354690001288</v>
      </c>
    </row>
    <row r="2394" spans="1:3" x14ac:dyDescent="0.15">
      <c r="A2394">
        <v>242.81294976000001</v>
      </c>
      <c r="B2394">
        <v>242.80751037597699</v>
      </c>
      <c r="C2394" s="1">
        <f t="shared" si="37"/>
        <v>-5.439384023020466</v>
      </c>
    </row>
    <row r="2395" spans="1:3" x14ac:dyDescent="0.15">
      <c r="A2395">
        <v>242.91295744000001</v>
      </c>
      <c r="B2395">
        <v>242.90754699707</v>
      </c>
      <c r="C2395" s="1">
        <f t="shared" si="37"/>
        <v>-5.4104429300139145</v>
      </c>
    </row>
    <row r="2396" spans="1:3" x14ac:dyDescent="0.15">
      <c r="A2396">
        <v>243.01294464</v>
      </c>
      <c r="B2396">
        <v>243.00738525390599</v>
      </c>
      <c r="C2396" s="1">
        <f t="shared" si="37"/>
        <v>-5.5593860940064133</v>
      </c>
    </row>
    <row r="2397" spans="1:3" x14ac:dyDescent="0.15">
      <c r="A2397">
        <v>243.11295104000001</v>
      </c>
      <c r="B2397">
        <v>243.107421875</v>
      </c>
      <c r="C2397" s="1">
        <f t="shared" si="37"/>
        <v>-5.5291650000128811</v>
      </c>
    </row>
    <row r="2398" spans="1:3" x14ac:dyDescent="0.15">
      <c r="A2398">
        <v>243.21294975999999</v>
      </c>
      <c r="B2398">
        <v>243.20735168457</v>
      </c>
      <c r="C2398" s="1">
        <f t="shared" si="37"/>
        <v>-5.5980754299866931</v>
      </c>
    </row>
    <row r="2399" spans="1:3" x14ac:dyDescent="0.15">
      <c r="A2399">
        <v>243.31295616</v>
      </c>
      <c r="B2399">
        <v>243.30708312988301</v>
      </c>
      <c r="C2399" s="1">
        <f t="shared" si="37"/>
        <v>-5.8730301169873655</v>
      </c>
    </row>
    <row r="2400" spans="1:3" x14ac:dyDescent="0.15">
      <c r="A2400">
        <v>243.41293440000001</v>
      </c>
      <c r="B2400">
        <v>243.40711975097699</v>
      </c>
      <c r="C2400" s="1">
        <f t="shared" si="37"/>
        <v>-5.8146490230228665</v>
      </c>
    </row>
    <row r="2401" spans="1:3" x14ac:dyDescent="0.15">
      <c r="A2401">
        <v>243.51293568</v>
      </c>
      <c r="B2401">
        <v>243.507568359375</v>
      </c>
      <c r="C2401" s="1">
        <f t="shared" si="37"/>
        <v>-5.3673206249982286</v>
      </c>
    </row>
    <row r="2402" spans="1:3" x14ac:dyDescent="0.15">
      <c r="A2402">
        <v>243.61294720000001</v>
      </c>
      <c r="B2402">
        <v>243.607498168945</v>
      </c>
      <c r="C2402" s="1">
        <f t="shared" si="37"/>
        <v>-5.4490310550079357</v>
      </c>
    </row>
    <row r="2403" spans="1:3" x14ac:dyDescent="0.15">
      <c r="A2403">
        <v>243.71294847999999</v>
      </c>
      <c r="B2403">
        <v>243.70753479003901</v>
      </c>
      <c r="C2403" s="1">
        <f t="shared" si="37"/>
        <v>-5.4136899609886768</v>
      </c>
    </row>
    <row r="2404" spans="1:3" x14ac:dyDescent="0.15">
      <c r="A2404">
        <v>243.8129472</v>
      </c>
      <c r="B2404">
        <v>243.80747985839801</v>
      </c>
      <c r="C2404" s="1">
        <f t="shared" si="37"/>
        <v>-5.4673416019852539</v>
      </c>
    </row>
    <row r="2405" spans="1:3" x14ac:dyDescent="0.15">
      <c r="A2405">
        <v>243.91294719999999</v>
      </c>
      <c r="B2405">
        <v>243.90751647949199</v>
      </c>
      <c r="C2405" s="1">
        <f t="shared" si="37"/>
        <v>-5.4307205080021959</v>
      </c>
    </row>
    <row r="2406" spans="1:3" x14ac:dyDescent="0.15">
      <c r="A2406">
        <v>244.01294848000001</v>
      </c>
      <c r="B2406">
        <v>244.00744628906199</v>
      </c>
      <c r="C2406" s="1">
        <f t="shared" si="37"/>
        <v>-5.5021909380172929</v>
      </c>
    </row>
    <row r="2407" spans="1:3" x14ac:dyDescent="0.15">
      <c r="A2407">
        <v>244.11294848</v>
      </c>
      <c r="B2407">
        <v>244.10748291015599</v>
      </c>
      <c r="C2407" s="1">
        <f t="shared" si="37"/>
        <v>-5.4655698440058131</v>
      </c>
    </row>
    <row r="2408" spans="1:3" x14ac:dyDescent="0.15">
      <c r="A2408">
        <v>244.21295616</v>
      </c>
      <c r="B2408">
        <v>244.20751953125</v>
      </c>
      <c r="C2408" s="1">
        <f t="shared" si="37"/>
        <v>-5.4366287500045019</v>
      </c>
    </row>
    <row r="2409" spans="1:3" x14ac:dyDescent="0.15">
      <c r="A2409">
        <v>244.31295104</v>
      </c>
      <c r="B2409">
        <v>244.30755615234401</v>
      </c>
      <c r="C2409" s="1">
        <f t="shared" si="37"/>
        <v>-5.3948876559957171</v>
      </c>
    </row>
    <row r="2410" spans="1:3" x14ac:dyDescent="0.15">
      <c r="A2410">
        <v>244.4129408</v>
      </c>
      <c r="B2410">
        <v>244.40748596191401</v>
      </c>
      <c r="C2410" s="1">
        <f t="shared" si="37"/>
        <v>-5.4548380859955614</v>
      </c>
    </row>
    <row r="2411" spans="1:3" x14ac:dyDescent="0.15">
      <c r="A2411">
        <v>244.51293824000001</v>
      </c>
      <c r="B2411">
        <v>244.50732421875</v>
      </c>
      <c r="C2411" s="1">
        <f t="shared" si="37"/>
        <v>-5.614021250011092</v>
      </c>
    </row>
    <row r="2412" spans="1:3" x14ac:dyDescent="0.15">
      <c r="A2412">
        <v>244.6129344</v>
      </c>
      <c r="B2412">
        <v>244.60757446289099</v>
      </c>
      <c r="C2412" s="1">
        <f t="shared" si="37"/>
        <v>-5.3599371090058412</v>
      </c>
    </row>
    <row r="2413" spans="1:3" x14ac:dyDescent="0.15">
      <c r="A2413">
        <v>244.71294208</v>
      </c>
      <c r="B2413">
        <v>244.70750427246099</v>
      </c>
      <c r="C2413" s="1">
        <f t="shared" si="37"/>
        <v>-5.4378075390104641</v>
      </c>
    </row>
    <row r="2414" spans="1:3" x14ac:dyDescent="0.15">
      <c r="A2414">
        <v>244.81295616</v>
      </c>
      <c r="B2414">
        <v>244.807540893555</v>
      </c>
      <c r="C2414" s="1">
        <f t="shared" si="37"/>
        <v>-5.4152664449986787</v>
      </c>
    </row>
    <row r="2415" spans="1:3" x14ac:dyDescent="0.15">
      <c r="A2415">
        <v>244.91294207999999</v>
      </c>
      <c r="B2415">
        <v>244.907470703125</v>
      </c>
      <c r="C2415" s="1">
        <f t="shared" si="37"/>
        <v>-5.4713768749934388</v>
      </c>
    </row>
    <row r="2416" spans="1:3" x14ac:dyDescent="0.15">
      <c r="A2416">
        <v>245.01294720000001</v>
      </c>
      <c r="B2416">
        <v>245.00750732421901</v>
      </c>
      <c r="C2416" s="1">
        <f t="shared" si="37"/>
        <v>-5.4398757810076859</v>
      </c>
    </row>
    <row r="2417" spans="1:3" x14ac:dyDescent="0.15">
      <c r="A2417">
        <v>245.11294591999999</v>
      </c>
      <c r="B2417">
        <v>245.10754394531199</v>
      </c>
      <c r="C2417" s="1">
        <f t="shared" si="37"/>
        <v>-5.4019746879987451</v>
      </c>
    </row>
    <row r="2418" spans="1:3" x14ac:dyDescent="0.15">
      <c r="A2418">
        <v>245.21293055999999</v>
      </c>
      <c r="B2418">
        <v>245.20748901367199</v>
      </c>
      <c r="C2418" s="1">
        <f t="shared" si="37"/>
        <v>-5.441546328000868</v>
      </c>
    </row>
    <row r="2419" spans="1:3" x14ac:dyDescent="0.15">
      <c r="A2419">
        <v>245.31294080000001</v>
      </c>
      <c r="B2419">
        <v>245.30752563476599</v>
      </c>
      <c r="C2419" s="1">
        <f t="shared" si="37"/>
        <v>-5.4151652340124201</v>
      </c>
    </row>
    <row r="2420" spans="1:3" x14ac:dyDescent="0.15">
      <c r="A2420">
        <v>245.41292927999999</v>
      </c>
      <c r="B2420">
        <v>245.40724182128901</v>
      </c>
      <c r="C2420" s="1">
        <f t="shared" si="37"/>
        <v>-5.6874587109803088</v>
      </c>
    </row>
    <row r="2421" spans="1:3" x14ac:dyDescent="0.15">
      <c r="A2421">
        <v>245.51293952</v>
      </c>
      <c r="B2421">
        <v>245.50749206543</v>
      </c>
      <c r="C2421" s="1">
        <f t="shared" si="37"/>
        <v>-5.447454570003174</v>
      </c>
    </row>
    <row r="2422" spans="1:3" x14ac:dyDescent="0.15">
      <c r="A2422">
        <v>245.61294463999999</v>
      </c>
      <c r="B2422">
        <v>245.60752868652301</v>
      </c>
      <c r="C2422" s="1">
        <f t="shared" si="37"/>
        <v>-5.4159534769837592</v>
      </c>
    </row>
    <row r="2423" spans="1:3" x14ac:dyDescent="0.15">
      <c r="A2423">
        <v>245.71292288000001</v>
      </c>
      <c r="B2423">
        <v>245.70735168457</v>
      </c>
      <c r="C2423" s="1">
        <f t="shared" si="37"/>
        <v>-5.5711954300079469</v>
      </c>
    </row>
    <row r="2424" spans="1:3" x14ac:dyDescent="0.15">
      <c r="A2424">
        <v>245.81294335999999</v>
      </c>
      <c r="B2424">
        <v>245.80749511718699</v>
      </c>
      <c r="C2424" s="1">
        <f t="shared" si="37"/>
        <v>-5.4482428130029348</v>
      </c>
    </row>
    <row r="2425" spans="1:3" x14ac:dyDescent="0.15">
      <c r="A2425">
        <v>245.91293184</v>
      </c>
      <c r="B2425">
        <v>245.90753173828099</v>
      </c>
      <c r="C2425" s="1">
        <f t="shared" si="37"/>
        <v>-5.4001017190046241</v>
      </c>
    </row>
    <row r="2426" spans="1:3" x14ac:dyDescent="0.15">
      <c r="A2426">
        <v>246.01293952</v>
      </c>
      <c r="B2426">
        <v>246.007568359375</v>
      </c>
      <c r="C2426" s="1">
        <f t="shared" si="37"/>
        <v>-5.3711606250033128</v>
      </c>
    </row>
    <row r="2427" spans="1:3" x14ac:dyDescent="0.15">
      <c r="A2427">
        <v>246.11294336</v>
      </c>
      <c r="B2427">
        <v>246.10751342773401</v>
      </c>
      <c r="C2427" s="1">
        <f t="shared" si="37"/>
        <v>-5.4299322659971949</v>
      </c>
    </row>
    <row r="2428" spans="1:3" x14ac:dyDescent="0.15">
      <c r="A2428">
        <v>246.21292031999999</v>
      </c>
      <c r="B2428">
        <v>246.20755004882801</v>
      </c>
      <c r="C2428" s="1">
        <f t="shared" si="37"/>
        <v>-5.3702711719836316</v>
      </c>
    </row>
    <row r="2429" spans="1:3" x14ac:dyDescent="0.15">
      <c r="A2429">
        <v>246.31293439999999</v>
      </c>
      <c r="B2429">
        <v>246.30758666992199</v>
      </c>
      <c r="C2429" s="1">
        <f t="shared" si="37"/>
        <v>-5.3477300780002679</v>
      </c>
    </row>
    <row r="2430" spans="1:3" x14ac:dyDescent="0.15">
      <c r="A2430">
        <v>246.41293056000001</v>
      </c>
      <c r="B2430">
        <v>246.40762329101599</v>
      </c>
      <c r="C2430" s="1">
        <f t="shared" si="37"/>
        <v>-5.3072689840121257</v>
      </c>
    </row>
    <row r="2431" spans="1:3" x14ac:dyDescent="0.15">
      <c r="A2431">
        <v>246.51293056</v>
      </c>
      <c r="B2431">
        <v>246.50744628906199</v>
      </c>
      <c r="C2431" s="1">
        <f t="shared" si="37"/>
        <v>-5.4842709380125143</v>
      </c>
    </row>
    <row r="2432" spans="1:3" x14ac:dyDescent="0.15">
      <c r="A2432">
        <v>246.61294079999999</v>
      </c>
      <c r="B2432">
        <v>246.60748291015599</v>
      </c>
      <c r="C2432" s="1">
        <f t="shared" si="37"/>
        <v>-5.4578898439956447</v>
      </c>
    </row>
    <row r="2433" spans="1:3" x14ac:dyDescent="0.15">
      <c r="A2433">
        <v>246.71292543999999</v>
      </c>
      <c r="B2433">
        <v>246.70751953125</v>
      </c>
      <c r="C2433" s="1">
        <f t="shared" si="37"/>
        <v>-5.4059087499922498</v>
      </c>
    </row>
    <row r="2434" spans="1:3" x14ac:dyDescent="0.15">
      <c r="A2434">
        <v>246.81293056000001</v>
      </c>
      <c r="B2434">
        <v>246.80714416503901</v>
      </c>
      <c r="C2434" s="1">
        <f t="shared" si="37"/>
        <v>-5.7863949610066356</v>
      </c>
    </row>
    <row r="2435" spans="1:3" x14ac:dyDescent="0.15">
      <c r="A2435">
        <v>246.91292799999999</v>
      </c>
      <c r="B2435">
        <v>246.90750122070301</v>
      </c>
      <c r="C2435" s="1">
        <f t="shared" ref="C2435:C2498" si="38">1000*(B2435-A2435)</f>
        <v>-5.4267792969824313</v>
      </c>
    </row>
    <row r="2436" spans="1:3" x14ac:dyDescent="0.15">
      <c r="A2436">
        <v>247.01294336000001</v>
      </c>
      <c r="B2436">
        <v>247.00753784179699</v>
      </c>
      <c r="C2436" s="1">
        <f t="shared" si="38"/>
        <v>-5.4055182030197102</v>
      </c>
    </row>
    <row r="2437" spans="1:3" x14ac:dyDescent="0.15">
      <c r="A2437">
        <v>247.11292671999999</v>
      </c>
      <c r="B2437">
        <v>247.10757446289099</v>
      </c>
      <c r="C2437" s="1">
        <f t="shared" si="38"/>
        <v>-5.3522571089956728</v>
      </c>
    </row>
    <row r="2438" spans="1:3" x14ac:dyDescent="0.15">
      <c r="A2438">
        <v>247.21292159999999</v>
      </c>
      <c r="B2438">
        <v>247.20750427246099</v>
      </c>
      <c r="C2438" s="1">
        <f t="shared" si="38"/>
        <v>-5.4173275389928222</v>
      </c>
    </row>
    <row r="2439" spans="1:3" x14ac:dyDescent="0.15">
      <c r="A2439">
        <v>247.31292288</v>
      </c>
      <c r="B2439">
        <v>247.307540893555</v>
      </c>
      <c r="C2439" s="1">
        <f t="shared" si="38"/>
        <v>-5.381986445001985</v>
      </c>
    </row>
    <row r="2440" spans="1:3" x14ac:dyDescent="0.15">
      <c r="A2440">
        <v>247.41291776</v>
      </c>
      <c r="B2440">
        <v>247.40748596191401</v>
      </c>
      <c r="C2440" s="1">
        <f t="shared" si="38"/>
        <v>-5.4317980859934778</v>
      </c>
    </row>
    <row r="2441" spans="1:3" x14ac:dyDescent="0.15">
      <c r="A2441">
        <v>247.51293312000001</v>
      </c>
      <c r="B2441">
        <v>247.50752258300801</v>
      </c>
      <c r="C2441" s="1">
        <f t="shared" si="38"/>
        <v>-5.410536992002335</v>
      </c>
    </row>
    <row r="2442" spans="1:3" x14ac:dyDescent="0.15">
      <c r="A2442">
        <v>247.61291648</v>
      </c>
      <c r="B2442">
        <v>247.60704040527301</v>
      </c>
      <c r="C2442" s="1">
        <f t="shared" si="38"/>
        <v>-5.8760747269843705</v>
      </c>
    </row>
    <row r="2443" spans="1:3" x14ac:dyDescent="0.15">
      <c r="A2443">
        <v>247.71292800000001</v>
      </c>
      <c r="B2443">
        <v>247.70748901367199</v>
      </c>
      <c r="C2443" s="1">
        <f t="shared" si="38"/>
        <v>-5.4389863280164263</v>
      </c>
    </row>
    <row r="2444" spans="1:3" x14ac:dyDescent="0.15">
      <c r="A2444">
        <v>247.81293056000001</v>
      </c>
      <c r="B2444">
        <v>247.80700683593699</v>
      </c>
      <c r="C2444" s="1">
        <f t="shared" si="38"/>
        <v>-5.923724063023883</v>
      </c>
    </row>
    <row r="2445" spans="1:3" x14ac:dyDescent="0.15">
      <c r="A2445">
        <v>247.91293184</v>
      </c>
      <c r="B2445">
        <v>247.90745544433599</v>
      </c>
      <c r="C2445" s="1">
        <f t="shared" si="38"/>
        <v>-5.4763956640044853</v>
      </c>
    </row>
    <row r="2446" spans="1:3" x14ac:dyDescent="0.15">
      <c r="A2446">
        <v>248.01292544</v>
      </c>
      <c r="B2446">
        <v>248.007080078125</v>
      </c>
      <c r="C2446" s="1">
        <f t="shared" si="38"/>
        <v>-5.8453618750036185</v>
      </c>
    </row>
    <row r="2447" spans="1:3" x14ac:dyDescent="0.15">
      <c r="A2447">
        <v>248.11291775999999</v>
      </c>
      <c r="B2447">
        <v>248.10722351074199</v>
      </c>
      <c r="C2447" s="1">
        <f t="shared" si="38"/>
        <v>-5.6942492579992177</v>
      </c>
    </row>
    <row r="2448" spans="1:3" x14ac:dyDescent="0.15">
      <c r="A2448">
        <v>248.21293567999999</v>
      </c>
      <c r="B2448">
        <v>248.20756530761699</v>
      </c>
      <c r="C2448" s="1">
        <f t="shared" si="38"/>
        <v>-5.3703723829983119</v>
      </c>
    </row>
    <row r="2449" spans="1:3" x14ac:dyDescent="0.15">
      <c r="A2449">
        <v>248.31293184</v>
      </c>
      <c r="B2449">
        <v>248.30751037597699</v>
      </c>
      <c r="C2449" s="1">
        <f t="shared" si="38"/>
        <v>-5.4214640230156874</v>
      </c>
    </row>
    <row r="2450" spans="1:3" x14ac:dyDescent="0.15">
      <c r="A2450">
        <v>248.41293311999999</v>
      </c>
      <c r="B2450">
        <v>248.40754699707</v>
      </c>
      <c r="C2450" s="1">
        <f t="shared" si="38"/>
        <v>-5.3861229299911884</v>
      </c>
    </row>
    <row r="2451" spans="1:3" x14ac:dyDescent="0.15">
      <c r="A2451">
        <v>248.51293312000001</v>
      </c>
      <c r="B2451">
        <v>248.50747680664099</v>
      </c>
      <c r="C2451" s="1">
        <f t="shared" si="38"/>
        <v>-5.4563133590193047</v>
      </c>
    </row>
    <row r="2452" spans="1:3" x14ac:dyDescent="0.15">
      <c r="A2452">
        <v>248.61292928</v>
      </c>
      <c r="B2452">
        <v>248.60751342773401</v>
      </c>
      <c r="C2452" s="1">
        <f t="shared" si="38"/>
        <v>-5.4158522659975006</v>
      </c>
    </row>
    <row r="2453" spans="1:3" x14ac:dyDescent="0.15">
      <c r="A2453">
        <v>248.71293312</v>
      </c>
      <c r="B2453">
        <v>248.70755004882801</v>
      </c>
      <c r="C2453" s="1">
        <f t="shared" si="38"/>
        <v>-5.3830711719911051</v>
      </c>
    </row>
    <row r="2454" spans="1:3" x14ac:dyDescent="0.15">
      <c r="A2454">
        <v>248.81293696</v>
      </c>
      <c r="B2454">
        <v>248.80758666992199</v>
      </c>
      <c r="C2454" s="1">
        <f t="shared" si="38"/>
        <v>-5.3502900780131313</v>
      </c>
    </row>
    <row r="2455" spans="1:3" x14ac:dyDescent="0.15">
      <c r="A2455">
        <v>248.91292927999999</v>
      </c>
      <c r="B2455">
        <v>248.90762329101599</v>
      </c>
      <c r="C2455" s="1">
        <f t="shared" si="38"/>
        <v>-5.3059889839914831</v>
      </c>
    </row>
    <row r="2456" spans="1:3" x14ac:dyDescent="0.15">
      <c r="A2456">
        <v>249.01292799999999</v>
      </c>
      <c r="B2456">
        <v>249.00746154785199</v>
      </c>
      <c r="C2456" s="1">
        <f t="shared" si="38"/>
        <v>-5.4664521479992345</v>
      </c>
    </row>
    <row r="2457" spans="1:3" x14ac:dyDescent="0.15">
      <c r="A2457">
        <v>249.11293056</v>
      </c>
      <c r="B2457">
        <v>249.10728454589801</v>
      </c>
      <c r="C2457" s="1">
        <f t="shared" si="38"/>
        <v>-5.6460141019840648</v>
      </c>
    </row>
    <row r="2458" spans="1:3" x14ac:dyDescent="0.15">
      <c r="A2458">
        <v>249.21291264000001</v>
      </c>
      <c r="B2458">
        <v>249.20753479003901</v>
      </c>
      <c r="C2458" s="1">
        <f t="shared" si="38"/>
        <v>-5.3778499610075414</v>
      </c>
    </row>
    <row r="2459" spans="1:3" x14ac:dyDescent="0.15">
      <c r="A2459">
        <v>249.31292927999999</v>
      </c>
      <c r="B2459">
        <v>249.30746459960901</v>
      </c>
      <c r="C2459" s="1">
        <f t="shared" si="38"/>
        <v>-5.4646803909861319</v>
      </c>
    </row>
    <row r="2460" spans="1:3" x14ac:dyDescent="0.15">
      <c r="A2460">
        <v>249.41293568</v>
      </c>
      <c r="B2460">
        <v>249.40750122070301</v>
      </c>
      <c r="C2460" s="1">
        <f t="shared" si="38"/>
        <v>-5.4344592969925998</v>
      </c>
    </row>
    <row r="2461" spans="1:3" x14ac:dyDescent="0.15">
      <c r="A2461">
        <v>249.51293183999999</v>
      </c>
      <c r="B2461">
        <v>249.50753784179699</v>
      </c>
      <c r="C2461" s="1">
        <f t="shared" si="38"/>
        <v>-5.3939982030044575</v>
      </c>
    </row>
    <row r="2462" spans="1:3" x14ac:dyDescent="0.15">
      <c r="A2462">
        <v>249.61292671999999</v>
      </c>
      <c r="B2462">
        <v>249.60746765136699</v>
      </c>
      <c r="C2462" s="1">
        <f t="shared" si="38"/>
        <v>-5.4590686330016069</v>
      </c>
    </row>
    <row r="2463" spans="1:3" x14ac:dyDescent="0.15">
      <c r="A2463">
        <v>249.71293312</v>
      </c>
      <c r="B2463">
        <v>249.70750427246099</v>
      </c>
      <c r="C2463" s="1">
        <f t="shared" si="38"/>
        <v>-5.4288475390080748</v>
      </c>
    </row>
    <row r="2464" spans="1:3" x14ac:dyDescent="0.15">
      <c r="A2464">
        <v>249.81292288</v>
      </c>
      <c r="B2464">
        <v>249.80734252929699</v>
      </c>
      <c r="C2464" s="1">
        <f t="shared" si="38"/>
        <v>-5.5803507030134369</v>
      </c>
    </row>
    <row r="2465" spans="1:3" x14ac:dyDescent="0.15">
      <c r="A2465">
        <v>249.91292672</v>
      </c>
      <c r="B2465">
        <v>249.90748596191401</v>
      </c>
      <c r="C2465" s="1">
        <f t="shared" si="38"/>
        <v>-5.4407580859958671</v>
      </c>
    </row>
    <row r="2466" spans="1:3" x14ac:dyDescent="0.15">
      <c r="A2466">
        <v>250.01292672</v>
      </c>
      <c r="B2466">
        <v>250.00730895996099</v>
      </c>
      <c r="C2466" s="1">
        <f t="shared" si="38"/>
        <v>-5.6177600390014959</v>
      </c>
    </row>
    <row r="2467" spans="1:3" x14ac:dyDescent="0.15">
      <c r="A2467">
        <v>250.11292032</v>
      </c>
      <c r="B2467">
        <v>250.10745239257801</v>
      </c>
      <c r="C2467" s="1">
        <f t="shared" si="38"/>
        <v>-5.4679274219893159</v>
      </c>
    </row>
    <row r="2468" spans="1:3" x14ac:dyDescent="0.15">
      <c r="A2468">
        <v>250.21291904</v>
      </c>
      <c r="B2468">
        <v>250.20748901367199</v>
      </c>
      <c r="C2468" s="1">
        <f t="shared" si="38"/>
        <v>-5.4300263280140371</v>
      </c>
    </row>
    <row r="2469" spans="1:3" x14ac:dyDescent="0.15">
      <c r="A2469">
        <v>250.31291776</v>
      </c>
      <c r="B2469">
        <v>250.30732727050801</v>
      </c>
      <c r="C2469" s="1">
        <f t="shared" si="38"/>
        <v>-5.5904894919933668</v>
      </c>
    </row>
    <row r="2470" spans="1:3" x14ac:dyDescent="0.15">
      <c r="A2470">
        <v>250.41291648000001</v>
      </c>
      <c r="B2470">
        <v>250.40736389160199</v>
      </c>
      <c r="C2470" s="1">
        <f t="shared" si="38"/>
        <v>-5.5525883980180879</v>
      </c>
    </row>
    <row r="2471" spans="1:3" x14ac:dyDescent="0.15">
      <c r="A2471">
        <v>250.51292672</v>
      </c>
      <c r="B2471">
        <v>250.50750732421901</v>
      </c>
      <c r="C2471" s="1">
        <f t="shared" si="38"/>
        <v>-5.4193957809900439</v>
      </c>
    </row>
    <row r="2472" spans="1:3" x14ac:dyDescent="0.15">
      <c r="A2472">
        <v>250.61290880000001</v>
      </c>
      <c r="B2472">
        <v>250.60754394531199</v>
      </c>
      <c r="C2472" s="1">
        <f t="shared" si="38"/>
        <v>-5.3648546880253889</v>
      </c>
    </row>
    <row r="2473" spans="1:3" x14ac:dyDescent="0.15">
      <c r="A2473">
        <v>250.71291392000001</v>
      </c>
      <c r="B2473">
        <v>250.70747375488301</v>
      </c>
      <c r="C2473" s="1">
        <f t="shared" si="38"/>
        <v>-5.4401651169939669</v>
      </c>
    </row>
    <row r="2474" spans="1:3" x14ac:dyDescent="0.15">
      <c r="A2474">
        <v>250.81292543999999</v>
      </c>
      <c r="B2474">
        <v>250.80751037597699</v>
      </c>
      <c r="C2474" s="1">
        <f t="shared" si="38"/>
        <v>-5.4150640229977398</v>
      </c>
    </row>
    <row r="2475" spans="1:3" x14ac:dyDescent="0.15">
      <c r="A2475">
        <v>250.91291136000001</v>
      </c>
      <c r="B2475">
        <v>250.90754699707</v>
      </c>
      <c r="C2475" s="1">
        <f t="shared" si="38"/>
        <v>-5.3643629300097473</v>
      </c>
    </row>
    <row r="2476" spans="1:3" x14ac:dyDescent="0.15">
      <c r="A2476">
        <v>251.01291520000001</v>
      </c>
      <c r="B2476">
        <v>251.00736999511699</v>
      </c>
      <c r="C2476" s="1">
        <f t="shared" si="38"/>
        <v>-5.5452048830204603</v>
      </c>
    </row>
    <row r="2477" spans="1:3" x14ac:dyDescent="0.15">
      <c r="A2477">
        <v>251.11291392000001</v>
      </c>
      <c r="B2477">
        <v>251.10731506347699</v>
      </c>
      <c r="C2477" s="1">
        <f t="shared" si="38"/>
        <v>-5.5988565230222775</v>
      </c>
    </row>
    <row r="2478" spans="1:3" x14ac:dyDescent="0.15">
      <c r="A2478">
        <v>251.21292416</v>
      </c>
      <c r="B2478">
        <v>251.20755004882801</v>
      </c>
      <c r="C2478" s="1">
        <f t="shared" si="38"/>
        <v>-5.3741111719887158</v>
      </c>
    </row>
    <row r="2479" spans="1:3" x14ac:dyDescent="0.15">
      <c r="A2479">
        <v>251.31292415999999</v>
      </c>
      <c r="B2479">
        <v>251.30758666992199</v>
      </c>
      <c r="C2479" s="1">
        <f t="shared" si="38"/>
        <v>-5.3374900780056578</v>
      </c>
    </row>
    <row r="2480" spans="1:3" x14ac:dyDescent="0.15">
      <c r="A2480">
        <v>251.41291776</v>
      </c>
      <c r="B2480">
        <v>251.40753173828099</v>
      </c>
      <c r="C2480" s="1">
        <f t="shared" si="38"/>
        <v>-5.3860217190049298</v>
      </c>
    </row>
    <row r="2481" spans="1:3" x14ac:dyDescent="0.15">
      <c r="A2481">
        <v>251.51291136</v>
      </c>
      <c r="B2481">
        <v>251.50715637207</v>
      </c>
      <c r="C2481" s="1">
        <f t="shared" si="38"/>
        <v>-5.7549879300040629</v>
      </c>
    </row>
    <row r="2482" spans="1:3" x14ac:dyDescent="0.15">
      <c r="A2482">
        <v>251.6129152</v>
      </c>
      <c r="B2482">
        <v>251.60728454589801</v>
      </c>
      <c r="C2482" s="1">
        <f t="shared" si="38"/>
        <v>-5.6306541019921497</v>
      </c>
    </row>
    <row r="2483" spans="1:3" x14ac:dyDescent="0.15">
      <c r="A2483">
        <v>251.71291647999999</v>
      </c>
      <c r="B2483">
        <v>251.70753479003901</v>
      </c>
      <c r="C2483" s="1">
        <f t="shared" si="38"/>
        <v>-5.3816899609842039</v>
      </c>
    </row>
    <row r="2484" spans="1:3" x14ac:dyDescent="0.15">
      <c r="A2484">
        <v>251.81291776</v>
      </c>
      <c r="B2484">
        <v>251.80746459960901</v>
      </c>
      <c r="C2484" s="1">
        <f t="shared" si="38"/>
        <v>-5.4531603909993009</v>
      </c>
    </row>
    <row r="2485" spans="1:3" x14ac:dyDescent="0.15">
      <c r="A2485">
        <v>251.91290368</v>
      </c>
      <c r="B2485">
        <v>251.90750122070301</v>
      </c>
      <c r="C2485" s="1">
        <f t="shared" si="38"/>
        <v>-5.4024592969881269</v>
      </c>
    </row>
    <row r="2486" spans="1:3" x14ac:dyDescent="0.15">
      <c r="A2486">
        <v>252.01290879999999</v>
      </c>
      <c r="B2486">
        <v>252.00744628906199</v>
      </c>
      <c r="C2486" s="1">
        <f t="shared" si="38"/>
        <v>-5.4625109380026515</v>
      </c>
    </row>
    <row r="2487" spans="1:3" x14ac:dyDescent="0.15">
      <c r="A2487">
        <v>252.11291136</v>
      </c>
      <c r="B2487">
        <v>252.10726928710901</v>
      </c>
      <c r="C2487" s="1">
        <f t="shared" si="38"/>
        <v>-5.642072890992722</v>
      </c>
    </row>
    <row r="2488" spans="1:3" x14ac:dyDescent="0.15">
      <c r="A2488">
        <v>252.21290496</v>
      </c>
      <c r="B2488">
        <v>252.20751953125</v>
      </c>
      <c r="C2488" s="1">
        <f t="shared" si="38"/>
        <v>-5.3854287500030296</v>
      </c>
    </row>
    <row r="2489" spans="1:3" x14ac:dyDescent="0.15">
      <c r="A2489">
        <v>252.31292031999999</v>
      </c>
      <c r="B2489">
        <v>252.30744934082</v>
      </c>
      <c r="C2489" s="1">
        <f t="shared" si="38"/>
        <v>-5.4709791799893992</v>
      </c>
    </row>
    <row r="2490" spans="1:3" x14ac:dyDescent="0.15">
      <c r="A2490">
        <v>252.41291391999999</v>
      </c>
      <c r="B2490">
        <v>252.40748596191401</v>
      </c>
      <c r="C2490" s="1">
        <f t="shared" si="38"/>
        <v>-5.4279580859883936</v>
      </c>
    </row>
    <row r="2491" spans="1:3" x14ac:dyDescent="0.15">
      <c r="A2491">
        <v>252.51291391999999</v>
      </c>
      <c r="B2491">
        <v>252.50752258300801</v>
      </c>
      <c r="C2491" s="1">
        <f t="shared" si="38"/>
        <v>-5.3913369919769139</v>
      </c>
    </row>
    <row r="2492" spans="1:3" x14ac:dyDescent="0.15">
      <c r="A2492">
        <v>252.61289728</v>
      </c>
      <c r="B2492">
        <v>252.60755920410199</v>
      </c>
      <c r="C2492" s="1">
        <f t="shared" si="38"/>
        <v>-5.3380758980097198</v>
      </c>
    </row>
    <row r="2493" spans="1:3" x14ac:dyDescent="0.15">
      <c r="A2493">
        <v>252.71290624</v>
      </c>
      <c r="B2493">
        <v>252.70718383789099</v>
      </c>
      <c r="C2493" s="1">
        <f t="shared" si="38"/>
        <v>-5.7224021090007682</v>
      </c>
    </row>
    <row r="2494" spans="1:3" x14ac:dyDescent="0.15">
      <c r="A2494">
        <v>252.81291904</v>
      </c>
      <c r="B2494">
        <v>252.807540893555</v>
      </c>
      <c r="C2494" s="1">
        <f t="shared" si="38"/>
        <v>-5.3781464449969008</v>
      </c>
    </row>
    <row r="2495" spans="1:3" x14ac:dyDescent="0.15">
      <c r="A2495">
        <v>252.91290752</v>
      </c>
      <c r="B2495">
        <v>252.907470703125</v>
      </c>
      <c r="C2495" s="1">
        <f t="shared" si="38"/>
        <v>-5.4368168750045243</v>
      </c>
    </row>
    <row r="2496" spans="1:3" x14ac:dyDescent="0.15">
      <c r="A2496">
        <v>253.01291136</v>
      </c>
      <c r="B2496">
        <v>253.00750732421901</v>
      </c>
      <c r="C2496" s="1">
        <f t="shared" si="38"/>
        <v>-5.4040357809981288</v>
      </c>
    </row>
    <row r="2497" spans="1:3" x14ac:dyDescent="0.15">
      <c r="A2497">
        <v>253.1129152</v>
      </c>
      <c r="B2497">
        <v>253.10754394531199</v>
      </c>
      <c r="C2497" s="1">
        <f t="shared" si="38"/>
        <v>-5.3712546880149148</v>
      </c>
    </row>
    <row r="2498" spans="1:3" x14ac:dyDescent="0.15">
      <c r="A2498">
        <v>253.21291776000001</v>
      </c>
      <c r="B2498">
        <v>253.20747375488301</v>
      </c>
      <c r="C2498" s="1">
        <f t="shared" si="38"/>
        <v>-5.4440051169990511</v>
      </c>
    </row>
    <row r="2499" spans="1:3" x14ac:dyDescent="0.15">
      <c r="A2499">
        <v>253.31291519999999</v>
      </c>
      <c r="B2499">
        <v>253.30751037597699</v>
      </c>
      <c r="C2499" s="1">
        <f t="shared" ref="C2499:C2562" si="39">1000*(B2499-A2499)</f>
        <v>-5.4048240230031297</v>
      </c>
    </row>
    <row r="2500" spans="1:3" x14ac:dyDescent="0.15">
      <c r="A2500">
        <v>253.41291519999999</v>
      </c>
      <c r="B2500">
        <v>253.40745544433599</v>
      </c>
      <c r="C2500" s="1">
        <f t="shared" si="39"/>
        <v>-5.4597556639919276</v>
      </c>
    </row>
    <row r="2501" spans="1:3" x14ac:dyDescent="0.15">
      <c r="A2501">
        <v>253.51292287999999</v>
      </c>
      <c r="B2501">
        <v>253.50749206543</v>
      </c>
      <c r="C2501" s="1">
        <f t="shared" si="39"/>
        <v>-5.4308145699906163</v>
      </c>
    </row>
    <row r="2502" spans="1:3" x14ac:dyDescent="0.15">
      <c r="A2502">
        <v>253.61291904000001</v>
      </c>
      <c r="B2502">
        <v>253.60752868652301</v>
      </c>
      <c r="C2502" s="1">
        <f t="shared" si="39"/>
        <v>-5.3903534769972339</v>
      </c>
    </row>
    <row r="2503" spans="1:3" x14ac:dyDescent="0.15">
      <c r="A2503">
        <v>253.71291008</v>
      </c>
      <c r="B2503">
        <v>253.70745849609401</v>
      </c>
      <c r="C2503" s="1">
        <f t="shared" si="39"/>
        <v>-5.4515839059945392</v>
      </c>
    </row>
    <row r="2504" spans="1:3" x14ac:dyDescent="0.15">
      <c r="A2504">
        <v>253.81290496</v>
      </c>
      <c r="B2504">
        <v>253.80728149414099</v>
      </c>
      <c r="C2504" s="1">
        <f t="shared" si="39"/>
        <v>-5.623465859002863</v>
      </c>
    </row>
    <row r="2505" spans="1:3" x14ac:dyDescent="0.15">
      <c r="A2505">
        <v>253.91291136000001</v>
      </c>
      <c r="B2505">
        <v>253.90753173828099</v>
      </c>
      <c r="C2505" s="1">
        <f t="shared" si="39"/>
        <v>-5.3796217190154039</v>
      </c>
    </row>
    <row r="2506" spans="1:3" x14ac:dyDescent="0.15">
      <c r="A2506">
        <v>254.01291264</v>
      </c>
      <c r="B2506">
        <v>254.00746154785199</v>
      </c>
      <c r="C2506" s="1">
        <f t="shared" si="39"/>
        <v>-5.4510921480073193</v>
      </c>
    </row>
    <row r="2507" spans="1:3" x14ac:dyDescent="0.15">
      <c r="A2507">
        <v>254.11291008000001</v>
      </c>
      <c r="B2507">
        <v>254.107498168945</v>
      </c>
      <c r="C2507" s="1">
        <f t="shared" si="39"/>
        <v>-5.4119110550061578</v>
      </c>
    </row>
    <row r="2508" spans="1:3" x14ac:dyDescent="0.15">
      <c r="A2508">
        <v>254.21291647999999</v>
      </c>
      <c r="B2508">
        <v>254.207443237305</v>
      </c>
      <c r="C2508" s="1">
        <f t="shared" si="39"/>
        <v>-5.4732426949897217</v>
      </c>
    </row>
    <row r="2509" spans="1:3" x14ac:dyDescent="0.15">
      <c r="A2509">
        <v>254.31291392</v>
      </c>
      <c r="B2509">
        <v>254.30747985839801</v>
      </c>
      <c r="C2509" s="1">
        <f t="shared" si="39"/>
        <v>-5.4340616019885601</v>
      </c>
    </row>
    <row r="2510" spans="1:3" x14ac:dyDescent="0.15">
      <c r="A2510">
        <v>254.41291007999999</v>
      </c>
      <c r="B2510">
        <v>254.40751647949199</v>
      </c>
      <c r="C2510" s="1">
        <f t="shared" si="39"/>
        <v>-5.3936005080004179</v>
      </c>
    </row>
    <row r="2511" spans="1:3" x14ac:dyDescent="0.15">
      <c r="A2511">
        <v>254.51290752</v>
      </c>
      <c r="B2511">
        <v>254.50755310058599</v>
      </c>
      <c r="C2511" s="1">
        <f t="shared" si="39"/>
        <v>-5.3544194140044965</v>
      </c>
    </row>
    <row r="2512" spans="1:3" x14ac:dyDescent="0.15">
      <c r="A2512">
        <v>254.61290751999999</v>
      </c>
      <c r="B2512">
        <v>254.60748291015599</v>
      </c>
      <c r="C2512" s="1">
        <f t="shared" si="39"/>
        <v>-5.424609843998951</v>
      </c>
    </row>
    <row r="2513" spans="1:3" x14ac:dyDescent="0.15">
      <c r="A2513">
        <v>254.71290624</v>
      </c>
      <c r="B2513">
        <v>254.70751953125</v>
      </c>
      <c r="C2513" s="1">
        <f t="shared" si="39"/>
        <v>-5.3867087499952504</v>
      </c>
    </row>
    <row r="2514" spans="1:3" x14ac:dyDescent="0.15">
      <c r="A2514">
        <v>254.81291519999999</v>
      </c>
      <c r="B2514">
        <v>254.80744934082</v>
      </c>
      <c r="C2514" s="1">
        <f t="shared" si="39"/>
        <v>-5.4658591799920941</v>
      </c>
    </row>
    <row r="2515" spans="1:3" x14ac:dyDescent="0.15">
      <c r="A2515">
        <v>254.91290624000001</v>
      </c>
      <c r="B2515">
        <v>254.90748596191401</v>
      </c>
      <c r="C2515" s="1">
        <f t="shared" si="39"/>
        <v>-5.4202780860066468</v>
      </c>
    </row>
    <row r="2516" spans="1:3" x14ac:dyDescent="0.15">
      <c r="A2516">
        <v>255.01290624000001</v>
      </c>
      <c r="B2516">
        <v>255.00732421875</v>
      </c>
      <c r="C2516" s="1">
        <f t="shared" si="39"/>
        <v>-5.5820212500066191</v>
      </c>
    </row>
    <row r="2517" spans="1:3" x14ac:dyDescent="0.15">
      <c r="A2517">
        <v>255.11288959999999</v>
      </c>
      <c r="B2517">
        <v>255.10746765136699</v>
      </c>
      <c r="C2517" s="1">
        <f t="shared" si="39"/>
        <v>-5.421948632999829</v>
      </c>
    </row>
    <row r="2518" spans="1:3" x14ac:dyDescent="0.15">
      <c r="A2518">
        <v>255.21290368000001</v>
      </c>
      <c r="B2518">
        <v>255.20698547363301</v>
      </c>
      <c r="C2518" s="1">
        <f t="shared" si="39"/>
        <v>-5.9182063669993568</v>
      </c>
    </row>
    <row r="2519" spans="1:3" x14ac:dyDescent="0.15">
      <c r="A2519">
        <v>255.31290752000001</v>
      </c>
      <c r="B2519">
        <v>255.30743408203099</v>
      </c>
      <c r="C2519" s="1">
        <f t="shared" si="39"/>
        <v>-5.473437969016004</v>
      </c>
    </row>
    <row r="2520" spans="1:3" x14ac:dyDescent="0.15">
      <c r="A2520">
        <v>255.41290240000001</v>
      </c>
      <c r="B2520">
        <v>255.407470703125</v>
      </c>
      <c r="C2520" s="1">
        <f t="shared" si="39"/>
        <v>-5.4316968750072192</v>
      </c>
    </row>
    <row r="2521" spans="1:3" x14ac:dyDescent="0.15">
      <c r="A2521">
        <v>255.5129024</v>
      </c>
      <c r="B2521">
        <v>255.507400512695</v>
      </c>
      <c r="C2521" s="1">
        <f t="shared" si="39"/>
        <v>-5.5018873050016737</v>
      </c>
    </row>
    <row r="2522" spans="1:3" x14ac:dyDescent="0.15">
      <c r="A2522">
        <v>255.61290496000001</v>
      </c>
      <c r="B2522">
        <v>255.60743713378901</v>
      </c>
      <c r="C2522" s="1">
        <f t="shared" si="39"/>
        <v>-5.4678262110030573</v>
      </c>
    </row>
    <row r="2523" spans="1:3" x14ac:dyDescent="0.15">
      <c r="A2523">
        <v>255.71289727999999</v>
      </c>
      <c r="B2523">
        <v>255.707275390625</v>
      </c>
      <c r="C2523" s="1">
        <f t="shared" si="39"/>
        <v>-5.6218893749928611</v>
      </c>
    </row>
    <row r="2524" spans="1:3" x14ac:dyDescent="0.15">
      <c r="A2524">
        <v>255.81291135999999</v>
      </c>
      <c r="B2524">
        <v>255.80752563476599</v>
      </c>
      <c r="C2524" s="1">
        <f t="shared" si="39"/>
        <v>-5.3857252339923889</v>
      </c>
    </row>
    <row r="2525" spans="1:3" x14ac:dyDescent="0.15">
      <c r="A2525">
        <v>255.91290495999999</v>
      </c>
      <c r="B2525">
        <v>255.90745544433599</v>
      </c>
      <c r="C2525" s="1">
        <f t="shared" si="39"/>
        <v>-5.4495156639973175</v>
      </c>
    </row>
    <row r="2526" spans="1:3" x14ac:dyDescent="0.15">
      <c r="A2526">
        <v>256.01290752</v>
      </c>
      <c r="B2526">
        <v>256.00759887695301</v>
      </c>
      <c r="C2526" s="1">
        <f t="shared" si="39"/>
        <v>-5.3086430469875268</v>
      </c>
    </row>
    <row r="2527" spans="1:3" x14ac:dyDescent="0.15">
      <c r="A2527">
        <v>256.11290752000002</v>
      </c>
      <c r="B2527">
        <v>256.10751342773398</v>
      </c>
      <c r="C2527" s="1">
        <f t="shared" si="39"/>
        <v>-5.3940922660444812</v>
      </c>
    </row>
    <row r="2528" spans="1:3" x14ac:dyDescent="0.15">
      <c r="A2528">
        <v>256.21289087999997</v>
      </c>
      <c r="B2528">
        <v>256.20724487304699</v>
      </c>
      <c r="C2528" s="1">
        <f t="shared" si="39"/>
        <v>-5.6460069529862267</v>
      </c>
    </row>
    <row r="2529" spans="1:3" x14ac:dyDescent="0.15">
      <c r="A2529">
        <v>256.31290624000002</v>
      </c>
      <c r="B2529">
        <v>256.30740356445301</v>
      </c>
      <c r="C2529" s="1">
        <f t="shared" si="39"/>
        <v>-5.5026755470066746</v>
      </c>
    </row>
    <row r="2530" spans="1:3" x14ac:dyDescent="0.15">
      <c r="A2530">
        <v>256.41290112000001</v>
      </c>
      <c r="B2530">
        <v>256.40753173828102</v>
      </c>
      <c r="C2530" s="1">
        <f t="shared" si="39"/>
        <v>-5.369381718992372</v>
      </c>
    </row>
    <row r="2531" spans="1:3" x14ac:dyDescent="0.15">
      <c r="A2531">
        <v>256.51290368000002</v>
      </c>
      <c r="B2531">
        <v>256.50747680664102</v>
      </c>
      <c r="C2531" s="1">
        <f t="shared" si="39"/>
        <v>-5.4268733589992735</v>
      </c>
    </row>
    <row r="2532" spans="1:3" x14ac:dyDescent="0.15">
      <c r="A2532">
        <v>256.6129024</v>
      </c>
      <c r="B2532">
        <v>256.60751342773398</v>
      </c>
      <c r="C2532" s="1">
        <f t="shared" si="39"/>
        <v>-5.3889722660187545</v>
      </c>
    </row>
    <row r="2533" spans="1:3" x14ac:dyDescent="0.15">
      <c r="A2533">
        <v>256.71289472000001</v>
      </c>
      <c r="B2533">
        <v>256.70755004882801</v>
      </c>
      <c r="C2533" s="1">
        <f t="shared" si="39"/>
        <v>-5.3446711719971063</v>
      </c>
    </row>
    <row r="2534" spans="1:3" x14ac:dyDescent="0.15">
      <c r="A2534">
        <v>256.81289984</v>
      </c>
      <c r="B2534">
        <v>256.80746459960898</v>
      </c>
      <c r="C2534" s="1">
        <f t="shared" si="39"/>
        <v>-5.4352403910229441</v>
      </c>
    </row>
    <row r="2535" spans="1:3" x14ac:dyDescent="0.15">
      <c r="A2535">
        <v>256.91290880000003</v>
      </c>
      <c r="B2535">
        <v>256.90753173828102</v>
      </c>
      <c r="C2535" s="1">
        <f t="shared" si="39"/>
        <v>-5.3770617190025405</v>
      </c>
    </row>
    <row r="2536" spans="1:3" x14ac:dyDescent="0.15">
      <c r="A2536">
        <v>257.01290496000001</v>
      </c>
      <c r="B2536">
        <v>257.00744628906301</v>
      </c>
      <c r="C2536" s="1">
        <f t="shared" si="39"/>
        <v>-5.4586709370028075</v>
      </c>
    </row>
    <row r="2537" spans="1:3" x14ac:dyDescent="0.15">
      <c r="A2537">
        <v>257.11287807999997</v>
      </c>
      <c r="B2537">
        <v>257.10739135742199</v>
      </c>
      <c r="C2537" s="1">
        <f t="shared" si="39"/>
        <v>-5.4867225779844375</v>
      </c>
    </row>
    <row r="2538" spans="1:3" x14ac:dyDescent="0.15">
      <c r="A2538">
        <v>257.21290112000003</v>
      </c>
      <c r="B2538">
        <v>257.20742797851602</v>
      </c>
      <c r="C2538" s="1">
        <f t="shared" si="39"/>
        <v>-5.4731414840034631</v>
      </c>
    </row>
    <row r="2539" spans="1:3" x14ac:dyDescent="0.15">
      <c r="A2539">
        <v>257.31289856000001</v>
      </c>
      <c r="B2539">
        <v>257.30746459960898</v>
      </c>
      <c r="C2539" s="1">
        <f t="shared" si="39"/>
        <v>-5.4339603910307233</v>
      </c>
    </row>
    <row r="2540" spans="1:3" x14ac:dyDescent="0.15">
      <c r="A2540">
        <v>257.41288064000003</v>
      </c>
      <c r="B2540">
        <v>257.40728759765602</v>
      </c>
      <c r="C2540" s="1">
        <f t="shared" si="39"/>
        <v>-5.5930423440031518</v>
      </c>
    </row>
    <row r="2541" spans="1:3" x14ac:dyDescent="0.15">
      <c r="A2541">
        <v>257.51288832</v>
      </c>
      <c r="B2541">
        <v>257.50744628906301</v>
      </c>
      <c r="C2541" s="1">
        <f t="shared" si="39"/>
        <v>-5.4420309369902498</v>
      </c>
    </row>
    <row r="2542" spans="1:3" x14ac:dyDescent="0.15">
      <c r="A2542">
        <v>257.61289471999999</v>
      </c>
      <c r="B2542">
        <v>257.60696411132801</v>
      </c>
      <c r="C2542" s="1">
        <f t="shared" si="39"/>
        <v>-5.9306086719743689</v>
      </c>
    </row>
    <row r="2543" spans="1:3" x14ac:dyDescent="0.15">
      <c r="A2543">
        <v>257.71290751999999</v>
      </c>
      <c r="B2543">
        <v>257.70751953125</v>
      </c>
      <c r="C2543" s="1">
        <f t="shared" si="39"/>
        <v>-5.3879887499874712</v>
      </c>
    </row>
    <row r="2544" spans="1:3" x14ac:dyDescent="0.15">
      <c r="A2544">
        <v>257.81289343999998</v>
      </c>
      <c r="B2544">
        <v>257.80743408203102</v>
      </c>
      <c r="C2544" s="1">
        <f t="shared" si="39"/>
        <v>-5.4593579689594662</v>
      </c>
    </row>
    <row r="2545" spans="1:3" x14ac:dyDescent="0.15">
      <c r="A2545">
        <v>257.91290623999998</v>
      </c>
      <c r="B2545">
        <v>257.907470703125</v>
      </c>
      <c r="C2545" s="1">
        <f t="shared" si="39"/>
        <v>-5.4355368749838817</v>
      </c>
    </row>
    <row r="2546" spans="1:3" x14ac:dyDescent="0.15">
      <c r="A2546">
        <v>258.01289856</v>
      </c>
      <c r="B2546">
        <v>258.00741577148398</v>
      </c>
      <c r="C2546" s="1">
        <f t="shared" si="39"/>
        <v>-5.4827885160193546</v>
      </c>
    </row>
    <row r="2547" spans="1:3" x14ac:dyDescent="0.15">
      <c r="A2547">
        <v>258.11289728000003</v>
      </c>
      <c r="B2547">
        <v>258.10745239257801</v>
      </c>
      <c r="C2547" s="1">
        <f t="shared" si="39"/>
        <v>-5.444887422015654</v>
      </c>
    </row>
    <row r="2548" spans="1:3" x14ac:dyDescent="0.15">
      <c r="A2548">
        <v>258.21289087999997</v>
      </c>
      <c r="B2548">
        <v>258.20748901367199</v>
      </c>
      <c r="C2548" s="1">
        <f t="shared" si="39"/>
        <v>-5.4018663279862267</v>
      </c>
    </row>
    <row r="2549" spans="1:3" x14ac:dyDescent="0.15">
      <c r="A2549">
        <v>258.31289984</v>
      </c>
      <c r="B2549">
        <v>258.30752563476602</v>
      </c>
      <c r="C2549" s="1">
        <f t="shared" si="39"/>
        <v>-5.3742052339771362</v>
      </c>
    </row>
    <row r="2550" spans="1:3" x14ac:dyDescent="0.15">
      <c r="A2550">
        <v>258.41290112000001</v>
      </c>
      <c r="B2550">
        <v>258.407470703125</v>
      </c>
      <c r="C2550" s="1">
        <f t="shared" si="39"/>
        <v>-5.4304168750149984</v>
      </c>
    </row>
    <row r="2551" spans="1:3" x14ac:dyDescent="0.15">
      <c r="A2551">
        <v>258.51290239999997</v>
      </c>
      <c r="B2551">
        <v>258.50750732421898</v>
      </c>
      <c r="C2551" s="1">
        <f t="shared" si="39"/>
        <v>-5.3950757809957395</v>
      </c>
    </row>
    <row r="2552" spans="1:3" x14ac:dyDescent="0.15">
      <c r="A2552">
        <v>258.61288960000002</v>
      </c>
      <c r="B2552">
        <v>258.60720825195301</v>
      </c>
      <c r="C2552" s="1">
        <f t="shared" si="39"/>
        <v>-5.6813480470054856</v>
      </c>
    </row>
    <row r="2553" spans="1:3" x14ac:dyDescent="0.15">
      <c r="A2553">
        <v>258.71288704</v>
      </c>
      <c r="B2553">
        <v>258.70745849609398</v>
      </c>
      <c r="C2553" s="1">
        <f t="shared" si="39"/>
        <v>-5.4285439060208773</v>
      </c>
    </row>
    <row r="2554" spans="1:3" x14ac:dyDescent="0.15">
      <c r="A2554">
        <v>258.81289343999998</v>
      </c>
      <c r="B2554">
        <v>258.80731201171898</v>
      </c>
      <c r="C2554" s="1">
        <f t="shared" si="39"/>
        <v>-5.5814282810047189</v>
      </c>
    </row>
    <row r="2555" spans="1:3" x14ac:dyDescent="0.15">
      <c r="A2555">
        <v>258.91288960000003</v>
      </c>
      <c r="B2555">
        <v>258.90744018554699</v>
      </c>
      <c r="C2555" s="1">
        <f t="shared" si="39"/>
        <v>-5.4494144530394806</v>
      </c>
    </row>
    <row r="2556" spans="1:3" x14ac:dyDescent="0.15">
      <c r="A2556">
        <v>259.01289728</v>
      </c>
      <c r="B2556">
        <v>259.00747680664102</v>
      </c>
      <c r="C2556" s="1">
        <f t="shared" si="39"/>
        <v>-5.4204733589813259</v>
      </c>
    </row>
    <row r="2557" spans="1:3" x14ac:dyDescent="0.15">
      <c r="A2557">
        <v>259.11288064000001</v>
      </c>
      <c r="B2557">
        <v>259.107421875</v>
      </c>
      <c r="C2557" s="1">
        <f t="shared" si="39"/>
        <v>-5.4587650000144095</v>
      </c>
    </row>
    <row r="2558" spans="1:3" x14ac:dyDescent="0.15">
      <c r="A2558">
        <v>259.21289983999998</v>
      </c>
      <c r="B2558">
        <v>259.20745849609398</v>
      </c>
      <c r="C2558" s="1">
        <f t="shared" si="39"/>
        <v>-5.4413439059999291</v>
      </c>
    </row>
    <row r="2559" spans="1:3" x14ac:dyDescent="0.15">
      <c r="A2559">
        <v>259.31289215999999</v>
      </c>
      <c r="B2559">
        <v>259.30749511718801</v>
      </c>
      <c r="C2559" s="1">
        <f t="shared" si="39"/>
        <v>-5.397042811978281</v>
      </c>
    </row>
    <row r="2560" spans="1:3" x14ac:dyDescent="0.15">
      <c r="A2560">
        <v>259.41289855999997</v>
      </c>
      <c r="B2560">
        <v>259.40753173828102</v>
      </c>
      <c r="C2560" s="1">
        <f t="shared" si="39"/>
        <v>-5.366821718951087</v>
      </c>
    </row>
    <row r="2561" spans="1:3" x14ac:dyDescent="0.15">
      <c r="A2561">
        <v>259.51288832</v>
      </c>
      <c r="B2561">
        <v>259.50744628906301</v>
      </c>
      <c r="C2561" s="1">
        <f t="shared" si="39"/>
        <v>-5.4420309369902498</v>
      </c>
    </row>
    <row r="2562" spans="1:3" x14ac:dyDescent="0.15">
      <c r="A2562">
        <v>259.61288703999998</v>
      </c>
      <c r="B2562">
        <v>259.60748291015602</v>
      </c>
      <c r="C2562" s="1">
        <f t="shared" si="39"/>
        <v>-5.4041298439528873</v>
      </c>
    </row>
    <row r="2563" spans="1:3" x14ac:dyDescent="0.15">
      <c r="A2563">
        <v>259.7128768</v>
      </c>
      <c r="B2563">
        <v>259.70751953125</v>
      </c>
      <c r="C2563" s="1">
        <f t="shared" ref="C2563:C2626" si="40">1000*(B2563-A2563)</f>
        <v>-5.3572687500036409</v>
      </c>
    </row>
    <row r="2564" spans="1:3" x14ac:dyDescent="0.15">
      <c r="A2564">
        <v>259.81286912000002</v>
      </c>
      <c r="B2564">
        <v>259.807373046875</v>
      </c>
      <c r="C2564" s="1">
        <f t="shared" si="40"/>
        <v>-5.4960731250162098</v>
      </c>
    </row>
    <row r="2565" spans="1:3" x14ac:dyDescent="0.15">
      <c r="A2565">
        <v>259.91288064000003</v>
      </c>
      <c r="B2565">
        <v>259.90740966796898</v>
      </c>
      <c r="C2565" s="1">
        <f t="shared" si="40"/>
        <v>-5.4709720310484045</v>
      </c>
    </row>
    <row r="2566" spans="1:3" x14ac:dyDescent="0.15">
      <c r="A2566">
        <v>260.01289087999999</v>
      </c>
      <c r="B2566">
        <v>260.00753784179699</v>
      </c>
      <c r="C2566" s="1">
        <f t="shared" si="40"/>
        <v>-5.3530382029975954</v>
      </c>
    </row>
    <row r="2567" spans="1:3" x14ac:dyDescent="0.15">
      <c r="A2567">
        <v>260.11288703999998</v>
      </c>
      <c r="B2567">
        <v>260.10748291015602</v>
      </c>
      <c r="C2567" s="1">
        <f t="shared" si="40"/>
        <v>-5.4041298439528873</v>
      </c>
    </row>
    <row r="2568" spans="1:3" x14ac:dyDescent="0.15">
      <c r="A2568">
        <v>260.21289344000002</v>
      </c>
      <c r="B2568">
        <v>260.20751953125</v>
      </c>
      <c r="C2568" s="1">
        <f t="shared" si="40"/>
        <v>-5.3739087500161986</v>
      </c>
    </row>
    <row r="2569" spans="1:3" x14ac:dyDescent="0.15">
      <c r="A2569">
        <v>260.31288704000002</v>
      </c>
      <c r="B2569">
        <v>260.30743408203102</v>
      </c>
      <c r="C2569" s="1">
        <f t="shared" si="40"/>
        <v>-5.452957968998362</v>
      </c>
    </row>
    <row r="2570" spans="1:3" x14ac:dyDescent="0.15">
      <c r="A2570">
        <v>260.41289088000002</v>
      </c>
      <c r="B2570">
        <v>260.407470703125</v>
      </c>
      <c r="C2570" s="1">
        <f t="shared" si="40"/>
        <v>-5.4201768750203883</v>
      </c>
    </row>
    <row r="2571" spans="1:3" x14ac:dyDescent="0.15">
      <c r="A2571">
        <v>260.51288832</v>
      </c>
      <c r="B2571">
        <v>260.50750732421898</v>
      </c>
      <c r="C2571" s="1">
        <f t="shared" si="40"/>
        <v>-5.3809957810244669</v>
      </c>
    </row>
    <row r="2572" spans="1:3" x14ac:dyDescent="0.15">
      <c r="A2572">
        <v>260.61287679999998</v>
      </c>
      <c r="B2572">
        <v>260.60745239257801</v>
      </c>
      <c r="C2572" s="1">
        <f t="shared" si="40"/>
        <v>-5.4244074219695904</v>
      </c>
    </row>
    <row r="2573" spans="1:3" x14ac:dyDescent="0.15">
      <c r="A2573">
        <v>260.71288576000001</v>
      </c>
      <c r="B2573">
        <v>260.70748901367199</v>
      </c>
      <c r="C2573" s="1">
        <f t="shared" si="40"/>
        <v>-5.3967463280173433</v>
      </c>
    </row>
    <row r="2574" spans="1:3" x14ac:dyDescent="0.15">
      <c r="A2574">
        <v>260.81287680000003</v>
      </c>
      <c r="B2574">
        <v>260.80752563476602</v>
      </c>
      <c r="C2574" s="1">
        <f t="shared" si="40"/>
        <v>-5.3511652340034743</v>
      </c>
    </row>
    <row r="2575" spans="1:3" x14ac:dyDescent="0.15">
      <c r="A2575">
        <v>260.91288192000002</v>
      </c>
      <c r="B2575">
        <v>260.907470703125</v>
      </c>
      <c r="C2575" s="1">
        <f t="shared" si="40"/>
        <v>-5.411216875017999</v>
      </c>
    </row>
    <row r="2576" spans="1:3" x14ac:dyDescent="0.15">
      <c r="A2576">
        <v>261.01289600000001</v>
      </c>
      <c r="B2576">
        <v>261.00729370117199</v>
      </c>
      <c r="C2576" s="1">
        <f t="shared" si="40"/>
        <v>-5.6022988280233221</v>
      </c>
    </row>
    <row r="2577" spans="1:3" x14ac:dyDescent="0.15">
      <c r="A2577">
        <v>261.11288575999998</v>
      </c>
      <c r="B2577">
        <v>261.10754394531301</v>
      </c>
      <c r="C2577" s="1">
        <f t="shared" si="40"/>
        <v>-5.341814686971702</v>
      </c>
    </row>
    <row r="2578" spans="1:3" x14ac:dyDescent="0.15">
      <c r="A2578">
        <v>261.21289344000002</v>
      </c>
      <c r="B2578">
        <v>261.20745849609398</v>
      </c>
      <c r="C2578" s="1">
        <f t="shared" si="40"/>
        <v>-5.4349439060388249</v>
      </c>
    </row>
    <row r="2579" spans="1:3" x14ac:dyDescent="0.15">
      <c r="A2579">
        <v>261.31288064</v>
      </c>
      <c r="B2579">
        <v>261.30749511718801</v>
      </c>
      <c r="C2579" s="1">
        <f t="shared" si="40"/>
        <v>-5.38552281199145</v>
      </c>
    </row>
    <row r="2580" spans="1:3" x14ac:dyDescent="0.15">
      <c r="A2580">
        <v>261.41288575999999</v>
      </c>
      <c r="B2580">
        <v>261.40744018554699</v>
      </c>
      <c r="C2580" s="1">
        <f t="shared" si="40"/>
        <v>-5.4455744530059746</v>
      </c>
    </row>
    <row r="2581" spans="1:3" x14ac:dyDescent="0.15">
      <c r="A2581">
        <v>261.51288704000001</v>
      </c>
      <c r="B2581">
        <v>261.50747680664102</v>
      </c>
      <c r="C2581" s="1">
        <f t="shared" si="40"/>
        <v>-5.4102333589867158</v>
      </c>
    </row>
    <row r="2582" spans="1:3" x14ac:dyDescent="0.15">
      <c r="A2582">
        <v>261.61288960000002</v>
      </c>
      <c r="B2582">
        <v>261.607421875</v>
      </c>
      <c r="C2582" s="1">
        <f t="shared" si="40"/>
        <v>-5.4677250000167987</v>
      </c>
    </row>
    <row r="2583" spans="1:3" x14ac:dyDescent="0.15">
      <c r="A2583">
        <v>261.71287552000001</v>
      </c>
      <c r="B2583">
        <v>261.70745849609398</v>
      </c>
      <c r="C2583" s="1">
        <f t="shared" si="40"/>
        <v>-5.4170239060340464</v>
      </c>
    </row>
    <row r="2584" spans="1:3" x14ac:dyDescent="0.15">
      <c r="A2584">
        <v>261.81288704000002</v>
      </c>
      <c r="B2584">
        <v>261.80749511718801</v>
      </c>
      <c r="C2584" s="1">
        <f t="shared" si="40"/>
        <v>-5.3919228120093976</v>
      </c>
    </row>
    <row r="2585" spans="1:3" x14ac:dyDescent="0.15">
      <c r="A2585">
        <v>261.91288320000001</v>
      </c>
      <c r="B2585">
        <v>261.90740966796898</v>
      </c>
      <c r="C2585" s="1">
        <f t="shared" si="40"/>
        <v>-5.4735320310328461</v>
      </c>
    </row>
    <row r="2586" spans="1:3" x14ac:dyDescent="0.15">
      <c r="A2586">
        <v>262.01288191999998</v>
      </c>
      <c r="B2586">
        <v>262.00744628906301</v>
      </c>
      <c r="C2586" s="1">
        <f t="shared" si="40"/>
        <v>-5.4356309369723022</v>
      </c>
    </row>
    <row r="2587" spans="1:3" x14ac:dyDescent="0.15">
      <c r="A2587">
        <v>262.11289216</v>
      </c>
      <c r="B2587">
        <v>262.10739135742199</v>
      </c>
      <c r="C2587" s="1">
        <f t="shared" si="40"/>
        <v>-5.5008025780125536</v>
      </c>
    </row>
    <row r="2588" spans="1:3" x14ac:dyDescent="0.15">
      <c r="A2588">
        <v>262.21287296000003</v>
      </c>
      <c r="B2588">
        <v>262.20721435546898</v>
      </c>
      <c r="C2588" s="1">
        <f t="shared" si="40"/>
        <v>-5.6586045310496047</v>
      </c>
    </row>
    <row r="2589" spans="1:3" x14ac:dyDescent="0.15">
      <c r="A2589">
        <v>262.31287808000002</v>
      </c>
      <c r="B2589">
        <v>262.30725097656301</v>
      </c>
      <c r="C2589" s="1">
        <f t="shared" si="40"/>
        <v>-5.6271034370070083</v>
      </c>
    </row>
    <row r="2590" spans="1:3" x14ac:dyDescent="0.15">
      <c r="A2590">
        <v>262.41287807999998</v>
      </c>
      <c r="B2590">
        <v>262.40750122070301</v>
      </c>
      <c r="C2590" s="1">
        <f t="shared" si="40"/>
        <v>-5.3768592969731799</v>
      </c>
    </row>
    <row r="2591" spans="1:3" x14ac:dyDescent="0.15">
      <c r="A2591">
        <v>262.51288448000003</v>
      </c>
      <c r="B2591">
        <v>262.50744628906301</v>
      </c>
      <c r="C2591" s="1">
        <f t="shared" si="40"/>
        <v>-5.4381909370135872</v>
      </c>
    </row>
    <row r="2592" spans="1:3" x14ac:dyDescent="0.15">
      <c r="A2592">
        <v>262.61288192000001</v>
      </c>
      <c r="B2592">
        <v>262.60748291015602</v>
      </c>
      <c r="C2592" s="1">
        <f t="shared" si="40"/>
        <v>-5.399009843984004</v>
      </c>
    </row>
    <row r="2593" spans="1:3" x14ac:dyDescent="0.15">
      <c r="A2593">
        <v>262.71288320000002</v>
      </c>
      <c r="B2593">
        <v>262.70739746093801</v>
      </c>
      <c r="C2593" s="1">
        <f t="shared" si="40"/>
        <v>-5.4857390620099977</v>
      </c>
    </row>
    <row r="2594" spans="1:3" x14ac:dyDescent="0.15">
      <c r="A2594">
        <v>262.81287808000002</v>
      </c>
      <c r="B2594">
        <v>262.80746459960898</v>
      </c>
      <c r="C2594" s="1">
        <f t="shared" si="40"/>
        <v>-5.413480391041503</v>
      </c>
    </row>
    <row r="2595" spans="1:3" x14ac:dyDescent="0.15">
      <c r="A2595">
        <v>262.91286783999999</v>
      </c>
      <c r="B2595">
        <v>262.90750122070301</v>
      </c>
      <c r="C2595" s="1">
        <f t="shared" si="40"/>
        <v>-5.3666192969785698</v>
      </c>
    </row>
    <row r="2596" spans="1:3" x14ac:dyDescent="0.15">
      <c r="A2596">
        <v>263.01286912</v>
      </c>
      <c r="B2596">
        <v>263.00741577148398</v>
      </c>
      <c r="C2596" s="1">
        <f t="shared" si="40"/>
        <v>-5.4533485160277451</v>
      </c>
    </row>
    <row r="2597" spans="1:3" x14ac:dyDescent="0.15">
      <c r="A2597">
        <v>263.11285887999998</v>
      </c>
      <c r="B2597">
        <v>263.10745239257801</v>
      </c>
      <c r="C2597" s="1">
        <f t="shared" si="40"/>
        <v>-5.4064874219648118</v>
      </c>
    </row>
    <row r="2598" spans="1:3" x14ac:dyDescent="0.15">
      <c r="A2598">
        <v>263.21287552000001</v>
      </c>
      <c r="B2598">
        <v>263.20739746093801</v>
      </c>
      <c r="C2598" s="1">
        <f t="shared" si="40"/>
        <v>-5.4780590619998293</v>
      </c>
    </row>
    <row r="2599" spans="1:3" x14ac:dyDescent="0.15">
      <c r="A2599">
        <v>263.31287423999999</v>
      </c>
      <c r="B2599">
        <v>263.30743408203102</v>
      </c>
      <c r="C2599" s="1">
        <f t="shared" si="40"/>
        <v>-5.4401579689624668</v>
      </c>
    </row>
    <row r="2600" spans="1:3" x14ac:dyDescent="0.15">
      <c r="A2600">
        <v>263.41286400000001</v>
      </c>
      <c r="B2600">
        <v>263.407470703125</v>
      </c>
      <c r="C2600" s="1">
        <f t="shared" si="40"/>
        <v>-5.3932968750132204</v>
      </c>
    </row>
    <row r="2601" spans="1:3" x14ac:dyDescent="0.15">
      <c r="A2601">
        <v>263.51287423999997</v>
      </c>
      <c r="B2601">
        <v>263.50720214843801</v>
      </c>
      <c r="C2601" s="1">
        <f t="shared" si="40"/>
        <v>-5.6720915619621337</v>
      </c>
    </row>
    <row r="2602" spans="1:3" x14ac:dyDescent="0.15">
      <c r="A2602">
        <v>263.61287551999999</v>
      </c>
      <c r="B2602">
        <v>263.60745239257801</v>
      </c>
      <c r="C2602" s="1">
        <f t="shared" si="40"/>
        <v>-5.4231274219773695</v>
      </c>
    </row>
    <row r="2603" spans="1:3" x14ac:dyDescent="0.15">
      <c r="A2603">
        <v>263.71287808</v>
      </c>
      <c r="B2603">
        <v>263.70748901367199</v>
      </c>
      <c r="C2603" s="1">
        <f t="shared" si="40"/>
        <v>-5.3890663280071749</v>
      </c>
    </row>
    <row r="2604" spans="1:3" x14ac:dyDescent="0.15">
      <c r="A2604">
        <v>263.81286144000001</v>
      </c>
      <c r="B2604">
        <v>263.80752563476602</v>
      </c>
      <c r="C2604" s="1">
        <f t="shared" si="40"/>
        <v>-5.3358052339831374</v>
      </c>
    </row>
    <row r="2605" spans="1:3" x14ac:dyDescent="0.15">
      <c r="A2605">
        <v>263.91287935999998</v>
      </c>
      <c r="B2605">
        <v>263.90744018554699</v>
      </c>
      <c r="C2605" s="1">
        <f t="shared" si="40"/>
        <v>-5.439174452988027</v>
      </c>
    </row>
    <row r="2606" spans="1:3" x14ac:dyDescent="0.15">
      <c r="A2606">
        <v>264.01287295999998</v>
      </c>
      <c r="B2606">
        <v>264.00747680664102</v>
      </c>
      <c r="C2606" s="1">
        <f t="shared" si="40"/>
        <v>-5.3961533589585997</v>
      </c>
    </row>
    <row r="2607" spans="1:3" x14ac:dyDescent="0.15">
      <c r="A2607">
        <v>264.11286272000001</v>
      </c>
      <c r="B2607">
        <v>264.10751342773398</v>
      </c>
      <c r="C2607" s="1">
        <f t="shared" si="40"/>
        <v>-5.3492922660325348</v>
      </c>
    </row>
    <row r="2608" spans="1:3" x14ac:dyDescent="0.15">
      <c r="A2608">
        <v>264.21286143999998</v>
      </c>
      <c r="B2608">
        <v>264.20755004882801</v>
      </c>
      <c r="C2608" s="1">
        <f t="shared" si="40"/>
        <v>-5.3113911719719908</v>
      </c>
    </row>
    <row r="2609" spans="1:3" x14ac:dyDescent="0.15">
      <c r="A2609">
        <v>264.31286272</v>
      </c>
      <c r="B2609">
        <v>264.30749511718801</v>
      </c>
      <c r="C2609" s="1">
        <f t="shared" si="40"/>
        <v>-5.3676028119866714</v>
      </c>
    </row>
    <row r="2610" spans="1:3" x14ac:dyDescent="0.15">
      <c r="A2610">
        <v>264.41287679999999</v>
      </c>
      <c r="B2610">
        <v>264.40753173828102</v>
      </c>
      <c r="C2610" s="1">
        <f t="shared" si="40"/>
        <v>-5.3450617189696459</v>
      </c>
    </row>
    <row r="2611" spans="1:3" x14ac:dyDescent="0.15">
      <c r="A2611">
        <v>264.51286912</v>
      </c>
      <c r="B2611">
        <v>264.50747680664102</v>
      </c>
      <c r="C2611" s="1">
        <f t="shared" si="40"/>
        <v>-5.3923133589819372</v>
      </c>
    </row>
    <row r="2612" spans="1:3" x14ac:dyDescent="0.15">
      <c r="A2612">
        <v>264.61286655999999</v>
      </c>
      <c r="B2612">
        <v>264.60687255859398</v>
      </c>
      <c r="C2612" s="1">
        <f t="shared" si="40"/>
        <v>-5.9940014060089197</v>
      </c>
    </row>
    <row r="2613" spans="1:3" x14ac:dyDescent="0.15">
      <c r="A2613">
        <v>264.71287296000003</v>
      </c>
      <c r="B2613">
        <v>264.70703125</v>
      </c>
      <c r="C2613" s="1">
        <f t="shared" si="40"/>
        <v>-5.8417100000269784</v>
      </c>
    </row>
    <row r="2614" spans="1:3" x14ac:dyDescent="0.15">
      <c r="A2614">
        <v>264.81287295999999</v>
      </c>
      <c r="B2614">
        <v>264.80746459960898</v>
      </c>
      <c r="C2614" s="1">
        <f t="shared" si="40"/>
        <v>-5.4083603910157763</v>
      </c>
    </row>
    <row r="2615" spans="1:3" x14ac:dyDescent="0.15">
      <c r="A2615">
        <v>264.91286656</v>
      </c>
      <c r="B2615">
        <v>264.90740966796898</v>
      </c>
      <c r="C2615" s="1">
        <f t="shared" si="40"/>
        <v>-5.4568920310202884</v>
      </c>
    </row>
    <row r="2616" spans="1:3" x14ac:dyDescent="0.15">
      <c r="A2616">
        <v>265.01287167999999</v>
      </c>
      <c r="B2616">
        <v>265.00744628906301</v>
      </c>
      <c r="C2616" s="1">
        <f t="shared" si="40"/>
        <v>-5.425390936977692</v>
      </c>
    </row>
    <row r="2617" spans="1:3" x14ac:dyDescent="0.15">
      <c r="A2617">
        <v>265.11287424</v>
      </c>
      <c r="B2617">
        <v>265.10748291015602</v>
      </c>
      <c r="C2617" s="1">
        <f t="shared" si="40"/>
        <v>-5.3913298439738355</v>
      </c>
    </row>
    <row r="2618" spans="1:3" x14ac:dyDescent="0.15">
      <c r="A2618">
        <v>265.21286784</v>
      </c>
      <c r="B2618">
        <v>265.20742797851602</v>
      </c>
      <c r="C2618" s="1">
        <f t="shared" si="40"/>
        <v>-5.4398614839783477</v>
      </c>
    </row>
    <row r="2619" spans="1:3" x14ac:dyDescent="0.15">
      <c r="A2619">
        <v>265.31286784000002</v>
      </c>
      <c r="B2619">
        <v>265.30746459960898</v>
      </c>
      <c r="C2619" s="1">
        <f t="shared" si="40"/>
        <v>-5.4032403910468929</v>
      </c>
    </row>
    <row r="2620" spans="1:3" x14ac:dyDescent="0.15">
      <c r="A2620">
        <v>265.41287296000002</v>
      </c>
      <c r="B2620">
        <v>265.40750122070301</v>
      </c>
      <c r="C2620" s="1">
        <f t="shared" si="40"/>
        <v>-5.3717392970042965</v>
      </c>
    </row>
    <row r="2621" spans="1:3" x14ac:dyDescent="0.15">
      <c r="A2621">
        <v>265.51286784000001</v>
      </c>
      <c r="B2621">
        <v>265.50741577148398</v>
      </c>
      <c r="C2621" s="1">
        <f t="shared" si="40"/>
        <v>-5.4520685160355242</v>
      </c>
    </row>
    <row r="2622" spans="1:3" x14ac:dyDescent="0.15">
      <c r="A2622">
        <v>265.61287424</v>
      </c>
      <c r="B2622">
        <v>265.60745239257801</v>
      </c>
      <c r="C2622" s="1">
        <f t="shared" si="40"/>
        <v>-5.4218474219851487</v>
      </c>
    </row>
    <row r="2623" spans="1:3" x14ac:dyDescent="0.15">
      <c r="A2623">
        <v>265.71286911999999</v>
      </c>
      <c r="B2623">
        <v>265.70730590820301</v>
      </c>
      <c r="C2623" s="1">
        <f t="shared" si="40"/>
        <v>-5.5632117969821593</v>
      </c>
    </row>
    <row r="2624" spans="1:3" x14ac:dyDescent="0.15">
      <c r="A2624">
        <v>265.81285248</v>
      </c>
      <c r="B2624">
        <v>265.80712890625</v>
      </c>
      <c r="C2624" s="1">
        <f t="shared" si="40"/>
        <v>-5.7235737500036521</v>
      </c>
    </row>
    <row r="2625" spans="1:3" x14ac:dyDescent="0.15">
      <c r="A2625">
        <v>265.91286272000002</v>
      </c>
      <c r="B2625">
        <v>265.907470703125</v>
      </c>
      <c r="C2625" s="1">
        <f t="shared" si="40"/>
        <v>-5.3920168750209996</v>
      </c>
    </row>
    <row r="2626" spans="1:3" x14ac:dyDescent="0.15">
      <c r="A2626">
        <v>266.01286784000001</v>
      </c>
      <c r="B2626">
        <v>266.00741577148398</v>
      </c>
      <c r="C2626" s="1">
        <f t="shared" si="40"/>
        <v>-5.4520685160355242</v>
      </c>
    </row>
    <row r="2627" spans="1:3" x14ac:dyDescent="0.15">
      <c r="A2627">
        <v>266.11286016000003</v>
      </c>
      <c r="B2627">
        <v>266.10745239257801</v>
      </c>
      <c r="C2627" s="1">
        <f t="shared" ref="C2627:C2690" si="41">1000*(B2627-A2627)</f>
        <v>-5.4077674220138761</v>
      </c>
    </row>
    <row r="2628" spans="1:3" x14ac:dyDescent="0.15">
      <c r="A2628">
        <v>266.21286911999999</v>
      </c>
      <c r="B2628">
        <v>266.20748901367199</v>
      </c>
      <c r="C2628" s="1">
        <f t="shared" si="41"/>
        <v>-5.3801063280047856</v>
      </c>
    </row>
    <row r="2629" spans="1:3" x14ac:dyDescent="0.15">
      <c r="A2629">
        <v>266.31285631999998</v>
      </c>
      <c r="B2629">
        <v>266.30740356445301</v>
      </c>
      <c r="C2629" s="1">
        <f t="shared" si="41"/>
        <v>-5.4527555469690014</v>
      </c>
    </row>
    <row r="2630" spans="1:3" x14ac:dyDescent="0.15">
      <c r="A2630">
        <v>266.41285887999999</v>
      </c>
      <c r="B2630">
        <v>266.40744018554699</v>
      </c>
      <c r="C2630" s="1">
        <f t="shared" si="41"/>
        <v>-5.4186944529988068</v>
      </c>
    </row>
    <row r="2631" spans="1:3" x14ac:dyDescent="0.15">
      <c r="A2631">
        <v>266.51286143999999</v>
      </c>
      <c r="B2631">
        <v>266.50747680664102</v>
      </c>
      <c r="C2631" s="1">
        <f t="shared" si="41"/>
        <v>-5.3846333589717688</v>
      </c>
    </row>
    <row r="2632" spans="1:3" x14ac:dyDescent="0.15">
      <c r="A2632">
        <v>266.61286144000002</v>
      </c>
      <c r="B2632">
        <v>266.607421875</v>
      </c>
      <c r="C2632" s="1">
        <f t="shared" si="41"/>
        <v>-5.4395650000174101</v>
      </c>
    </row>
    <row r="2633" spans="1:3" x14ac:dyDescent="0.15">
      <c r="A2633">
        <v>266.71286528000002</v>
      </c>
      <c r="B2633">
        <v>266.70745849609398</v>
      </c>
      <c r="C2633" s="1">
        <f t="shared" si="41"/>
        <v>-5.4067839060394363</v>
      </c>
    </row>
    <row r="2634" spans="1:3" x14ac:dyDescent="0.15">
      <c r="A2634">
        <v>266.81286784000002</v>
      </c>
      <c r="B2634">
        <v>266.80749511718801</v>
      </c>
      <c r="C2634" s="1">
        <f t="shared" si="41"/>
        <v>-5.3727228120123982</v>
      </c>
    </row>
    <row r="2635" spans="1:3" x14ac:dyDescent="0.15">
      <c r="A2635">
        <v>266.91284991999999</v>
      </c>
      <c r="B2635">
        <v>266.9072265625</v>
      </c>
      <c r="C2635" s="1">
        <f t="shared" si="41"/>
        <v>-5.6233574999851044</v>
      </c>
    </row>
    <row r="2636" spans="1:3" x14ac:dyDescent="0.15">
      <c r="A2636">
        <v>267.01285888000001</v>
      </c>
      <c r="B2636">
        <v>267.00735473632801</v>
      </c>
      <c r="C2636" s="1">
        <f t="shared" si="41"/>
        <v>-5.5041436719989179</v>
      </c>
    </row>
    <row r="2637" spans="1:3" x14ac:dyDescent="0.15">
      <c r="A2637">
        <v>267.11286016000003</v>
      </c>
      <c r="B2637">
        <v>267.10751342773398</v>
      </c>
      <c r="C2637" s="1">
        <f t="shared" si="41"/>
        <v>-5.3467322660480932</v>
      </c>
    </row>
    <row r="2638" spans="1:3" x14ac:dyDescent="0.15">
      <c r="A2638">
        <v>267.21286271999998</v>
      </c>
      <c r="B2638">
        <v>267.20755004882801</v>
      </c>
      <c r="C2638" s="1">
        <f t="shared" si="41"/>
        <v>-5.3126711719642117</v>
      </c>
    </row>
    <row r="2639" spans="1:3" x14ac:dyDescent="0.15">
      <c r="A2639">
        <v>267.31286784000002</v>
      </c>
      <c r="B2639">
        <v>267.30746459960898</v>
      </c>
      <c r="C2639" s="1">
        <f t="shared" si="41"/>
        <v>-5.4032403910468929</v>
      </c>
    </row>
    <row r="2640" spans="1:3" x14ac:dyDescent="0.15">
      <c r="A2640">
        <v>267.41285504000001</v>
      </c>
      <c r="B2640">
        <v>267.40740966796898</v>
      </c>
      <c r="C2640" s="1">
        <f t="shared" si="41"/>
        <v>-5.4453720310334575</v>
      </c>
    </row>
    <row r="2641" spans="1:3" x14ac:dyDescent="0.15">
      <c r="A2641">
        <v>267.51286528000003</v>
      </c>
      <c r="B2641">
        <v>267.50744628906301</v>
      </c>
      <c r="C2641" s="1">
        <f t="shared" si="41"/>
        <v>-5.4189909370165878</v>
      </c>
    </row>
    <row r="2642" spans="1:3" x14ac:dyDescent="0.15">
      <c r="A2642">
        <v>267.61286912000003</v>
      </c>
      <c r="B2642">
        <v>267.60748291015602</v>
      </c>
      <c r="C2642" s="1">
        <f t="shared" si="41"/>
        <v>-5.3862098440049522</v>
      </c>
    </row>
    <row r="2643" spans="1:3" x14ac:dyDescent="0.15">
      <c r="A2643">
        <v>267.71286528000002</v>
      </c>
      <c r="B2643">
        <v>267.70742797851602</v>
      </c>
      <c r="C2643" s="1">
        <f t="shared" si="41"/>
        <v>-5.437301483993906</v>
      </c>
    </row>
    <row r="2644" spans="1:3" x14ac:dyDescent="0.15">
      <c r="A2644">
        <v>267.81286016000001</v>
      </c>
      <c r="B2644">
        <v>267.807861328125</v>
      </c>
      <c r="C2644" s="1">
        <f t="shared" si="41"/>
        <v>-4.9988318750138205</v>
      </c>
    </row>
    <row r="2645" spans="1:3" x14ac:dyDescent="0.15">
      <c r="A2645">
        <v>267.91285504000001</v>
      </c>
      <c r="B2645">
        <v>267.90750122070301</v>
      </c>
      <c r="C2645" s="1">
        <f t="shared" si="41"/>
        <v>-5.353819296999518</v>
      </c>
    </row>
    <row r="2646" spans="1:3" x14ac:dyDescent="0.15">
      <c r="A2646">
        <v>268.01286016</v>
      </c>
      <c r="B2646">
        <v>268.00753784179699</v>
      </c>
      <c r="C2646" s="1">
        <f t="shared" si="41"/>
        <v>-5.322318203013765</v>
      </c>
    </row>
    <row r="2647" spans="1:3" x14ac:dyDescent="0.15">
      <c r="A2647">
        <v>268.11285120000002</v>
      </c>
      <c r="B2647">
        <v>268.10726928710898</v>
      </c>
      <c r="C2647" s="1">
        <f t="shared" si="41"/>
        <v>-5.5819128910457039</v>
      </c>
    </row>
    <row r="2648" spans="1:3" x14ac:dyDescent="0.15">
      <c r="A2648">
        <v>268.21285504000002</v>
      </c>
      <c r="B2648">
        <v>268.20730590820301</v>
      </c>
      <c r="C2648" s="1">
        <f t="shared" si="41"/>
        <v>-5.5491317970108867</v>
      </c>
    </row>
    <row r="2649" spans="1:3" x14ac:dyDescent="0.15">
      <c r="A2649">
        <v>268.31285120000001</v>
      </c>
      <c r="B2649">
        <v>268.30743408203102</v>
      </c>
      <c r="C2649" s="1">
        <f t="shared" si="41"/>
        <v>-5.4171179689888049</v>
      </c>
    </row>
    <row r="2650" spans="1:3" x14ac:dyDescent="0.15">
      <c r="A2650">
        <v>268.41286015999998</v>
      </c>
      <c r="B2650">
        <v>268.407470703125</v>
      </c>
      <c r="C2650" s="1">
        <f t="shared" si="41"/>
        <v>-5.3894568749797145</v>
      </c>
    </row>
    <row r="2651" spans="1:3" x14ac:dyDescent="0.15">
      <c r="A2651">
        <v>268.51285247999999</v>
      </c>
      <c r="B2651">
        <v>268.50750732421898</v>
      </c>
      <c r="C2651" s="1">
        <f t="shared" si="41"/>
        <v>-5.3451557810149097</v>
      </c>
    </row>
    <row r="2652" spans="1:3" x14ac:dyDescent="0.15">
      <c r="A2652">
        <v>268.61284991999997</v>
      </c>
      <c r="B2652">
        <v>268.60745239257801</v>
      </c>
      <c r="C2652" s="1">
        <f t="shared" si="41"/>
        <v>-5.3975274219624225</v>
      </c>
    </row>
    <row r="2653" spans="1:3" x14ac:dyDescent="0.15">
      <c r="A2653">
        <v>268.71286400000002</v>
      </c>
      <c r="B2653">
        <v>268.70748901367199</v>
      </c>
      <c r="C2653" s="1">
        <f t="shared" si="41"/>
        <v>-5.3749863280359023</v>
      </c>
    </row>
    <row r="2654" spans="1:3" x14ac:dyDescent="0.15">
      <c r="A2654">
        <v>268.81286016000001</v>
      </c>
      <c r="B2654">
        <v>268.80743408203102</v>
      </c>
      <c r="C2654" s="1">
        <f t="shared" si="41"/>
        <v>-5.4260779689911942</v>
      </c>
    </row>
    <row r="2655" spans="1:3" x14ac:dyDescent="0.15">
      <c r="A2655">
        <v>268.91285248000003</v>
      </c>
      <c r="B2655">
        <v>268.907470703125</v>
      </c>
      <c r="C2655" s="1">
        <f t="shared" si="41"/>
        <v>-5.3817768750263895</v>
      </c>
    </row>
    <row r="2656" spans="1:3" x14ac:dyDescent="0.15">
      <c r="A2656">
        <v>269.01285760000002</v>
      </c>
      <c r="B2656">
        <v>269.00750732421898</v>
      </c>
      <c r="C2656" s="1">
        <f t="shared" si="41"/>
        <v>-5.3502757810406365</v>
      </c>
    </row>
    <row r="2657" spans="1:3" x14ac:dyDescent="0.15">
      <c r="A2657">
        <v>269.11285376000001</v>
      </c>
      <c r="B2657">
        <v>269.107421875</v>
      </c>
      <c r="C2657" s="1">
        <f t="shared" si="41"/>
        <v>-5.4318850000072416</v>
      </c>
    </row>
    <row r="2658" spans="1:3" x14ac:dyDescent="0.15">
      <c r="A2658">
        <v>269.21284992</v>
      </c>
      <c r="B2658">
        <v>269.20745849609398</v>
      </c>
      <c r="C2658" s="1">
        <f t="shared" si="41"/>
        <v>-5.3914239060190994</v>
      </c>
    </row>
    <row r="2659" spans="1:3" x14ac:dyDescent="0.15">
      <c r="A2659">
        <v>269.31284735999998</v>
      </c>
      <c r="B2659">
        <v>269.30740356445301</v>
      </c>
      <c r="C2659" s="1">
        <f t="shared" si="41"/>
        <v>-5.4437955469666122</v>
      </c>
    </row>
    <row r="2660" spans="1:3" x14ac:dyDescent="0.15">
      <c r="A2660">
        <v>269.41285632</v>
      </c>
      <c r="B2660">
        <v>269.40744018554699</v>
      </c>
      <c r="C2660" s="1">
        <f t="shared" si="41"/>
        <v>-5.4161344530143651</v>
      </c>
    </row>
    <row r="2661" spans="1:3" x14ac:dyDescent="0.15">
      <c r="A2661">
        <v>269.51285760000002</v>
      </c>
      <c r="B2661">
        <v>269.50747680664102</v>
      </c>
      <c r="C2661" s="1">
        <f t="shared" si="41"/>
        <v>-5.3807933589951062</v>
      </c>
    </row>
    <row r="2662" spans="1:3" x14ac:dyDescent="0.15">
      <c r="A2662">
        <v>269.61285504</v>
      </c>
      <c r="B2662">
        <v>269.607421875</v>
      </c>
      <c r="C2662" s="1">
        <f t="shared" si="41"/>
        <v>-5.4331649999994625</v>
      </c>
    </row>
    <row r="2663" spans="1:3" x14ac:dyDescent="0.15">
      <c r="A2663">
        <v>269.71284736000001</v>
      </c>
      <c r="B2663">
        <v>269.70745849609398</v>
      </c>
      <c r="C2663" s="1">
        <f t="shared" si="41"/>
        <v>-5.3888639060346577</v>
      </c>
    </row>
    <row r="2664" spans="1:3" x14ac:dyDescent="0.15">
      <c r="A2664">
        <v>269.81285248</v>
      </c>
      <c r="B2664">
        <v>269.807373046875</v>
      </c>
      <c r="C2664" s="1">
        <f t="shared" si="41"/>
        <v>-5.4794331250036521</v>
      </c>
    </row>
    <row r="2665" spans="1:3" x14ac:dyDescent="0.15">
      <c r="A2665">
        <v>269.91285632</v>
      </c>
      <c r="B2665">
        <v>269.90753173828102</v>
      </c>
      <c r="C2665" s="1">
        <f t="shared" si="41"/>
        <v>-5.3245817189804256</v>
      </c>
    </row>
    <row r="2666" spans="1:3" x14ac:dyDescent="0.15">
      <c r="A2666">
        <v>270.01285375999998</v>
      </c>
      <c r="B2666">
        <v>270.00744628906301</v>
      </c>
      <c r="C2666" s="1">
        <f t="shared" si="41"/>
        <v>-5.4074709369729135</v>
      </c>
    </row>
    <row r="2667" spans="1:3" x14ac:dyDescent="0.15">
      <c r="A2667">
        <v>270.11284352000001</v>
      </c>
      <c r="B2667">
        <v>270.10748291015602</v>
      </c>
      <c r="C2667" s="1">
        <f t="shared" si="41"/>
        <v>-5.3606098439900052</v>
      </c>
    </row>
    <row r="2668" spans="1:3" x14ac:dyDescent="0.15">
      <c r="A2668">
        <v>270.21285504000002</v>
      </c>
      <c r="B2668">
        <v>270.20742797851602</v>
      </c>
      <c r="C2668" s="1">
        <f t="shared" si="41"/>
        <v>-5.4270614839992959</v>
      </c>
    </row>
    <row r="2669" spans="1:3" x14ac:dyDescent="0.15">
      <c r="A2669">
        <v>270.31285376</v>
      </c>
      <c r="B2669">
        <v>270.307373046875</v>
      </c>
      <c r="C2669" s="1">
        <f t="shared" si="41"/>
        <v>-5.4807131249958729</v>
      </c>
    </row>
    <row r="2670" spans="1:3" x14ac:dyDescent="0.15">
      <c r="A2670">
        <v>270.41284608000001</v>
      </c>
      <c r="B2670">
        <v>270.40740966796898</v>
      </c>
      <c r="C2670" s="1">
        <f t="shared" si="41"/>
        <v>-5.4364120310310682</v>
      </c>
    </row>
    <row r="2671" spans="1:3" x14ac:dyDescent="0.15">
      <c r="A2671">
        <v>270.51284096000001</v>
      </c>
      <c r="B2671">
        <v>270.50711059570301</v>
      </c>
      <c r="C2671" s="1">
        <f t="shared" si="41"/>
        <v>-5.7303642969941393</v>
      </c>
    </row>
    <row r="2672" spans="1:3" x14ac:dyDescent="0.15">
      <c r="A2672">
        <v>270.6128448</v>
      </c>
      <c r="B2672">
        <v>270.60714721679699</v>
      </c>
      <c r="C2672" s="1">
        <f t="shared" si="41"/>
        <v>-5.6975832030161655</v>
      </c>
    </row>
    <row r="2673" spans="1:3" x14ac:dyDescent="0.15">
      <c r="A2673">
        <v>270.71284864</v>
      </c>
      <c r="B2673">
        <v>270.70739746093801</v>
      </c>
      <c r="C2673" s="1">
        <f t="shared" si="41"/>
        <v>-5.4511790619926614</v>
      </c>
    </row>
    <row r="2674" spans="1:3" x14ac:dyDescent="0.15">
      <c r="A2674">
        <v>270.81283839999998</v>
      </c>
      <c r="B2674">
        <v>270.80743408203102</v>
      </c>
      <c r="C2674" s="1">
        <f t="shared" si="41"/>
        <v>-5.4043179689529097</v>
      </c>
    </row>
    <row r="2675" spans="1:3" x14ac:dyDescent="0.15">
      <c r="A2675">
        <v>270.91284352000002</v>
      </c>
      <c r="B2675">
        <v>270.90737915039102</v>
      </c>
      <c r="C2675" s="1">
        <f t="shared" si="41"/>
        <v>-5.4643696090010963</v>
      </c>
    </row>
    <row r="2676" spans="1:3" x14ac:dyDescent="0.15">
      <c r="A2676">
        <v>271.01284864000002</v>
      </c>
      <c r="B2676">
        <v>271.00741577148398</v>
      </c>
      <c r="C2676" s="1">
        <f t="shared" si="41"/>
        <v>-5.4328685160385248</v>
      </c>
    </row>
    <row r="2677" spans="1:3" x14ac:dyDescent="0.15">
      <c r="A2677">
        <v>271.11284224000002</v>
      </c>
      <c r="B2677">
        <v>271.10745239257801</v>
      </c>
      <c r="C2677" s="1">
        <f t="shared" si="41"/>
        <v>-5.3898474220090975</v>
      </c>
    </row>
    <row r="2678" spans="1:3" x14ac:dyDescent="0.15">
      <c r="A2678">
        <v>271.21284223999999</v>
      </c>
      <c r="B2678">
        <v>271.20739746093801</v>
      </c>
      <c r="C2678" s="1">
        <f t="shared" si="41"/>
        <v>-5.4447790619747138</v>
      </c>
    </row>
    <row r="2679" spans="1:3" x14ac:dyDescent="0.15">
      <c r="A2679">
        <v>271.31282176000002</v>
      </c>
      <c r="B2679">
        <v>271.30743408203102</v>
      </c>
      <c r="C2679" s="1">
        <f t="shared" si="41"/>
        <v>-5.3876779689971954</v>
      </c>
    </row>
    <row r="2680" spans="1:3" x14ac:dyDescent="0.15">
      <c r="A2680">
        <v>271.41284480000002</v>
      </c>
      <c r="B2680">
        <v>271.407470703125</v>
      </c>
      <c r="C2680" s="1">
        <f t="shared" si="41"/>
        <v>-5.374096875016221</v>
      </c>
    </row>
    <row r="2681" spans="1:3" x14ac:dyDescent="0.15">
      <c r="A2681">
        <v>271.51284992000001</v>
      </c>
      <c r="B2681">
        <v>271.50750732421898</v>
      </c>
      <c r="C2681" s="1">
        <f t="shared" si="41"/>
        <v>-5.3425957810304681</v>
      </c>
    </row>
    <row r="2682" spans="1:3" x14ac:dyDescent="0.15">
      <c r="A2682">
        <v>271.61284224000002</v>
      </c>
      <c r="B2682">
        <v>271.60733032226602</v>
      </c>
      <c r="C2682" s="1">
        <f t="shared" si="41"/>
        <v>-5.5119177339975067</v>
      </c>
    </row>
    <row r="2683" spans="1:3" x14ac:dyDescent="0.15">
      <c r="A2683">
        <v>271.71283455999998</v>
      </c>
      <c r="B2683">
        <v>271.70715332031301</v>
      </c>
      <c r="C2683" s="1">
        <f t="shared" si="41"/>
        <v>-5.6812396869645454</v>
      </c>
    </row>
    <row r="2684" spans="1:3" x14ac:dyDescent="0.15">
      <c r="A2684">
        <v>271.81283839999998</v>
      </c>
      <c r="B2684">
        <v>271.80749511718801</v>
      </c>
      <c r="C2684" s="1">
        <f t="shared" si="41"/>
        <v>-5.3432828119639453</v>
      </c>
    </row>
    <row r="2685" spans="1:3" x14ac:dyDescent="0.15">
      <c r="A2685">
        <v>271.9128576</v>
      </c>
      <c r="B2685">
        <v>271.90744018554699</v>
      </c>
      <c r="C2685" s="1">
        <f t="shared" si="41"/>
        <v>-5.417414453006586</v>
      </c>
    </row>
    <row r="2686" spans="1:3" x14ac:dyDescent="0.15">
      <c r="A2686">
        <v>272.01283840000002</v>
      </c>
      <c r="B2686">
        <v>272.00695800781301</v>
      </c>
      <c r="C2686" s="1">
        <f t="shared" si="41"/>
        <v>-5.88039218700942</v>
      </c>
    </row>
    <row r="2687" spans="1:3" x14ac:dyDescent="0.15">
      <c r="A2687">
        <v>272.11283967999998</v>
      </c>
      <c r="B2687">
        <v>272.10720825195301</v>
      </c>
      <c r="C2687" s="1">
        <f t="shared" si="41"/>
        <v>-5.6314280469678124</v>
      </c>
    </row>
    <row r="2688" spans="1:3" x14ac:dyDescent="0.15">
      <c r="A2688">
        <v>272.21283840000001</v>
      </c>
      <c r="B2688">
        <v>272.20745849609398</v>
      </c>
      <c r="C2688" s="1">
        <f t="shared" si="41"/>
        <v>-5.3799039060322684</v>
      </c>
    </row>
    <row r="2689" spans="1:3" x14ac:dyDescent="0.15">
      <c r="A2689">
        <v>272.31283839999998</v>
      </c>
      <c r="B2689">
        <v>272.307373046875</v>
      </c>
      <c r="C2689" s="1">
        <f t="shared" si="41"/>
        <v>-5.465353124975536</v>
      </c>
    </row>
    <row r="2690" spans="1:3" x14ac:dyDescent="0.15">
      <c r="A2690">
        <v>272.41284736</v>
      </c>
      <c r="B2690">
        <v>272.40740966796898</v>
      </c>
      <c r="C2690" s="1">
        <f t="shared" si="41"/>
        <v>-5.437692031023289</v>
      </c>
    </row>
    <row r="2691" spans="1:3" x14ac:dyDescent="0.15">
      <c r="A2691">
        <v>272.51283840000002</v>
      </c>
      <c r="B2691">
        <v>272.50744628906301</v>
      </c>
      <c r="C2691" s="1">
        <f t="shared" ref="C2691:C2754" si="42">1000*(B2691-A2691)</f>
        <v>-5.39211093700942</v>
      </c>
    </row>
    <row r="2692" spans="1:3" x14ac:dyDescent="0.15">
      <c r="A2692">
        <v>272.61284863999998</v>
      </c>
      <c r="B2692">
        <v>272.60739135742199</v>
      </c>
      <c r="C2692" s="1">
        <f t="shared" si="42"/>
        <v>-5.457282577992828</v>
      </c>
    </row>
    <row r="2693" spans="1:3" x14ac:dyDescent="0.15">
      <c r="A2693">
        <v>272.71284223999999</v>
      </c>
      <c r="B2693">
        <v>272.70742797851602</v>
      </c>
      <c r="C2693" s="1">
        <f t="shared" si="42"/>
        <v>-5.4142614839634007</v>
      </c>
    </row>
    <row r="2694" spans="1:3" x14ac:dyDescent="0.15">
      <c r="A2694">
        <v>272.81283456</v>
      </c>
      <c r="B2694">
        <v>272.80725097656301</v>
      </c>
      <c r="C2694" s="1">
        <f t="shared" si="42"/>
        <v>-5.5835834369872828</v>
      </c>
    </row>
    <row r="2695" spans="1:3" x14ac:dyDescent="0.15">
      <c r="A2695">
        <v>272.91283712000001</v>
      </c>
      <c r="B2695">
        <v>272.90740966796898</v>
      </c>
      <c r="C2695" s="1">
        <f t="shared" si="42"/>
        <v>-5.4274520310286789</v>
      </c>
    </row>
    <row r="2696" spans="1:3" x14ac:dyDescent="0.15">
      <c r="A2696">
        <v>273.01283455999999</v>
      </c>
      <c r="B2696">
        <v>273.00744628906301</v>
      </c>
      <c r="C2696" s="1">
        <f t="shared" si="42"/>
        <v>-5.3882709369759141</v>
      </c>
    </row>
    <row r="2697" spans="1:3" x14ac:dyDescent="0.15">
      <c r="A2697">
        <v>273.11284352000001</v>
      </c>
      <c r="B2697">
        <v>273.10736083984398</v>
      </c>
      <c r="C2697" s="1">
        <f t="shared" si="42"/>
        <v>-5.4826801560352578</v>
      </c>
    </row>
    <row r="2698" spans="1:3" x14ac:dyDescent="0.15">
      <c r="A2698">
        <v>273.21283840000001</v>
      </c>
      <c r="B2698">
        <v>273.20739746093801</v>
      </c>
      <c r="C2698" s="1">
        <f t="shared" si="42"/>
        <v>-5.4409390619980513</v>
      </c>
    </row>
    <row r="2699" spans="1:3" x14ac:dyDescent="0.15">
      <c r="A2699">
        <v>273.31283328000001</v>
      </c>
      <c r="B2699">
        <v>273.30746459960898</v>
      </c>
      <c r="C2699" s="1">
        <f t="shared" si="42"/>
        <v>-5.3686803910295566</v>
      </c>
    </row>
    <row r="2700" spans="1:3" x14ac:dyDescent="0.15">
      <c r="A2700">
        <v>273.41284095999998</v>
      </c>
      <c r="B2700">
        <v>273.40737915039102</v>
      </c>
      <c r="C2700" s="1">
        <f t="shared" si="42"/>
        <v>-5.4618096089598112</v>
      </c>
    </row>
    <row r="2701" spans="1:3" x14ac:dyDescent="0.15">
      <c r="A2701">
        <v>273.51283455999999</v>
      </c>
      <c r="B2701">
        <v>273.50741577148398</v>
      </c>
      <c r="C2701" s="1">
        <f t="shared" si="42"/>
        <v>-5.4187885160104088</v>
      </c>
    </row>
    <row r="2702" spans="1:3" x14ac:dyDescent="0.15">
      <c r="A2702">
        <v>273.61281919999999</v>
      </c>
      <c r="B2702">
        <v>273.60736083984398</v>
      </c>
      <c r="C2702" s="1">
        <f t="shared" si="42"/>
        <v>-5.4583601560125317</v>
      </c>
    </row>
    <row r="2703" spans="1:3" x14ac:dyDescent="0.15">
      <c r="A2703">
        <v>273.71283584000003</v>
      </c>
      <c r="B2703">
        <v>273.70739746093801</v>
      </c>
      <c r="C2703" s="1">
        <f t="shared" si="42"/>
        <v>-5.4383790620136097</v>
      </c>
    </row>
    <row r="2704" spans="1:3" x14ac:dyDescent="0.15">
      <c r="A2704">
        <v>273.81283711999998</v>
      </c>
      <c r="B2704">
        <v>273.80743408203102</v>
      </c>
      <c r="C2704" s="1">
        <f t="shared" si="42"/>
        <v>-5.4030379689606889</v>
      </c>
    </row>
    <row r="2705" spans="1:3" x14ac:dyDescent="0.15">
      <c r="A2705">
        <v>273.91283584000001</v>
      </c>
      <c r="B2705">
        <v>273.907470703125</v>
      </c>
      <c r="C2705" s="1">
        <f t="shared" si="42"/>
        <v>-5.3651368750138317</v>
      </c>
    </row>
    <row r="2706" spans="1:3" x14ac:dyDescent="0.15">
      <c r="A2706">
        <v>274.01283583999998</v>
      </c>
      <c r="B2706">
        <v>274.00720214843801</v>
      </c>
      <c r="C2706" s="1">
        <f t="shared" si="42"/>
        <v>-5.6336915619681349</v>
      </c>
    </row>
    <row r="2707" spans="1:3" x14ac:dyDescent="0.15">
      <c r="A2707">
        <v>274.11282432000002</v>
      </c>
      <c r="B2707">
        <v>274.10745239257801</v>
      </c>
      <c r="C2707" s="1">
        <f t="shared" si="42"/>
        <v>-5.3719274220043189</v>
      </c>
    </row>
    <row r="2708" spans="1:3" x14ac:dyDescent="0.15">
      <c r="A2708">
        <v>274.21283584000003</v>
      </c>
      <c r="B2708">
        <v>274.20748901367199</v>
      </c>
      <c r="C2708" s="1">
        <f t="shared" si="42"/>
        <v>-5.3468263280365136</v>
      </c>
    </row>
    <row r="2709" spans="1:3" x14ac:dyDescent="0.15">
      <c r="A2709">
        <v>274.31283583999999</v>
      </c>
      <c r="B2709">
        <v>274.30740356445301</v>
      </c>
      <c r="C2709" s="1">
        <f t="shared" si="42"/>
        <v>-5.4322755469797812</v>
      </c>
    </row>
    <row r="2710" spans="1:3" x14ac:dyDescent="0.15">
      <c r="A2710">
        <v>274.41283071999999</v>
      </c>
      <c r="B2710">
        <v>274.40744018554699</v>
      </c>
      <c r="C2710" s="1">
        <f t="shared" si="42"/>
        <v>-5.3905344529994181</v>
      </c>
    </row>
    <row r="2711" spans="1:3" x14ac:dyDescent="0.15">
      <c r="A2711">
        <v>274.51283455999999</v>
      </c>
      <c r="B2711">
        <v>274.50738525390602</v>
      </c>
      <c r="C2711" s="1">
        <f t="shared" si="42"/>
        <v>-5.4493060939648785</v>
      </c>
    </row>
    <row r="2712" spans="1:3" x14ac:dyDescent="0.15">
      <c r="A2712">
        <v>274.61283711999999</v>
      </c>
      <c r="B2712">
        <v>274.607421875</v>
      </c>
      <c r="C2712" s="1">
        <f t="shared" si="42"/>
        <v>-5.4152449999946839</v>
      </c>
    </row>
    <row r="2713" spans="1:3" x14ac:dyDescent="0.15">
      <c r="A2713">
        <v>274.71283840000001</v>
      </c>
      <c r="B2713">
        <v>274.70745849609398</v>
      </c>
      <c r="C2713" s="1">
        <f t="shared" si="42"/>
        <v>-5.3799039060322684</v>
      </c>
    </row>
    <row r="2714" spans="1:3" x14ac:dyDescent="0.15">
      <c r="A2714">
        <v>274.81282943999997</v>
      </c>
      <c r="B2714">
        <v>274.80740356445301</v>
      </c>
      <c r="C2714" s="1">
        <f t="shared" si="42"/>
        <v>-5.4258755469618336</v>
      </c>
    </row>
    <row r="2715" spans="1:3" x14ac:dyDescent="0.15">
      <c r="A2715">
        <v>274.91282688000001</v>
      </c>
      <c r="B2715">
        <v>274.90744018554699</v>
      </c>
      <c r="C2715" s="1">
        <f t="shared" si="42"/>
        <v>-5.3866944530227556</v>
      </c>
    </row>
    <row r="2716" spans="1:3" x14ac:dyDescent="0.15">
      <c r="A2716">
        <v>275.01282559999999</v>
      </c>
      <c r="B2716">
        <v>275.00735473632801</v>
      </c>
      <c r="C2716" s="1">
        <f t="shared" si="42"/>
        <v>-5.4708636719738024</v>
      </c>
    </row>
    <row r="2717" spans="1:3" x14ac:dyDescent="0.15">
      <c r="A2717">
        <v>275.11282432000002</v>
      </c>
      <c r="B2717">
        <v>275.10739135742199</v>
      </c>
      <c r="C2717" s="1">
        <f t="shared" si="42"/>
        <v>-5.4329625780269453</v>
      </c>
    </row>
    <row r="2718" spans="1:3" x14ac:dyDescent="0.15">
      <c r="A2718">
        <v>275.21283199999999</v>
      </c>
      <c r="B2718">
        <v>275.20721435546898</v>
      </c>
      <c r="C2718" s="1">
        <f t="shared" si="42"/>
        <v>-5.6176445310143208</v>
      </c>
    </row>
    <row r="2719" spans="1:3" x14ac:dyDescent="0.15">
      <c r="A2719">
        <v>275.31283456</v>
      </c>
      <c r="B2719">
        <v>275.307373046875</v>
      </c>
      <c r="C2719" s="1">
        <f t="shared" si="42"/>
        <v>-5.4615131249988735</v>
      </c>
    </row>
    <row r="2720" spans="1:3" x14ac:dyDescent="0.15">
      <c r="A2720">
        <v>275.41283327999997</v>
      </c>
      <c r="B2720">
        <v>275.40740966796898</v>
      </c>
      <c r="C2720" s="1">
        <f t="shared" si="42"/>
        <v>-5.423612030995173</v>
      </c>
    </row>
    <row r="2721" spans="1:3" x14ac:dyDescent="0.15">
      <c r="A2721">
        <v>275.51282944000002</v>
      </c>
      <c r="B2721">
        <v>275.50744628906301</v>
      </c>
      <c r="C2721" s="1">
        <f t="shared" si="42"/>
        <v>-5.3831509370070307</v>
      </c>
    </row>
    <row r="2722" spans="1:3" x14ac:dyDescent="0.15">
      <c r="A2722">
        <v>275.61283200000003</v>
      </c>
      <c r="B2722">
        <v>275.60739135742199</v>
      </c>
      <c r="C2722" s="1">
        <f t="shared" si="42"/>
        <v>-5.4406425780371137</v>
      </c>
    </row>
    <row r="2723" spans="1:3" x14ac:dyDescent="0.15">
      <c r="A2723">
        <v>275.71282559999997</v>
      </c>
      <c r="B2723">
        <v>275.70721435546898</v>
      </c>
      <c r="C2723" s="1">
        <f t="shared" si="42"/>
        <v>-5.6112445309963732</v>
      </c>
    </row>
    <row r="2724" spans="1:3" x14ac:dyDescent="0.15">
      <c r="A2724">
        <v>275.81283200000001</v>
      </c>
      <c r="B2724">
        <v>275.80746459960898</v>
      </c>
      <c r="C2724" s="1">
        <f t="shared" si="42"/>
        <v>-5.3674003910373358</v>
      </c>
    </row>
    <row r="2725" spans="1:3" x14ac:dyDescent="0.15">
      <c r="A2725">
        <v>275.91283199999998</v>
      </c>
      <c r="B2725">
        <v>275.90737915039102</v>
      </c>
      <c r="C2725" s="1">
        <f t="shared" si="42"/>
        <v>-5.4528496089574219</v>
      </c>
    </row>
    <row r="2726" spans="1:3" x14ac:dyDescent="0.15">
      <c r="A2726">
        <v>276.01282687999998</v>
      </c>
      <c r="B2726">
        <v>276.00741577148398</v>
      </c>
      <c r="C2726" s="1">
        <f t="shared" si="42"/>
        <v>-5.4111085160002403</v>
      </c>
    </row>
    <row r="2727" spans="1:3" x14ac:dyDescent="0.15">
      <c r="A2727">
        <v>276.11282304000002</v>
      </c>
      <c r="B2727">
        <v>276.10745239257801</v>
      </c>
      <c r="C2727" s="1">
        <f t="shared" si="42"/>
        <v>-5.3706474220120981</v>
      </c>
    </row>
    <row r="2728" spans="1:3" x14ac:dyDescent="0.15">
      <c r="A2728">
        <v>276.21282176</v>
      </c>
      <c r="B2728">
        <v>276.20739746093801</v>
      </c>
      <c r="C2728" s="1">
        <f t="shared" si="42"/>
        <v>-5.4242990619854936</v>
      </c>
    </row>
    <row r="2729" spans="1:3" x14ac:dyDescent="0.15">
      <c r="A2729">
        <v>276.31283200000001</v>
      </c>
      <c r="B2729">
        <v>276.30734252929699</v>
      </c>
      <c r="C2729" s="1">
        <f t="shared" si="42"/>
        <v>-5.489470703025745</v>
      </c>
    </row>
    <row r="2730" spans="1:3" x14ac:dyDescent="0.15">
      <c r="A2730">
        <v>276.41282560000002</v>
      </c>
      <c r="B2730">
        <v>276.40725708007801</v>
      </c>
      <c r="C2730" s="1">
        <f t="shared" si="42"/>
        <v>-5.5685199220079085</v>
      </c>
    </row>
    <row r="2731" spans="1:3" x14ac:dyDescent="0.15">
      <c r="A2731">
        <v>276.51280512</v>
      </c>
      <c r="B2731">
        <v>276.50741577148398</v>
      </c>
      <c r="C2731" s="1">
        <f t="shared" si="42"/>
        <v>-5.3893485160187993</v>
      </c>
    </row>
    <row r="2732" spans="1:3" x14ac:dyDescent="0.15">
      <c r="A2732">
        <v>276.61281536000001</v>
      </c>
      <c r="B2732">
        <v>276.60745239257801</v>
      </c>
      <c r="C2732" s="1">
        <f t="shared" si="42"/>
        <v>-5.3629674220019297</v>
      </c>
    </row>
    <row r="2733" spans="1:3" x14ac:dyDescent="0.15">
      <c r="A2733">
        <v>276.71282303999999</v>
      </c>
      <c r="B2733">
        <v>276.70736694335898</v>
      </c>
      <c r="C2733" s="1">
        <f t="shared" si="42"/>
        <v>-5.4560966410122091</v>
      </c>
    </row>
    <row r="2734" spans="1:3" x14ac:dyDescent="0.15">
      <c r="A2734">
        <v>276.81283200000001</v>
      </c>
      <c r="B2734">
        <v>276.80731201171898</v>
      </c>
      <c r="C2734" s="1">
        <f t="shared" si="42"/>
        <v>-5.5199882810370582</v>
      </c>
    </row>
    <row r="2735" spans="1:3" x14ac:dyDescent="0.15">
      <c r="A2735">
        <v>276.91282560000002</v>
      </c>
      <c r="B2735">
        <v>276.90744018554699</v>
      </c>
      <c r="C2735" s="1">
        <f t="shared" si="42"/>
        <v>-5.3854144530305348</v>
      </c>
    </row>
    <row r="2736" spans="1:3" x14ac:dyDescent="0.15">
      <c r="A2736">
        <v>277.01282176000001</v>
      </c>
      <c r="B2736">
        <v>277.00738525390602</v>
      </c>
      <c r="C2736" s="1">
        <f t="shared" si="42"/>
        <v>-5.4365060939858267</v>
      </c>
    </row>
    <row r="2737" spans="1:3" x14ac:dyDescent="0.15">
      <c r="A2737">
        <v>277.11281792</v>
      </c>
      <c r="B2737">
        <v>277.107421875</v>
      </c>
      <c r="C2737" s="1">
        <f t="shared" si="42"/>
        <v>-5.3960449999976845</v>
      </c>
    </row>
    <row r="2738" spans="1:3" x14ac:dyDescent="0.15">
      <c r="A2738">
        <v>277.21281792000002</v>
      </c>
      <c r="B2738">
        <v>277.20745849609398</v>
      </c>
      <c r="C2738" s="1">
        <f t="shared" si="42"/>
        <v>-5.3594239060430482</v>
      </c>
    </row>
    <row r="2739" spans="1:3" x14ac:dyDescent="0.15">
      <c r="A2739">
        <v>277.3128256</v>
      </c>
      <c r="B2739">
        <v>277.30749511718801</v>
      </c>
      <c r="C2739" s="1">
        <f t="shared" si="42"/>
        <v>-5.3304828119848935</v>
      </c>
    </row>
    <row r="2740" spans="1:3" x14ac:dyDescent="0.15">
      <c r="A2740">
        <v>277.41281664000002</v>
      </c>
      <c r="B2740">
        <v>277.40744018554699</v>
      </c>
      <c r="C2740" s="1">
        <f t="shared" si="42"/>
        <v>-5.3764544530281455</v>
      </c>
    </row>
    <row r="2741" spans="1:3" x14ac:dyDescent="0.15">
      <c r="A2741">
        <v>277.51282559999999</v>
      </c>
      <c r="B2741">
        <v>277.50735473632801</v>
      </c>
      <c r="C2741" s="1">
        <f t="shared" si="42"/>
        <v>-5.4708636719738024</v>
      </c>
    </row>
    <row r="2742" spans="1:3" x14ac:dyDescent="0.15">
      <c r="A2742">
        <v>277.61281023999999</v>
      </c>
      <c r="B2742">
        <v>277.60739135742199</v>
      </c>
      <c r="C2742" s="1">
        <f t="shared" si="42"/>
        <v>-5.4188825779988292</v>
      </c>
    </row>
    <row r="2743" spans="1:3" x14ac:dyDescent="0.15">
      <c r="A2743">
        <v>277.71281407999999</v>
      </c>
      <c r="B2743">
        <v>277.70724487304699</v>
      </c>
      <c r="C2743" s="1">
        <f t="shared" si="42"/>
        <v>-5.5692069529982291</v>
      </c>
    </row>
    <row r="2744" spans="1:3" x14ac:dyDescent="0.15">
      <c r="A2744">
        <v>277.81281791999999</v>
      </c>
      <c r="B2744">
        <v>277.807373046875</v>
      </c>
      <c r="C2744" s="1">
        <f t="shared" si="42"/>
        <v>-5.4448731249863158</v>
      </c>
    </row>
    <row r="2745" spans="1:3" x14ac:dyDescent="0.15">
      <c r="A2745">
        <v>277.91282175999999</v>
      </c>
      <c r="B2745">
        <v>277.90731811523398</v>
      </c>
      <c r="C2745" s="1">
        <f t="shared" si="42"/>
        <v>-5.5036447660086196</v>
      </c>
    </row>
    <row r="2746" spans="1:3" x14ac:dyDescent="0.15">
      <c r="A2746">
        <v>278.01282176000001</v>
      </c>
      <c r="B2746">
        <v>278.00735473632801</v>
      </c>
      <c r="C2746" s="1">
        <f t="shared" si="42"/>
        <v>-5.4670236719971399</v>
      </c>
    </row>
    <row r="2747" spans="1:3" x14ac:dyDescent="0.15">
      <c r="A2747">
        <v>278.11281792</v>
      </c>
      <c r="B2747">
        <v>278.10739135742199</v>
      </c>
      <c r="C2747" s="1">
        <f t="shared" si="42"/>
        <v>-5.4265625780089977</v>
      </c>
    </row>
    <row r="2748" spans="1:3" x14ac:dyDescent="0.15">
      <c r="A2748">
        <v>278.21282048</v>
      </c>
      <c r="B2748">
        <v>278.20742797851602</v>
      </c>
      <c r="C2748" s="1">
        <f t="shared" si="42"/>
        <v>-5.3925014839819596</v>
      </c>
    </row>
    <row r="2749" spans="1:3" x14ac:dyDescent="0.15">
      <c r="A2749">
        <v>278.31280127999997</v>
      </c>
      <c r="B2749">
        <v>278.30734252929699</v>
      </c>
      <c r="C2749" s="1">
        <f t="shared" si="42"/>
        <v>-5.4587507029850713</v>
      </c>
    </row>
    <row r="2750" spans="1:3" x14ac:dyDescent="0.15">
      <c r="A2750">
        <v>278.41281407999998</v>
      </c>
      <c r="B2750">
        <v>278.40737915039102</v>
      </c>
      <c r="C2750" s="1">
        <f t="shared" si="42"/>
        <v>-5.4349296089526433</v>
      </c>
    </row>
    <row r="2751" spans="1:3" x14ac:dyDescent="0.15">
      <c r="A2751">
        <v>278.51281920000002</v>
      </c>
      <c r="B2751">
        <v>278.50741577148398</v>
      </c>
      <c r="C2751" s="1">
        <f t="shared" si="42"/>
        <v>-5.4034285160469153</v>
      </c>
    </row>
    <row r="2752" spans="1:3" x14ac:dyDescent="0.15">
      <c r="A2752">
        <v>278.61281536000001</v>
      </c>
      <c r="B2752">
        <v>278.60748291015602</v>
      </c>
      <c r="C2752" s="1">
        <f t="shared" si="42"/>
        <v>-5.3324498439906165</v>
      </c>
    </row>
    <row r="2753" spans="1:3" x14ac:dyDescent="0.15">
      <c r="A2753">
        <v>278.71282176</v>
      </c>
      <c r="B2753">
        <v>278.70751953125</v>
      </c>
      <c r="C2753" s="1">
        <f t="shared" si="42"/>
        <v>-5.3022287499970844</v>
      </c>
    </row>
    <row r="2754" spans="1:3" x14ac:dyDescent="0.15">
      <c r="A2754">
        <v>278.81282176000002</v>
      </c>
      <c r="B2754">
        <v>278.80722045898398</v>
      </c>
      <c r="C2754" s="1">
        <f t="shared" si="42"/>
        <v>-5.6013010160427257</v>
      </c>
    </row>
    <row r="2755" spans="1:3" x14ac:dyDescent="0.15">
      <c r="A2755">
        <v>278.91279487999998</v>
      </c>
      <c r="B2755">
        <v>278.907470703125</v>
      </c>
      <c r="C2755" s="1">
        <f t="shared" ref="C2755:C2818" si="43">1000*(B2755-A2755)</f>
        <v>-5.3241768749785479</v>
      </c>
    </row>
    <row r="2756" spans="1:3" x14ac:dyDescent="0.15">
      <c r="A2756">
        <v>279.01281024000002</v>
      </c>
      <c r="B2756">
        <v>279.00741577148398</v>
      </c>
      <c r="C2756" s="1">
        <f t="shared" si="43"/>
        <v>-5.394468516044526</v>
      </c>
    </row>
    <row r="2757" spans="1:3" x14ac:dyDescent="0.15">
      <c r="A2757">
        <v>279.11282175999997</v>
      </c>
      <c r="B2757">
        <v>279.10733032226602</v>
      </c>
      <c r="C2757" s="1">
        <f t="shared" si="43"/>
        <v>-5.4914377339514431</v>
      </c>
    </row>
    <row r="2758" spans="1:3" x14ac:dyDescent="0.15">
      <c r="A2758">
        <v>279.21281792000002</v>
      </c>
      <c r="B2758">
        <v>279.20736694335898</v>
      </c>
      <c r="C2758" s="1">
        <f t="shared" si="43"/>
        <v>-5.4509766410433258</v>
      </c>
    </row>
    <row r="2759" spans="1:3" x14ac:dyDescent="0.15">
      <c r="A2759">
        <v>279.31281536</v>
      </c>
      <c r="B2759">
        <v>279.30743408203102</v>
      </c>
      <c r="C2759" s="1">
        <f t="shared" si="43"/>
        <v>-5.3812779689792478</v>
      </c>
    </row>
    <row r="2760" spans="1:3" x14ac:dyDescent="0.15">
      <c r="A2760">
        <v>279.41280255999999</v>
      </c>
      <c r="B2760">
        <v>279.40734863281301</v>
      </c>
      <c r="C2760" s="1">
        <f t="shared" si="43"/>
        <v>-5.4539271869771255</v>
      </c>
    </row>
    <row r="2761" spans="1:3" x14ac:dyDescent="0.15">
      <c r="A2761">
        <v>279.51281535999999</v>
      </c>
      <c r="B2761">
        <v>279.50738525390602</v>
      </c>
      <c r="C2761" s="1">
        <f t="shared" si="43"/>
        <v>-5.4301060939678791</v>
      </c>
    </row>
    <row r="2762" spans="1:3" x14ac:dyDescent="0.15">
      <c r="A2762">
        <v>279.61281408000002</v>
      </c>
      <c r="B2762">
        <v>279.607421875</v>
      </c>
      <c r="C2762" s="1">
        <f t="shared" si="43"/>
        <v>-5.392205000021022</v>
      </c>
    </row>
    <row r="2763" spans="1:3" x14ac:dyDescent="0.15">
      <c r="A2763">
        <v>279.71281279999999</v>
      </c>
      <c r="B2763">
        <v>279.70736694335898</v>
      </c>
      <c r="C2763" s="1">
        <f t="shared" si="43"/>
        <v>-5.445856641017599</v>
      </c>
    </row>
    <row r="2764" spans="1:3" x14ac:dyDescent="0.15">
      <c r="A2764">
        <v>279.81280895999998</v>
      </c>
      <c r="B2764">
        <v>279.80728149414102</v>
      </c>
      <c r="C2764" s="1">
        <f t="shared" si="43"/>
        <v>-5.5274658589610226</v>
      </c>
    </row>
    <row r="2765" spans="1:3" x14ac:dyDescent="0.15">
      <c r="A2765">
        <v>279.91281151999999</v>
      </c>
      <c r="B2765">
        <v>279.90744018554699</v>
      </c>
      <c r="C2765" s="1">
        <f t="shared" si="43"/>
        <v>-5.3713344530024187</v>
      </c>
    </row>
    <row r="2766" spans="1:3" x14ac:dyDescent="0.15">
      <c r="A2766">
        <v>280.01281408</v>
      </c>
      <c r="B2766">
        <v>280.00717163085898</v>
      </c>
      <c r="C2766" s="1">
        <f t="shared" si="43"/>
        <v>-5.6424491410211886</v>
      </c>
    </row>
    <row r="2767" spans="1:3" x14ac:dyDescent="0.15">
      <c r="A2767">
        <v>280.11280640000001</v>
      </c>
      <c r="B2767">
        <v>280.10729980468801</v>
      </c>
      <c r="C2767" s="1">
        <f t="shared" si="43"/>
        <v>-5.5065953119992628</v>
      </c>
    </row>
    <row r="2768" spans="1:3" x14ac:dyDescent="0.15">
      <c r="A2768">
        <v>280.21281792000002</v>
      </c>
      <c r="B2768">
        <v>280.20745849609398</v>
      </c>
      <c r="C2768" s="1">
        <f t="shared" si="43"/>
        <v>-5.3594239060430482</v>
      </c>
    </row>
    <row r="2769" spans="1:3" x14ac:dyDescent="0.15">
      <c r="A2769">
        <v>280.31281280000002</v>
      </c>
      <c r="B2769">
        <v>280.307373046875</v>
      </c>
      <c r="C2769" s="1">
        <f t="shared" si="43"/>
        <v>-5.4397531250174325</v>
      </c>
    </row>
    <row r="2770" spans="1:3" x14ac:dyDescent="0.15">
      <c r="A2770">
        <v>280.41280511999997</v>
      </c>
      <c r="B2770">
        <v>280.40740966796898</v>
      </c>
      <c r="C2770" s="1">
        <f t="shared" si="43"/>
        <v>-5.3954520309957843</v>
      </c>
    </row>
    <row r="2771" spans="1:3" x14ac:dyDescent="0.15">
      <c r="A2771">
        <v>280.51281663999998</v>
      </c>
      <c r="B2771">
        <v>280.50735473632801</v>
      </c>
      <c r="C2771" s="1">
        <f t="shared" si="43"/>
        <v>-5.4619036719714131</v>
      </c>
    </row>
    <row r="2772" spans="1:3" x14ac:dyDescent="0.15">
      <c r="A2772">
        <v>280.61281151999998</v>
      </c>
      <c r="B2772">
        <v>280.60739135742199</v>
      </c>
      <c r="C2772" s="1">
        <f t="shared" si="43"/>
        <v>-5.4201625779910501</v>
      </c>
    </row>
    <row r="2773" spans="1:3" x14ac:dyDescent="0.15">
      <c r="A2773">
        <v>280.71280896000002</v>
      </c>
      <c r="B2773">
        <v>280.70742797851602</v>
      </c>
      <c r="C2773" s="1">
        <f t="shared" si="43"/>
        <v>-5.3809814839951287</v>
      </c>
    </row>
    <row r="2774" spans="1:3" x14ac:dyDescent="0.15">
      <c r="A2774">
        <v>280.81280127999997</v>
      </c>
      <c r="B2774">
        <v>280.807373046875</v>
      </c>
      <c r="C2774" s="1">
        <f t="shared" si="43"/>
        <v>-5.4282331249737581</v>
      </c>
    </row>
    <row r="2775" spans="1:3" x14ac:dyDescent="0.15">
      <c r="A2775">
        <v>280.91280511999997</v>
      </c>
      <c r="B2775">
        <v>280.90740966796898</v>
      </c>
      <c r="C2775" s="1">
        <f t="shared" si="43"/>
        <v>-5.3954520309957843</v>
      </c>
    </row>
    <row r="2776" spans="1:3" x14ac:dyDescent="0.15">
      <c r="A2776">
        <v>281.01281280000001</v>
      </c>
      <c r="B2776">
        <v>281.00744628906301</v>
      </c>
      <c r="C2776" s="1">
        <f t="shared" si="43"/>
        <v>-5.366510936994473</v>
      </c>
    </row>
    <row r="2777" spans="1:3" x14ac:dyDescent="0.15">
      <c r="A2777">
        <v>281.11280512000002</v>
      </c>
      <c r="B2777">
        <v>281.10736083984398</v>
      </c>
      <c r="C2777" s="1">
        <f t="shared" si="43"/>
        <v>-5.444280156041259</v>
      </c>
    </row>
    <row r="2778" spans="1:3" x14ac:dyDescent="0.15">
      <c r="A2778">
        <v>281.21280128000001</v>
      </c>
      <c r="B2778">
        <v>281.20700073242199</v>
      </c>
      <c r="C2778" s="1">
        <f t="shared" si="43"/>
        <v>-5.8005475780191773</v>
      </c>
    </row>
    <row r="2779" spans="1:3" x14ac:dyDescent="0.15">
      <c r="A2779">
        <v>281.3128064</v>
      </c>
      <c r="B2779">
        <v>281.30725097656301</v>
      </c>
      <c r="C2779" s="1">
        <f t="shared" si="43"/>
        <v>-5.5554234369878941</v>
      </c>
    </row>
    <row r="2780" spans="1:3" x14ac:dyDescent="0.15">
      <c r="A2780">
        <v>281.41280896000001</v>
      </c>
      <c r="B2780">
        <v>281.40737915039102</v>
      </c>
      <c r="C2780" s="1">
        <f t="shared" si="43"/>
        <v>-5.42980960898376</v>
      </c>
    </row>
    <row r="2781" spans="1:3" x14ac:dyDescent="0.15">
      <c r="A2781">
        <v>281.51280639999999</v>
      </c>
      <c r="B2781">
        <v>281.50741577148398</v>
      </c>
      <c r="C2781" s="1">
        <f t="shared" si="43"/>
        <v>-5.3906285160110201</v>
      </c>
    </row>
    <row r="2782" spans="1:3" x14ac:dyDescent="0.15">
      <c r="A2782">
        <v>281.61279999999999</v>
      </c>
      <c r="B2782">
        <v>281.60736083984398</v>
      </c>
      <c r="C2782" s="1">
        <f t="shared" si="43"/>
        <v>-5.4391601560155323</v>
      </c>
    </row>
    <row r="2783" spans="1:3" x14ac:dyDescent="0.15">
      <c r="A2783">
        <v>281.71280768000003</v>
      </c>
      <c r="B2783">
        <v>281.70739746093801</v>
      </c>
      <c r="C2783" s="1">
        <f t="shared" si="43"/>
        <v>-5.410219062014221</v>
      </c>
    </row>
    <row r="2784" spans="1:3" x14ac:dyDescent="0.15">
      <c r="A2784">
        <v>281.81279999999998</v>
      </c>
      <c r="B2784">
        <v>281.80743408203102</v>
      </c>
      <c r="C2784" s="1">
        <f t="shared" si="43"/>
        <v>-5.3659179689589109</v>
      </c>
    </row>
    <row r="2785" spans="1:3" x14ac:dyDescent="0.15">
      <c r="A2785">
        <v>281.91280128</v>
      </c>
      <c r="B2785">
        <v>281.90734863281301</v>
      </c>
      <c r="C2785" s="1">
        <f t="shared" si="43"/>
        <v>-5.4526471869849047</v>
      </c>
    </row>
    <row r="2786" spans="1:3" x14ac:dyDescent="0.15">
      <c r="A2786">
        <v>282.01280256000001</v>
      </c>
      <c r="B2786">
        <v>282.00738525390602</v>
      </c>
      <c r="C2786" s="1">
        <f t="shared" si="43"/>
        <v>-5.4173060939888273</v>
      </c>
    </row>
    <row r="2787" spans="1:3" x14ac:dyDescent="0.15">
      <c r="A2787">
        <v>282.11279744000001</v>
      </c>
      <c r="B2787">
        <v>282.107421875</v>
      </c>
      <c r="C2787" s="1">
        <f t="shared" si="43"/>
        <v>-5.3755650000084643</v>
      </c>
    </row>
    <row r="2788" spans="1:3" x14ac:dyDescent="0.15">
      <c r="A2788">
        <v>282.21280383999999</v>
      </c>
      <c r="B2788">
        <v>282.20745849609398</v>
      </c>
      <c r="C2788" s="1">
        <f t="shared" si="43"/>
        <v>-5.3453439060149321</v>
      </c>
    </row>
    <row r="2789" spans="1:3" x14ac:dyDescent="0.15">
      <c r="A2789">
        <v>282.31279360000002</v>
      </c>
      <c r="B2789">
        <v>282.30740356445301</v>
      </c>
      <c r="C2789" s="1">
        <f t="shared" si="43"/>
        <v>-5.3900355470091199</v>
      </c>
    </row>
    <row r="2790" spans="1:3" x14ac:dyDescent="0.15">
      <c r="A2790">
        <v>282.41278720000003</v>
      </c>
      <c r="B2790">
        <v>282.40713500976602</v>
      </c>
      <c r="C2790" s="1">
        <f t="shared" si="43"/>
        <v>-5.6521902340023189</v>
      </c>
    </row>
    <row r="2791" spans="1:3" x14ac:dyDescent="0.15">
      <c r="A2791">
        <v>282.51279871999998</v>
      </c>
      <c r="B2791">
        <v>282.50717163085898</v>
      </c>
      <c r="C2791" s="1">
        <f t="shared" si="43"/>
        <v>-5.6270891410008517</v>
      </c>
    </row>
    <row r="2792" spans="1:3" x14ac:dyDescent="0.15">
      <c r="A2792">
        <v>282.61279744000001</v>
      </c>
      <c r="B2792">
        <v>282.607421875</v>
      </c>
      <c r="C2792" s="1">
        <f t="shared" si="43"/>
        <v>-5.3755650000084643</v>
      </c>
    </row>
    <row r="2793" spans="1:3" x14ac:dyDescent="0.15">
      <c r="A2793">
        <v>282.71280000000002</v>
      </c>
      <c r="B2793">
        <v>282.70733642578102</v>
      </c>
      <c r="C2793" s="1">
        <f t="shared" si="43"/>
        <v>-5.463574218993017</v>
      </c>
    </row>
    <row r="2794" spans="1:3" x14ac:dyDescent="0.15">
      <c r="A2794">
        <v>282.81279616</v>
      </c>
      <c r="B2794">
        <v>282.807373046875</v>
      </c>
      <c r="C2794" s="1">
        <f t="shared" si="43"/>
        <v>-5.4231131250048747</v>
      </c>
    </row>
    <row r="2795" spans="1:3" x14ac:dyDescent="0.15">
      <c r="A2795">
        <v>282.91279487999998</v>
      </c>
      <c r="B2795">
        <v>282.90740966796898</v>
      </c>
      <c r="C2795" s="1">
        <f t="shared" si="43"/>
        <v>-5.3852120310011742</v>
      </c>
    </row>
    <row r="2796" spans="1:3" x14ac:dyDescent="0.15">
      <c r="A2796">
        <v>283.01280000000003</v>
      </c>
      <c r="B2796">
        <v>283.00735473632801</v>
      </c>
      <c r="C2796" s="1">
        <f t="shared" si="43"/>
        <v>-5.4452636720156988</v>
      </c>
    </row>
    <row r="2797" spans="1:3" x14ac:dyDescent="0.15">
      <c r="A2797">
        <v>283.11279359999997</v>
      </c>
      <c r="B2797">
        <v>283.10739135742199</v>
      </c>
      <c r="C2797" s="1">
        <f t="shared" si="43"/>
        <v>-5.4022425779862715</v>
      </c>
    </row>
    <row r="2798" spans="1:3" x14ac:dyDescent="0.15">
      <c r="A2798">
        <v>283.21280256</v>
      </c>
      <c r="B2798">
        <v>283.20742797851602</v>
      </c>
      <c r="C2798" s="1">
        <f t="shared" si="43"/>
        <v>-5.3745814839771811</v>
      </c>
    </row>
    <row r="2799" spans="1:3" x14ac:dyDescent="0.15">
      <c r="A2799">
        <v>283.31280127999997</v>
      </c>
      <c r="B2799">
        <v>283.307373046875</v>
      </c>
      <c r="C2799" s="1">
        <f t="shared" si="43"/>
        <v>-5.4282331249737581</v>
      </c>
    </row>
    <row r="2800" spans="1:3" x14ac:dyDescent="0.15">
      <c r="A2800">
        <v>283.41279744000002</v>
      </c>
      <c r="B2800">
        <v>283.40740966796898</v>
      </c>
      <c r="C2800" s="1">
        <f t="shared" si="43"/>
        <v>-5.3877720310424593</v>
      </c>
    </row>
    <row r="2801" spans="1:3" x14ac:dyDescent="0.15">
      <c r="A2801">
        <v>283.51279360000001</v>
      </c>
      <c r="B2801">
        <v>283.50732421875</v>
      </c>
      <c r="C2801" s="1">
        <f t="shared" si="43"/>
        <v>-5.4693812500090644</v>
      </c>
    </row>
    <row r="2802" spans="1:3" x14ac:dyDescent="0.15">
      <c r="A2802">
        <v>283.61277568000003</v>
      </c>
      <c r="B2802">
        <v>283.60736083984398</v>
      </c>
      <c r="C2802" s="1">
        <f t="shared" si="43"/>
        <v>-5.4148401560496495</v>
      </c>
    </row>
    <row r="2803" spans="1:3" x14ac:dyDescent="0.15">
      <c r="A2803">
        <v>283.71278976000002</v>
      </c>
      <c r="B2803">
        <v>283.70700073242199</v>
      </c>
      <c r="C2803" s="1">
        <f t="shared" si="43"/>
        <v>-5.7890275780323464</v>
      </c>
    </row>
    <row r="2804" spans="1:3" x14ac:dyDescent="0.15">
      <c r="A2804">
        <v>283.81279871999999</v>
      </c>
      <c r="B2804">
        <v>283.80734252929699</v>
      </c>
      <c r="C2804" s="1">
        <f t="shared" si="43"/>
        <v>-5.4561907030006296</v>
      </c>
    </row>
    <row r="2805" spans="1:3" x14ac:dyDescent="0.15">
      <c r="A2805">
        <v>283.9128</v>
      </c>
      <c r="B2805">
        <v>283.90737915039102</v>
      </c>
      <c r="C2805" s="1">
        <f t="shared" si="43"/>
        <v>-5.4208496089813707</v>
      </c>
    </row>
    <row r="2806" spans="1:3" x14ac:dyDescent="0.15">
      <c r="A2806">
        <v>284.01280128000002</v>
      </c>
      <c r="B2806">
        <v>284.00741577148398</v>
      </c>
      <c r="C2806" s="1">
        <f t="shared" si="43"/>
        <v>-5.3855085160421368</v>
      </c>
    </row>
    <row r="2807" spans="1:3" x14ac:dyDescent="0.15">
      <c r="A2807">
        <v>284.11279231999998</v>
      </c>
      <c r="B2807">
        <v>284.10736083984398</v>
      </c>
      <c r="C2807" s="1">
        <f t="shared" si="43"/>
        <v>-5.4314801560053638</v>
      </c>
    </row>
    <row r="2808" spans="1:3" x14ac:dyDescent="0.15">
      <c r="A2808">
        <v>284.21279872000002</v>
      </c>
      <c r="B2808">
        <v>284.207275390625</v>
      </c>
      <c r="C2808" s="1">
        <f t="shared" si="43"/>
        <v>-5.5233293750234225</v>
      </c>
    </row>
    <row r="2809" spans="1:3" x14ac:dyDescent="0.15">
      <c r="A2809">
        <v>284.31279744</v>
      </c>
      <c r="B2809">
        <v>284.30731201171898</v>
      </c>
      <c r="C2809" s="1">
        <f t="shared" si="43"/>
        <v>-5.4854282810197219</v>
      </c>
    </row>
    <row r="2810" spans="1:3" x14ac:dyDescent="0.15">
      <c r="A2810">
        <v>284.41279872000001</v>
      </c>
      <c r="B2810">
        <v>284.407470703125</v>
      </c>
      <c r="C2810" s="1">
        <f t="shared" si="43"/>
        <v>-5.3280168750120538</v>
      </c>
    </row>
    <row r="2811" spans="1:3" x14ac:dyDescent="0.15">
      <c r="A2811">
        <v>284.51278975999998</v>
      </c>
      <c r="B2811">
        <v>284.50741577148398</v>
      </c>
      <c r="C2811" s="1">
        <f t="shared" si="43"/>
        <v>-5.3739885159984624</v>
      </c>
    </row>
    <row r="2812" spans="1:3" x14ac:dyDescent="0.15">
      <c r="A2812">
        <v>284.61279231999998</v>
      </c>
      <c r="B2812">
        <v>284.60745239257801</v>
      </c>
      <c r="C2812" s="1">
        <f t="shared" si="43"/>
        <v>-5.3399274219714243</v>
      </c>
    </row>
    <row r="2813" spans="1:3" x14ac:dyDescent="0.15">
      <c r="A2813">
        <v>284.71279232000001</v>
      </c>
      <c r="B2813">
        <v>284.70715332031301</v>
      </c>
      <c r="C2813" s="1">
        <f t="shared" si="43"/>
        <v>-5.6389996869938841</v>
      </c>
    </row>
    <row r="2814" spans="1:3" x14ac:dyDescent="0.15">
      <c r="A2814">
        <v>284.81277824</v>
      </c>
      <c r="B2814">
        <v>284.80709838867199</v>
      </c>
      <c r="C2814" s="1">
        <f t="shared" si="43"/>
        <v>-5.6798513280114094</v>
      </c>
    </row>
    <row r="2815" spans="1:3" x14ac:dyDescent="0.15">
      <c r="A2815">
        <v>284.91279359999999</v>
      </c>
      <c r="B2815">
        <v>284.90734863281301</v>
      </c>
      <c r="C2815" s="1">
        <f t="shared" si="43"/>
        <v>-5.4449671869747363</v>
      </c>
    </row>
    <row r="2816" spans="1:3" x14ac:dyDescent="0.15">
      <c r="A2816">
        <v>285.01279615999999</v>
      </c>
      <c r="B2816">
        <v>285.00747680664102</v>
      </c>
      <c r="C2816" s="1">
        <f t="shared" si="43"/>
        <v>-5.3193533589706021</v>
      </c>
    </row>
    <row r="2817" spans="1:3" x14ac:dyDescent="0.15">
      <c r="A2817">
        <v>285.11279103999999</v>
      </c>
      <c r="B2817">
        <v>285.107421875</v>
      </c>
      <c r="C2817" s="1">
        <f t="shared" si="43"/>
        <v>-5.3691649999905167</v>
      </c>
    </row>
    <row r="2818" spans="1:3" x14ac:dyDescent="0.15">
      <c r="A2818">
        <v>285.21279487999999</v>
      </c>
      <c r="B2818">
        <v>285.20745849609398</v>
      </c>
      <c r="C2818" s="1">
        <f t="shared" si="43"/>
        <v>-5.3363839060125429</v>
      </c>
    </row>
    <row r="2819" spans="1:3" x14ac:dyDescent="0.15">
      <c r="A2819">
        <v>285.31278975999999</v>
      </c>
      <c r="B2819">
        <v>285.30740356445301</v>
      </c>
      <c r="C2819" s="1">
        <f t="shared" ref="C2819:C2882" si="44">1000*(B2819-A2819)</f>
        <v>-5.386195546975614</v>
      </c>
    </row>
    <row r="2820" spans="1:3" x14ac:dyDescent="0.15">
      <c r="A2820">
        <v>285.41279616000003</v>
      </c>
      <c r="B2820">
        <v>285.40731811523398</v>
      </c>
      <c r="C2820" s="1">
        <f t="shared" si="44"/>
        <v>-5.478044766050516</v>
      </c>
    </row>
    <row r="2821" spans="1:3" x14ac:dyDescent="0.15">
      <c r="A2821">
        <v>285.51278975999998</v>
      </c>
      <c r="B2821">
        <v>285.50735473632801</v>
      </c>
      <c r="C2821" s="1">
        <f t="shared" si="44"/>
        <v>-5.4350236719642453</v>
      </c>
    </row>
    <row r="2822" spans="1:3" x14ac:dyDescent="0.15">
      <c r="A2822">
        <v>285.61279231999998</v>
      </c>
      <c r="B2822">
        <v>285.60739135742199</v>
      </c>
      <c r="C2822" s="1">
        <f t="shared" si="44"/>
        <v>-5.4009625779940507</v>
      </c>
    </row>
    <row r="2823" spans="1:3" x14ac:dyDescent="0.15">
      <c r="A2823">
        <v>285.71277952000003</v>
      </c>
      <c r="B2823">
        <v>285.70733642578102</v>
      </c>
      <c r="C2823" s="1">
        <f t="shared" si="44"/>
        <v>-5.4430942190037968</v>
      </c>
    </row>
    <row r="2824" spans="1:3" x14ac:dyDescent="0.15">
      <c r="A2824">
        <v>285.81278336000003</v>
      </c>
      <c r="B2824">
        <v>285.807373046875</v>
      </c>
      <c r="C2824" s="1">
        <f t="shared" si="44"/>
        <v>-5.410313125025823</v>
      </c>
    </row>
    <row r="2825" spans="1:3" x14ac:dyDescent="0.15">
      <c r="A2825">
        <v>285.91278335999999</v>
      </c>
      <c r="B2825">
        <v>285.90719604492199</v>
      </c>
      <c r="C2825" s="1">
        <f t="shared" si="44"/>
        <v>-5.5873150780030301</v>
      </c>
    </row>
    <row r="2826" spans="1:3" x14ac:dyDescent="0.15">
      <c r="A2826">
        <v>286.01279104000002</v>
      </c>
      <c r="B2826">
        <v>286.00735473632801</v>
      </c>
      <c r="C2826" s="1">
        <f t="shared" si="44"/>
        <v>-5.4363036720133096</v>
      </c>
    </row>
    <row r="2827" spans="1:3" x14ac:dyDescent="0.15">
      <c r="A2827">
        <v>286.11278848000001</v>
      </c>
      <c r="B2827">
        <v>286.10739135742199</v>
      </c>
      <c r="C2827" s="1">
        <f t="shared" si="44"/>
        <v>-5.3971225780173882</v>
      </c>
    </row>
    <row r="2828" spans="1:3" x14ac:dyDescent="0.15">
      <c r="A2828">
        <v>286.21278719999998</v>
      </c>
      <c r="B2828">
        <v>286.20690917968801</v>
      </c>
      <c r="C2828" s="1">
        <f t="shared" si="44"/>
        <v>-5.8780203119681573</v>
      </c>
    </row>
    <row r="2829" spans="1:3" x14ac:dyDescent="0.15">
      <c r="A2829">
        <v>286.31278464000002</v>
      </c>
      <c r="B2829">
        <v>286.30746459960898</v>
      </c>
      <c r="C2829" s="1">
        <f t="shared" si="44"/>
        <v>-5.3200403910409477</v>
      </c>
    </row>
    <row r="2830" spans="1:3" x14ac:dyDescent="0.15">
      <c r="A2830">
        <v>286.41278208</v>
      </c>
      <c r="B2830">
        <v>286.40750122070301</v>
      </c>
      <c r="C2830" s="1">
        <f t="shared" si="44"/>
        <v>-5.2808592969881829</v>
      </c>
    </row>
    <row r="2831" spans="1:3" x14ac:dyDescent="0.15">
      <c r="A2831">
        <v>286.51279488</v>
      </c>
      <c r="B2831">
        <v>286.50732421875</v>
      </c>
      <c r="C2831" s="1">
        <f t="shared" si="44"/>
        <v>-5.4706612500012852</v>
      </c>
    </row>
    <row r="2832" spans="1:3" x14ac:dyDescent="0.15">
      <c r="A2832">
        <v>286.61278592000002</v>
      </c>
      <c r="B2832">
        <v>286.60736083984398</v>
      </c>
      <c r="C2832" s="1">
        <f t="shared" si="44"/>
        <v>-5.4250801560442596</v>
      </c>
    </row>
    <row r="2833" spans="1:3" x14ac:dyDescent="0.15">
      <c r="A2833">
        <v>286.71278336</v>
      </c>
      <c r="B2833">
        <v>286.70739746093801</v>
      </c>
      <c r="C2833" s="1">
        <f t="shared" si="44"/>
        <v>-5.3858990619914948</v>
      </c>
    </row>
    <row r="2834" spans="1:3" x14ac:dyDescent="0.15">
      <c r="A2834">
        <v>286.8127872</v>
      </c>
      <c r="B2834">
        <v>286.80734252929699</v>
      </c>
      <c r="C2834" s="1">
        <f t="shared" si="44"/>
        <v>-5.4446707030137986</v>
      </c>
    </row>
    <row r="2835" spans="1:3" x14ac:dyDescent="0.15">
      <c r="A2835">
        <v>286.91278463999998</v>
      </c>
      <c r="B2835">
        <v>286.90737915039102</v>
      </c>
      <c r="C2835" s="1">
        <f t="shared" si="44"/>
        <v>-5.4054896089610338</v>
      </c>
    </row>
    <row r="2836" spans="1:3" x14ac:dyDescent="0.15">
      <c r="A2836">
        <v>287.01278336000001</v>
      </c>
      <c r="B2836">
        <v>287.00729370117199</v>
      </c>
      <c r="C2836" s="1">
        <f t="shared" si="44"/>
        <v>-5.4896588280257674</v>
      </c>
    </row>
    <row r="2837" spans="1:3" x14ac:dyDescent="0.15">
      <c r="A2837">
        <v>287.11277439999998</v>
      </c>
      <c r="B2837">
        <v>287.10711669921898</v>
      </c>
      <c r="C2837" s="1">
        <f t="shared" si="44"/>
        <v>-5.6577007810005853</v>
      </c>
    </row>
    <row r="2838" spans="1:3" x14ac:dyDescent="0.15">
      <c r="A2838">
        <v>287.21278464</v>
      </c>
      <c r="B2838">
        <v>287.20736694335898</v>
      </c>
      <c r="C2838" s="1">
        <f t="shared" si="44"/>
        <v>-5.4176966410182104</v>
      </c>
    </row>
    <row r="2839" spans="1:3" x14ac:dyDescent="0.15">
      <c r="A2839">
        <v>287.31278592000001</v>
      </c>
      <c r="B2839">
        <v>287.30722045898398</v>
      </c>
      <c r="C2839" s="1">
        <f t="shared" si="44"/>
        <v>-5.5654610160331686</v>
      </c>
    </row>
    <row r="2840" spans="1:3" x14ac:dyDescent="0.15">
      <c r="A2840">
        <v>287.41278080000001</v>
      </c>
      <c r="B2840">
        <v>287.40744018554699</v>
      </c>
      <c r="C2840" s="1">
        <f t="shared" si="44"/>
        <v>-5.3406144530185884</v>
      </c>
    </row>
    <row r="2841" spans="1:3" x14ac:dyDescent="0.15">
      <c r="A2841">
        <v>287.51277823999999</v>
      </c>
      <c r="B2841">
        <v>287.50790405273398</v>
      </c>
      <c r="C2841" s="1">
        <f t="shared" si="44"/>
        <v>-4.8741872660116314</v>
      </c>
    </row>
    <row r="2842" spans="1:3" x14ac:dyDescent="0.15">
      <c r="A2842">
        <v>287.61278207999999</v>
      </c>
      <c r="B2842">
        <v>287.607421875</v>
      </c>
      <c r="C2842" s="1">
        <f t="shared" si="44"/>
        <v>-5.3602049999881274</v>
      </c>
    </row>
    <row r="2843" spans="1:3" x14ac:dyDescent="0.15">
      <c r="A2843">
        <v>287.71278847999997</v>
      </c>
      <c r="B2843">
        <v>287.70736694335898</v>
      </c>
      <c r="C2843" s="1">
        <f t="shared" si="44"/>
        <v>-5.4215366409948729</v>
      </c>
    </row>
    <row r="2844" spans="1:3" x14ac:dyDescent="0.15">
      <c r="A2844">
        <v>287.81277824</v>
      </c>
      <c r="B2844">
        <v>287.80770874023398</v>
      </c>
      <c r="C2844" s="1">
        <f t="shared" si="44"/>
        <v>-5.0694997660230001</v>
      </c>
    </row>
    <row r="2845" spans="1:3" x14ac:dyDescent="0.15">
      <c r="A2845">
        <v>287.91277952000002</v>
      </c>
      <c r="B2845">
        <v>287.90744018554699</v>
      </c>
      <c r="C2845" s="1">
        <f t="shared" si="44"/>
        <v>-5.3393344530263676</v>
      </c>
    </row>
    <row r="2846" spans="1:3" x14ac:dyDescent="0.15">
      <c r="A2846">
        <v>288.01278464000001</v>
      </c>
      <c r="B2846">
        <v>288.00735473632801</v>
      </c>
      <c r="C2846" s="1">
        <f t="shared" si="44"/>
        <v>-5.4299036719953619</v>
      </c>
    </row>
    <row r="2847" spans="1:3" x14ac:dyDescent="0.15">
      <c r="A2847">
        <v>288.11278463999997</v>
      </c>
      <c r="B2847">
        <v>288.10739135742199</v>
      </c>
      <c r="C2847" s="1">
        <f t="shared" si="44"/>
        <v>-5.3932825779838822</v>
      </c>
    </row>
    <row r="2848" spans="1:3" x14ac:dyDescent="0.15">
      <c r="A2848">
        <v>288.21276799999998</v>
      </c>
      <c r="B2848">
        <v>288.20712280273398</v>
      </c>
      <c r="C2848" s="1">
        <f t="shared" si="44"/>
        <v>-5.6451972660056526</v>
      </c>
    </row>
    <row r="2849" spans="1:3" x14ac:dyDescent="0.15">
      <c r="A2849">
        <v>288.31276928</v>
      </c>
      <c r="B2849">
        <v>288.30706787109398</v>
      </c>
      <c r="C2849" s="1">
        <f t="shared" si="44"/>
        <v>-5.7014089060203332</v>
      </c>
    </row>
    <row r="2850" spans="1:3" x14ac:dyDescent="0.15">
      <c r="A2850">
        <v>288.41278080000001</v>
      </c>
      <c r="B2850">
        <v>288.40740966796898</v>
      </c>
      <c r="C2850" s="1">
        <f t="shared" si="44"/>
        <v>-5.3711320310299016</v>
      </c>
    </row>
    <row r="2851" spans="1:3" x14ac:dyDescent="0.15">
      <c r="A2851">
        <v>288.51278079999997</v>
      </c>
      <c r="B2851">
        <v>288.50744628906301</v>
      </c>
      <c r="C2851" s="1">
        <f t="shared" si="44"/>
        <v>-5.3345109369615784</v>
      </c>
    </row>
    <row r="2852" spans="1:3" x14ac:dyDescent="0.15">
      <c r="A2852">
        <v>288.61277952</v>
      </c>
      <c r="B2852">
        <v>288.60739135742199</v>
      </c>
      <c r="C2852" s="1">
        <f t="shared" si="44"/>
        <v>-5.3881625780149989</v>
      </c>
    </row>
    <row r="2853" spans="1:3" x14ac:dyDescent="0.15">
      <c r="A2853">
        <v>288.71277056000002</v>
      </c>
      <c r="B2853">
        <v>288.70742797851602</v>
      </c>
      <c r="C2853" s="1">
        <f t="shared" si="44"/>
        <v>-5.3425814840011299</v>
      </c>
    </row>
    <row r="2854" spans="1:3" x14ac:dyDescent="0.15">
      <c r="A2854">
        <v>288.81277951999999</v>
      </c>
      <c r="B2854">
        <v>288.80734252929699</v>
      </c>
      <c r="C2854" s="1">
        <f t="shared" si="44"/>
        <v>-5.4369907030036302</v>
      </c>
    </row>
    <row r="2855" spans="1:3" x14ac:dyDescent="0.15">
      <c r="A2855">
        <v>288.91278080000001</v>
      </c>
      <c r="B2855">
        <v>288.90737915039102</v>
      </c>
      <c r="C2855" s="1">
        <f t="shared" si="44"/>
        <v>-5.4016496089843713</v>
      </c>
    </row>
    <row r="2856" spans="1:3" x14ac:dyDescent="0.15">
      <c r="A2856">
        <v>289.01278464000001</v>
      </c>
      <c r="B2856">
        <v>289.00732421875</v>
      </c>
      <c r="C2856" s="1">
        <f t="shared" si="44"/>
        <v>-5.4604212500066751</v>
      </c>
    </row>
    <row r="2857" spans="1:3" x14ac:dyDescent="0.15">
      <c r="A2857">
        <v>289.11277952</v>
      </c>
      <c r="B2857">
        <v>289.10736083984398</v>
      </c>
      <c r="C2857" s="1">
        <f t="shared" si="44"/>
        <v>-5.418680156026312</v>
      </c>
    </row>
    <row r="2858" spans="1:3" x14ac:dyDescent="0.15">
      <c r="A2858">
        <v>289.21277952000003</v>
      </c>
      <c r="B2858">
        <v>289.20739746093801</v>
      </c>
      <c r="C2858" s="1">
        <f t="shared" si="44"/>
        <v>-5.3820590620148323</v>
      </c>
    </row>
    <row r="2859" spans="1:3" x14ac:dyDescent="0.15">
      <c r="A2859">
        <v>289.31277824</v>
      </c>
      <c r="B2859">
        <v>289.30734252929699</v>
      </c>
      <c r="C2859" s="1">
        <f t="shared" si="44"/>
        <v>-5.4357107030114094</v>
      </c>
    </row>
    <row r="2860" spans="1:3" x14ac:dyDescent="0.15">
      <c r="A2860">
        <v>289.41276671999998</v>
      </c>
      <c r="B2860">
        <v>289.40716552734398</v>
      </c>
      <c r="C2860" s="1">
        <f t="shared" si="44"/>
        <v>-5.6011926560017855</v>
      </c>
    </row>
    <row r="2861" spans="1:3" x14ac:dyDescent="0.15">
      <c r="A2861">
        <v>289.51276288000003</v>
      </c>
      <c r="B2861">
        <v>289.50741577148398</v>
      </c>
      <c r="C2861" s="1">
        <f t="shared" si="44"/>
        <v>-5.347108516048138</v>
      </c>
    </row>
    <row r="2862" spans="1:3" x14ac:dyDescent="0.15">
      <c r="A2862">
        <v>289.61277439999998</v>
      </c>
      <c r="B2862">
        <v>289.60733032226602</v>
      </c>
      <c r="C2862" s="1">
        <f t="shared" si="44"/>
        <v>-5.444077733955055</v>
      </c>
    </row>
    <row r="2863" spans="1:3" x14ac:dyDescent="0.15">
      <c r="A2863">
        <v>289.71277567999999</v>
      </c>
      <c r="B2863">
        <v>289.70736694335898</v>
      </c>
      <c r="C2863" s="1">
        <f t="shared" si="44"/>
        <v>-5.4087366410158211</v>
      </c>
    </row>
    <row r="2864" spans="1:3" x14ac:dyDescent="0.15">
      <c r="A2864">
        <v>289.81278079999998</v>
      </c>
      <c r="B2864">
        <v>289.80743408203102</v>
      </c>
      <c r="C2864" s="1">
        <f t="shared" si="44"/>
        <v>-5.3467179689619115</v>
      </c>
    </row>
    <row r="2865" spans="1:3" x14ac:dyDescent="0.15">
      <c r="A2865">
        <v>289.91277056000001</v>
      </c>
      <c r="B2865">
        <v>289.90734863281301</v>
      </c>
      <c r="C2865" s="1">
        <f t="shared" si="44"/>
        <v>-5.4219271870010743</v>
      </c>
    </row>
    <row r="2866" spans="1:3" x14ac:dyDescent="0.15">
      <c r="A2866">
        <v>290.01277055999998</v>
      </c>
      <c r="B2866">
        <v>290.00738525390602</v>
      </c>
      <c r="C2866" s="1">
        <f t="shared" si="44"/>
        <v>-5.3853060939559327</v>
      </c>
    </row>
    <row r="2867" spans="1:3" x14ac:dyDescent="0.15">
      <c r="A2867">
        <v>290.11277952</v>
      </c>
      <c r="B2867">
        <v>290.10733032226602</v>
      </c>
      <c r="C2867" s="1">
        <f t="shared" si="44"/>
        <v>-5.4491977339807818</v>
      </c>
    </row>
    <row r="2868" spans="1:3" x14ac:dyDescent="0.15">
      <c r="A2868">
        <v>290.21277184000002</v>
      </c>
      <c r="B2868">
        <v>290.20724487304699</v>
      </c>
      <c r="C2868" s="1">
        <f t="shared" si="44"/>
        <v>-5.5269669530275678</v>
      </c>
    </row>
    <row r="2869" spans="1:3" x14ac:dyDescent="0.15">
      <c r="A2869">
        <v>290.31277568000002</v>
      </c>
      <c r="B2869">
        <v>290.30728149414102</v>
      </c>
      <c r="C2869" s="1">
        <f t="shared" si="44"/>
        <v>-5.4941858589927506</v>
      </c>
    </row>
    <row r="2870" spans="1:3" x14ac:dyDescent="0.15">
      <c r="A2870">
        <v>290.41277439999999</v>
      </c>
      <c r="B2870">
        <v>290.40731811523398</v>
      </c>
      <c r="C2870" s="1">
        <f t="shared" si="44"/>
        <v>-5.4562847660122316</v>
      </c>
    </row>
    <row r="2871" spans="1:3" x14ac:dyDescent="0.15">
      <c r="A2871">
        <v>290.51277696</v>
      </c>
      <c r="B2871">
        <v>290.50726318359398</v>
      </c>
      <c r="C2871" s="1">
        <f t="shared" si="44"/>
        <v>-5.513776406019133</v>
      </c>
    </row>
    <row r="2872" spans="1:3" x14ac:dyDescent="0.15">
      <c r="A2872">
        <v>290.61276928000001</v>
      </c>
      <c r="B2872">
        <v>290.60720825195301</v>
      </c>
      <c r="C2872" s="1">
        <f t="shared" si="44"/>
        <v>-5.5610280469977624</v>
      </c>
    </row>
    <row r="2873" spans="1:3" x14ac:dyDescent="0.15">
      <c r="A2873">
        <v>290.7127744</v>
      </c>
      <c r="B2873">
        <v>290.70733642578102</v>
      </c>
      <c r="C2873" s="1">
        <f t="shared" si="44"/>
        <v>-5.43797421897807</v>
      </c>
    </row>
    <row r="2874" spans="1:3" x14ac:dyDescent="0.15">
      <c r="A2874">
        <v>290.81276928</v>
      </c>
      <c r="B2874">
        <v>290.80758666992199</v>
      </c>
      <c r="C2874" s="1">
        <f t="shared" si="44"/>
        <v>-5.1826100780090201</v>
      </c>
    </row>
    <row r="2875" spans="1:3" x14ac:dyDescent="0.15">
      <c r="A2875">
        <v>290.91276928000002</v>
      </c>
      <c r="B2875">
        <v>290.90740966796898</v>
      </c>
      <c r="C2875" s="1">
        <f t="shared" si="44"/>
        <v>-5.3596120310430706</v>
      </c>
    </row>
    <row r="2876" spans="1:3" x14ac:dyDescent="0.15">
      <c r="A2876">
        <v>291.01276544000001</v>
      </c>
      <c r="B2876">
        <v>291.00735473632801</v>
      </c>
      <c r="C2876" s="1">
        <f t="shared" si="44"/>
        <v>-5.4107036719983626</v>
      </c>
    </row>
    <row r="2877" spans="1:3" x14ac:dyDescent="0.15">
      <c r="A2877">
        <v>291.11277311999999</v>
      </c>
      <c r="B2877">
        <v>291.10739135742199</v>
      </c>
      <c r="C2877" s="1">
        <f t="shared" si="44"/>
        <v>-5.3817625779970513</v>
      </c>
    </row>
    <row r="2878" spans="1:3" x14ac:dyDescent="0.15">
      <c r="A2878">
        <v>291.21277695999999</v>
      </c>
      <c r="B2878">
        <v>291.20733642578102</v>
      </c>
      <c r="C2878" s="1">
        <f t="shared" si="44"/>
        <v>-5.4405342189625117</v>
      </c>
    </row>
    <row r="2879" spans="1:3" x14ac:dyDescent="0.15">
      <c r="A2879">
        <v>291.31277055999999</v>
      </c>
      <c r="B2879">
        <v>291.30746459960898</v>
      </c>
      <c r="C2879" s="1">
        <f t="shared" si="44"/>
        <v>-5.3059603910128317</v>
      </c>
    </row>
    <row r="2880" spans="1:3" x14ac:dyDescent="0.15">
      <c r="A2880">
        <v>291.41277056000001</v>
      </c>
      <c r="B2880">
        <v>291.40740966796898</v>
      </c>
      <c r="C2880" s="1">
        <f t="shared" si="44"/>
        <v>-5.3608920310352914</v>
      </c>
    </row>
    <row r="2881" spans="1:3" x14ac:dyDescent="0.15">
      <c r="A2881">
        <v>291.51276544000001</v>
      </c>
      <c r="B2881">
        <v>291.50732421875</v>
      </c>
      <c r="C2881" s="1">
        <f t="shared" si="44"/>
        <v>-5.4412212500096757</v>
      </c>
    </row>
    <row r="2882" spans="1:3" x14ac:dyDescent="0.15">
      <c r="A2882">
        <v>291.61276415999998</v>
      </c>
      <c r="B2882">
        <v>291.60736083984398</v>
      </c>
      <c r="C2882" s="1">
        <f t="shared" si="44"/>
        <v>-5.4033201560059752</v>
      </c>
    </row>
    <row r="2883" spans="1:3" x14ac:dyDescent="0.15">
      <c r="A2883">
        <v>291.71277567999999</v>
      </c>
      <c r="B2883">
        <v>291.70739746093801</v>
      </c>
      <c r="C2883" s="1">
        <f t="shared" ref="C2883:C2946" si="45">1000*(B2883-A2883)</f>
        <v>-5.3782190619813264</v>
      </c>
    </row>
    <row r="2884" spans="1:3" x14ac:dyDescent="0.15">
      <c r="A2884">
        <v>291.81276159999999</v>
      </c>
      <c r="B2884">
        <v>291.80703735351602</v>
      </c>
      <c r="C2884" s="1">
        <f t="shared" si="45"/>
        <v>-5.7242464839646345</v>
      </c>
    </row>
    <row r="2885" spans="1:3" x14ac:dyDescent="0.15">
      <c r="A2885">
        <v>291.91276543999999</v>
      </c>
      <c r="B2885">
        <v>291.90716552734398</v>
      </c>
      <c r="C2885" s="1">
        <f t="shared" si="45"/>
        <v>-5.5999126560095647</v>
      </c>
    </row>
    <row r="2886" spans="1:3" x14ac:dyDescent="0.15">
      <c r="A2886">
        <v>292.01276544000001</v>
      </c>
      <c r="B2886">
        <v>292.00741577148398</v>
      </c>
      <c r="C2886" s="1">
        <f t="shared" si="45"/>
        <v>-5.3496685160325796</v>
      </c>
    </row>
    <row r="2887" spans="1:3" x14ac:dyDescent="0.15">
      <c r="A2887">
        <v>292.11275904000001</v>
      </c>
      <c r="B2887">
        <v>292.10723876953102</v>
      </c>
      <c r="C2887" s="1">
        <f t="shared" si="45"/>
        <v>-5.5202704689918392</v>
      </c>
    </row>
    <row r="2888" spans="1:3" x14ac:dyDescent="0.15">
      <c r="A2888">
        <v>292.21276160000002</v>
      </c>
      <c r="B2888">
        <v>292.207275390625</v>
      </c>
      <c r="C2888" s="1">
        <f t="shared" si="45"/>
        <v>-5.4862093750216445</v>
      </c>
    </row>
    <row r="2889" spans="1:3" x14ac:dyDescent="0.15">
      <c r="A2889">
        <v>292.31276544000002</v>
      </c>
      <c r="B2889">
        <v>292.30731201171898</v>
      </c>
      <c r="C2889" s="1">
        <f t="shared" si="45"/>
        <v>-5.4534282810436707</v>
      </c>
    </row>
    <row r="2890" spans="1:3" x14ac:dyDescent="0.15">
      <c r="A2890">
        <v>292.41276928000002</v>
      </c>
      <c r="B2890">
        <v>292.40734863281301</v>
      </c>
      <c r="C2890" s="1">
        <f t="shared" si="45"/>
        <v>-5.4206471870088535</v>
      </c>
    </row>
    <row r="2891" spans="1:3" x14ac:dyDescent="0.15">
      <c r="A2891">
        <v>292.51276031999998</v>
      </c>
      <c r="B2891">
        <v>292.50738525390602</v>
      </c>
      <c r="C2891" s="1">
        <f t="shared" si="45"/>
        <v>-5.3750660939613226</v>
      </c>
    </row>
    <row r="2892" spans="1:3" x14ac:dyDescent="0.15">
      <c r="A2892">
        <v>292.61276928000001</v>
      </c>
      <c r="B2892">
        <v>292.607421875</v>
      </c>
      <c r="C2892" s="1">
        <f t="shared" si="45"/>
        <v>-5.3474050000090756</v>
      </c>
    </row>
    <row r="2893" spans="1:3" x14ac:dyDescent="0.15">
      <c r="A2893">
        <v>292.71276671999999</v>
      </c>
      <c r="B2893">
        <v>292.70736694335898</v>
      </c>
      <c r="C2893" s="1">
        <f t="shared" si="45"/>
        <v>-5.3997766410134318</v>
      </c>
    </row>
    <row r="2894" spans="1:3" x14ac:dyDescent="0.15">
      <c r="A2894">
        <v>292.81276544000002</v>
      </c>
      <c r="B2894">
        <v>292.80731201171898</v>
      </c>
      <c r="C2894" s="1">
        <f t="shared" si="45"/>
        <v>-5.4534282810436707</v>
      </c>
    </row>
    <row r="2895" spans="1:3" x14ac:dyDescent="0.15">
      <c r="A2895">
        <v>292.91276160000001</v>
      </c>
      <c r="B2895">
        <v>292.90734863281301</v>
      </c>
      <c r="C2895" s="1">
        <f t="shared" si="45"/>
        <v>-5.4129671869986851</v>
      </c>
    </row>
    <row r="2896" spans="1:3" x14ac:dyDescent="0.15">
      <c r="A2896">
        <v>293.01274752</v>
      </c>
      <c r="B2896">
        <v>293.00726318359398</v>
      </c>
      <c r="C2896" s="1">
        <f t="shared" si="45"/>
        <v>-5.4843364060275235</v>
      </c>
    </row>
    <row r="2897" spans="1:3" x14ac:dyDescent="0.15">
      <c r="A2897">
        <v>293.11275904000001</v>
      </c>
      <c r="B2897">
        <v>293.10720825195301</v>
      </c>
      <c r="C2897" s="1">
        <f t="shared" si="45"/>
        <v>-5.5507880470031523</v>
      </c>
    </row>
    <row r="2898" spans="1:3" x14ac:dyDescent="0.15">
      <c r="A2898">
        <v>293.21276671999999</v>
      </c>
      <c r="B2898">
        <v>293.20733642578102</v>
      </c>
      <c r="C2898" s="1">
        <f t="shared" si="45"/>
        <v>-5.4302942189679015</v>
      </c>
    </row>
    <row r="2899" spans="1:3" x14ac:dyDescent="0.15">
      <c r="A2899">
        <v>293.31276287999998</v>
      </c>
      <c r="B2899">
        <v>293.307373046875</v>
      </c>
      <c r="C2899" s="1">
        <f t="shared" si="45"/>
        <v>-5.3898331249797593</v>
      </c>
    </row>
    <row r="2900" spans="1:3" x14ac:dyDescent="0.15">
      <c r="A2900">
        <v>293.41275775999998</v>
      </c>
      <c r="B2900">
        <v>293.40740966796898</v>
      </c>
      <c r="C2900" s="1">
        <f t="shared" si="45"/>
        <v>-5.3480920309993962</v>
      </c>
    </row>
    <row r="2901" spans="1:3" x14ac:dyDescent="0.15">
      <c r="A2901">
        <v>293.51275392000002</v>
      </c>
      <c r="B2901">
        <v>293.50735473632801</v>
      </c>
      <c r="C2901" s="1">
        <f t="shared" si="45"/>
        <v>-5.3991836720115316</v>
      </c>
    </row>
    <row r="2902" spans="1:3" x14ac:dyDescent="0.15">
      <c r="A2902">
        <v>293.61275264</v>
      </c>
      <c r="B2902">
        <v>293.60739135742199</v>
      </c>
      <c r="C2902" s="1">
        <f t="shared" si="45"/>
        <v>-5.361282578007831</v>
      </c>
    </row>
    <row r="2903" spans="1:3" x14ac:dyDescent="0.15">
      <c r="A2903">
        <v>293.7127552</v>
      </c>
      <c r="B2903">
        <v>293.70733642578102</v>
      </c>
      <c r="C2903" s="1">
        <f t="shared" si="45"/>
        <v>-5.4187742189810706</v>
      </c>
    </row>
    <row r="2904" spans="1:3" x14ac:dyDescent="0.15">
      <c r="A2904">
        <v>293.81275776000001</v>
      </c>
      <c r="B2904">
        <v>293.807373046875</v>
      </c>
      <c r="C2904" s="1">
        <f t="shared" si="45"/>
        <v>-5.384713125010876</v>
      </c>
    </row>
    <row r="2905" spans="1:3" x14ac:dyDescent="0.15">
      <c r="A2905">
        <v>293.91275392</v>
      </c>
      <c r="B2905">
        <v>293.90740966796898</v>
      </c>
      <c r="C2905" s="1">
        <f t="shared" si="45"/>
        <v>-5.3442520310227337</v>
      </c>
    </row>
    <row r="2906" spans="1:3" x14ac:dyDescent="0.15">
      <c r="A2906">
        <v>294.01275648000001</v>
      </c>
      <c r="B2906">
        <v>294.00732421875</v>
      </c>
      <c r="C2906" s="1">
        <f t="shared" si="45"/>
        <v>-5.4322612500072864</v>
      </c>
    </row>
    <row r="2907" spans="1:3" x14ac:dyDescent="0.15">
      <c r="A2907">
        <v>294.1127616</v>
      </c>
      <c r="B2907">
        <v>294.10736083984398</v>
      </c>
      <c r="C2907" s="1">
        <f t="shared" si="45"/>
        <v>-5.4007601560215335</v>
      </c>
    </row>
    <row r="2908" spans="1:3" x14ac:dyDescent="0.15">
      <c r="A2908">
        <v>294.21274111999998</v>
      </c>
      <c r="B2908">
        <v>294.20730590820301</v>
      </c>
      <c r="C2908" s="1">
        <f t="shared" si="45"/>
        <v>-5.4352117969642677</v>
      </c>
    </row>
    <row r="2909" spans="1:3" x14ac:dyDescent="0.15">
      <c r="A2909">
        <v>294.31275391999998</v>
      </c>
      <c r="B2909">
        <v>294.30734252929699</v>
      </c>
      <c r="C2909" s="1">
        <f t="shared" si="45"/>
        <v>-5.4113907029886832</v>
      </c>
    </row>
    <row r="2910" spans="1:3" x14ac:dyDescent="0.15">
      <c r="A2910">
        <v>294.41276032000002</v>
      </c>
      <c r="B2910">
        <v>294.40737915039102</v>
      </c>
      <c r="C2910" s="1">
        <f t="shared" si="45"/>
        <v>-5.3811696089951511</v>
      </c>
    </row>
    <row r="2911" spans="1:3" x14ac:dyDescent="0.15">
      <c r="A2911">
        <v>294.51275903999999</v>
      </c>
      <c r="B2911">
        <v>294.50732421875</v>
      </c>
      <c r="C2911" s="1">
        <f t="shared" si="45"/>
        <v>-5.4348212499917281</v>
      </c>
    </row>
    <row r="2912" spans="1:3" x14ac:dyDescent="0.15">
      <c r="A2912">
        <v>294.61275519999998</v>
      </c>
      <c r="B2912">
        <v>294.60736083984398</v>
      </c>
      <c r="C2912" s="1">
        <f t="shared" si="45"/>
        <v>-5.3943601560035859</v>
      </c>
    </row>
    <row r="2913" spans="1:3" x14ac:dyDescent="0.15">
      <c r="A2913">
        <v>294.71275136000003</v>
      </c>
      <c r="B2913">
        <v>294.70739746093801</v>
      </c>
      <c r="C2913" s="1">
        <f t="shared" si="45"/>
        <v>-5.3538990620154436</v>
      </c>
    </row>
    <row r="2914" spans="1:3" x14ac:dyDescent="0.15">
      <c r="A2914">
        <v>294.81275391999998</v>
      </c>
      <c r="B2914">
        <v>294.80731201171898</v>
      </c>
      <c r="C2914" s="1">
        <f t="shared" si="45"/>
        <v>-5.4419082809999964</v>
      </c>
    </row>
    <row r="2915" spans="1:3" x14ac:dyDescent="0.15">
      <c r="A2915">
        <v>294.91275775999998</v>
      </c>
      <c r="B2915">
        <v>294.90734863281301</v>
      </c>
      <c r="C2915" s="1">
        <f t="shared" si="45"/>
        <v>-5.4091271869651791</v>
      </c>
    </row>
    <row r="2916" spans="1:3" x14ac:dyDescent="0.15">
      <c r="A2916">
        <v>295.01275520000002</v>
      </c>
      <c r="B2916">
        <v>295.00738525390602</v>
      </c>
      <c r="C2916" s="1">
        <f t="shared" si="45"/>
        <v>-5.3699460939924393</v>
      </c>
    </row>
    <row r="2917" spans="1:3" x14ac:dyDescent="0.15">
      <c r="A2917">
        <v>295.11275776000002</v>
      </c>
      <c r="B2917">
        <v>295.10733032226602</v>
      </c>
      <c r="C2917" s="1">
        <f t="shared" si="45"/>
        <v>-5.4274377339993407</v>
      </c>
    </row>
    <row r="2918" spans="1:3" x14ac:dyDescent="0.15">
      <c r="A2918">
        <v>295.21274751999999</v>
      </c>
      <c r="B2918">
        <v>295.20736694335898</v>
      </c>
      <c r="C2918" s="1">
        <f t="shared" si="45"/>
        <v>-5.3805766410164324</v>
      </c>
    </row>
    <row r="2919" spans="1:3" x14ac:dyDescent="0.15">
      <c r="A2919">
        <v>295.31274239999999</v>
      </c>
      <c r="B2919">
        <v>295.30731201171898</v>
      </c>
      <c r="C2919" s="1">
        <f t="shared" si="45"/>
        <v>-5.4303882810131654</v>
      </c>
    </row>
    <row r="2920" spans="1:3" x14ac:dyDescent="0.15">
      <c r="A2920">
        <v>295.41274496</v>
      </c>
      <c r="B2920">
        <v>295.40692138671898</v>
      </c>
      <c r="C2920" s="1">
        <f t="shared" si="45"/>
        <v>-5.8235732810203444</v>
      </c>
    </row>
    <row r="2921" spans="1:3" x14ac:dyDescent="0.15">
      <c r="A2921">
        <v>295.51274752</v>
      </c>
      <c r="B2921">
        <v>295.50717163085898</v>
      </c>
      <c r="C2921" s="1">
        <f t="shared" si="45"/>
        <v>-5.5758891410278011</v>
      </c>
    </row>
    <row r="2922" spans="1:3" x14ac:dyDescent="0.15">
      <c r="A2922">
        <v>295.61274880000002</v>
      </c>
      <c r="B2922">
        <v>295.60729980468801</v>
      </c>
      <c r="C2922" s="1">
        <f t="shared" si="45"/>
        <v>-5.4489953120082646</v>
      </c>
    </row>
    <row r="2923" spans="1:3" x14ac:dyDescent="0.15">
      <c r="A2923">
        <v>295.71274751999999</v>
      </c>
      <c r="B2923">
        <v>295.70715332031301</v>
      </c>
      <c r="C2923" s="1">
        <f t="shared" si="45"/>
        <v>-5.5941996869819377</v>
      </c>
    </row>
    <row r="2924" spans="1:3" x14ac:dyDescent="0.15">
      <c r="A2924">
        <v>295.81275135999999</v>
      </c>
      <c r="B2924">
        <v>295.80740356445301</v>
      </c>
      <c r="C2924" s="1">
        <f t="shared" si="45"/>
        <v>-5.3477955469816152</v>
      </c>
    </row>
    <row r="2925" spans="1:3" x14ac:dyDescent="0.15">
      <c r="A2925">
        <v>295.91275519999999</v>
      </c>
      <c r="B2925">
        <v>295.90744018554699</v>
      </c>
      <c r="C2925" s="1">
        <f t="shared" si="45"/>
        <v>-5.3150144530036414</v>
      </c>
    </row>
    <row r="2926" spans="1:3" x14ac:dyDescent="0.15">
      <c r="A2926">
        <v>296.0127488</v>
      </c>
      <c r="B2926">
        <v>296.00735473632801</v>
      </c>
      <c r="C2926" s="1">
        <f t="shared" si="45"/>
        <v>-5.3940636719858048</v>
      </c>
    </row>
    <row r="2927" spans="1:3" x14ac:dyDescent="0.15">
      <c r="A2927">
        <v>296.11275264</v>
      </c>
      <c r="B2927">
        <v>296.10729980468801</v>
      </c>
      <c r="C2927" s="1">
        <f t="shared" si="45"/>
        <v>-5.4528353119849271</v>
      </c>
    </row>
    <row r="2928" spans="1:3" x14ac:dyDescent="0.15">
      <c r="A2928">
        <v>296.2127552</v>
      </c>
      <c r="B2928">
        <v>296.20733642578102</v>
      </c>
      <c r="C2928" s="1">
        <f t="shared" si="45"/>
        <v>-5.4187742189810706</v>
      </c>
    </row>
    <row r="2929" spans="1:3" x14ac:dyDescent="0.15">
      <c r="A2929">
        <v>296.31275648000002</v>
      </c>
      <c r="B2929">
        <v>296.307373046875</v>
      </c>
      <c r="C2929" s="1">
        <f t="shared" si="45"/>
        <v>-5.3834331250186551</v>
      </c>
    </row>
    <row r="2930" spans="1:3" x14ac:dyDescent="0.15">
      <c r="A2930">
        <v>296.41275775999998</v>
      </c>
      <c r="B2930">
        <v>296.40728759765602</v>
      </c>
      <c r="C2930" s="1">
        <f t="shared" si="45"/>
        <v>-5.4701623439541436</v>
      </c>
    </row>
    <row r="2931" spans="1:3" x14ac:dyDescent="0.15">
      <c r="A2931">
        <v>296.51274624000001</v>
      </c>
      <c r="B2931">
        <v>296.50701904296898</v>
      </c>
      <c r="C2931" s="1">
        <f t="shared" si="45"/>
        <v>-5.7271970310353026</v>
      </c>
    </row>
    <row r="2932" spans="1:3" x14ac:dyDescent="0.15">
      <c r="A2932">
        <v>296.6127424</v>
      </c>
      <c r="B2932">
        <v>296.60726928710898</v>
      </c>
      <c r="C2932" s="1">
        <f t="shared" si="45"/>
        <v>-5.4731128910248117</v>
      </c>
    </row>
    <row r="2933" spans="1:3" x14ac:dyDescent="0.15">
      <c r="A2933">
        <v>296.71274751999999</v>
      </c>
      <c r="B2933">
        <v>296.70742797851602</v>
      </c>
      <c r="C2933" s="1">
        <f t="shared" si="45"/>
        <v>-5.3195414839706245</v>
      </c>
    </row>
    <row r="2934" spans="1:3" x14ac:dyDescent="0.15">
      <c r="A2934">
        <v>296.81274752000002</v>
      </c>
      <c r="B2934">
        <v>296.80734252929699</v>
      </c>
      <c r="C2934" s="1">
        <f t="shared" si="45"/>
        <v>-5.404990703027579</v>
      </c>
    </row>
    <row r="2935" spans="1:3" x14ac:dyDescent="0.15">
      <c r="A2935">
        <v>296.91275264000001</v>
      </c>
      <c r="B2935">
        <v>296.90737915039102</v>
      </c>
      <c r="C2935" s="1">
        <f t="shared" si="45"/>
        <v>-5.3734896089849826</v>
      </c>
    </row>
    <row r="2936" spans="1:3" x14ac:dyDescent="0.15">
      <c r="A2936">
        <v>297.01275135999998</v>
      </c>
      <c r="B2936">
        <v>297.00741577148398</v>
      </c>
      <c r="C2936" s="1">
        <f t="shared" si="45"/>
        <v>-5.3355885160044636</v>
      </c>
    </row>
    <row r="2937" spans="1:3" x14ac:dyDescent="0.15">
      <c r="A2937">
        <v>297.11275136</v>
      </c>
      <c r="B2937">
        <v>297.10736083984398</v>
      </c>
      <c r="C2937" s="1">
        <f t="shared" si="45"/>
        <v>-5.3905201560269234</v>
      </c>
    </row>
    <row r="2938" spans="1:3" x14ac:dyDescent="0.15">
      <c r="A2938">
        <v>297.21274751999999</v>
      </c>
      <c r="B2938">
        <v>297.20739746093801</v>
      </c>
      <c r="C2938" s="1">
        <f t="shared" si="45"/>
        <v>-5.3500590619819377</v>
      </c>
    </row>
    <row r="2939" spans="1:3" x14ac:dyDescent="0.15">
      <c r="A2939">
        <v>297.31274239999999</v>
      </c>
      <c r="B2939">
        <v>297.30743408203102</v>
      </c>
      <c r="C2939" s="1">
        <f t="shared" si="45"/>
        <v>-5.3083179689679127</v>
      </c>
    </row>
    <row r="2940" spans="1:3" x14ac:dyDescent="0.15">
      <c r="A2940">
        <v>297.41274368000001</v>
      </c>
      <c r="B2940">
        <v>297.40737915039102</v>
      </c>
      <c r="C2940" s="1">
        <f t="shared" si="45"/>
        <v>-5.3645296089825933</v>
      </c>
    </row>
    <row r="2941" spans="1:3" x14ac:dyDescent="0.15">
      <c r="A2941">
        <v>297.51273343999998</v>
      </c>
      <c r="B2941">
        <v>297.50729370117199</v>
      </c>
      <c r="C2941" s="1">
        <f t="shared" si="45"/>
        <v>-5.4397388279880943</v>
      </c>
    </row>
    <row r="2942" spans="1:3" x14ac:dyDescent="0.15">
      <c r="A2942">
        <v>297.61273984000002</v>
      </c>
      <c r="B2942">
        <v>297.60745239257801</v>
      </c>
      <c r="C2942" s="1">
        <f t="shared" si="45"/>
        <v>-5.2874474220061529</v>
      </c>
    </row>
    <row r="2943" spans="1:3" x14ac:dyDescent="0.15">
      <c r="A2943">
        <v>297.71273855999999</v>
      </c>
      <c r="B2943">
        <v>297.70715332031301</v>
      </c>
      <c r="C2943" s="1">
        <f t="shared" si="45"/>
        <v>-5.5852396869795484</v>
      </c>
    </row>
    <row r="2944" spans="1:3" x14ac:dyDescent="0.15">
      <c r="A2944">
        <v>297.81273599999997</v>
      </c>
      <c r="B2944">
        <v>297.80709838867199</v>
      </c>
      <c r="C2944" s="1">
        <f t="shared" si="45"/>
        <v>-5.6376113279839046</v>
      </c>
    </row>
    <row r="2945" spans="1:3" x14ac:dyDescent="0.15">
      <c r="A2945">
        <v>297.91274240000001</v>
      </c>
      <c r="B2945">
        <v>297.90734863281301</v>
      </c>
      <c r="C2945" s="1">
        <f t="shared" si="45"/>
        <v>-5.3937671870016857</v>
      </c>
    </row>
    <row r="2946" spans="1:3" x14ac:dyDescent="0.15">
      <c r="A2946">
        <v>298.01274239999998</v>
      </c>
      <c r="B2946">
        <v>298.00729370117199</v>
      </c>
      <c r="C2946" s="1">
        <f t="shared" si="45"/>
        <v>-5.4486988279904836</v>
      </c>
    </row>
    <row r="2947" spans="1:3" x14ac:dyDescent="0.15">
      <c r="A2947">
        <v>298.11274623999998</v>
      </c>
      <c r="B2947">
        <v>298.10733032226602</v>
      </c>
      <c r="C2947" s="1">
        <f t="shared" ref="C2947:C3010" si="46">1000*(B2947-A2947)</f>
        <v>-5.4159177339556663</v>
      </c>
    </row>
    <row r="2948" spans="1:3" x14ac:dyDescent="0.15">
      <c r="A2948">
        <v>298.21272576000001</v>
      </c>
      <c r="B2948">
        <v>298.20745849609398</v>
      </c>
      <c r="C2948" s="1">
        <f t="shared" si="46"/>
        <v>-5.2672639060347137</v>
      </c>
    </row>
    <row r="2949" spans="1:3" x14ac:dyDescent="0.15">
      <c r="A2949">
        <v>298.31273984000001</v>
      </c>
      <c r="B2949">
        <v>298.30740356445301</v>
      </c>
      <c r="C2949" s="1">
        <f t="shared" si="46"/>
        <v>-5.3362755469947842</v>
      </c>
    </row>
    <row r="2950" spans="1:3" x14ac:dyDescent="0.15">
      <c r="A2950">
        <v>298.41274496</v>
      </c>
      <c r="B2950">
        <v>298.40731811523398</v>
      </c>
      <c r="C2950" s="1">
        <f t="shared" si="46"/>
        <v>-5.426844766020622</v>
      </c>
    </row>
    <row r="2951" spans="1:3" x14ac:dyDescent="0.15">
      <c r="A2951">
        <v>298.51274111999999</v>
      </c>
      <c r="B2951">
        <v>298.50735473632801</v>
      </c>
      <c r="C2951" s="1">
        <f t="shared" si="46"/>
        <v>-5.3863836719756364</v>
      </c>
    </row>
    <row r="2952" spans="1:3" x14ac:dyDescent="0.15">
      <c r="A2952">
        <v>298.61272703999998</v>
      </c>
      <c r="B2952">
        <v>298.60729980468801</v>
      </c>
      <c r="C2952" s="1">
        <f t="shared" si="46"/>
        <v>-5.4272353119699801</v>
      </c>
    </row>
    <row r="2953" spans="1:3" x14ac:dyDescent="0.15">
      <c r="A2953">
        <v>298.71272320000003</v>
      </c>
      <c r="B2953">
        <v>298.70742797851602</v>
      </c>
      <c r="C2953" s="1">
        <f t="shared" si="46"/>
        <v>-5.2952214840047418</v>
      </c>
    </row>
    <row r="2954" spans="1:3" x14ac:dyDescent="0.15">
      <c r="A2954">
        <v>298.81273471999998</v>
      </c>
      <c r="B2954">
        <v>298.807373046875</v>
      </c>
      <c r="C2954" s="1">
        <f t="shared" si="46"/>
        <v>-5.3616731249803706</v>
      </c>
    </row>
    <row r="2955" spans="1:3" x14ac:dyDescent="0.15">
      <c r="A2955">
        <v>298.91272448000001</v>
      </c>
      <c r="B2955">
        <v>298.90710449218801</v>
      </c>
      <c r="C2955" s="1">
        <f t="shared" si="46"/>
        <v>-5.6199878119969071</v>
      </c>
    </row>
    <row r="2956" spans="1:3" x14ac:dyDescent="0.15">
      <c r="A2956">
        <v>299.01272576000002</v>
      </c>
      <c r="B2956">
        <v>299.00714111328102</v>
      </c>
      <c r="C2956" s="1">
        <f t="shared" si="46"/>
        <v>-5.5846467190008298</v>
      </c>
    </row>
    <row r="2957" spans="1:3" x14ac:dyDescent="0.15">
      <c r="A2957">
        <v>299.11273984000002</v>
      </c>
      <c r="B2957">
        <v>299.10726928710898</v>
      </c>
      <c r="C2957" s="1">
        <f t="shared" si="46"/>
        <v>-5.47055289104037</v>
      </c>
    </row>
    <row r="2958" spans="1:3" x14ac:dyDescent="0.15">
      <c r="A2958">
        <v>299.21273344000002</v>
      </c>
      <c r="B2958">
        <v>299.20782470703102</v>
      </c>
      <c r="C2958" s="1">
        <f t="shared" si="46"/>
        <v>-4.9087329689996295</v>
      </c>
    </row>
    <row r="2959" spans="1:3" x14ac:dyDescent="0.15">
      <c r="A2959">
        <v>299.31273216</v>
      </c>
      <c r="B2959">
        <v>299.30734252929699</v>
      </c>
      <c r="C2959" s="1">
        <f t="shared" si="46"/>
        <v>-5.3896307030072421</v>
      </c>
    </row>
    <row r="2960" spans="1:3" x14ac:dyDescent="0.15">
      <c r="A2960">
        <v>299.41273216000002</v>
      </c>
      <c r="B2960">
        <v>299.40737915039102</v>
      </c>
      <c r="C2960" s="1">
        <f t="shared" si="46"/>
        <v>-5.3530096089957624</v>
      </c>
    </row>
    <row r="2961" spans="1:3" x14ac:dyDescent="0.15">
      <c r="A2961">
        <v>299.51273600000002</v>
      </c>
      <c r="B2961">
        <v>299.50732421875</v>
      </c>
      <c r="C2961" s="1">
        <f t="shared" si="46"/>
        <v>-5.4117812500180662</v>
      </c>
    </row>
    <row r="2962" spans="1:3" x14ac:dyDescent="0.15">
      <c r="A2962">
        <v>299.61273471999999</v>
      </c>
      <c r="B2962">
        <v>299.60726928710898</v>
      </c>
      <c r="C2962" s="1">
        <f t="shared" si="46"/>
        <v>-5.4654328910146432</v>
      </c>
    </row>
    <row r="2963" spans="1:3" x14ac:dyDescent="0.15">
      <c r="A2963">
        <v>299.71272832</v>
      </c>
      <c r="B2963">
        <v>299.70739746093801</v>
      </c>
      <c r="C2963" s="1">
        <f t="shared" si="46"/>
        <v>-5.3308590619849383</v>
      </c>
    </row>
    <row r="2964" spans="1:3" x14ac:dyDescent="0.15">
      <c r="A2964">
        <v>299.81273728000002</v>
      </c>
      <c r="B2964">
        <v>299.80734252929699</v>
      </c>
      <c r="C2964" s="1">
        <f t="shared" si="46"/>
        <v>-5.3947507030329689</v>
      </c>
    </row>
    <row r="2965" spans="1:3" x14ac:dyDescent="0.15">
      <c r="A2965">
        <v>299.91273983999997</v>
      </c>
      <c r="B2965">
        <v>299.90725708007801</v>
      </c>
      <c r="C2965" s="1">
        <f t="shared" si="46"/>
        <v>-5.4827599219606782</v>
      </c>
    </row>
    <row r="2966" spans="1:3" x14ac:dyDescent="0.15">
      <c r="A2966">
        <v>300.01272832000001</v>
      </c>
      <c r="B2966">
        <v>300.00729370117199</v>
      </c>
      <c r="C2966" s="1">
        <f t="shared" si="46"/>
        <v>-5.4346188280192109</v>
      </c>
    </row>
    <row r="2967" spans="1:3" x14ac:dyDescent="0.15">
      <c r="A2967">
        <v>300.1127232</v>
      </c>
      <c r="B2967">
        <v>300.10702514648398</v>
      </c>
      <c r="C2967" s="1">
        <f t="shared" si="46"/>
        <v>-5.6980535160278123</v>
      </c>
    </row>
    <row r="2968" spans="1:3" x14ac:dyDescent="0.15">
      <c r="A2968">
        <v>300.21272959999999</v>
      </c>
      <c r="B2968">
        <v>300.20706176757801</v>
      </c>
      <c r="C2968" s="1">
        <f t="shared" si="46"/>
        <v>-5.6678324219774368</v>
      </c>
    </row>
    <row r="2969" spans="1:3" x14ac:dyDescent="0.15">
      <c r="A2969">
        <v>300.31273343999999</v>
      </c>
      <c r="B2969">
        <v>300.30740356445301</v>
      </c>
      <c r="C2969" s="1">
        <f t="shared" si="46"/>
        <v>-5.3298755469768366</v>
      </c>
    </row>
    <row r="2970" spans="1:3" x14ac:dyDescent="0.15">
      <c r="A2970">
        <v>300.41273344000001</v>
      </c>
      <c r="B2970">
        <v>300.40734863281301</v>
      </c>
      <c r="C2970" s="1">
        <f t="shared" si="46"/>
        <v>-5.3848071869992964</v>
      </c>
    </row>
    <row r="2971" spans="1:3" x14ac:dyDescent="0.15">
      <c r="A2971">
        <v>300.5127296</v>
      </c>
      <c r="B2971">
        <v>300.50729370117199</v>
      </c>
      <c r="C2971" s="1">
        <f t="shared" si="46"/>
        <v>-5.4358988280114318</v>
      </c>
    </row>
    <row r="2972" spans="1:3" x14ac:dyDescent="0.15">
      <c r="A2972">
        <v>300.61272575999999</v>
      </c>
      <c r="B2972">
        <v>300.607421875</v>
      </c>
      <c r="C2972" s="1">
        <f t="shared" si="46"/>
        <v>-5.30388499998935</v>
      </c>
    </row>
    <row r="2973" spans="1:3" x14ac:dyDescent="0.15">
      <c r="A2973">
        <v>300.71273087999998</v>
      </c>
      <c r="B2973">
        <v>300.70724487304699</v>
      </c>
      <c r="C2973" s="1">
        <f t="shared" si="46"/>
        <v>-5.4860069529922839</v>
      </c>
    </row>
    <row r="2974" spans="1:3" x14ac:dyDescent="0.15">
      <c r="A2974">
        <v>300.81272447999999</v>
      </c>
      <c r="B2974">
        <v>300.80728149414102</v>
      </c>
      <c r="C2974" s="1">
        <f t="shared" si="46"/>
        <v>-5.4429858589628566</v>
      </c>
    </row>
    <row r="2975" spans="1:3" x14ac:dyDescent="0.15">
      <c r="A2975">
        <v>300.91272959999998</v>
      </c>
      <c r="B2975">
        <v>300.90731811523398</v>
      </c>
      <c r="C2975" s="1">
        <f t="shared" si="46"/>
        <v>-5.4114847660002852</v>
      </c>
    </row>
    <row r="2976" spans="1:3" x14ac:dyDescent="0.15">
      <c r="A2976">
        <v>301.01272319999998</v>
      </c>
      <c r="B2976">
        <v>301.00726318359398</v>
      </c>
      <c r="C2976" s="1">
        <f t="shared" si="46"/>
        <v>-5.4600164060047973</v>
      </c>
    </row>
    <row r="2977" spans="1:3" x14ac:dyDescent="0.15">
      <c r="A2977">
        <v>301.11273344</v>
      </c>
      <c r="B2977">
        <v>301.10729980468801</v>
      </c>
      <c r="C2977" s="1">
        <f t="shared" si="46"/>
        <v>-5.4336353119879277</v>
      </c>
    </row>
    <row r="2978" spans="1:3" x14ac:dyDescent="0.15">
      <c r="A2978">
        <v>301.21272448000002</v>
      </c>
      <c r="B2978">
        <v>301.20703125</v>
      </c>
      <c r="C2978" s="1">
        <f t="shared" si="46"/>
        <v>-5.6932300000198666</v>
      </c>
    </row>
    <row r="2979" spans="1:3" x14ac:dyDescent="0.15">
      <c r="A2979">
        <v>301.31271040000001</v>
      </c>
      <c r="B2979">
        <v>301.307373046875</v>
      </c>
      <c r="C2979" s="1">
        <f t="shared" si="46"/>
        <v>-5.3373531250144879</v>
      </c>
    </row>
    <row r="2980" spans="1:3" x14ac:dyDescent="0.15">
      <c r="A2980">
        <v>301.41272448000001</v>
      </c>
      <c r="B2980">
        <v>301.40731811523398</v>
      </c>
      <c r="C2980" s="1">
        <f t="shared" si="46"/>
        <v>-5.4063647660314018</v>
      </c>
    </row>
    <row r="2981" spans="1:3" x14ac:dyDescent="0.15">
      <c r="A2981">
        <v>301.51272447999997</v>
      </c>
      <c r="B2981">
        <v>301.50735473632801</v>
      </c>
      <c r="C2981" s="1">
        <f t="shared" si="46"/>
        <v>-5.3697436719630787</v>
      </c>
    </row>
    <row r="2982" spans="1:3" x14ac:dyDescent="0.15">
      <c r="A2982">
        <v>301.61272192000001</v>
      </c>
      <c r="B2982">
        <v>301.60726928710898</v>
      </c>
      <c r="C2982" s="1">
        <f t="shared" si="46"/>
        <v>-5.4526328910355915</v>
      </c>
    </row>
    <row r="2983" spans="1:3" x14ac:dyDescent="0.15">
      <c r="A2983">
        <v>301.71272063999999</v>
      </c>
      <c r="B2983">
        <v>301.70733642578102</v>
      </c>
      <c r="C2983" s="1">
        <f t="shared" si="46"/>
        <v>-5.3842142189637343</v>
      </c>
    </row>
    <row r="2984" spans="1:3" x14ac:dyDescent="0.15">
      <c r="A2984">
        <v>301.81272192</v>
      </c>
      <c r="B2984">
        <v>301.807373046875</v>
      </c>
      <c r="C2984" s="1">
        <f t="shared" si="46"/>
        <v>-5.3488731250013188</v>
      </c>
    </row>
    <row r="2985" spans="1:3" x14ac:dyDescent="0.15">
      <c r="A2985">
        <v>301.91272448000001</v>
      </c>
      <c r="B2985">
        <v>301.90728759765602</v>
      </c>
      <c r="C2985" s="1">
        <f t="shared" si="46"/>
        <v>-5.4368823439858716</v>
      </c>
    </row>
    <row r="2986" spans="1:3" x14ac:dyDescent="0.15">
      <c r="A2986">
        <v>302.01272704000002</v>
      </c>
      <c r="B2986">
        <v>302.00732421875</v>
      </c>
      <c r="C2986" s="1">
        <f t="shared" si="46"/>
        <v>-5.4028212500156769</v>
      </c>
    </row>
    <row r="2987" spans="1:3" x14ac:dyDescent="0.15">
      <c r="A2987">
        <v>302.1127232</v>
      </c>
      <c r="B2987">
        <v>302.10736083984398</v>
      </c>
      <c r="C2987" s="1">
        <f t="shared" si="46"/>
        <v>-5.3623601560275347</v>
      </c>
    </row>
    <row r="2988" spans="1:3" x14ac:dyDescent="0.15">
      <c r="A2988">
        <v>302.21272832</v>
      </c>
      <c r="B2988">
        <v>302.20730590820301</v>
      </c>
      <c r="C2988" s="1">
        <f t="shared" si="46"/>
        <v>-5.4224117969852159</v>
      </c>
    </row>
    <row r="2989" spans="1:3" x14ac:dyDescent="0.15">
      <c r="A2989">
        <v>302.31272319999999</v>
      </c>
      <c r="B2989">
        <v>302.30734252929699</v>
      </c>
      <c r="C2989" s="1">
        <f t="shared" si="46"/>
        <v>-5.3806707030048528</v>
      </c>
    </row>
    <row r="2990" spans="1:3" x14ac:dyDescent="0.15">
      <c r="A2990">
        <v>302.41271167999997</v>
      </c>
      <c r="B2990">
        <v>302.40707397460898</v>
      </c>
      <c r="C2990" s="1">
        <f t="shared" si="46"/>
        <v>-5.6377053909955066</v>
      </c>
    </row>
    <row r="2991" spans="1:3" x14ac:dyDescent="0.15">
      <c r="A2991">
        <v>302.51271551999997</v>
      </c>
      <c r="B2991">
        <v>302.50732421875</v>
      </c>
      <c r="C2991" s="1">
        <f t="shared" si="46"/>
        <v>-5.3913012499720026</v>
      </c>
    </row>
    <row r="2992" spans="1:3" x14ac:dyDescent="0.15">
      <c r="A2992">
        <v>302.61271936000003</v>
      </c>
      <c r="B2992">
        <v>302.60736083984398</v>
      </c>
      <c r="C2992" s="1">
        <f t="shared" si="46"/>
        <v>-5.3585201560508722</v>
      </c>
    </row>
    <row r="2993" spans="1:3" x14ac:dyDescent="0.15">
      <c r="A2993">
        <v>302.71271295999998</v>
      </c>
      <c r="B2993">
        <v>302.707275390625</v>
      </c>
      <c r="C2993" s="1">
        <f t="shared" si="46"/>
        <v>-5.4375693749761922</v>
      </c>
    </row>
    <row r="2994" spans="1:3" x14ac:dyDescent="0.15">
      <c r="A2994">
        <v>302.81271679999998</v>
      </c>
      <c r="B2994">
        <v>302.80731201171898</v>
      </c>
      <c r="C2994" s="1">
        <f t="shared" si="46"/>
        <v>-5.4047882809982184</v>
      </c>
    </row>
    <row r="2995" spans="1:3" x14ac:dyDescent="0.15">
      <c r="A2995">
        <v>302.91270784</v>
      </c>
      <c r="B2995">
        <v>302.90695190429699</v>
      </c>
      <c r="C2995" s="1">
        <f t="shared" si="46"/>
        <v>-5.7559357030072533</v>
      </c>
    </row>
    <row r="2996" spans="1:3" x14ac:dyDescent="0.15">
      <c r="A2996">
        <v>303.01270527999998</v>
      </c>
      <c r="B2996">
        <v>303.00677490234398</v>
      </c>
      <c r="C2996" s="1">
        <f t="shared" si="46"/>
        <v>-5.9303776560000188</v>
      </c>
    </row>
    <row r="2997" spans="1:3" x14ac:dyDescent="0.15">
      <c r="A2997">
        <v>303.11271040000003</v>
      </c>
      <c r="B2997">
        <v>303.10690307617199</v>
      </c>
      <c r="C2997" s="1">
        <f t="shared" si="46"/>
        <v>-5.8073238280371697</v>
      </c>
    </row>
    <row r="2998" spans="1:3" x14ac:dyDescent="0.15">
      <c r="A2998">
        <v>303.21271039999999</v>
      </c>
      <c r="B2998">
        <v>303.20684814453102</v>
      </c>
      <c r="C2998" s="1">
        <f t="shared" si="46"/>
        <v>-5.8622554689691242</v>
      </c>
    </row>
    <row r="2999" spans="1:3" x14ac:dyDescent="0.15">
      <c r="A2999">
        <v>303.31270912000002</v>
      </c>
      <c r="B2999">
        <v>303.306884765625</v>
      </c>
      <c r="C2999" s="1">
        <f t="shared" si="46"/>
        <v>-5.824354375022267</v>
      </c>
    </row>
    <row r="3000" spans="1:3" x14ac:dyDescent="0.15">
      <c r="A3000">
        <v>303.41272063999997</v>
      </c>
      <c r="B3000">
        <v>303.40670776367199</v>
      </c>
      <c r="C3000" s="1">
        <f t="shared" si="46"/>
        <v>-6.0128763279863051</v>
      </c>
    </row>
    <row r="3001" spans="1:3" x14ac:dyDescent="0.15">
      <c r="A3001">
        <v>303.51271168</v>
      </c>
      <c r="B3001">
        <v>303.50674438476602</v>
      </c>
      <c r="C3001" s="1">
        <f t="shared" si="46"/>
        <v>-5.9672952339724361</v>
      </c>
    </row>
    <row r="3002" spans="1:3" x14ac:dyDescent="0.15">
      <c r="A3002">
        <v>303.61270015999997</v>
      </c>
      <c r="B3002">
        <v>303.606689453125</v>
      </c>
      <c r="C3002" s="1">
        <f t="shared" si="46"/>
        <v>-6.010706874974403</v>
      </c>
    </row>
    <row r="3003" spans="1:3" x14ac:dyDescent="0.15">
      <c r="A3003">
        <v>303.71271039999999</v>
      </c>
      <c r="B3003">
        <v>303.70660400390602</v>
      </c>
      <c r="C3003" s="1">
        <f t="shared" si="46"/>
        <v>-6.1063960939691242</v>
      </c>
    </row>
    <row r="3004" spans="1:3" x14ac:dyDescent="0.15">
      <c r="A3004">
        <v>303.81270783999997</v>
      </c>
      <c r="B3004">
        <v>303.80654907226602</v>
      </c>
      <c r="C3004" s="1">
        <f t="shared" si="46"/>
        <v>-6.1587677339502989</v>
      </c>
    </row>
    <row r="3005" spans="1:3" x14ac:dyDescent="0.15">
      <c r="A3005">
        <v>303.91271424000001</v>
      </c>
      <c r="B3005">
        <v>303.90658569335898</v>
      </c>
      <c r="C3005" s="1">
        <f t="shared" si="46"/>
        <v>-6.1285466410367917</v>
      </c>
    </row>
    <row r="3006" spans="1:3" x14ac:dyDescent="0.15">
      <c r="A3006">
        <v>304.01270656000003</v>
      </c>
      <c r="B3006">
        <v>304.00653076171898</v>
      </c>
      <c r="C3006" s="1">
        <f t="shared" si="46"/>
        <v>-6.175798281049083</v>
      </c>
    </row>
    <row r="3007" spans="1:3" x14ac:dyDescent="0.15">
      <c r="A3007">
        <v>304.11271040000003</v>
      </c>
      <c r="B3007">
        <v>304.10656738281301</v>
      </c>
      <c r="C3007" s="1">
        <f t="shared" si="46"/>
        <v>-6.1430171870142658</v>
      </c>
    </row>
    <row r="3008" spans="1:3" x14ac:dyDescent="0.15">
      <c r="A3008">
        <v>304.21271424000003</v>
      </c>
      <c r="B3008">
        <v>304.20660400390602</v>
      </c>
      <c r="C3008" s="1">
        <f t="shared" si="46"/>
        <v>-6.1102360940026301</v>
      </c>
    </row>
    <row r="3009" spans="1:3" x14ac:dyDescent="0.15">
      <c r="A3009">
        <v>304.312704</v>
      </c>
      <c r="B3009">
        <v>304.30673217773398</v>
      </c>
      <c r="C3009" s="1">
        <f t="shared" si="46"/>
        <v>-5.9718222660194442</v>
      </c>
    </row>
    <row r="3010" spans="1:3" x14ac:dyDescent="0.15">
      <c r="A3010">
        <v>304.41271424000001</v>
      </c>
      <c r="B3010">
        <v>304.40728759765602</v>
      </c>
      <c r="C3010" s="1">
        <f t="shared" si="46"/>
        <v>-5.4266423439912614</v>
      </c>
    </row>
    <row r="3011" spans="1:3" x14ac:dyDescent="0.15">
      <c r="A3011">
        <v>304.51271680000002</v>
      </c>
      <c r="B3011">
        <v>304.50723266601602</v>
      </c>
      <c r="C3011" s="1">
        <f t="shared" ref="C3011:C3074" si="47">1000*(B3011-A3011)</f>
        <v>-5.4841339839981629</v>
      </c>
    </row>
    <row r="3012" spans="1:3" x14ac:dyDescent="0.15">
      <c r="A3012">
        <v>304.61271807999998</v>
      </c>
      <c r="B3012">
        <v>304.60726928710898</v>
      </c>
      <c r="C3012" s="1">
        <f t="shared" si="47"/>
        <v>-5.4487928910020855</v>
      </c>
    </row>
    <row r="3013" spans="1:3" x14ac:dyDescent="0.15">
      <c r="A3013">
        <v>304.71271167999998</v>
      </c>
      <c r="B3013">
        <v>304.70709228515602</v>
      </c>
      <c r="C3013" s="1">
        <f t="shared" si="47"/>
        <v>-5.619394843961345</v>
      </c>
    </row>
    <row r="3014" spans="1:3" x14ac:dyDescent="0.15">
      <c r="A3014">
        <v>304.81269888000003</v>
      </c>
      <c r="B3014">
        <v>304.80734252929699</v>
      </c>
      <c r="C3014" s="1">
        <f t="shared" si="47"/>
        <v>-5.3563507030389701</v>
      </c>
    </row>
    <row r="3015" spans="1:3" x14ac:dyDescent="0.15">
      <c r="A3015">
        <v>304.91271807999999</v>
      </c>
      <c r="B3015">
        <v>304.90728759765602</v>
      </c>
      <c r="C3015" s="1">
        <f t="shared" si="47"/>
        <v>-5.430482343967924</v>
      </c>
    </row>
    <row r="3016" spans="1:3" x14ac:dyDescent="0.15">
      <c r="A3016">
        <v>305.01271295999999</v>
      </c>
      <c r="B3016">
        <v>305.00720214843801</v>
      </c>
      <c r="C3016" s="1">
        <f t="shared" si="47"/>
        <v>-5.5108115619759701</v>
      </c>
    </row>
    <row r="3017" spans="1:3" x14ac:dyDescent="0.15">
      <c r="A3017">
        <v>305.11271936000003</v>
      </c>
      <c r="B3017">
        <v>305.10736083984398</v>
      </c>
      <c r="C3017" s="1">
        <f t="shared" si="47"/>
        <v>-5.3585201560508722</v>
      </c>
    </row>
    <row r="3018" spans="1:3" x14ac:dyDescent="0.15">
      <c r="A3018">
        <v>305.21271167999998</v>
      </c>
      <c r="B3018">
        <v>305.207275390625</v>
      </c>
      <c r="C3018" s="1">
        <f t="shared" si="47"/>
        <v>-5.4362893749839714</v>
      </c>
    </row>
    <row r="3019" spans="1:3" x14ac:dyDescent="0.15">
      <c r="A3019">
        <v>305.31270912000002</v>
      </c>
      <c r="B3019">
        <v>305.30731201171898</v>
      </c>
      <c r="C3019" s="1">
        <f t="shared" si="47"/>
        <v>-5.3971082810448934</v>
      </c>
    </row>
    <row r="3020" spans="1:3" x14ac:dyDescent="0.15">
      <c r="A3020">
        <v>305.41270015999999</v>
      </c>
      <c r="B3020">
        <v>305.40734863281301</v>
      </c>
      <c r="C3020" s="1">
        <f t="shared" si="47"/>
        <v>-5.3515271869741809</v>
      </c>
    </row>
    <row r="3021" spans="1:3" x14ac:dyDescent="0.15">
      <c r="A3021">
        <v>305.5127104</v>
      </c>
      <c r="B3021">
        <v>305.50729370117199</v>
      </c>
      <c r="C3021" s="1">
        <f t="shared" si="47"/>
        <v>-5.4166988280144324</v>
      </c>
    </row>
    <row r="3022" spans="1:3" x14ac:dyDescent="0.15">
      <c r="A3022">
        <v>305.61270783999998</v>
      </c>
      <c r="B3022">
        <v>305.60733032226602</v>
      </c>
      <c r="C3022" s="1">
        <f t="shared" si="47"/>
        <v>-5.3775177339616675</v>
      </c>
    </row>
    <row r="3023" spans="1:3" x14ac:dyDescent="0.15">
      <c r="A3023">
        <v>305.71271167999998</v>
      </c>
      <c r="B3023">
        <v>305.70736694335898</v>
      </c>
      <c r="C3023" s="1">
        <f t="shared" si="47"/>
        <v>-5.3447366410068753</v>
      </c>
    </row>
    <row r="3024" spans="1:3" x14ac:dyDescent="0.15">
      <c r="A3024">
        <v>305.81270272</v>
      </c>
      <c r="B3024">
        <v>305.80731201171898</v>
      </c>
      <c r="C3024" s="1">
        <f t="shared" si="47"/>
        <v>-5.3907082810269458</v>
      </c>
    </row>
    <row r="3025" spans="1:3" x14ac:dyDescent="0.15">
      <c r="A3025">
        <v>305.91270656</v>
      </c>
      <c r="B3025">
        <v>305.90713500976602</v>
      </c>
      <c r="C3025" s="1">
        <f t="shared" si="47"/>
        <v>-5.5715502339808154</v>
      </c>
    </row>
    <row r="3026" spans="1:3" x14ac:dyDescent="0.15">
      <c r="A3026">
        <v>306.01270784000002</v>
      </c>
      <c r="B3026">
        <v>306.00717163085898</v>
      </c>
      <c r="C3026" s="1">
        <f t="shared" si="47"/>
        <v>-5.5362091410415815</v>
      </c>
    </row>
    <row r="3027" spans="1:3" x14ac:dyDescent="0.15">
      <c r="A3027">
        <v>306.11271040000003</v>
      </c>
      <c r="B3027">
        <v>306.10729980468801</v>
      </c>
      <c r="C3027" s="1">
        <f t="shared" si="47"/>
        <v>-5.4105953120142658</v>
      </c>
    </row>
    <row r="3028" spans="1:3" x14ac:dyDescent="0.15">
      <c r="A3028">
        <v>306.21271167999998</v>
      </c>
      <c r="B3028">
        <v>306.20724487304699</v>
      </c>
      <c r="C3028" s="1">
        <f t="shared" si="47"/>
        <v>-5.4668069529952845</v>
      </c>
    </row>
    <row r="3029" spans="1:3" x14ac:dyDescent="0.15">
      <c r="A3029">
        <v>306.31270912000002</v>
      </c>
      <c r="B3029">
        <v>306.30740356445301</v>
      </c>
      <c r="C3029" s="1">
        <f t="shared" si="47"/>
        <v>-5.3055555470109539</v>
      </c>
    </row>
    <row r="3030" spans="1:3" x14ac:dyDescent="0.15">
      <c r="A3030">
        <v>306.41271807999999</v>
      </c>
      <c r="B3030">
        <v>306.40731811523398</v>
      </c>
      <c r="C3030" s="1">
        <f t="shared" si="47"/>
        <v>-5.3999647660134542</v>
      </c>
    </row>
    <row r="3031" spans="1:3" x14ac:dyDescent="0.15">
      <c r="A3031">
        <v>306.51270527999998</v>
      </c>
      <c r="B3031">
        <v>306.50726318359398</v>
      </c>
      <c r="C3031" s="1">
        <f t="shared" si="47"/>
        <v>-5.4420964060000188</v>
      </c>
    </row>
    <row r="3032" spans="1:3" x14ac:dyDescent="0.15">
      <c r="A3032">
        <v>306.61270144000002</v>
      </c>
      <c r="B3032">
        <v>306.60729980468801</v>
      </c>
      <c r="C3032" s="1">
        <f t="shared" si="47"/>
        <v>-5.4016353120118765</v>
      </c>
    </row>
    <row r="3033" spans="1:3" x14ac:dyDescent="0.15">
      <c r="A3033">
        <v>306.71270399999997</v>
      </c>
      <c r="B3033">
        <v>306.70733642578102</v>
      </c>
      <c r="C3033" s="1">
        <f t="shared" si="47"/>
        <v>-5.3675742189511766</v>
      </c>
    </row>
    <row r="3034" spans="1:3" x14ac:dyDescent="0.15">
      <c r="A3034">
        <v>306.812704</v>
      </c>
      <c r="B3034">
        <v>306.80725097656301</v>
      </c>
      <c r="C3034" s="1">
        <f t="shared" si="47"/>
        <v>-5.4530234369849495</v>
      </c>
    </row>
    <row r="3035" spans="1:3" x14ac:dyDescent="0.15">
      <c r="A3035">
        <v>306.91270272000003</v>
      </c>
      <c r="B3035">
        <v>306.906982421875</v>
      </c>
      <c r="C3035" s="1">
        <f t="shared" si="47"/>
        <v>-5.7202981250270568</v>
      </c>
    </row>
    <row r="3036" spans="1:3" x14ac:dyDescent="0.15">
      <c r="A3036">
        <v>307.01270656000003</v>
      </c>
      <c r="B3036">
        <v>307.00735473632801</v>
      </c>
      <c r="C3036" s="1">
        <f t="shared" si="47"/>
        <v>-5.3518236720151435</v>
      </c>
    </row>
    <row r="3037" spans="1:3" x14ac:dyDescent="0.15">
      <c r="A3037">
        <v>307.11269119999997</v>
      </c>
      <c r="B3037">
        <v>307.10726928710898</v>
      </c>
      <c r="C3037" s="1">
        <f t="shared" si="47"/>
        <v>-5.4219128909949177</v>
      </c>
    </row>
    <row r="3038" spans="1:3" x14ac:dyDescent="0.15">
      <c r="A3038">
        <v>307.21269632000002</v>
      </c>
      <c r="B3038">
        <v>307.20721435546898</v>
      </c>
      <c r="C3038" s="1">
        <f t="shared" si="47"/>
        <v>-5.4819645310431042</v>
      </c>
    </row>
    <row r="3039" spans="1:3" x14ac:dyDescent="0.15">
      <c r="A3039">
        <v>307.31270272</v>
      </c>
      <c r="B3039">
        <v>307.30734252929699</v>
      </c>
      <c r="C3039" s="1">
        <f t="shared" si="47"/>
        <v>-5.3601907030156326</v>
      </c>
    </row>
    <row r="3040" spans="1:3" x14ac:dyDescent="0.15">
      <c r="A3040">
        <v>307.41269247999998</v>
      </c>
      <c r="B3040">
        <v>307.40728759765602</v>
      </c>
      <c r="C3040" s="1">
        <f t="shared" si="47"/>
        <v>-5.404882343952977</v>
      </c>
    </row>
    <row r="3041" spans="1:3" x14ac:dyDescent="0.15">
      <c r="A3041">
        <v>307.51269888000002</v>
      </c>
      <c r="B3041">
        <v>307.50732421875</v>
      </c>
      <c r="C3041" s="1">
        <f t="shared" si="47"/>
        <v>-5.3746612500162882</v>
      </c>
    </row>
    <row r="3042" spans="1:3" x14ac:dyDescent="0.15">
      <c r="A3042">
        <v>307.61269119999997</v>
      </c>
      <c r="B3042">
        <v>307.60723876953102</v>
      </c>
      <c r="C3042" s="1">
        <f t="shared" si="47"/>
        <v>-5.4524304689493874</v>
      </c>
    </row>
    <row r="3043" spans="1:3" x14ac:dyDescent="0.15">
      <c r="A3043">
        <v>307.71270143999999</v>
      </c>
      <c r="B3043">
        <v>307.70730590820301</v>
      </c>
      <c r="C3043" s="1">
        <f t="shared" si="47"/>
        <v>-5.3955317969780481</v>
      </c>
    </row>
    <row r="3044" spans="1:3" x14ac:dyDescent="0.15">
      <c r="A3044">
        <v>307.81268607999999</v>
      </c>
      <c r="B3044">
        <v>307.80734252929699</v>
      </c>
      <c r="C3044" s="1">
        <f t="shared" si="47"/>
        <v>-5.3435507030030749</v>
      </c>
    </row>
    <row r="3045" spans="1:3" x14ac:dyDescent="0.15">
      <c r="A3045">
        <v>307.91270015999999</v>
      </c>
      <c r="B3045">
        <v>307.90725708007801</v>
      </c>
      <c r="C3045" s="1">
        <f t="shared" si="47"/>
        <v>-5.4430799219744586</v>
      </c>
    </row>
    <row r="3046" spans="1:3" x14ac:dyDescent="0.15">
      <c r="A3046">
        <v>308.01270144</v>
      </c>
      <c r="B3046">
        <v>308.00729370117199</v>
      </c>
      <c r="C3046" s="1">
        <f t="shared" si="47"/>
        <v>-5.4077388280120431</v>
      </c>
    </row>
    <row r="3047" spans="1:3" x14ac:dyDescent="0.15">
      <c r="A3047">
        <v>308.11269887999998</v>
      </c>
      <c r="B3047">
        <v>308.10733032226602</v>
      </c>
      <c r="C3047" s="1">
        <f t="shared" si="47"/>
        <v>-5.3685577339592783</v>
      </c>
    </row>
    <row r="3048" spans="1:3" x14ac:dyDescent="0.15">
      <c r="A3048">
        <v>308.21269504000003</v>
      </c>
      <c r="B3048">
        <v>308.20697021484398</v>
      </c>
      <c r="C3048" s="1">
        <f t="shared" si="47"/>
        <v>-5.7248251560508834</v>
      </c>
    </row>
    <row r="3049" spans="1:3" x14ac:dyDescent="0.15">
      <c r="A3049">
        <v>308.31269248000001</v>
      </c>
      <c r="B3049">
        <v>308.30731201171898</v>
      </c>
      <c r="C3049" s="1">
        <f t="shared" si="47"/>
        <v>-5.3804682810323357</v>
      </c>
    </row>
    <row r="3050" spans="1:3" x14ac:dyDescent="0.15">
      <c r="A3050">
        <v>308.41269247999998</v>
      </c>
      <c r="B3050">
        <v>308.40704345703102</v>
      </c>
      <c r="C3050" s="1">
        <f t="shared" si="47"/>
        <v>-5.649022968952977</v>
      </c>
    </row>
    <row r="3051" spans="1:3" x14ac:dyDescent="0.15">
      <c r="A3051">
        <v>308.51269503999998</v>
      </c>
      <c r="B3051">
        <v>308.50729370117199</v>
      </c>
      <c r="C3051" s="1">
        <f t="shared" si="47"/>
        <v>-5.4013388279940955</v>
      </c>
    </row>
    <row r="3052" spans="1:3" x14ac:dyDescent="0.15">
      <c r="A3052">
        <v>308.61270015999997</v>
      </c>
      <c r="B3052">
        <v>308.60733032226602</v>
      </c>
      <c r="C3052" s="1">
        <f t="shared" si="47"/>
        <v>-5.3698377339514991</v>
      </c>
    </row>
    <row r="3053" spans="1:3" x14ac:dyDescent="0.15">
      <c r="A3053">
        <v>308.71269888</v>
      </c>
      <c r="B3053">
        <v>308.70736694335898</v>
      </c>
      <c r="C3053" s="1">
        <f t="shared" si="47"/>
        <v>-5.3319366410278235</v>
      </c>
    </row>
    <row r="3054" spans="1:3" x14ac:dyDescent="0.15">
      <c r="A3054">
        <v>308.81269888000003</v>
      </c>
      <c r="B3054">
        <v>308.80728149414102</v>
      </c>
      <c r="C3054" s="1">
        <f t="shared" si="47"/>
        <v>-5.417385859004753</v>
      </c>
    </row>
    <row r="3055" spans="1:3" x14ac:dyDescent="0.15">
      <c r="A3055">
        <v>308.91270015999999</v>
      </c>
      <c r="B3055">
        <v>308.90744018554699</v>
      </c>
      <c r="C3055" s="1">
        <f t="shared" si="47"/>
        <v>-5.2599744529970849</v>
      </c>
    </row>
    <row r="3056" spans="1:3" x14ac:dyDescent="0.15">
      <c r="A3056">
        <v>309.01270144</v>
      </c>
      <c r="B3056">
        <v>309.00735473632801</v>
      </c>
      <c r="C3056" s="1">
        <f t="shared" si="47"/>
        <v>-5.3467036719894168</v>
      </c>
    </row>
    <row r="3057" spans="1:3" x14ac:dyDescent="0.15">
      <c r="A3057">
        <v>309.11268736</v>
      </c>
      <c r="B3057">
        <v>309.10720825195301</v>
      </c>
      <c r="C3057" s="1">
        <f t="shared" si="47"/>
        <v>-5.4791080469840381</v>
      </c>
    </row>
    <row r="3058" spans="1:3" x14ac:dyDescent="0.15">
      <c r="A3058">
        <v>309.21268608000003</v>
      </c>
      <c r="B3058">
        <v>309.20724487304699</v>
      </c>
      <c r="C3058" s="1">
        <f t="shared" si="47"/>
        <v>-5.4412069530371809</v>
      </c>
    </row>
    <row r="3059" spans="1:3" x14ac:dyDescent="0.15">
      <c r="A3059">
        <v>309.31270016000002</v>
      </c>
      <c r="B3059">
        <v>309.30728149414102</v>
      </c>
      <c r="C3059" s="1">
        <f t="shared" si="47"/>
        <v>-5.4186658589969738</v>
      </c>
    </row>
    <row r="3060" spans="1:3" x14ac:dyDescent="0.15">
      <c r="A3060">
        <v>309.41269376000002</v>
      </c>
      <c r="B3060">
        <v>309.40710449218801</v>
      </c>
      <c r="C3060" s="1">
        <f t="shared" si="47"/>
        <v>-5.5892678120130768</v>
      </c>
    </row>
    <row r="3061" spans="1:3" x14ac:dyDescent="0.15">
      <c r="A3061">
        <v>309.51268479999999</v>
      </c>
      <c r="B3061">
        <v>309.50735473632801</v>
      </c>
      <c r="C3061" s="1">
        <f t="shared" si="47"/>
        <v>-5.330063671976859</v>
      </c>
    </row>
    <row r="3062" spans="1:3" x14ac:dyDescent="0.15">
      <c r="A3062">
        <v>309.61270144000002</v>
      </c>
      <c r="B3062">
        <v>309.60726928710898</v>
      </c>
      <c r="C3062" s="1">
        <f t="shared" si="47"/>
        <v>-5.4321528910463712</v>
      </c>
    </row>
    <row r="3063" spans="1:3" x14ac:dyDescent="0.15">
      <c r="A3063">
        <v>309.71269632000002</v>
      </c>
      <c r="B3063">
        <v>309.70721435546898</v>
      </c>
      <c r="C3063" s="1">
        <f t="shared" si="47"/>
        <v>-5.4819645310431042</v>
      </c>
    </row>
    <row r="3064" spans="1:3" x14ac:dyDescent="0.15">
      <c r="A3064">
        <v>309.81269503999999</v>
      </c>
      <c r="B3064">
        <v>309.80725097656301</v>
      </c>
      <c r="C3064" s="1">
        <f t="shared" si="47"/>
        <v>-5.4440634369825602</v>
      </c>
    </row>
    <row r="3065" spans="1:3" x14ac:dyDescent="0.15">
      <c r="A3065">
        <v>309.9126976</v>
      </c>
      <c r="B3065">
        <v>309.90728759765602</v>
      </c>
      <c r="C3065" s="1">
        <f t="shared" si="47"/>
        <v>-5.4100023439787037</v>
      </c>
    </row>
    <row r="3066" spans="1:3" x14ac:dyDescent="0.15">
      <c r="A3066">
        <v>310.01269375999999</v>
      </c>
      <c r="B3066">
        <v>310.00732421875</v>
      </c>
      <c r="C3066" s="1">
        <f t="shared" si="47"/>
        <v>-5.3695412499905615</v>
      </c>
    </row>
    <row r="3067" spans="1:3" x14ac:dyDescent="0.15">
      <c r="A3067">
        <v>310.11269632</v>
      </c>
      <c r="B3067">
        <v>310.10714721679699</v>
      </c>
      <c r="C3067" s="1">
        <f t="shared" si="47"/>
        <v>-5.5491032030090537</v>
      </c>
    </row>
    <row r="3068" spans="1:3" x14ac:dyDescent="0.15">
      <c r="A3068">
        <v>310.21269504000003</v>
      </c>
      <c r="B3068">
        <v>310.20730590820301</v>
      </c>
      <c r="C3068" s="1">
        <f t="shared" si="47"/>
        <v>-5.3891317970169439</v>
      </c>
    </row>
    <row r="3069" spans="1:3" x14ac:dyDescent="0.15">
      <c r="A3069">
        <v>310.31269888000003</v>
      </c>
      <c r="B3069">
        <v>310.30734252929699</v>
      </c>
      <c r="C3069" s="1">
        <f t="shared" si="47"/>
        <v>-5.3563507030389701</v>
      </c>
    </row>
    <row r="3070" spans="1:3" x14ac:dyDescent="0.15">
      <c r="A3070">
        <v>310.41268608000001</v>
      </c>
      <c r="B3070">
        <v>310.40725708007801</v>
      </c>
      <c r="C3070" s="1">
        <f t="shared" si="47"/>
        <v>-5.4289999220031859</v>
      </c>
    </row>
    <row r="3071" spans="1:3" x14ac:dyDescent="0.15">
      <c r="A3071">
        <v>310.51269375999999</v>
      </c>
      <c r="B3071">
        <v>310.50729370117199</v>
      </c>
      <c r="C3071" s="1">
        <f t="shared" si="47"/>
        <v>-5.4000588280018746</v>
      </c>
    </row>
    <row r="3072" spans="1:3" x14ac:dyDescent="0.15">
      <c r="A3072">
        <v>310.61268991999998</v>
      </c>
      <c r="B3072">
        <v>310.60702514648398</v>
      </c>
      <c r="C3072" s="1">
        <f t="shared" si="47"/>
        <v>-5.6647735160026969</v>
      </c>
    </row>
    <row r="3073" spans="1:3" x14ac:dyDescent="0.15">
      <c r="A3073">
        <v>310.71268864000001</v>
      </c>
      <c r="B3073">
        <v>310.70718383789102</v>
      </c>
      <c r="C3073" s="1">
        <f t="shared" si="47"/>
        <v>-5.5048021089874055</v>
      </c>
    </row>
    <row r="3074" spans="1:3" x14ac:dyDescent="0.15">
      <c r="A3074">
        <v>310.81269248000001</v>
      </c>
      <c r="B3074">
        <v>310.80731201171898</v>
      </c>
      <c r="C3074" s="1">
        <f t="shared" si="47"/>
        <v>-5.3804682810323357</v>
      </c>
    </row>
    <row r="3075" spans="1:3" x14ac:dyDescent="0.15">
      <c r="A3075">
        <v>310.91268991999999</v>
      </c>
      <c r="B3075">
        <v>310.90734863281301</v>
      </c>
      <c r="C3075" s="1">
        <f t="shared" ref="C3075:C3138" si="48">1000*(B3075-A3075)</f>
        <v>-5.3412871869795708</v>
      </c>
    </row>
    <row r="3076" spans="1:3" x14ac:dyDescent="0.15">
      <c r="A3076">
        <v>311.01268607999998</v>
      </c>
      <c r="B3076">
        <v>311.00729370117199</v>
      </c>
      <c r="C3076" s="1">
        <f t="shared" si="48"/>
        <v>-5.3923788279917062</v>
      </c>
    </row>
    <row r="3077" spans="1:3" x14ac:dyDescent="0.15">
      <c r="A3077">
        <v>311.11268608</v>
      </c>
      <c r="B3077">
        <v>311.10733032226602</v>
      </c>
      <c r="C3077" s="1">
        <f t="shared" si="48"/>
        <v>-5.3557577339802265</v>
      </c>
    </row>
    <row r="3078" spans="1:3" x14ac:dyDescent="0.15">
      <c r="A3078">
        <v>311.21268736000002</v>
      </c>
      <c r="B3078">
        <v>311.20724487304699</v>
      </c>
      <c r="C3078" s="1">
        <f t="shared" si="48"/>
        <v>-5.4424869530294018</v>
      </c>
    </row>
    <row r="3079" spans="1:3" x14ac:dyDescent="0.15">
      <c r="A3079">
        <v>311.31269631999999</v>
      </c>
      <c r="B3079">
        <v>311.30728149414102</v>
      </c>
      <c r="C3079" s="1">
        <f t="shared" si="48"/>
        <v>-5.4148258589634679</v>
      </c>
    </row>
    <row r="3080" spans="1:3" x14ac:dyDescent="0.15">
      <c r="A3080">
        <v>311.41269247999998</v>
      </c>
      <c r="B3080">
        <v>311.40731811523398</v>
      </c>
      <c r="C3080" s="1">
        <f t="shared" si="48"/>
        <v>-5.3743647659985072</v>
      </c>
    </row>
    <row r="3081" spans="1:3" x14ac:dyDescent="0.15">
      <c r="A3081">
        <v>311.51269248</v>
      </c>
      <c r="B3081">
        <v>311.50726318359398</v>
      </c>
      <c r="C3081" s="1">
        <f t="shared" si="48"/>
        <v>-5.429296406020967</v>
      </c>
    </row>
    <row r="3082" spans="1:3" x14ac:dyDescent="0.15">
      <c r="A3082">
        <v>311.61268863999999</v>
      </c>
      <c r="B3082">
        <v>311.60729980468801</v>
      </c>
      <c r="C3082" s="1">
        <f t="shared" si="48"/>
        <v>-5.3888353119759813</v>
      </c>
    </row>
    <row r="3083" spans="1:3" x14ac:dyDescent="0.15">
      <c r="A3083">
        <v>311.71268096</v>
      </c>
      <c r="B3083">
        <v>311.70724487304699</v>
      </c>
      <c r="C3083" s="1">
        <f t="shared" si="48"/>
        <v>-5.4360869530114542</v>
      </c>
    </row>
    <row r="3084" spans="1:3" x14ac:dyDescent="0.15">
      <c r="A3084">
        <v>311.81267328000001</v>
      </c>
      <c r="B3084">
        <v>311.80706787109398</v>
      </c>
      <c r="C3084" s="1">
        <f t="shared" si="48"/>
        <v>-5.6054089060353363</v>
      </c>
    </row>
    <row r="3085" spans="1:3" x14ac:dyDescent="0.15">
      <c r="A3085">
        <v>311.91268480000002</v>
      </c>
      <c r="B3085">
        <v>311.90710449218801</v>
      </c>
      <c r="C3085" s="1">
        <f t="shared" si="48"/>
        <v>-5.5803078120106875</v>
      </c>
    </row>
    <row r="3086" spans="1:3" x14ac:dyDescent="0.15">
      <c r="A3086">
        <v>312.01268607999998</v>
      </c>
      <c r="B3086">
        <v>312.00723266601602</v>
      </c>
      <c r="C3086" s="1">
        <f t="shared" si="48"/>
        <v>-5.4534139839574891</v>
      </c>
    </row>
    <row r="3087" spans="1:3" x14ac:dyDescent="0.15">
      <c r="A3087">
        <v>312.11268095999998</v>
      </c>
      <c r="B3087">
        <v>312.10726928710898</v>
      </c>
      <c r="C3087" s="1">
        <f t="shared" si="48"/>
        <v>-5.4116728910003076</v>
      </c>
    </row>
    <row r="3088" spans="1:3" x14ac:dyDescent="0.15">
      <c r="A3088">
        <v>312.21269119999999</v>
      </c>
      <c r="B3088">
        <v>312.20721435546898</v>
      </c>
      <c r="C3088" s="1">
        <f t="shared" si="48"/>
        <v>-5.4768445310173774</v>
      </c>
    </row>
    <row r="3089" spans="1:3" x14ac:dyDescent="0.15">
      <c r="A3089">
        <v>312.31268352000001</v>
      </c>
      <c r="B3089">
        <v>312.307373046875</v>
      </c>
      <c r="C3089" s="1">
        <f t="shared" si="48"/>
        <v>-5.31047312500732</v>
      </c>
    </row>
    <row r="3090" spans="1:3" x14ac:dyDescent="0.15">
      <c r="A3090">
        <v>312.41268736000001</v>
      </c>
      <c r="B3090">
        <v>312.40728759765602</v>
      </c>
      <c r="C3090" s="1">
        <f t="shared" si="48"/>
        <v>-5.3997623439840936</v>
      </c>
    </row>
    <row r="3091" spans="1:3" x14ac:dyDescent="0.15">
      <c r="A3091">
        <v>312.51268607999998</v>
      </c>
      <c r="B3091">
        <v>312.50723266601602</v>
      </c>
      <c r="C3091" s="1">
        <f t="shared" si="48"/>
        <v>-5.4534139839574891</v>
      </c>
    </row>
    <row r="3092" spans="1:3" x14ac:dyDescent="0.15">
      <c r="A3092">
        <v>312.61268224000003</v>
      </c>
      <c r="B3092">
        <v>312.60726928710898</v>
      </c>
      <c r="C3092" s="1">
        <f t="shared" si="48"/>
        <v>-5.4129528910493718</v>
      </c>
    </row>
    <row r="3093" spans="1:3" x14ac:dyDescent="0.15">
      <c r="A3093">
        <v>312.71268351999998</v>
      </c>
      <c r="B3093">
        <v>312.70730590820301</v>
      </c>
      <c r="C3093" s="1">
        <f t="shared" si="48"/>
        <v>-5.3776117969732695</v>
      </c>
    </row>
    <row r="3094" spans="1:3" x14ac:dyDescent="0.15">
      <c r="A3094">
        <v>312.81268352000001</v>
      </c>
      <c r="B3094">
        <v>312.80734252929699</v>
      </c>
      <c r="C3094" s="1">
        <f t="shared" si="48"/>
        <v>-5.3409907030186332</v>
      </c>
    </row>
    <row r="3095" spans="1:3" x14ac:dyDescent="0.15">
      <c r="A3095">
        <v>312.91268351999997</v>
      </c>
      <c r="B3095">
        <v>312.90728759765602</v>
      </c>
      <c r="C3095" s="1">
        <f t="shared" si="48"/>
        <v>-5.3959223439505877</v>
      </c>
    </row>
    <row r="3096" spans="1:3" x14ac:dyDescent="0.15">
      <c r="A3096">
        <v>313.01266559999999</v>
      </c>
      <c r="B3096">
        <v>313.00732421875</v>
      </c>
      <c r="C3096" s="1">
        <f t="shared" si="48"/>
        <v>-5.3413812499911728</v>
      </c>
    </row>
    <row r="3097" spans="1:3" x14ac:dyDescent="0.15">
      <c r="A3097">
        <v>313.11267328000002</v>
      </c>
      <c r="B3097">
        <v>313.10714721679699</v>
      </c>
      <c r="C3097" s="1">
        <f t="shared" si="48"/>
        <v>-5.5260632030353918</v>
      </c>
    </row>
    <row r="3098" spans="1:3" x14ac:dyDescent="0.15">
      <c r="A3098">
        <v>313.21267840000002</v>
      </c>
      <c r="B3098">
        <v>313.20718383789102</v>
      </c>
      <c r="C3098" s="1">
        <f t="shared" si="48"/>
        <v>-5.4945621089927954</v>
      </c>
    </row>
    <row r="3099" spans="1:3" x14ac:dyDescent="0.15">
      <c r="A3099">
        <v>313.31268735999998</v>
      </c>
      <c r="B3099">
        <v>313.30731201171898</v>
      </c>
      <c r="C3099" s="1">
        <f t="shared" si="48"/>
        <v>-5.3753482810066089</v>
      </c>
    </row>
    <row r="3100" spans="1:3" x14ac:dyDescent="0.15">
      <c r="A3100">
        <v>313.41268608000001</v>
      </c>
      <c r="B3100">
        <v>313.40725708007801</v>
      </c>
      <c r="C3100" s="1">
        <f t="shared" si="48"/>
        <v>-5.4289999220031859</v>
      </c>
    </row>
    <row r="3101" spans="1:3" x14ac:dyDescent="0.15">
      <c r="A3101">
        <v>313.51266687999998</v>
      </c>
      <c r="B3101">
        <v>313.50729370117199</v>
      </c>
      <c r="C3101" s="1">
        <f t="shared" si="48"/>
        <v>-5.3731788279947068</v>
      </c>
    </row>
    <row r="3102" spans="1:3" x14ac:dyDescent="0.15">
      <c r="A3102">
        <v>313.61268352000002</v>
      </c>
      <c r="B3102">
        <v>313.60720825195301</v>
      </c>
      <c r="C3102" s="1">
        <f t="shared" si="48"/>
        <v>-5.4752680470073756</v>
      </c>
    </row>
    <row r="3103" spans="1:3" x14ac:dyDescent="0.15">
      <c r="A3103">
        <v>313.71268223999999</v>
      </c>
      <c r="B3103">
        <v>313.707275390625</v>
      </c>
      <c r="C3103" s="1">
        <f t="shared" si="48"/>
        <v>-5.4068493749923618</v>
      </c>
    </row>
    <row r="3104" spans="1:3" x14ac:dyDescent="0.15">
      <c r="A3104">
        <v>313.81267967999997</v>
      </c>
      <c r="B3104">
        <v>313.80718994140602</v>
      </c>
      <c r="C3104" s="1">
        <f t="shared" si="48"/>
        <v>-5.4897385939511878</v>
      </c>
    </row>
    <row r="3105" spans="1:3" x14ac:dyDescent="0.15">
      <c r="A3105">
        <v>313.91267712000001</v>
      </c>
      <c r="B3105">
        <v>313.9072265625</v>
      </c>
      <c r="C3105" s="1">
        <f t="shared" si="48"/>
        <v>-5.4505575000121098</v>
      </c>
    </row>
    <row r="3106" spans="1:3" x14ac:dyDescent="0.15">
      <c r="A3106">
        <v>314.01267840000003</v>
      </c>
      <c r="B3106">
        <v>314.00726318359398</v>
      </c>
      <c r="C3106" s="1">
        <f t="shared" si="48"/>
        <v>-5.4152164060496943</v>
      </c>
    </row>
    <row r="3107" spans="1:3" x14ac:dyDescent="0.15">
      <c r="A3107">
        <v>314.11268095999998</v>
      </c>
      <c r="B3107">
        <v>314.10729980468801</v>
      </c>
      <c r="C3107" s="1">
        <f t="shared" si="48"/>
        <v>-5.3811553119658129</v>
      </c>
    </row>
    <row r="3108" spans="1:3" x14ac:dyDescent="0.15">
      <c r="A3108">
        <v>314.21266816000002</v>
      </c>
      <c r="B3108">
        <v>314.20703125</v>
      </c>
      <c r="C3108" s="1">
        <f t="shared" si="48"/>
        <v>-5.6369100000210892</v>
      </c>
    </row>
    <row r="3109" spans="1:3" x14ac:dyDescent="0.15">
      <c r="A3109">
        <v>314.31266815999999</v>
      </c>
      <c r="B3109">
        <v>314.30697631835898</v>
      </c>
      <c r="C3109" s="1">
        <f t="shared" si="48"/>
        <v>-5.6918416410098871</v>
      </c>
    </row>
    <row r="3110" spans="1:3" x14ac:dyDescent="0.15">
      <c r="A3110">
        <v>314.41267456000003</v>
      </c>
      <c r="B3110">
        <v>314.4072265625</v>
      </c>
      <c r="C3110" s="1">
        <f t="shared" si="48"/>
        <v>-5.4479975000276681</v>
      </c>
    </row>
    <row r="3111" spans="1:3" x14ac:dyDescent="0.15">
      <c r="A3111">
        <v>314.51267711999998</v>
      </c>
      <c r="B3111">
        <v>314.50726318359398</v>
      </c>
      <c r="C3111" s="1">
        <f t="shared" si="48"/>
        <v>-5.4139364060006301</v>
      </c>
    </row>
    <row r="3112" spans="1:3" x14ac:dyDescent="0.15">
      <c r="A3112">
        <v>314.61267967999999</v>
      </c>
      <c r="B3112">
        <v>314.60729980468801</v>
      </c>
      <c r="C3112" s="1">
        <f t="shared" si="48"/>
        <v>-5.379875311973592</v>
      </c>
    </row>
    <row r="3113" spans="1:3" x14ac:dyDescent="0.15">
      <c r="A3113">
        <v>314.71267840000002</v>
      </c>
      <c r="B3113">
        <v>314.70733642578102</v>
      </c>
      <c r="C3113" s="1">
        <f t="shared" si="48"/>
        <v>-5.341974218993073</v>
      </c>
    </row>
    <row r="3114" spans="1:3" x14ac:dyDescent="0.15">
      <c r="A3114">
        <v>314.81267328000001</v>
      </c>
      <c r="B3114">
        <v>314.80725097656301</v>
      </c>
      <c r="C3114" s="1">
        <f t="shared" si="48"/>
        <v>-5.4223034370011192</v>
      </c>
    </row>
    <row r="3115" spans="1:3" x14ac:dyDescent="0.15">
      <c r="A3115">
        <v>314.91268608000001</v>
      </c>
      <c r="B3115">
        <v>314.90719604492199</v>
      </c>
      <c r="C3115" s="1">
        <f t="shared" si="48"/>
        <v>-5.4900350780258123</v>
      </c>
    </row>
    <row r="3116" spans="1:3" x14ac:dyDescent="0.15">
      <c r="A3116">
        <v>315.01268224</v>
      </c>
      <c r="B3116">
        <v>315.00723266601602</v>
      </c>
      <c r="C3116" s="1">
        <f t="shared" si="48"/>
        <v>-5.4495739839808266</v>
      </c>
    </row>
    <row r="3117" spans="1:3" x14ac:dyDescent="0.15">
      <c r="A3117">
        <v>315.11266560000001</v>
      </c>
      <c r="B3117">
        <v>315.10726928710898</v>
      </c>
      <c r="C3117" s="1">
        <f t="shared" si="48"/>
        <v>-5.3963128910368141</v>
      </c>
    </row>
    <row r="3118" spans="1:3" x14ac:dyDescent="0.15">
      <c r="A3118">
        <v>315.21268223999999</v>
      </c>
      <c r="B3118">
        <v>315.20730590820301</v>
      </c>
      <c r="C3118" s="1">
        <f t="shared" si="48"/>
        <v>-5.3763317969810487</v>
      </c>
    </row>
    <row r="3119" spans="1:3" x14ac:dyDescent="0.15">
      <c r="A3119">
        <v>315.31267456</v>
      </c>
      <c r="B3119">
        <v>315.30703735351602</v>
      </c>
      <c r="C3119" s="1">
        <f t="shared" si="48"/>
        <v>-5.6372064839820268</v>
      </c>
    </row>
    <row r="3120" spans="1:3" x14ac:dyDescent="0.15">
      <c r="A3120">
        <v>315.41265535999997</v>
      </c>
      <c r="B3120">
        <v>315.40707397460898</v>
      </c>
      <c r="C3120" s="1">
        <f t="shared" si="48"/>
        <v>-5.5813853909967293</v>
      </c>
    </row>
    <row r="3121" spans="1:3" x14ac:dyDescent="0.15">
      <c r="A3121">
        <v>315.51267328</v>
      </c>
      <c r="B3121">
        <v>315.50720214843801</v>
      </c>
      <c r="C3121" s="1">
        <f t="shared" si="48"/>
        <v>-5.4711315619897505</v>
      </c>
    </row>
    <row r="3122" spans="1:3" x14ac:dyDescent="0.15">
      <c r="A3122">
        <v>315.61266303999997</v>
      </c>
      <c r="B3122">
        <v>315.60723876953102</v>
      </c>
      <c r="C3122" s="1">
        <f t="shared" si="48"/>
        <v>-5.4242704689499988</v>
      </c>
    </row>
    <row r="3123" spans="1:3" x14ac:dyDescent="0.15">
      <c r="A3123">
        <v>315.71266687999997</v>
      </c>
      <c r="B3123">
        <v>315.70709228515602</v>
      </c>
      <c r="C3123" s="1">
        <f t="shared" si="48"/>
        <v>-5.5745948439493986</v>
      </c>
    </row>
    <row r="3124" spans="1:3" x14ac:dyDescent="0.15">
      <c r="A3124">
        <v>315.81267328000001</v>
      </c>
      <c r="B3124">
        <v>315.80722045898398</v>
      </c>
      <c r="C3124" s="1">
        <f t="shared" si="48"/>
        <v>-5.4528210160356139</v>
      </c>
    </row>
    <row r="3125" spans="1:3" x14ac:dyDescent="0.15">
      <c r="A3125">
        <v>315.91266048</v>
      </c>
      <c r="B3125">
        <v>315.90725708007801</v>
      </c>
      <c r="C3125" s="1">
        <f t="shared" si="48"/>
        <v>-5.4033999219882389</v>
      </c>
    </row>
    <row r="3126" spans="1:3" x14ac:dyDescent="0.15">
      <c r="A3126">
        <v>316.01267072000002</v>
      </c>
      <c r="B3126">
        <v>316.00729370117199</v>
      </c>
      <c r="C3126" s="1">
        <f t="shared" si="48"/>
        <v>-5.3770188280282127</v>
      </c>
    </row>
    <row r="3127" spans="1:3" x14ac:dyDescent="0.15">
      <c r="A3127">
        <v>316.11266943999999</v>
      </c>
      <c r="B3127">
        <v>316.10723876953102</v>
      </c>
      <c r="C3127" s="1">
        <f t="shared" si="48"/>
        <v>-5.4306704689679464</v>
      </c>
    </row>
    <row r="3128" spans="1:3" x14ac:dyDescent="0.15">
      <c r="A3128">
        <v>316.21267840000002</v>
      </c>
      <c r="B3128">
        <v>316.207275390625</v>
      </c>
      <c r="C3128" s="1">
        <f t="shared" si="48"/>
        <v>-5.4030093750156993</v>
      </c>
    </row>
    <row r="3129" spans="1:3" x14ac:dyDescent="0.15">
      <c r="A3129">
        <v>316.31267072000003</v>
      </c>
      <c r="B3129">
        <v>316.30731201171898</v>
      </c>
      <c r="C3129" s="1">
        <f t="shared" si="48"/>
        <v>-5.3587082810508946</v>
      </c>
    </row>
    <row r="3130" spans="1:3" x14ac:dyDescent="0.15">
      <c r="A3130">
        <v>316.41267199999999</v>
      </c>
      <c r="B3130">
        <v>316.4072265625</v>
      </c>
      <c r="C3130" s="1">
        <f t="shared" si="48"/>
        <v>-5.445437499986383</v>
      </c>
    </row>
    <row r="3131" spans="1:3" x14ac:dyDescent="0.15">
      <c r="A3131">
        <v>316.51266687999998</v>
      </c>
      <c r="B3131">
        <v>316.50695800781301</v>
      </c>
      <c r="C3131" s="1">
        <f t="shared" si="48"/>
        <v>-5.7088721869718029</v>
      </c>
    </row>
    <row r="3132" spans="1:3" x14ac:dyDescent="0.15">
      <c r="A3132">
        <v>316.61265023999999</v>
      </c>
      <c r="B3132">
        <v>316.60720825195301</v>
      </c>
      <c r="C3132" s="1">
        <f t="shared" si="48"/>
        <v>-5.4419880469822601</v>
      </c>
    </row>
    <row r="3133" spans="1:3" x14ac:dyDescent="0.15">
      <c r="A3133">
        <v>316.71266304</v>
      </c>
      <c r="B3133">
        <v>316.70724487304699</v>
      </c>
      <c r="C3133" s="1">
        <f t="shared" si="48"/>
        <v>-5.4181669530066756</v>
      </c>
    </row>
    <row r="3134" spans="1:3" x14ac:dyDescent="0.15">
      <c r="A3134">
        <v>316.81266815999999</v>
      </c>
      <c r="B3134">
        <v>316.80728149414102</v>
      </c>
      <c r="C3134" s="1">
        <f t="shared" si="48"/>
        <v>-5.3866658589640792</v>
      </c>
    </row>
    <row r="3135" spans="1:3" x14ac:dyDescent="0.15">
      <c r="A3135">
        <v>316.91266431999998</v>
      </c>
      <c r="B3135">
        <v>316.9072265625</v>
      </c>
      <c r="C3135" s="1">
        <f t="shared" si="48"/>
        <v>-5.4377574999762146</v>
      </c>
    </row>
    <row r="3136" spans="1:3" x14ac:dyDescent="0.15">
      <c r="A3136">
        <v>317.01266176000001</v>
      </c>
      <c r="B3136">
        <v>317.00714111328102</v>
      </c>
      <c r="C3136" s="1">
        <f t="shared" si="48"/>
        <v>-5.520646718991884</v>
      </c>
    </row>
    <row r="3137" spans="1:3" x14ac:dyDescent="0.15">
      <c r="A3137">
        <v>317.11266816</v>
      </c>
      <c r="B3137">
        <v>317.10729980468801</v>
      </c>
      <c r="C3137" s="1">
        <f t="shared" si="48"/>
        <v>-5.3683553119867611</v>
      </c>
    </row>
    <row r="3138" spans="1:3" x14ac:dyDescent="0.15">
      <c r="A3138">
        <v>317.21266176</v>
      </c>
      <c r="B3138">
        <v>317.20721435546898</v>
      </c>
      <c r="C3138" s="1">
        <f t="shared" si="48"/>
        <v>-5.4474045310257679</v>
      </c>
    </row>
    <row r="3139" spans="1:3" x14ac:dyDescent="0.15">
      <c r="A3139">
        <v>317.3126656</v>
      </c>
      <c r="B3139">
        <v>317.30725097656301</v>
      </c>
      <c r="C3139" s="1">
        <f t="shared" ref="C3139:C3202" si="49">1000*(B3139-A3139)</f>
        <v>-5.4146234369909507</v>
      </c>
    </row>
    <row r="3140" spans="1:3" x14ac:dyDescent="0.15">
      <c r="A3140">
        <v>317.41267327999998</v>
      </c>
      <c r="B3140">
        <v>317.40728759765602</v>
      </c>
      <c r="C3140" s="1">
        <f t="shared" si="49"/>
        <v>-5.3856823439559776</v>
      </c>
    </row>
    <row r="3141" spans="1:3" x14ac:dyDescent="0.15">
      <c r="A3141">
        <v>317.51266176000001</v>
      </c>
      <c r="B3141">
        <v>317.50723266601602</v>
      </c>
      <c r="C3141" s="1">
        <f t="shared" si="49"/>
        <v>-5.4290939839916064</v>
      </c>
    </row>
    <row r="3142" spans="1:3" x14ac:dyDescent="0.15">
      <c r="A3142">
        <v>317.61266688000001</v>
      </c>
      <c r="B3142">
        <v>317.60726928710898</v>
      </c>
      <c r="C3142" s="1">
        <f t="shared" si="49"/>
        <v>-5.3975928910290349</v>
      </c>
    </row>
    <row r="3143" spans="1:3" x14ac:dyDescent="0.15">
      <c r="A3143">
        <v>317.71266048000001</v>
      </c>
      <c r="B3143">
        <v>317.70709228515602</v>
      </c>
      <c r="C3143" s="1">
        <f t="shared" si="49"/>
        <v>-5.5681948439882945</v>
      </c>
    </row>
    <row r="3144" spans="1:3" x14ac:dyDescent="0.15">
      <c r="A3144">
        <v>317.81265791999999</v>
      </c>
      <c r="B3144">
        <v>317.80703735351602</v>
      </c>
      <c r="C3144" s="1">
        <f t="shared" si="49"/>
        <v>-5.6205664839694691</v>
      </c>
    </row>
    <row r="3145" spans="1:3" x14ac:dyDescent="0.15">
      <c r="A3145">
        <v>317.91266175999999</v>
      </c>
      <c r="B3145">
        <v>317.90728759765602</v>
      </c>
      <c r="C3145" s="1">
        <f t="shared" si="49"/>
        <v>-5.3741623439691466</v>
      </c>
    </row>
    <row r="3146" spans="1:3" x14ac:dyDescent="0.15">
      <c r="A3146">
        <v>318.01265919999997</v>
      </c>
      <c r="B3146">
        <v>318.00720214843801</v>
      </c>
      <c r="C3146" s="1">
        <f t="shared" si="49"/>
        <v>-5.4570515619616344</v>
      </c>
    </row>
    <row r="3147" spans="1:3" x14ac:dyDescent="0.15">
      <c r="A3147">
        <v>318.11265408000003</v>
      </c>
      <c r="B3147">
        <v>318.10714721679699</v>
      </c>
      <c r="C3147" s="1">
        <f t="shared" si="49"/>
        <v>-5.5068632030383924</v>
      </c>
    </row>
    <row r="3148" spans="1:3" x14ac:dyDescent="0.15">
      <c r="A3148">
        <v>318.21265920000002</v>
      </c>
      <c r="B3148">
        <v>318.207275390625</v>
      </c>
      <c r="C3148" s="1">
        <f t="shared" si="49"/>
        <v>-5.3838093750186999</v>
      </c>
    </row>
    <row r="3149" spans="1:3" x14ac:dyDescent="0.15">
      <c r="A3149">
        <v>318.31266687999999</v>
      </c>
      <c r="B3149">
        <v>318.30734252929699</v>
      </c>
      <c r="C3149" s="1">
        <f t="shared" si="49"/>
        <v>-5.3243507030060755</v>
      </c>
    </row>
    <row r="3150" spans="1:3" x14ac:dyDescent="0.15">
      <c r="A3150">
        <v>318.41265920000001</v>
      </c>
      <c r="B3150">
        <v>318.40725708007801</v>
      </c>
      <c r="C3150" s="1">
        <f t="shared" si="49"/>
        <v>-5.4021199219960181</v>
      </c>
    </row>
    <row r="3151" spans="1:3" x14ac:dyDescent="0.15">
      <c r="A3151">
        <v>318.51265536</v>
      </c>
      <c r="B3151">
        <v>318.50720214843801</v>
      </c>
      <c r="C3151" s="1">
        <f t="shared" si="49"/>
        <v>-5.4532115619849719</v>
      </c>
    </row>
    <row r="3152" spans="1:3" x14ac:dyDescent="0.15">
      <c r="A3152">
        <v>318.61266047999999</v>
      </c>
      <c r="B3152">
        <v>318.60723876953102</v>
      </c>
      <c r="C3152" s="1">
        <f t="shared" si="49"/>
        <v>-5.4217104689655571</v>
      </c>
    </row>
    <row r="3153" spans="1:3" x14ac:dyDescent="0.15">
      <c r="A3153">
        <v>318.71266048000001</v>
      </c>
      <c r="B3153">
        <v>318.70715332031301</v>
      </c>
      <c r="C3153" s="1">
        <f t="shared" si="49"/>
        <v>-5.50715968699933</v>
      </c>
    </row>
    <row r="3154" spans="1:3" x14ac:dyDescent="0.15">
      <c r="A3154">
        <v>318.81266304000002</v>
      </c>
      <c r="B3154">
        <v>318.80718994140602</v>
      </c>
      <c r="C3154" s="1">
        <f t="shared" si="49"/>
        <v>-5.4730985939954735</v>
      </c>
    </row>
    <row r="3155" spans="1:3" x14ac:dyDescent="0.15">
      <c r="A3155">
        <v>318.91265664000002</v>
      </c>
      <c r="B3155">
        <v>318.90725708007801</v>
      </c>
      <c r="C3155" s="1">
        <f t="shared" si="49"/>
        <v>-5.3995599220115764</v>
      </c>
    </row>
    <row r="3156" spans="1:3" x14ac:dyDescent="0.15">
      <c r="A3156">
        <v>319.01265791999998</v>
      </c>
      <c r="B3156">
        <v>319.00695800781301</v>
      </c>
      <c r="C3156" s="1">
        <f t="shared" si="49"/>
        <v>-5.6999121869694136</v>
      </c>
    </row>
    <row r="3157" spans="1:3" x14ac:dyDescent="0.15">
      <c r="A3157">
        <v>319.11265664000001</v>
      </c>
      <c r="B3157">
        <v>319.10720825195301</v>
      </c>
      <c r="C3157" s="1">
        <f t="shared" si="49"/>
        <v>-5.4483880470002077</v>
      </c>
    </row>
    <row r="3158" spans="1:3" x14ac:dyDescent="0.15">
      <c r="A3158">
        <v>319.21265920000002</v>
      </c>
      <c r="B3158">
        <v>319.20724487304699</v>
      </c>
      <c r="C3158" s="1">
        <f t="shared" si="49"/>
        <v>-5.4143269530300131</v>
      </c>
    </row>
    <row r="3159" spans="1:3" x14ac:dyDescent="0.15">
      <c r="A3159">
        <v>319.31265791999999</v>
      </c>
      <c r="B3159">
        <v>319.30718994140602</v>
      </c>
      <c r="C3159" s="1">
        <f t="shared" si="49"/>
        <v>-5.4679785939697467</v>
      </c>
    </row>
    <row r="3160" spans="1:3" x14ac:dyDescent="0.15">
      <c r="A3160">
        <v>319.41266816000001</v>
      </c>
      <c r="B3160">
        <v>319.4072265625</v>
      </c>
      <c r="C3160" s="1">
        <f t="shared" si="49"/>
        <v>-5.4415975000097205</v>
      </c>
    </row>
    <row r="3161" spans="1:3" x14ac:dyDescent="0.15">
      <c r="A3161">
        <v>319.51265663999999</v>
      </c>
      <c r="B3161">
        <v>319.50726318359398</v>
      </c>
      <c r="C3161" s="1">
        <f t="shared" si="49"/>
        <v>-5.3934564060114099</v>
      </c>
    </row>
    <row r="3162" spans="1:3" x14ac:dyDescent="0.15">
      <c r="A3162">
        <v>319.61266175999998</v>
      </c>
      <c r="B3162">
        <v>319.60720825195301</v>
      </c>
      <c r="C3162" s="1">
        <f t="shared" si="49"/>
        <v>-5.4535080469690911</v>
      </c>
    </row>
    <row r="3163" spans="1:3" x14ac:dyDescent="0.15">
      <c r="A3163">
        <v>319.71265407999999</v>
      </c>
      <c r="B3163">
        <v>319.70724487304699</v>
      </c>
      <c r="C3163" s="1">
        <f t="shared" si="49"/>
        <v>-5.4092069530042863</v>
      </c>
    </row>
    <row r="3164" spans="1:3" x14ac:dyDescent="0.15">
      <c r="A3164">
        <v>319.81266304000002</v>
      </c>
      <c r="B3164">
        <v>319.80715942382801</v>
      </c>
      <c r="C3164" s="1">
        <f t="shared" si="49"/>
        <v>-5.5036161720067867</v>
      </c>
    </row>
    <row r="3165" spans="1:3" x14ac:dyDescent="0.15">
      <c r="A3165">
        <v>319.91264511999998</v>
      </c>
      <c r="B3165">
        <v>319.90719604492199</v>
      </c>
      <c r="C3165" s="1">
        <f t="shared" si="49"/>
        <v>-5.4490750779905284</v>
      </c>
    </row>
    <row r="3166" spans="1:3" x14ac:dyDescent="0.15">
      <c r="A3166">
        <v>320.01265280000001</v>
      </c>
      <c r="B3166">
        <v>320.00714111328102</v>
      </c>
      <c r="C3166" s="1">
        <f t="shared" si="49"/>
        <v>-5.5116867189894947</v>
      </c>
    </row>
    <row r="3167" spans="1:3" x14ac:dyDescent="0.15">
      <c r="A3167">
        <v>320.11265279999998</v>
      </c>
      <c r="B3167">
        <v>320.10705566406301</v>
      </c>
      <c r="C3167" s="1">
        <f t="shared" si="49"/>
        <v>-5.5971359369664242</v>
      </c>
    </row>
    <row r="3168" spans="1:3" x14ac:dyDescent="0.15">
      <c r="A3168">
        <v>320.2126528</v>
      </c>
      <c r="B3168">
        <v>320.20721435546898</v>
      </c>
      <c r="C3168" s="1">
        <f t="shared" si="49"/>
        <v>-5.4384445310233787</v>
      </c>
    </row>
    <row r="3169" spans="1:3" x14ac:dyDescent="0.15">
      <c r="A3169">
        <v>320.31265280000002</v>
      </c>
      <c r="B3169">
        <v>320.30725097656301</v>
      </c>
      <c r="C3169" s="1">
        <f t="shared" si="49"/>
        <v>-5.4018234370118989</v>
      </c>
    </row>
    <row r="3170" spans="1:3" x14ac:dyDescent="0.15">
      <c r="A3170">
        <v>320.41265920000001</v>
      </c>
      <c r="B3170">
        <v>320.40728759765602</v>
      </c>
      <c r="C3170" s="1">
        <f t="shared" si="49"/>
        <v>-5.3716023439847049</v>
      </c>
    </row>
    <row r="3171" spans="1:3" x14ac:dyDescent="0.15">
      <c r="A3171">
        <v>320.51266176000001</v>
      </c>
      <c r="B3171">
        <v>320.50723266601602</v>
      </c>
      <c r="C3171" s="1">
        <f t="shared" si="49"/>
        <v>-5.4290939839916064</v>
      </c>
    </row>
    <row r="3172" spans="1:3" x14ac:dyDescent="0.15">
      <c r="A3172">
        <v>320.61265151999999</v>
      </c>
      <c r="B3172">
        <v>320.60726928710898</v>
      </c>
      <c r="C3172" s="1">
        <f t="shared" si="49"/>
        <v>-5.3822328910086981</v>
      </c>
    </row>
    <row r="3173" spans="1:3" x14ac:dyDescent="0.15">
      <c r="A3173">
        <v>320.71265663999998</v>
      </c>
      <c r="B3173">
        <v>320.70718383789102</v>
      </c>
      <c r="C3173" s="1">
        <f t="shared" si="49"/>
        <v>-5.4728021089545109</v>
      </c>
    </row>
    <row r="3174" spans="1:3" x14ac:dyDescent="0.15">
      <c r="A3174">
        <v>320.81264640000001</v>
      </c>
      <c r="B3174">
        <v>320.80722045898398</v>
      </c>
      <c r="C3174" s="1">
        <f t="shared" si="49"/>
        <v>-5.425941016028446</v>
      </c>
    </row>
    <row r="3175" spans="1:3" x14ac:dyDescent="0.15">
      <c r="A3175">
        <v>320.91264640000003</v>
      </c>
      <c r="B3175">
        <v>320.90725708007801</v>
      </c>
      <c r="C3175" s="1">
        <f t="shared" si="49"/>
        <v>-5.3893199220169663</v>
      </c>
    </row>
    <row r="3176" spans="1:3" x14ac:dyDescent="0.15">
      <c r="A3176">
        <v>321.01264895999998</v>
      </c>
      <c r="B3176">
        <v>321.00729370117199</v>
      </c>
      <c r="C3176" s="1">
        <f t="shared" si="49"/>
        <v>-5.3552588279899282</v>
      </c>
    </row>
    <row r="3177" spans="1:3" x14ac:dyDescent="0.15">
      <c r="A3177">
        <v>321.11264127999999</v>
      </c>
      <c r="B3177">
        <v>321.10714721679699</v>
      </c>
      <c r="C3177" s="1">
        <f t="shared" si="49"/>
        <v>-5.4940632030024972</v>
      </c>
    </row>
    <row r="3178" spans="1:3" x14ac:dyDescent="0.15">
      <c r="A3178">
        <v>321.21265024000002</v>
      </c>
      <c r="B3178">
        <v>321.20697021484398</v>
      </c>
      <c r="C3178" s="1">
        <f t="shared" si="49"/>
        <v>-5.680025156038937</v>
      </c>
    </row>
    <row r="3179" spans="1:3" x14ac:dyDescent="0.15">
      <c r="A3179">
        <v>321.31264512000001</v>
      </c>
      <c r="B3179">
        <v>321.30722045898398</v>
      </c>
      <c r="C3179" s="1">
        <f t="shared" si="49"/>
        <v>-5.4246610160362252</v>
      </c>
    </row>
    <row r="3180" spans="1:3" x14ac:dyDescent="0.15">
      <c r="A3180">
        <v>321.41264511999998</v>
      </c>
      <c r="B3180">
        <v>321.40725708007801</v>
      </c>
      <c r="C3180" s="1">
        <f t="shared" si="49"/>
        <v>-5.388039921967902</v>
      </c>
    </row>
    <row r="3181" spans="1:3" x14ac:dyDescent="0.15">
      <c r="A3181">
        <v>321.51264895999998</v>
      </c>
      <c r="B3181">
        <v>321.50717163085898</v>
      </c>
      <c r="C3181" s="1">
        <f t="shared" si="49"/>
        <v>-5.477329141001519</v>
      </c>
    </row>
    <row r="3182" spans="1:3" x14ac:dyDescent="0.15">
      <c r="A3182">
        <v>321.61264640000002</v>
      </c>
      <c r="B3182">
        <v>321.60720825195301</v>
      </c>
      <c r="C3182" s="1">
        <f t="shared" si="49"/>
        <v>-5.4381480470055976</v>
      </c>
    </row>
    <row r="3183" spans="1:3" x14ac:dyDescent="0.15">
      <c r="A3183">
        <v>321.71264639999998</v>
      </c>
      <c r="B3183">
        <v>321.70724487304699</v>
      </c>
      <c r="C3183" s="1">
        <f t="shared" si="49"/>
        <v>-5.4015269529941179</v>
      </c>
    </row>
    <row r="3184" spans="1:3" x14ac:dyDescent="0.15">
      <c r="A3184">
        <v>321.81265408000002</v>
      </c>
      <c r="B3184">
        <v>321.80718994140602</v>
      </c>
      <c r="C3184" s="1">
        <f t="shared" si="49"/>
        <v>-5.4641385939930842</v>
      </c>
    </row>
    <row r="3185" spans="1:3" x14ac:dyDescent="0.15">
      <c r="A3185">
        <v>321.91265024</v>
      </c>
      <c r="B3185">
        <v>321.9072265625</v>
      </c>
      <c r="C3185" s="1">
        <f t="shared" si="49"/>
        <v>-5.423677500004942</v>
      </c>
    </row>
    <row r="3186" spans="1:3" x14ac:dyDescent="0.15">
      <c r="A3186">
        <v>322.01265024000003</v>
      </c>
      <c r="B3186">
        <v>322.00726318359398</v>
      </c>
      <c r="C3186" s="1">
        <f t="shared" si="49"/>
        <v>-5.3870564060503057</v>
      </c>
    </row>
    <row r="3187" spans="1:3" x14ac:dyDescent="0.15">
      <c r="A3187">
        <v>322.11264768000001</v>
      </c>
      <c r="B3187">
        <v>322.10720825195301</v>
      </c>
      <c r="C3187" s="1">
        <f t="shared" si="49"/>
        <v>-5.4394280469978185</v>
      </c>
    </row>
    <row r="3188" spans="1:3" x14ac:dyDescent="0.15">
      <c r="A3188">
        <v>322.21264767999998</v>
      </c>
      <c r="B3188">
        <v>322.20724487304699</v>
      </c>
      <c r="C3188" s="1">
        <f t="shared" si="49"/>
        <v>-5.4028069529863387</v>
      </c>
    </row>
    <row r="3189" spans="1:3" x14ac:dyDescent="0.15">
      <c r="A3189">
        <v>322.31265023999998</v>
      </c>
      <c r="B3189">
        <v>322.30715942382801</v>
      </c>
      <c r="C3189" s="1">
        <f t="shared" si="49"/>
        <v>-5.4908161719708914</v>
      </c>
    </row>
    <row r="3190" spans="1:3" x14ac:dyDescent="0.15">
      <c r="A3190">
        <v>322.41262336</v>
      </c>
      <c r="B3190">
        <v>322.40679931640602</v>
      </c>
      <c r="C3190" s="1">
        <f t="shared" si="49"/>
        <v>-5.8240435939751478</v>
      </c>
    </row>
    <row r="3191" spans="1:3" x14ac:dyDescent="0.15">
      <c r="A3191">
        <v>322.51264512</v>
      </c>
      <c r="B3191">
        <v>322.50714111328102</v>
      </c>
      <c r="C3191" s="1">
        <f t="shared" si="49"/>
        <v>-5.5040067189793263</v>
      </c>
    </row>
    <row r="3192" spans="1:3" x14ac:dyDescent="0.15">
      <c r="A3192">
        <v>322.61264512000002</v>
      </c>
      <c r="B3192">
        <v>322.607177734375</v>
      </c>
      <c r="C3192" s="1">
        <f t="shared" si="49"/>
        <v>-5.4673856250246899</v>
      </c>
    </row>
    <row r="3193" spans="1:3" x14ac:dyDescent="0.15">
      <c r="A3193">
        <v>322.71264384</v>
      </c>
      <c r="B3193">
        <v>322.70721435546898</v>
      </c>
      <c r="C3193" s="1">
        <f t="shared" si="49"/>
        <v>-5.4294845310209894</v>
      </c>
    </row>
    <row r="3194" spans="1:3" x14ac:dyDescent="0.15">
      <c r="A3194">
        <v>322.81264384000002</v>
      </c>
      <c r="B3194">
        <v>322.80725097656301</v>
      </c>
      <c r="C3194" s="1">
        <f t="shared" si="49"/>
        <v>-5.3928634370095097</v>
      </c>
    </row>
    <row r="3195" spans="1:3" x14ac:dyDescent="0.15">
      <c r="A3195">
        <v>322.91265024</v>
      </c>
      <c r="B3195">
        <v>322.90719604492199</v>
      </c>
      <c r="C3195" s="1">
        <f t="shared" si="49"/>
        <v>-5.4541950780162551</v>
      </c>
    </row>
    <row r="3196" spans="1:3" x14ac:dyDescent="0.15">
      <c r="A3196">
        <v>323.01265152000002</v>
      </c>
      <c r="B3196">
        <v>323.00723266601602</v>
      </c>
      <c r="C3196" s="1">
        <f t="shared" si="49"/>
        <v>-5.4188539839969962</v>
      </c>
    </row>
    <row r="3197" spans="1:3" x14ac:dyDescent="0.15">
      <c r="A3197">
        <v>323.11264127999999</v>
      </c>
      <c r="B3197">
        <v>323.10726928710898</v>
      </c>
      <c r="C3197" s="1">
        <f t="shared" si="49"/>
        <v>-5.3719928910140879</v>
      </c>
    </row>
    <row r="3198" spans="1:3" x14ac:dyDescent="0.15">
      <c r="A3198">
        <v>323.21264128000001</v>
      </c>
      <c r="B3198">
        <v>323.20730590820301</v>
      </c>
      <c r="C3198" s="1">
        <f t="shared" si="49"/>
        <v>-5.3353717970026082</v>
      </c>
    </row>
    <row r="3199" spans="1:3" x14ac:dyDescent="0.15">
      <c r="A3199">
        <v>323.31265280000002</v>
      </c>
      <c r="B3199">
        <v>323.30722045898398</v>
      </c>
      <c r="C3199" s="1">
        <f t="shared" si="49"/>
        <v>-5.4323410160463936</v>
      </c>
    </row>
    <row r="3200" spans="1:3" x14ac:dyDescent="0.15">
      <c r="A3200">
        <v>323.41264640000003</v>
      </c>
      <c r="B3200">
        <v>323.40725708007801</v>
      </c>
      <c r="C3200" s="1">
        <f t="shared" si="49"/>
        <v>-5.3893199220169663</v>
      </c>
    </row>
    <row r="3201" spans="1:3" x14ac:dyDescent="0.15">
      <c r="A3201">
        <v>323.51263743999999</v>
      </c>
      <c r="B3201">
        <v>323.50720214843801</v>
      </c>
      <c r="C3201" s="1">
        <f t="shared" si="49"/>
        <v>-5.4352915619801934</v>
      </c>
    </row>
    <row r="3202" spans="1:3" x14ac:dyDescent="0.15">
      <c r="A3202">
        <v>323.61263104</v>
      </c>
      <c r="B3202">
        <v>323.60684204101602</v>
      </c>
      <c r="C3202" s="1">
        <f t="shared" si="49"/>
        <v>-5.78899898397367</v>
      </c>
    </row>
    <row r="3203" spans="1:3" x14ac:dyDescent="0.15">
      <c r="A3203">
        <v>323.71264128000001</v>
      </c>
      <c r="B3203">
        <v>323.70706176757801</v>
      </c>
      <c r="C3203" s="1">
        <f t="shared" ref="C3203:C3266" si="50">1000*(B3203-A3203)</f>
        <v>-5.5795124220026082</v>
      </c>
    </row>
    <row r="3204" spans="1:3" x14ac:dyDescent="0.15">
      <c r="A3204">
        <v>323.81264255999997</v>
      </c>
      <c r="B3204">
        <v>323.80722045898398</v>
      </c>
      <c r="C3204" s="1">
        <f t="shared" si="50"/>
        <v>-5.4221010159949401</v>
      </c>
    </row>
    <row r="3205" spans="1:3" x14ac:dyDescent="0.15">
      <c r="A3205">
        <v>323.91264511999998</v>
      </c>
      <c r="B3205">
        <v>323.90725708007801</v>
      </c>
      <c r="C3205" s="1">
        <f t="shared" si="50"/>
        <v>-5.388039921967902</v>
      </c>
    </row>
    <row r="3206" spans="1:3" x14ac:dyDescent="0.15">
      <c r="A3206">
        <v>324.01264512</v>
      </c>
      <c r="B3206">
        <v>324.00729370117199</v>
      </c>
      <c r="C3206" s="1">
        <f t="shared" si="50"/>
        <v>-5.3514188280132657</v>
      </c>
    </row>
    <row r="3207" spans="1:3" x14ac:dyDescent="0.15">
      <c r="A3207">
        <v>324.11262463999998</v>
      </c>
      <c r="B3207">
        <v>324.10723876953102</v>
      </c>
      <c r="C3207" s="1">
        <f t="shared" si="50"/>
        <v>-5.385870468956</v>
      </c>
    </row>
    <row r="3208" spans="1:3" x14ac:dyDescent="0.15">
      <c r="A3208">
        <v>324.21263743999998</v>
      </c>
      <c r="B3208">
        <v>324.207275390625</v>
      </c>
      <c r="C3208" s="1">
        <f t="shared" si="50"/>
        <v>-5.3620493749804155</v>
      </c>
    </row>
    <row r="3209" spans="1:3" x14ac:dyDescent="0.15">
      <c r="A3209">
        <v>324.31263744</v>
      </c>
      <c r="B3209">
        <v>324.30731201171898</v>
      </c>
      <c r="C3209" s="1">
        <f t="shared" si="50"/>
        <v>-5.3254282810257791</v>
      </c>
    </row>
    <row r="3210" spans="1:3" x14ac:dyDescent="0.15">
      <c r="A3210">
        <v>324.41264128</v>
      </c>
      <c r="B3210">
        <v>324.4072265625</v>
      </c>
      <c r="C3210" s="1">
        <f t="shared" si="50"/>
        <v>-5.4147175000025527</v>
      </c>
    </row>
    <row r="3211" spans="1:3" x14ac:dyDescent="0.15">
      <c r="A3211">
        <v>324.51263743999999</v>
      </c>
      <c r="B3211">
        <v>324.50726318359398</v>
      </c>
      <c r="C3211" s="1">
        <f t="shared" si="50"/>
        <v>-5.3742564060144105</v>
      </c>
    </row>
    <row r="3212" spans="1:3" x14ac:dyDescent="0.15">
      <c r="A3212">
        <v>324.61263872000001</v>
      </c>
      <c r="B3212">
        <v>324.60729980468801</v>
      </c>
      <c r="C3212" s="1">
        <f t="shared" si="50"/>
        <v>-5.3389153119951516</v>
      </c>
    </row>
    <row r="3213" spans="1:3" x14ac:dyDescent="0.15">
      <c r="A3213">
        <v>324.71263488</v>
      </c>
      <c r="B3213">
        <v>324.70724487304699</v>
      </c>
      <c r="C3213" s="1">
        <f t="shared" si="50"/>
        <v>-5.3900069530072869</v>
      </c>
    </row>
    <row r="3214" spans="1:3" x14ac:dyDescent="0.15">
      <c r="A3214">
        <v>324.81262720000001</v>
      </c>
      <c r="B3214">
        <v>324.80728149414102</v>
      </c>
      <c r="C3214" s="1">
        <f t="shared" si="50"/>
        <v>-5.3457058589856388</v>
      </c>
    </row>
    <row r="3215" spans="1:3" x14ac:dyDescent="0.15">
      <c r="A3215">
        <v>324.91262976000002</v>
      </c>
      <c r="B3215">
        <v>324.90710449218801</v>
      </c>
      <c r="C3215" s="1">
        <f t="shared" si="50"/>
        <v>-5.525267812004131</v>
      </c>
    </row>
    <row r="3216" spans="1:3" x14ac:dyDescent="0.15">
      <c r="A3216">
        <v>325.01263488000001</v>
      </c>
      <c r="B3216">
        <v>325.00726318359398</v>
      </c>
      <c r="C3216" s="1">
        <f t="shared" si="50"/>
        <v>-5.3716964060299688</v>
      </c>
    </row>
    <row r="3217" spans="1:3" x14ac:dyDescent="0.15">
      <c r="A3217">
        <v>325.11262335999999</v>
      </c>
      <c r="B3217">
        <v>325.10729980468801</v>
      </c>
      <c r="C3217" s="1">
        <f t="shared" si="50"/>
        <v>-5.3235553119748147</v>
      </c>
    </row>
    <row r="3218" spans="1:3" x14ac:dyDescent="0.15">
      <c r="A3218">
        <v>325.21261055999997</v>
      </c>
      <c r="B3218">
        <v>325.20721435546898</v>
      </c>
      <c r="C3218" s="1">
        <f t="shared" si="50"/>
        <v>-5.3962045309958739</v>
      </c>
    </row>
    <row r="3219" spans="1:3" x14ac:dyDescent="0.15">
      <c r="A3219">
        <v>325.31263744</v>
      </c>
      <c r="B3219">
        <v>325.30725097656301</v>
      </c>
      <c r="C3219" s="1">
        <f t="shared" si="50"/>
        <v>-5.386463436991562</v>
      </c>
    </row>
    <row r="3220" spans="1:3" x14ac:dyDescent="0.15">
      <c r="A3220">
        <v>325.41264383999999</v>
      </c>
      <c r="B3220">
        <v>325.40719604492199</v>
      </c>
      <c r="C3220" s="1">
        <f t="shared" si="50"/>
        <v>-5.4477950779983075</v>
      </c>
    </row>
    <row r="3221" spans="1:3" x14ac:dyDescent="0.15">
      <c r="A3221">
        <v>325.51263103999997</v>
      </c>
      <c r="B3221">
        <v>325.50723266601602</v>
      </c>
      <c r="C3221" s="1">
        <f t="shared" si="50"/>
        <v>-5.3983739839509326</v>
      </c>
    </row>
    <row r="3222" spans="1:3" x14ac:dyDescent="0.15">
      <c r="A3222">
        <v>325.61263104</v>
      </c>
      <c r="B3222">
        <v>325.607177734375</v>
      </c>
      <c r="C3222" s="1">
        <f t="shared" si="50"/>
        <v>-5.4533056249965739</v>
      </c>
    </row>
    <row r="3223" spans="1:3" x14ac:dyDescent="0.15">
      <c r="A3223">
        <v>325.71264000000002</v>
      </c>
      <c r="B3223">
        <v>325.70721435546898</v>
      </c>
      <c r="C3223" s="1">
        <f t="shared" si="50"/>
        <v>-5.4256445310443269</v>
      </c>
    </row>
    <row r="3224" spans="1:3" x14ac:dyDescent="0.15">
      <c r="A3224">
        <v>325.81263872</v>
      </c>
      <c r="B3224">
        <v>325.80725097656301</v>
      </c>
      <c r="C3224" s="1">
        <f t="shared" si="50"/>
        <v>-5.3877434369837829</v>
      </c>
    </row>
    <row r="3225" spans="1:3" x14ac:dyDescent="0.15">
      <c r="A3225">
        <v>325.91262080000001</v>
      </c>
      <c r="B3225">
        <v>325.90716552734398</v>
      </c>
      <c r="C3225" s="1">
        <f t="shared" si="50"/>
        <v>-5.4552726560359588</v>
      </c>
    </row>
    <row r="3226" spans="1:3" x14ac:dyDescent="0.15">
      <c r="A3226">
        <v>326.01261440000002</v>
      </c>
      <c r="B3226">
        <v>326.00689697265602</v>
      </c>
      <c r="C3226" s="1">
        <f t="shared" si="50"/>
        <v>-5.7174273439954959</v>
      </c>
    </row>
    <row r="3227" spans="1:3" x14ac:dyDescent="0.15">
      <c r="A3227">
        <v>326.11262592000003</v>
      </c>
      <c r="B3227">
        <v>326.10723876953102</v>
      </c>
      <c r="C3227" s="1">
        <f t="shared" si="50"/>
        <v>-5.3871504690050642</v>
      </c>
    </row>
    <row r="3228" spans="1:3" x14ac:dyDescent="0.15">
      <c r="A3228">
        <v>326.2126336</v>
      </c>
      <c r="B3228">
        <v>326.20718383789102</v>
      </c>
      <c r="C3228" s="1">
        <f t="shared" si="50"/>
        <v>-5.449762108980849</v>
      </c>
    </row>
    <row r="3229" spans="1:3" x14ac:dyDescent="0.15">
      <c r="A3229">
        <v>326.31263103999999</v>
      </c>
      <c r="B3229">
        <v>326.30722045898398</v>
      </c>
      <c r="C3229" s="1">
        <f t="shared" si="50"/>
        <v>-5.4105810160081091</v>
      </c>
    </row>
    <row r="3230" spans="1:3" x14ac:dyDescent="0.15">
      <c r="A3230">
        <v>326.41263232</v>
      </c>
      <c r="B3230">
        <v>326.40716552734398</v>
      </c>
      <c r="C3230" s="1">
        <f t="shared" si="50"/>
        <v>-5.4667926560227897</v>
      </c>
    </row>
    <row r="3231" spans="1:3" x14ac:dyDescent="0.15">
      <c r="A3231">
        <v>326.51262079999998</v>
      </c>
      <c r="B3231">
        <v>326.50720214843801</v>
      </c>
      <c r="C3231" s="1">
        <f t="shared" si="50"/>
        <v>-5.4186515619676356</v>
      </c>
    </row>
    <row r="3232" spans="1:3" x14ac:dyDescent="0.15">
      <c r="A3232">
        <v>326.61262720000002</v>
      </c>
      <c r="B3232">
        <v>326.60723876953102</v>
      </c>
      <c r="C3232" s="1">
        <f t="shared" si="50"/>
        <v>-5.3884304689972851</v>
      </c>
    </row>
    <row r="3233" spans="1:3" x14ac:dyDescent="0.15">
      <c r="A3233">
        <v>326.71262336000001</v>
      </c>
      <c r="B3233">
        <v>326.707275390625</v>
      </c>
      <c r="C3233" s="1">
        <f t="shared" si="50"/>
        <v>-5.3479693750091428</v>
      </c>
    </row>
    <row r="3234" spans="1:3" x14ac:dyDescent="0.15">
      <c r="A3234">
        <v>326.81262720000001</v>
      </c>
      <c r="B3234">
        <v>326.80718994140602</v>
      </c>
      <c r="C3234" s="1">
        <f t="shared" si="50"/>
        <v>-5.4372585939859164</v>
      </c>
    </row>
    <row r="3235" spans="1:3" x14ac:dyDescent="0.15">
      <c r="A3235">
        <v>326.91262591999998</v>
      </c>
      <c r="B3235">
        <v>326.90713500976602</v>
      </c>
      <c r="C3235" s="1">
        <f t="shared" si="50"/>
        <v>-5.4909102339593119</v>
      </c>
    </row>
    <row r="3236" spans="1:3" x14ac:dyDescent="0.15">
      <c r="A3236">
        <v>327.0126272</v>
      </c>
      <c r="B3236">
        <v>327.00717163085898</v>
      </c>
      <c r="C3236" s="1">
        <f t="shared" si="50"/>
        <v>-5.455569141020078</v>
      </c>
    </row>
    <row r="3237" spans="1:3" x14ac:dyDescent="0.15">
      <c r="A3237">
        <v>327.11262335999999</v>
      </c>
      <c r="B3237">
        <v>327.10699462890602</v>
      </c>
      <c r="C3237" s="1">
        <f t="shared" si="50"/>
        <v>-5.6287310939637791</v>
      </c>
    </row>
    <row r="3238" spans="1:3" x14ac:dyDescent="0.15">
      <c r="A3238">
        <v>327.21261440000001</v>
      </c>
      <c r="B3238">
        <v>327.20724487304699</v>
      </c>
      <c r="C3238" s="1">
        <f t="shared" si="50"/>
        <v>-5.3695269530180667</v>
      </c>
    </row>
    <row r="3239" spans="1:3" x14ac:dyDescent="0.15">
      <c r="A3239">
        <v>327.31262848</v>
      </c>
      <c r="B3239">
        <v>327.30718994140602</v>
      </c>
      <c r="C3239" s="1">
        <f t="shared" si="50"/>
        <v>-5.4385385939781372</v>
      </c>
    </row>
    <row r="3240" spans="1:3" x14ac:dyDescent="0.15">
      <c r="A3240">
        <v>327.41261952000002</v>
      </c>
      <c r="B3240">
        <v>327.4072265625</v>
      </c>
      <c r="C3240" s="1">
        <f t="shared" si="50"/>
        <v>-5.3929575000211116</v>
      </c>
    </row>
    <row r="3241" spans="1:3" x14ac:dyDescent="0.15">
      <c r="A3241">
        <v>327.51262464000001</v>
      </c>
      <c r="B3241">
        <v>327.50714111328102</v>
      </c>
      <c r="C3241" s="1">
        <f t="shared" si="50"/>
        <v>-5.483526718990106</v>
      </c>
    </row>
    <row r="3242" spans="1:3" x14ac:dyDescent="0.15">
      <c r="A3242">
        <v>327.61262848000001</v>
      </c>
      <c r="B3242">
        <v>327.60729980468801</v>
      </c>
      <c r="C3242" s="1">
        <f t="shared" si="50"/>
        <v>-5.3286753120005415</v>
      </c>
    </row>
    <row r="3243" spans="1:3" x14ac:dyDescent="0.15">
      <c r="A3243">
        <v>327.71262591999999</v>
      </c>
      <c r="B3243">
        <v>327.70721435546898</v>
      </c>
      <c r="C3243" s="1">
        <f t="shared" si="50"/>
        <v>-5.4115645310162108</v>
      </c>
    </row>
    <row r="3244" spans="1:3" x14ac:dyDescent="0.15">
      <c r="A3244">
        <v>327.81262464000002</v>
      </c>
      <c r="B3244">
        <v>327.80715942382801</v>
      </c>
      <c r="C3244" s="1">
        <f t="shared" si="50"/>
        <v>-5.4652161720127879</v>
      </c>
    </row>
    <row r="3245" spans="1:3" x14ac:dyDescent="0.15">
      <c r="A3245">
        <v>327.91262719999997</v>
      </c>
      <c r="B3245">
        <v>327.90728759765602</v>
      </c>
      <c r="C3245" s="1">
        <f t="shared" si="50"/>
        <v>-5.3396023439518103</v>
      </c>
    </row>
    <row r="3246" spans="1:3" x14ac:dyDescent="0.15">
      <c r="A3246">
        <v>328.01261568000001</v>
      </c>
      <c r="B3246">
        <v>328.00723266601602</v>
      </c>
      <c r="C3246" s="1">
        <f t="shared" si="50"/>
        <v>-5.3830139839874391</v>
      </c>
    </row>
    <row r="3247" spans="1:3" x14ac:dyDescent="0.15">
      <c r="A3247">
        <v>328.11261696000003</v>
      </c>
      <c r="B3247">
        <v>328.107177734375</v>
      </c>
      <c r="C3247" s="1">
        <f t="shared" si="50"/>
        <v>-5.4392256250253013</v>
      </c>
    </row>
    <row r="3248" spans="1:3" x14ac:dyDescent="0.15">
      <c r="A3248">
        <v>328.21262719999999</v>
      </c>
      <c r="B3248">
        <v>328.20721435546898</v>
      </c>
      <c r="C3248" s="1">
        <f t="shared" si="50"/>
        <v>-5.4128445310084317</v>
      </c>
    </row>
    <row r="3249" spans="1:3" x14ac:dyDescent="0.15">
      <c r="A3249">
        <v>328.31262079999999</v>
      </c>
      <c r="B3249">
        <v>328.30703735351602</v>
      </c>
      <c r="C3249" s="1">
        <f t="shared" si="50"/>
        <v>-5.5834464839676912</v>
      </c>
    </row>
    <row r="3250" spans="1:3" x14ac:dyDescent="0.15">
      <c r="A3250">
        <v>328.41262336</v>
      </c>
      <c r="B3250">
        <v>328.40707397460898</v>
      </c>
      <c r="C3250" s="1">
        <f t="shared" si="50"/>
        <v>-5.5493853910206781</v>
      </c>
    </row>
    <row r="3251" spans="1:3" x14ac:dyDescent="0.15">
      <c r="A3251">
        <v>328.51261312000003</v>
      </c>
      <c r="B3251">
        <v>328.50711059570301</v>
      </c>
      <c r="C3251" s="1">
        <f t="shared" si="50"/>
        <v>-5.5025242970145882</v>
      </c>
    </row>
    <row r="3252" spans="1:3" x14ac:dyDescent="0.15">
      <c r="A3252">
        <v>328.61262207999999</v>
      </c>
      <c r="B3252">
        <v>328.60723876953102</v>
      </c>
      <c r="C3252" s="1">
        <f t="shared" si="50"/>
        <v>-5.3833104689715583</v>
      </c>
    </row>
    <row r="3253" spans="1:3" x14ac:dyDescent="0.15">
      <c r="A3253">
        <v>328.71260927999998</v>
      </c>
      <c r="B3253">
        <v>328.707275390625</v>
      </c>
      <c r="C3253" s="1">
        <f t="shared" si="50"/>
        <v>-5.3338893749810268</v>
      </c>
    </row>
    <row r="3254" spans="1:3" x14ac:dyDescent="0.15">
      <c r="A3254">
        <v>328.81262592000002</v>
      </c>
      <c r="B3254">
        <v>328.80722045898398</v>
      </c>
      <c r="C3254" s="1">
        <f t="shared" si="50"/>
        <v>-5.4054610160392258</v>
      </c>
    </row>
    <row r="3255" spans="1:3" x14ac:dyDescent="0.15">
      <c r="A3255">
        <v>328.91262719999997</v>
      </c>
      <c r="B3255">
        <v>328.90716552734398</v>
      </c>
      <c r="C3255" s="1">
        <f t="shared" si="50"/>
        <v>-5.461672655997063</v>
      </c>
    </row>
    <row r="3256" spans="1:3" x14ac:dyDescent="0.15">
      <c r="A3256">
        <v>329.01262208000003</v>
      </c>
      <c r="B3256">
        <v>329.00720214843801</v>
      </c>
      <c r="C3256" s="1">
        <f t="shared" si="50"/>
        <v>-5.4199315620166999</v>
      </c>
    </row>
    <row r="3257" spans="1:3" x14ac:dyDescent="0.15">
      <c r="A3257">
        <v>329.11261184</v>
      </c>
      <c r="B3257">
        <v>329.10723876953102</v>
      </c>
      <c r="C3257" s="1">
        <f t="shared" si="50"/>
        <v>-5.3730704689769482</v>
      </c>
    </row>
    <row r="3258" spans="1:3" x14ac:dyDescent="0.15">
      <c r="A3258">
        <v>329.21261184000002</v>
      </c>
      <c r="B3258">
        <v>329.207275390625</v>
      </c>
      <c r="C3258" s="1">
        <f t="shared" si="50"/>
        <v>-5.3364493750223119</v>
      </c>
    </row>
    <row r="3259" spans="1:3" x14ac:dyDescent="0.15">
      <c r="A3259">
        <v>329.31262335999998</v>
      </c>
      <c r="B3259">
        <v>329.30718994140602</v>
      </c>
      <c r="C3259" s="1">
        <f t="shared" si="50"/>
        <v>-5.4334185939524104</v>
      </c>
    </row>
    <row r="3260" spans="1:3" x14ac:dyDescent="0.15">
      <c r="A3260">
        <v>329.41261823999997</v>
      </c>
      <c r="B3260">
        <v>329.40725708007801</v>
      </c>
      <c r="C3260" s="1">
        <f t="shared" si="50"/>
        <v>-5.3611599219607342</v>
      </c>
    </row>
    <row r="3261" spans="1:3" x14ac:dyDescent="0.15">
      <c r="A3261">
        <v>329.51259520000002</v>
      </c>
      <c r="B3261">
        <v>329.50677490234398</v>
      </c>
      <c r="C3261" s="1">
        <f t="shared" si="50"/>
        <v>-5.8202976560437492</v>
      </c>
    </row>
    <row r="3262" spans="1:3" x14ac:dyDescent="0.15">
      <c r="A3262">
        <v>329.61261952000001</v>
      </c>
      <c r="B3262">
        <v>329.60699462890602</v>
      </c>
      <c r="C3262" s="1">
        <f t="shared" si="50"/>
        <v>-5.6248910939871166</v>
      </c>
    </row>
    <row r="3263" spans="1:3" x14ac:dyDescent="0.15">
      <c r="A3263">
        <v>329.71261568</v>
      </c>
      <c r="B3263">
        <v>329.70724487304699</v>
      </c>
      <c r="C3263" s="1">
        <f t="shared" si="50"/>
        <v>-5.3708069530102875</v>
      </c>
    </row>
    <row r="3264" spans="1:3" x14ac:dyDescent="0.15">
      <c r="A3264">
        <v>329.81261568000002</v>
      </c>
      <c r="B3264">
        <v>329.80718994140602</v>
      </c>
      <c r="C3264" s="1">
        <f t="shared" si="50"/>
        <v>-5.4257385939990854</v>
      </c>
    </row>
    <row r="3265" spans="1:3" x14ac:dyDescent="0.15">
      <c r="A3265">
        <v>329.91262208000001</v>
      </c>
      <c r="B3265">
        <v>329.90753173828102</v>
      </c>
      <c r="C3265" s="1">
        <f t="shared" si="50"/>
        <v>-5.090341718982927</v>
      </c>
    </row>
    <row r="3266" spans="1:3" x14ac:dyDescent="0.15">
      <c r="A3266">
        <v>330.012608</v>
      </c>
      <c r="B3266">
        <v>330.00714111328102</v>
      </c>
      <c r="C3266" s="1">
        <f t="shared" si="50"/>
        <v>-5.4668867189775483</v>
      </c>
    </row>
    <row r="3267" spans="1:3" x14ac:dyDescent="0.15">
      <c r="A3267">
        <v>330.11261311999999</v>
      </c>
      <c r="B3267">
        <v>330.107177734375</v>
      </c>
      <c r="C3267" s="1">
        <f t="shared" ref="C3267:C3330" si="51">1000*(B3267-A3267)</f>
        <v>-5.4353856249917953</v>
      </c>
    </row>
    <row r="3268" spans="1:3" x14ac:dyDescent="0.15">
      <c r="A3268">
        <v>330.21261568</v>
      </c>
      <c r="B3268">
        <v>330.20724487304699</v>
      </c>
      <c r="C3268" s="1">
        <f t="shared" si="51"/>
        <v>-5.3708069530102875</v>
      </c>
    </row>
    <row r="3269" spans="1:3" x14ac:dyDescent="0.15">
      <c r="A3269">
        <v>330.31261056</v>
      </c>
      <c r="B3269">
        <v>330.30728149414102</v>
      </c>
      <c r="C3269" s="1">
        <f t="shared" si="51"/>
        <v>-5.329065858973081</v>
      </c>
    </row>
    <row r="3270" spans="1:3" x14ac:dyDescent="0.15">
      <c r="A3270">
        <v>330.41261567999999</v>
      </c>
      <c r="B3270">
        <v>330.40719604492199</v>
      </c>
      <c r="C3270" s="1">
        <f t="shared" si="51"/>
        <v>-5.4196350779989189</v>
      </c>
    </row>
    <row r="3271" spans="1:3" x14ac:dyDescent="0.15">
      <c r="A3271">
        <v>330.51261823999999</v>
      </c>
      <c r="B3271">
        <v>330.50714111328102</v>
      </c>
      <c r="C3271" s="1">
        <f t="shared" si="51"/>
        <v>-5.4771267189721584</v>
      </c>
    </row>
    <row r="3272" spans="1:3" x14ac:dyDescent="0.15">
      <c r="A3272">
        <v>330.61260928000002</v>
      </c>
      <c r="B3272">
        <v>330.607177734375</v>
      </c>
      <c r="C3272" s="1">
        <f t="shared" si="51"/>
        <v>-5.4315456250151328</v>
      </c>
    </row>
    <row r="3273" spans="1:3" x14ac:dyDescent="0.15">
      <c r="A3273">
        <v>330.71260031999998</v>
      </c>
      <c r="B3273">
        <v>330.70690917968801</v>
      </c>
      <c r="C3273" s="1">
        <f t="shared" si="51"/>
        <v>-5.6911403119670467</v>
      </c>
    </row>
    <row r="3274" spans="1:3" x14ac:dyDescent="0.15">
      <c r="A3274">
        <v>330.81261311999998</v>
      </c>
      <c r="B3274">
        <v>330.80673217773398</v>
      </c>
      <c r="C3274" s="1">
        <f t="shared" si="51"/>
        <v>-5.8809422660033306</v>
      </c>
    </row>
    <row r="3275" spans="1:3" x14ac:dyDescent="0.15">
      <c r="A3275">
        <v>330.91261184000001</v>
      </c>
      <c r="B3275">
        <v>330.90707397460898</v>
      </c>
      <c r="C3275" s="1">
        <f t="shared" si="51"/>
        <v>-5.5378653910338471</v>
      </c>
    </row>
    <row r="3276" spans="1:3" x14ac:dyDescent="0.15">
      <c r="A3276">
        <v>331.01260927999999</v>
      </c>
      <c r="B3276">
        <v>331.00723266601602</v>
      </c>
      <c r="C3276" s="1">
        <f t="shared" si="51"/>
        <v>-5.3766139839694915</v>
      </c>
    </row>
    <row r="3277" spans="1:3" x14ac:dyDescent="0.15">
      <c r="A3277">
        <v>331.11260671999997</v>
      </c>
      <c r="B3277">
        <v>331.10714721679699</v>
      </c>
      <c r="C3277" s="1">
        <f t="shared" si="51"/>
        <v>-5.4595032029851609</v>
      </c>
    </row>
    <row r="3278" spans="1:3" x14ac:dyDescent="0.15">
      <c r="A3278">
        <v>331.21261568</v>
      </c>
      <c r="B3278">
        <v>331.20718383789102</v>
      </c>
      <c r="C3278" s="1">
        <f t="shared" si="51"/>
        <v>-5.4318421089760704</v>
      </c>
    </row>
    <row r="3279" spans="1:3" x14ac:dyDescent="0.15">
      <c r="A3279">
        <v>331.31261183999999</v>
      </c>
      <c r="B3279">
        <v>331.30722045898398</v>
      </c>
      <c r="C3279" s="1">
        <f t="shared" si="51"/>
        <v>-5.3913810160111098</v>
      </c>
    </row>
    <row r="3280" spans="1:3" x14ac:dyDescent="0.15">
      <c r="A3280">
        <v>331.41260928000003</v>
      </c>
      <c r="B3280">
        <v>331.40716552734398</v>
      </c>
      <c r="C3280" s="1">
        <f t="shared" si="51"/>
        <v>-5.4437526560491278</v>
      </c>
    </row>
    <row r="3281" spans="1:3" x14ac:dyDescent="0.15">
      <c r="A3281">
        <v>331.51261183999998</v>
      </c>
      <c r="B3281">
        <v>331.50720214843801</v>
      </c>
      <c r="C3281" s="1">
        <f t="shared" si="51"/>
        <v>-5.4096915619652464</v>
      </c>
    </row>
    <row r="3282" spans="1:3" x14ac:dyDescent="0.15">
      <c r="A3282">
        <v>331.61260800000002</v>
      </c>
      <c r="B3282">
        <v>331.60714721679699</v>
      </c>
      <c r="C3282" s="1">
        <f t="shared" si="51"/>
        <v>-5.4607832030342252</v>
      </c>
    </row>
    <row r="3283" spans="1:3" x14ac:dyDescent="0.15">
      <c r="A3283">
        <v>331.71261312000001</v>
      </c>
      <c r="B3283">
        <v>331.70718383789102</v>
      </c>
      <c r="C3283" s="1">
        <f t="shared" si="51"/>
        <v>-5.4292821089916288</v>
      </c>
    </row>
    <row r="3284" spans="1:3" x14ac:dyDescent="0.15">
      <c r="A3284">
        <v>331.81260928</v>
      </c>
      <c r="B3284">
        <v>331.806884765625</v>
      </c>
      <c r="C3284" s="1">
        <f t="shared" si="51"/>
        <v>-5.7245143750037641</v>
      </c>
    </row>
    <row r="3285" spans="1:3" x14ac:dyDescent="0.15">
      <c r="A3285">
        <v>331.91258879999998</v>
      </c>
      <c r="B3285">
        <v>331.90713500976602</v>
      </c>
      <c r="C3285" s="1">
        <f t="shared" si="51"/>
        <v>-5.4537902339575339</v>
      </c>
    </row>
    <row r="3286" spans="1:3" x14ac:dyDescent="0.15">
      <c r="A3286">
        <v>332.01261055999998</v>
      </c>
      <c r="B3286">
        <v>332.00717163085898</v>
      </c>
      <c r="C3286" s="1">
        <f t="shared" si="51"/>
        <v>-5.4389291410075202</v>
      </c>
    </row>
    <row r="3287" spans="1:3" x14ac:dyDescent="0.15">
      <c r="A3287">
        <v>332.11259647999998</v>
      </c>
      <c r="B3287">
        <v>332.10720825195301</v>
      </c>
      <c r="C3287" s="1">
        <f t="shared" si="51"/>
        <v>-5.3882280469679245</v>
      </c>
    </row>
    <row r="3288" spans="1:3" x14ac:dyDescent="0.15">
      <c r="A3288">
        <v>332.21260672</v>
      </c>
      <c r="B3288">
        <v>332.20715332031301</v>
      </c>
      <c r="C3288" s="1">
        <f t="shared" si="51"/>
        <v>-5.4533996869849943</v>
      </c>
    </row>
    <row r="3289" spans="1:3" x14ac:dyDescent="0.15">
      <c r="A3289">
        <v>332.31260672000002</v>
      </c>
      <c r="B3289">
        <v>332.30718994140602</v>
      </c>
      <c r="C3289" s="1">
        <f t="shared" si="51"/>
        <v>-5.4167785939966961</v>
      </c>
    </row>
    <row r="3290" spans="1:3" x14ac:dyDescent="0.15">
      <c r="A3290">
        <v>332.41260799999998</v>
      </c>
      <c r="B3290">
        <v>332.4072265625</v>
      </c>
      <c r="C3290" s="1">
        <f t="shared" si="51"/>
        <v>-5.3814374999774373</v>
      </c>
    </row>
    <row r="3291" spans="1:3" x14ac:dyDescent="0.15">
      <c r="A3291">
        <v>332.51261440000002</v>
      </c>
      <c r="B3291">
        <v>332.50717163085898</v>
      </c>
      <c r="C3291" s="1">
        <f t="shared" si="51"/>
        <v>-5.4427691410410262</v>
      </c>
    </row>
    <row r="3292" spans="1:3" x14ac:dyDescent="0.15">
      <c r="A3292">
        <v>332.61260415999999</v>
      </c>
      <c r="B3292">
        <v>332.60720825195301</v>
      </c>
      <c r="C3292" s="1">
        <f t="shared" si="51"/>
        <v>-5.3959080469780929</v>
      </c>
    </row>
    <row r="3293" spans="1:3" x14ac:dyDescent="0.15">
      <c r="A3293">
        <v>332.71260031999998</v>
      </c>
      <c r="B3293">
        <v>332.70724487304699</v>
      </c>
      <c r="C3293" s="1">
        <f t="shared" si="51"/>
        <v>-5.3554469529899507</v>
      </c>
    </row>
    <row r="3294" spans="1:3" x14ac:dyDescent="0.15">
      <c r="A3294">
        <v>332.81258880000001</v>
      </c>
      <c r="B3294">
        <v>332.80728149414102</v>
      </c>
      <c r="C3294" s="1">
        <f t="shared" si="51"/>
        <v>-5.30730585899164</v>
      </c>
    </row>
    <row r="3295" spans="1:3" x14ac:dyDescent="0.15">
      <c r="A3295">
        <v>332.91260160000002</v>
      </c>
      <c r="B3295">
        <v>332.90719604492199</v>
      </c>
      <c r="C3295" s="1">
        <f t="shared" si="51"/>
        <v>-5.4055550780276462</v>
      </c>
    </row>
    <row r="3296" spans="1:3" x14ac:dyDescent="0.15">
      <c r="A3296">
        <v>333.01260927999999</v>
      </c>
      <c r="B3296">
        <v>333.00692749023398</v>
      </c>
      <c r="C3296" s="1">
        <f t="shared" si="51"/>
        <v>-5.6817897660152994</v>
      </c>
    </row>
    <row r="3297" spans="1:3" x14ac:dyDescent="0.15">
      <c r="A3297">
        <v>333.11258495999999</v>
      </c>
      <c r="B3297">
        <v>333.10708618164102</v>
      </c>
      <c r="C3297" s="1">
        <f t="shared" si="51"/>
        <v>-5.4987783589695027</v>
      </c>
    </row>
    <row r="3298" spans="1:3" x14ac:dyDescent="0.15">
      <c r="A3298">
        <v>333.21260288000002</v>
      </c>
      <c r="B3298">
        <v>333.20721435546898</v>
      </c>
      <c r="C3298" s="1">
        <f t="shared" si="51"/>
        <v>-5.3885245310425489</v>
      </c>
    </row>
    <row r="3299" spans="1:3" x14ac:dyDescent="0.15">
      <c r="A3299">
        <v>333.31260800000001</v>
      </c>
      <c r="B3299">
        <v>333.30715942382801</v>
      </c>
      <c r="C3299" s="1">
        <f t="shared" si="51"/>
        <v>-5.4485761720002301</v>
      </c>
    </row>
    <row r="3300" spans="1:3" x14ac:dyDescent="0.15">
      <c r="A3300">
        <v>333.41260416</v>
      </c>
      <c r="B3300">
        <v>333.40719604492199</v>
      </c>
      <c r="C3300" s="1">
        <f t="shared" si="51"/>
        <v>-5.4081150780120879</v>
      </c>
    </row>
    <row r="3301" spans="1:3" x14ac:dyDescent="0.15">
      <c r="A3301">
        <v>333.51260416000002</v>
      </c>
      <c r="B3301">
        <v>333.50711059570301</v>
      </c>
      <c r="C3301" s="1">
        <f t="shared" si="51"/>
        <v>-5.4935642970121989</v>
      </c>
    </row>
    <row r="3302" spans="1:3" x14ac:dyDescent="0.15">
      <c r="A3302">
        <v>333.61259264</v>
      </c>
      <c r="B3302">
        <v>333.60705566406301</v>
      </c>
      <c r="C3302" s="1">
        <f t="shared" si="51"/>
        <v>-5.5369759369909843</v>
      </c>
    </row>
    <row r="3303" spans="1:3" x14ac:dyDescent="0.15">
      <c r="A3303">
        <v>333.71260416000001</v>
      </c>
      <c r="B3303">
        <v>333.70718383789102</v>
      </c>
      <c r="C3303" s="1">
        <f t="shared" si="51"/>
        <v>-5.4203221089892395</v>
      </c>
    </row>
    <row r="3304" spans="1:3" x14ac:dyDescent="0.15">
      <c r="A3304">
        <v>333.81259904000001</v>
      </c>
      <c r="B3304">
        <v>333.80712890625</v>
      </c>
      <c r="C3304" s="1">
        <f t="shared" si="51"/>
        <v>-5.470133750009154</v>
      </c>
    </row>
    <row r="3305" spans="1:3" x14ac:dyDescent="0.15">
      <c r="A3305">
        <v>333.91259647999999</v>
      </c>
      <c r="B3305">
        <v>333.90725708007801</v>
      </c>
      <c r="C3305" s="1">
        <f t="shared" si="51"/>
        <v>-5.3393999219792931</v>
      </c>
    </row>
    <row r="3306" spans="1:3" x14ac:dyDescent="0.15">
      <c r="A3306">
        <v>334.01259904</v>
      </c>
      <c r="B3306">
        <v>334.00720214843801</v>
      </c>
      <c r="C3306" s="1">
        <f t="shared" si="51"/>
        <v>-5.3968915619861946</v>
      </c>
    </row>
    <row r="3307" spans="1:3" x14ac:dyDescent="0.15">
      <c r="A3307">
        <v>334.11259519999999</v>
      </c>
      <c r="B3307">
        <v>334.10714721679699</v>
      </c>
      <c r="C3307" s="1">
        <f t="shared" si="51"/>
        <v>-5.4479832029983299</v>
      </c>
    </row>
    <row r="3308" spans="1:3" x14ac:dyDescent="0.15">
      <c r="A3308">
        <v>334.21259264000003</v>
      </c>
      <c r="B3308">
        <v>334.20697021484398</v>
      </c>
      <c r="C3308" s="1">
        <f t="shared" si="51"/>
        <v>-5.6224251560479388</v>
      </c>
    </row>
    <row r="3309" spans="1:3" x14ac:dyDescent="0.15">
      <c r="A3309">
        <v>334.31259648000002</v>
      </c>
      <c r="B3309">
        <v>334.30709838867199</v>
      </c>
      <c r="C3309" s="1">
        <f t="shared" si="51"/>
        <v>-5.4980913280360255</v>
      </c>
    </row>
    <row r="3310" spans="1:3" x14ac:dyDescent="0.15">
      <c r="A3310">
        <v>334.41260032000002</v>
      </c>
      <c r="B3310">
        <v>334.40682983398398</v>
      </c>
      <c r="C3310" s="1">
        <f t="shared" si="51"/>
        <v>-5.7704860160470162</v>
      </c>
    </row>
    <row r="3311" spans="1:3" x14ac:dyDescent="0.15">
      <c r="A3311">
        <v>334.51260544000002</v>
      </c>
      <c r="B3311">
        <v>334.50717163085898</v>
      </c>
      <c r="C3311" s="1">
        <f t="shared" si="51"/>
        <v>-5.4338091410386369</v>
      </c>
    </row>
    <row r="3312" spans="1:3" x14ac:dyDescent="0.15">
      <c r="A3312">
        <v>334.61259264</v>
      </c>
      <c r="B3312">
        <v>334.60720825195301</v>
      </c>
      <c r="C3312" s="1">
        <f t="shared" si="51"/>
        <v>-5.3843880469912619</v>
      </c>
    </row>
    <row r="3313" spans="1:3" x14ac:dyDescent="0.15">
      <c r="A3313">
        <v>334.71259648</v>
      </c>
      <c r="B3313">
        <v>334.70715332031301</v>
      </c>
      <c r="C3313" s="1">
        <f t="shared" si="51"/>
        <v>-5.4431596869903842</v>
      </c>
    </row>
    <row r="3314" spans="1:3" x14ac:dyDescent="0.15">
      <c r="A3314">
        <v>334.81260032</v>
      </c>
      <c r="B3314">
        <v>334.80718994140602</v>
      </c>
      <c r="C3314" s="1">
        <f t="shared" si="51"/>
        <v>-5.4103785939787485</v>
      </c>
    </row>
    <row r="3315" spans="1:3" x14ac:dyDescent="0.15">
      <c r="A3315">
        <v>334.91259775999998</v>
      </c>
      <c r="B3315">
        <v>334.90713500976602</v>
      </c>
      <c r="C3315" s="1">
        <f t="shared" si="51"/>
        <v>-5.4627502339599232</v>
      </c>
    </row>
    <row r="3316" spans="1:3" x14ac:dyDescent="0.15">
      <c r="A3316">
        <v>335.01259008</v>
      </c>
      <c r="B3316">
        <v>335.00695800781301</v>
      </c>
      <c r="C3316" s="1">
        <f t="shared" si="51"/>
        <v>-5.6320721869838053</v>
      </c>
    </row>
    <row r="3317" spans="1:3" x14ac:dyDescent="0.15">
      <c r="A3317">
        <v>335.11259391999999</v>
      </c>
      <c r="B3317">
        <v>335.10720825195301</v>
      </c>
      <c r="C3317" s="1">
        <f t="shared" si="51"/>
        <v>-5.3856680469834828</v>
      </c>
    </row>
    <row r="3318" spans="1:3" x14ac:dyDescent="0.15">
      <c r="A3318">
        <v>335.21260031999998</v>
      </c>
      <c r="B3318">
        <v>335.20712280273398</v>
      </c>
      <c r="C3318" s="1">
        <f t="shared" si="51"/>
        <v>-5.4775172660015414</v>
      </c>
    </row>
    <row r="3319" spans="1:3" x14ac:dyDescent="0.15">
      <c r="A3319">
        <v>335.31259648000002</v>
      </c>
      <c r="B3319">
        <v>335.30715942382801</v>
      </c>
      <c r="C3319" s="1">
        <f t="shared" si="51"/>
        <v>-5.4370561720133992</v>
      </c>
    </row>
    <row r="3320" spans="1:3" x14ac:dyDescent="0.15">
      <c r="A3320">
        <v>335.41258751999999</v>
      </c>
      <c r="B3320">
        <v>335.40701293945301</v>
      </c>
      <c r="C3320" s="1">
        <f t="shared" si="51"/>
        <v>-5.5745805469769039</v>
      </c>
    </row>
    <row r="3321" spans="1:3" x14ac:dyDescent="0.15">
      <c r="A3321">
        <v>335.51258367999998</v>
      </c>
      <c r="B3321">
        <v>335.50692749023398</v>
      </c>
      <c r="C3321" s="1">
        <f t="shared" si="51"/>
        <v>-5.6561897660003524</v>
      </c>
    </row>
    <row r="3322" spans="1:3" x14ac:dyDescent="0.15">
      <c r="A3322">
        <v>335.61259264</v>
      </c>
      <c r="B3322">
        <v>335.60678100585898</v>
      </c>
      <c r="C3322" s="1">
        <f t="shared" si="51"/>
        <v>-5.811634141025479</v>
      </c>
    </row>
    <row r="3323" spans="1:3" x14ac:dyDescent="0.15">
      <c r="A3323">
        <v>335.71258239999997</v>
      </c>
      <c r="B3323">
        <v>335.70700073242199</v>
      </c>
      <c r="C3323" s="1">
        <f t="shared" si="51"/>
        <v>-5.5816675779851721</v>
      </c>
    </row>
    <row r="3324" spans="1:3" x14ac:dyDescent="0.15">
      <c r="A3324">
        <v>335.81259776000002</v>
      </c>
      <c r="B3324">
        <v>335.80715942382801</v>
      </c>
      <c r="C3324" s="1">
        <f t="shared" si="51"/>
        <v>-5.43833617200562</v>
      </c>
    </row>
    <row r="3325" spans="1:3" x14ac:dyDescent="0.15">
      <c r="A3325">
        <v>335.91259392000001</v>
      </c>
      <c r="B3325">
        <v>335.90719604492199</v>
      </c>
      <c r="C3325" s="1">
        <f t="shared" si="51"/>
        <v>-5.3978750780174778</v>
      </c>
    </row>
    <row r="3326" spans="1:3" x14ac:dyDescent="0.15">
      <c r="A3326">
        <v>336.01258752000001</v>
      </c>
      <c r="B3326">
        <v>336.00723266601602</v>
      </c>
      <c r="C3326" s="1">
        <f t="shared" si="51"/>
        <v>-5.3548539839880505</v>
      </c>
    </row>
    <row r="3327" spans="1:3" x14ac:dyDescent="0.15">
      <c r="A3327">
        <v>336.11259136000001</v>
      </c>
      <c r="B3327">
        <v>336.107177734375</v>
      </c>
      <c r="C3327" s="1">
        <f t="shared" si="51"/>
        <v>-5.4136256250103543</v>
      </c>
    </row>
    <row r="3328" spans="1:3" x14ac:dyDescent="0.15">
      <c r="A3328">
        <v>336.21259135999998</v>
      </c>
      <c r="B3328">
        <v>336.20721435546898</v>
      </c>
      <c r="C3328" s="1">
        <f t="shared" si="51"/>
        <v>-5.3770045309988745</v>
      </c>
    </row>
    <row r="3329" spans="1:3" x14ac:dyDescent="0.15">
      <c r="A3329">
        <v>336.31258880000001</v>
      </c>
      <c r="B3329">
        <v>336.30712890625</v>
      </c>
      <c r="C3329" s="1">
        <f t="shared" si="51"/>
        <v>-5.4598937500145439</v>
      </c>
    </row>
    <row r="3330" spans="1:3" x14ac:dyDescent="0.15">
      <c r="A3330">
        <v>336.41259392000001</v>
      </c>
      <c r="B3330">
        <v>336.40716552734398</v>
      </c>
      <c r="C3330" s="1">
        <f t="shared" si="51"/>
        <v>-5.428392656028791</v>
      </c>
    </row>
    <row r="3331" spans="1:3" x14ac:dyDescent="0.15">
      <c r="A3331">
        <v>336.51259648000001</v>
      </c>
      <c r="B3331">
        <v>336.50720214843801</v>
      </c>
      <c r="C3331" s="1">
        <f t="shared" ref="C3331:C3394" si="52">1000*(B3331-A3331)</f>
        <v>-5.3943315620017529</v>
      </c>
    </row>
    <row r="3332" spans="1:3" x14ac:dyDescent="0.15">
      <c r="A3332">
        <v>336.61257855999997</v>
      </c>
      <c r="B3332">
        <v>336.60693359375</v>
      </c>
      <c r="C3332" s="1">
        <f t="shared" si="52"/>
        <v>-5.6449662499744591</v>
      </c>
    </row>
    <row r="3333" spans="1:3" x14ac:dyDescent="0.15">
      <c r="A3333">
        <v>336.71256704000001</v>
      </c>
      <c r="B3333">
        <v>336.70718383789102</v>
      </c>
      <c r="C3333" s="1">
        <f t="shared" si="52"/>
        <v>-5.3832021089874615</v>
      </c>
    </row>
    <row r="3334" spans="1:3" x14ac:dyDescent="0.15">
      <c r="A3334">
        <v>336.81256703999998</v>
      </c>
      <c r="B3334">
        <v>336.80670166015602</v>
      </c>
      <c r="C3334" s="1">
        <f t="shared" si="52"/>
        <v>-5.8653798439536331</v>
      </c>
    </row>
    <row r="3335" spans="1:3" x14ac:dyDescent="0.15">
      <c r="A3335">
        <v>336.91258879999998</v>
      </c>
      <c r="B3335">
        <v>336.90716552734398</v>
      </c>
      <c r="C3335" s="1">
        <f t="shared" si="52"/>
        <v>-5.4232726560030642</v>
      </c>
    </row>
    <row r="3336" spans="1:3" x14ac:dyDescent="0.15">
      <c r="A3336">
        <v>337.01259008</v>
      </c>
      <c r="B3336">
        <v>337.00720214843801</v>
      </c>
      <c r="C3336" s="1">
        <f t="shared" si="52"/>
        <v>-5.3879315619838053</v>
      </c>
    </row>
    <row r="3337" spans="1:3" x14ac:dyDescent="0.15">
      <c r="A3337">
        <v>337.11258751999998</v>
      </c>
      <c r="B3337">
        <v>337.10711669921898</v>
      </c>
      <c r="C3337" s="1">
        <f t="shared" si="52"/>
        <v>-5.4708207809994747</v>
      </c>
    </row>
    <row r="3338" spans="1:3" x14ac:dyDescent="0.15">
      <c r="A3338">
        <v>337.21258879999999</v>
      </c>
      <c r="B3338">
        <v>337.207275390625</v>
      </c>
      <c r="C3338" s="1">
        <f t="shared" si="52"/>
        <v>-5.3134093749918065</v>
      </c>
    </row>
    <row r="3339" spans="1:3" x14ac:dyDescent="0.15">
      <c r="A3339">
        <v>337.31258880000001</v>
      </c>
      <c r="B3339">
        <v>337.30718994140602</v>
      </c>
      <c r="C3339" s="1">
        <f t="shared" si="52"/>
        <v>-5.3988585939919176</v>
      </c>
    </row>
    <row r="3340" spans="1:3" x14ac:dyDescent="0.15">
      <c r="A3340">
        <v>337.41259136000002</v>
      </c>
      <c r="B3340">
        <v>337.40713500976602</v>
      </c>
      <c r="C3340" s="1">
        <f t="shared" si="52"/>
        <v>-5.456350233998819</v>
      </c>
    </row>
    <row r="3341" spans="1:3" x14ac:dyDescent="0.15">
      <c r="A3341">
        <v>337.51258239999999</v>
      </c>
      <c r="B3341">
        <v>337.50717163085898</v>
      </c>
      <c r="C3341" s="1">
        <f t="shared" si="52"/>
        <v>-5.4107691410081316</v>
      </c>
    </row>
    <row r="3342" spans="1:3" x14ac:dyDescent="0.15">
      <c r="A3342">
        <v>337.61257984000002</v>
      </c>
      <c r="B3342">
        <v>337.60720825195301</v>
      </c>
      <c r="C3342" s="1">
        <f t="shared" si="52"/>
        <v>-5.3715880470122102</v>
      </c>
    </row>
    <row r="3343" spans="1:3" x14ac:dyDescent="0.15">
      <c r="A3343">
        <v>337.71258239999997</v>
      </c>
      <c r="B3343">
        <v>337.70715332031301</v>
      </c>
      <c r="C3343" s="1">
        <f t="shared" si="52"/>
        <v>-5.4290796869622682</v>
      </c>
    </row>
    <row r="3344" spans="1:3" x14ac:dyDescent="0.15">
      <c r="A3344">
        <v>337.8125824</v>
      </c>
      <c r="B3344">
        <v>337.80697631835898</v>
      </c>
      <c r="C3344" s="1">
        <f t="shared" si="52"/>
        <v>-5.6060816410195002</v>
      </c>
    </row>
    <row r="3345" spans="1:3" x14ac:dyDescent="0.15">
      <c r="A3345">
        <v>337.91257344000002</v>
      </c>
      <c r="B3345">
        <v>337.9072265625</v>
      </c>
      <c r="C3345" s="1">
        <f t="shared" si="52"/>
        <v>-5.3468775000169444</v>
      </c>
    </row>
    <row r="3346" spans="1:3" x14ac:dyDescent="0.15">
      <c r="A3346">
        <v>338.01257984</v>
      </c>
      <c r="B3346">
        <v>338.00714111328102</v>
      </c>
      <c r="C3346" s="1">
        <f t="shared" si="52"/>
        <v>-5.4387267189781596</v>
      </c>
    </row>
    <row r="3347" spans="1:3" x14ac:dyDescent="0.15">
      <c r="A3347">
        <v>338.11258751999998</v>
      </c>
      <c r="B3347">
        <v>338.107177734375</v>
      </c>
      <c r="C3347" s="1">
        <f t="shared" si="52"/>
        <v>-5.4097856249768483</v>
      </c>
    </row>
    <row r="3348" spans="1:3" x14ac:dyDescent="0.15">
      <c r="A3348">
        <v>338.21259007999998</v>
      </c>
      <c r="B3348">
        <v>338.20721435546898</v>
      </c>
      <c r="C3348" s="1">
        <f t="shared" si="52"/>
        <v>-5.3757245310066537</v>
      </c>
    </row>
    <row r="3349" spans="1:3" x14ac:dyDescent="0.15">
      <c r="A3349">
        <v>338.3125824</v>
      </c>
      <c r="B3349">
        <v>338.30715942382801</v>
      </c>
      <c r="C3349" s="1">
        <f t="shared" si="52"/>
        <v>-5.4229761719852831</v>
      </c>
    </row>
    <row r="3350" spans="1:3" x14ac:dyDescent="0.15">
      <c r="A3350">
        <v>338.41257855999999</v>
      </c>
      <c r="B3350">
        <v>338.40719604492199</v>
      </c>
      <c r="C3350" s="1">
        <f t="shared" si="52"/>
        <v>-5.3825150779971409</v>
      </c>
    </row>
    <row r="3351" spans="1:3" x14ac:dyDescent="0.15">
      <c r="A3351">
        <v>338.51257343999998</v>
      </c>
      <c r="B3351">
        <v>338.50714111328102</v>
      </c>
      <c r="C3351" s="1">
        <f t="shared" si="52"/>
        <v>-5.432326718960212</v>
      </c>
    </row>
    <row r="3352" spans="1:3" x14ac:dyDescent="0.15">
      <c r="A3352">
        <v>338.61259008000002</v>
      </c>
      <c r="B3352">
        <v>338.607177734375</v>
      </c>
      <c r="C3352" s="1">
        <f t="shared" si="52"/>
        <v>-5.4123456250181334</v>
      </c>
    </row>
    <row r="3353" spans="1:3" x14ac:dyDescent="0.15">
      <c r="A3353">
        <v>338.71258111999998</v>
      </c>
      <c r="B3353">
        <v>338.70709228515602</v>
      </c>
      <c r="C3353" s="1">
        <f t="shared" si="52"/>
        <v>-5.4888348439590118</v>
      </c>
    </row>
    <row r="3354" spans="1:3" x14ac:dyDescent="0.15">
      <c r="A3354">
        <v>338.81257728000003</v>
      </c>
      <c r="B3354">
        <v>338.80712890625</v>
      </c>
      <c r="C3354" s="1">
        <f t="shared" si="52"/>
        <v>-5.448373750027713</v>
      </c>
    </row>
    <row r="3355" spans="1:3" x14ac:dyDescent="0.15">
      <c r="A3355">
        <v>338.91258240000002</v>
      </c>
      <c r="B3355">
        <v>338.90716552734398</v>
      </c>
      <c r="C3355" s="1">
        <f t="shared" si="52"/>
        <v>-5.41687265604196</v>
      </c>
    </row>
    <row r="3356" spans="1:3" x14ac:dyDescent="0.15">
      <c r="A3356">
        <v>339.01257215999999</v>
      </c>
      <c r="B3356">
        <v>339.00701904296898</v>
      </c>
      <c r="C3356" s="1">
        <f t="shared" si="52"/>
        <v>-5.5531170310132438</v>
      </c>
    </row>
    <row r="3357" spans="1:3" x14ac:dyDescent="0.15">
      <c r="A3357">
        <v>339.11257727999998</v>
      </c>
      <c r="B3357">
        <v>339.10705566406301</v>
      </c>
      <c r="C3357" s="1">
        <f t="shared" si="52"/>
        <v>-5.5216159369706475</v>
      </c>
    </row>
    <row r="3358" spans="1:3" x14ac:dyDescent="0.15">
      <c r="A3358">
        <v>339.21257600000001</v>
      </c>
      <c r="B3358">
        <v>339.20718383789102</v>
      </c>
      <c r="C3358" s="1">
        <f t="shared" si="52"/>
        <v>-5.3921621089898508</v>
      </c>
    </row>
    <row r="3359" spans="1:3" x14ac:dyDescent="0.15">
      <c r="A3359">
        <v>339.31257599999998</v>
      </c>
      <c r="B3359">
        <v>339.30712890625</v>
      </c>
      <c r="C3359" s="1">
        <f t="shared" si="52"/>
        <v>-5.4470937499786487</v>
      </c>
    </row>
    <row r="3360" spans="1:3" x14ac:dyDescent="0.15">
      <c r="A3360">
        <v>339.41257855999999</v>
      </c>
      <c r="B3360">
        <v>339.40716552734398</v>
      </c>
      <c r="C3360" s="1">
        <f t="shared" si="52"/>
        <v>-5.4130326560084541</v>
      </c>
    </row>
    <row r="3361" spans="1:3" x14ac:dyDescent="0.15">
      <c r="A3361">
        <v>339.51257471999998</v>
      </c>
      <c r="B3361">
        <v>339.50720214843801</v>
      </c>
      <c r="C3361" s="1">
        <f t="shared" si="52"/>
        <v>-5.3725715619634684</v>
      </c>
    </row>
    <row r="3362" spans="1:3" x14ac:dyDescent="0.15">
      <c r="A3362">
        <v>339.61257984000002</v>
      </c>
      <c r="B3362">
        <v>339.60711669921898</v>
      </c>
      <c r="C3362" s="1">
        <f t="shared" si="52"/>
        <v>-5.4631407810461496</v>
      </c>
    </row>
    <row r="3363" spans="1:3" x14ac:dyDescent="0.15">
      <c r="A3363">
        <v>339.71257856</v>
      </c>
      <c r="B3363">
        <v>339.70715332031301</v>
      </c>
      <c r="C3363" s="1">
        <f t="shared" si="52"/>
        <v>-5.4252396869856057</v>
      </c>
    </row>
    <row r="3364" spans="1:3" x14ac:dyDescent="0.15">
      <c r="A3364">
        <v>339.81257984000001</v>
      </c>
      <c r="B3364">
        <v>339.80709838867199</v>
      </c>
      <c r="C3364" s="1">
        <f t="shared" si="52"/>
        <v>-5.4814513280234678</v>
      </c>
    </row>
    <row r="3365" spans="1:3" x14ac:dyDescent="0.15">
      <c r="A3365">
        <v>339.91256959999998</v>
      </c>
      <c r="B3365">
        <v>339.90713500976602</v>
      </c>
      <c r="C3365" s="1">
        <f t="shared" si="52"/>
        <v>-5.4345902339605345</v>
      </c>
    </row>
    <row r="3366" spans="1:3" x14ac:dyDescent="0.15">
      <c r="A3366">
        <v>340.01257088</v>
      </c>
      <c r="B3366">
        <v>340.00717163085898</v>
      </c>
      <c r="C3366" s="1">
        <f t="shared" si="52"/>
        <v>-5.3992491410213006</v>
      </c>
    </row>
    <row r="3367" spans="1:3" x14ac:dyDescent="0.15">
      <c r="A3367">
        <v>340.11257599999999</v>
      </c>
      <c r="B3367">
        <v>340.10720825195301</v>
      </c>
      <c r="C3367" s="1">
        <f t="shared" si="52"/>
        <v>-5.3677480469787042</v>
      </c>
    </row>
    <row r="3368" spans="1:3" x14ac:dyDescent="0.15">
      <c r="A3368">
        <v>340.21256448000003</v>
      </c>
      <c r="B3368">
        <v>340.20715332031301</v>
      </c>
      <c r="C3368" s="1">
        <f t="shared" si="52"/>
        <v>-5.411159687014333</v>
      </c>
    </row>
    <row r="3369" spans="1:3" x14ac:dyDescent="0.15">
      <c r="A3369">
        <v>340.31256960000002</v>
      </c>
      <c r="B3369">
        <v>340.30676269531301</v>
      </c>
      <c r="C3369" s="1">
        <f t="shared" si="52"/>
        <v>-5.8069046870059537</v>
      </c>
    </row>
    <row r="3370" spans="1:3" x14ac:dyDescent="0.15">
      <c r="A3370">
        <v>340.41257983999998</v>
      </c>
      <c r="B3370">
        <v>340.4072265625</v>
      </c>
      <c r="C3370" s="1">
        <f t="shared" si="52"/>
        <v>-5.3532774999780486</v>
      </c>
    </row>
    <row r="3371" spans="1:3" x14ac:dyDescent="0.15">
      <c r="A3371">
        <v>340.51257600000002</v>
      </c>
      <c r="B3371">
        <v>340.50714111328102</v>
      </c>
      <c r="C3371" s="1">
        <f t="shared" si="52"/>
        <v>-5.4348867190014971</v>
      </c>
    </row>
    <row r="3372" spans="1:3" x14ac:dyDescent="0.15">
      <c r="A3372">
        <v>340.61257984000002</v>
      </c>
      <c r="B3372">
        <v>340.60708618164102</v>
      </c>
      <c r="C3372" s="1">
        <f t="shared" si="52"/>
        <v>-5.4936583590006194</v>
      </c>
    </row>
    <row r="3373" spans="1:3" x14ac:dyDescent="0.15">
      <c r="A3373">
        <v>340.71256576000002</v>
      </c>
      <c r="B3373">
        <v>340.70712280273398</v>
      </c>
      <c r="C3373" s="1">
        <f t="shared" si="52"/>
        <v>-5.4429572660410486</v>
      </c>
    </row>
    <row r="3374" spans="1:3" x14ac:dyDescent="0.15">
      <c r="A3374">
        <v>340.81257471999999</v>
      </c>
      <c r="B3374">
        <v>340.80715942382801</v>
      </c>
      <c r="C3374" s="1">
        <f t="shared" si="52"/>
        <v>-5.4152961719751147</v>
      </c>
    </row>
    <row r="3375" spans="1:3" x14ac:dyDescent="0.15">
      <c r="A3375">
        <v>340.91257472000001</v>
      </c>
      <c r="B3375">
        <v>340.90710449218801</v>
      </c>
      <c r="C3375" s="1">
        <f t="shared" si="52"/>
        <v>-5.4702278119975745</v>
      </c>
    </row>
    <row r="3376" spans="1:3" x14ac:dyDescent="0.15">
      <c r="A3376">
        <v>341.01256960000001</v>
      </c>
      <c r="B3376">
        <v>341.00714111328102</v>
      </c>
      <c r="C3376" s="1">
        <f t="shared" si="52"/>
        <v>-5.4284867189835495</v>
      </c>
    </row>
    <row r="3377" spans="1:3" x14ac:dyDescent="0.15">
      <c r="A3377">
        <v>341.11256959999997</v>
      </c>
      <c r="B3377">
        <v>341.107177734375</v>
      </c>
      <c r="C3377" s="1">
        <f t="shared" si="52"/>
        <v>-5.3918656249720698</v>
      </c>
    </row>
    <row r="3378" spans="1:3" x14ac:dyDescent="0.15">
      <c r="A3378">
        <v>341.21256832</v>
      </c>
      <c r="B3378">
        <v>341.20721435546898</v>
      </c>
      <c r="C3378" s="1">
        <f t="shared" si="52"/>
        <v>-5.3539645310252126</v>
      </c>
    </row>
    <row r="3379" spans="1:3" x14ac:dyDescent="0.15">
      <c r="A3379">
        <v>341.3125824</v>
      </c>
      <c r="B3379">
        <v>341.30712890625</v>
      </c>
      <c r="C3379" s="1">
        <f t="shared" si="52"/>
        <v>-5.4534937499965963</v>
      </c>
    </row>
    <row r="3380" spans="1:3" x14ac:dyDescent="0.15">
      <c r="A3380">
        <v>341.41255935999999</v>
      </c>
      <c r="B3380">
        <v>341.40728759765602</v>
      </c>
      <c r="C3380" s="1">
        <f t="shared" si="52"/>
        <v>-5.271762343966202</v>
      </c>
    </row>
    <row r="3381" spans="1:3" x14ac:dyDescent="0.15">
      <c r="A3381">
        <v>341.51256832000001</v>
      </c>
      <c r="B3381">
        <v>341.50723266601602</v>
      </c>
      <c r="C3381" s="1">
        <f t="shared" si="52"/>
        <v>-5.3356539839910511</v>
      </c>
    </row>
    <row r="3382" spans="1:3" x14ac:dyDescent="0.15">
      <c r="A3382">
        <v>341.61256831999998</v>
      </c>
      <c r="B3382">
        <v>341.60714721679699</v>
      </c>
      <c r="C3382" s="1">
        <f t="shared" si="52"/>
        <v>-5.4211032029911621</v>
      </c>
    </row>
    <row r="3383" spans="1:3" x14ac:dyDescent="0.15">
      <c r="A3383">
        <v>341.71256576000002</v>
      </c>
      <c r="B3383">
        <v>341.70718383789102</v>
      </c>
      <c r="C3383" s="1">
        <f t="shared" si="52"/>
        <v>-5.3819221089952407</v>
      </c>
    </row>
    <row r="3384" spans="1:3" x14ac:dyDescent="0.15">
      <c r="A3384">
        <v>341.81255551999999</v>
      </c>
      <c r="B3384">
        <v>341.80712890625</v>
      </c>
      <c r="C3384" s="1">
        <f t="shared" si="52"/>
        <v>-5.4266137499894285</v>
      </c>
    </row>
    <row r="3385" spans="1:3" x14ac:dyDescent="0.15">
      <c r="A3385">
        <v>341.91256704</v>
      </c>
      <c r="B3385">
        <v>341.90704345703102</v>
      </c>
      <c r="C3385" s="1">
        <f t="shared" si="52"/>
        <v>-5.5235829689763705</v>
      </c>
    </row>
    <row r="3386" spans="1:3" x14ac:dyDescent="0.15">
      <c r="A3386">
        <v>342.01256832000001</v>
      </c>
      <c r="B3386">
        <v>342.00720214843801</v>
      </c>
      <c r="C3386" s="1">
        <f t="shared" si="52"/>
        <v>-5.3661715620023642</v>
      </c>
    </row>
    <row r="3387" spans="1:3" x14ac:dyDescent="0.15">
      <c r="A3387">
        <v>342.11256448</v>
      </c>
      <c r="B3387">
        <v>342.10714721679699</v>
      </c>
      <c r="C3387" s="1">
        <f t="shared" si="52"/>
        <v>-5.4172632030144996</v>
      </c>
    </row>
    <row r="3388" spans="1:3" x14ac:dyDescent="0.15">
      <c r="A3388">
        <v>342.21256063999999</v>
      </c>
      <c r="B3388">
        <v>342.20718383789102</v>
      </c>
      <c r="C3388" s="1">
        <f t="shared" si="52"/>
        <v>-5.3768021089695139</v>
      </c>
    </row>
    <row r="3389" spans="1:3" x14ac:dyDescent="0.15">
      <c r="A3389">
        <v>342.31256192000001</v>
      </c>
      <c r="B3389">
        <v>342.30709838867199</v>
      </c>
      <c r="C3389" s="1">
        <f t="shared" si="52"/>
        <v>-5.4635313280186892</v>
      </c>
    </row>
    <row r="3390" spans="1:3" x14ac:dyDescent="0.15">
      <c r="A3390">
        <v>342.41256576000001</v>
      </c>
      <c r="B3390">
        <v>342.40756225585898</v>
      </c>
      <c r="C3390" s="1">
        <f t="shared" si="52"/>
        <v>-5.0035041410296799</v>
      </c>
    </row>
    <row r="3391" spans="1:3" x14ac:dyDescent="0.15">
      <c r="A3391">
        <v>342.51256704000002</v>
      </c>
      <c r="B3391">
        <v>342.50686645507801</v>
      </c>
      <c r="C3391" s="1">
        <f t="shared" si="52"/>
        <v>-5.700584922010421</v>
      </c>
    </row>
    <row r="3392" spans="1:3" x14ac:dyDescent="0.15">
      <c r="A3392">
        <v>342.61256576</v>
      </c>
      <c r="B3392">
        <v>342.60711669921898</v>
      </c>
      <c r="C3392" s="1">
        <f t="shared" si="52"/>
        <v>-5.4490607810180336</v>
      </c>
    </row>
    <row r="3393" spans="1:3" x14ac:dyDescent="0.15">
      <c r="A3393">
        <v>342.71255680000002</v>
      </c>
      <c r="B3393">
        <v>342.70715332031301</v>
      </c>
      <c r="C3393" s="1">
        <f t="shared" si="52"/>
        <v>-5.4034796870041646</v>
      </c>
    </row>
    <row r="3394" spans="1:3" x14ac:dyDescent="0.15">
      <c r="A3394">
        <v>342.81256447999999</v>
      </c>
      <c r="B3394">
        <v>342.80718994140602</v>
      </c>
      <c r="C3394" s="1">
        <f t="shared" si="52"/>
        <v>-5.3745385939691914</v>
      </c>
    </row>
    <row r="3395" spans="1:3" x14ac:dyDescent="0.15">
      <c r="A3395">
        <v>342.91255167999998</v>
      </c>
      <c r="B3395">
        <v>342.90713500976602</v>
      </c>
      <c r="C3395" s="1">
        <f t="shared" ref="C3395:C3458" si="53">1000*(B3395-A3395)</f>
        <v>-5.416670233955756</v>
      </c>
    </row>
    <row r="3396" spans="1:3" x14ac:dyDescent="0.15">
      <c r="A3396">
        <v>343.01256960000001</v>
      </c>
      <c r="B3396">
        <v>343.00717163085898</v>
      </c>
      <c r="C3396" s="1">
        <f t="shared" si="53"/>
        <v>-5.3979691410290798</v>
      </c>
    </row>
    <row r="3397" spans="1:3" x14ac:dyDescent="0.15">
      <c r="A3397">
        <v>343.11255552</v>
      </c>
      <c r="B3397">
        <v>343.10708618164102</v>
      </c>
      <c r="C3397" s="1">
        <f t="shared" si="53"/>
        <v>-5.4693383589778932</v>
      </c>
    </row>
    <row r="3398" spans="1:3" x14ac:dyDescent="0.15">
      <c r="A3398">
        <v>343.21256448000003</v>
      </c>
      <c r="B3398">
        <v>343.20712280273398</v>
      </c>
      <c r="C3398" s="1">
        <f t="shared" si="53"/>
        <v>-5.4416772660488277</v>
      </c>
    </row>
    <row r="3399" spans="1:3" x14ac:dyDescent="0.15">
      <c r="A3399">
        <v>343.3125632</v>
      </c>
      <c r="B3399">
        <v>343.30715942382801</v>
      </c>
      <c r="C3399" s="1">
        <f t="shared" si="53"/>
        <v>-5.4037761719882837</v>
      </c>
    </row>
    <row r="3400" spans="1:3" x14ac:dyDescent="0.15">
      <c r="A3400">
        <v>343.41255552000001</v>
      </c>
      <c r="B3400">
        <v>343.40719604492199</v>
      </c>
      <c r="C3400" s="1">
        <f t="shared" si="53"/>
        <v>-5.359475078023479</v>
      </c>
    </row>
    <row r="3401" spans="1:3" x14ac:dyDescent="0.15">
      <c r="A3401">
        <v>343.51255808000002</v>
      </c>
      <c r="B3401">
        <v>343.50704956054699</v>
      </c>
      <c r="C3401" s="1">
        <f t="shared" si="53"/>
        <v>-5.508519453030658</v>
      </c>
    </row>
    <row r="3402" spans="1:3" x14ac:dyDescent="0.15">
      <c r="A3402">
        <v>343.61254656</v>
      </c>
      <c r="B3402">
        <v>343.607177734375</v>
      </c>
      <c r="C3402" s="1">
        <f t="shared" si="53"/>
        <v>-5.3688256249984079</v>
      </c>
    </row>
    <row r="3403" spans="1:3" x14ac:dyDescent="0.15">
      <c r="A3403">
        <v>343.71255936</v>
      </c>
      <c r="B3403">
        <v>343.70690917968801</v>
      </c>
      <c r="C3403" s="1">
        <f t="shared" si="53"/>
        <v>-5.6501803119886063</v>
      </c>
    </row>
    <row r="3404" spans="1:3" x14ac:dyDescent="0.15">
      <c r="A3404">
        <v>343.81255168000001</v>
      </c>
      <c r="B3404">
        <v>343.80715942382801</v>
      </c>
      <c r="C3404" s="1">
        <f t="shared" si="53"/>
        <v>-5.3922561720014528</v>
      </c>
    </row>
    <row r="3405" spans="1:3" x14ac:dyDescent="0.15">
      <c r="A3405">
        <v>343.91255424000002</v>
      </c>
      <c r="B3405">
        <v>343.90719604492199</v>
      </c>
      <c r="C3405" s="1">
        <f t="shared" si="53"/>
        <v>-5.3581950780312582</v>
      </c>
    </row>
    <row r="3406" spans="1:3" x14ac:dyDescent="0.15">
      <c r="A3406">
        <v>344.01256447999998</v>
      </c>
      <c r="B3406">
        <v>344.00711059570301</v>
      </c>
      <c r="C3406" s="1">
        <f t="shared" si="53"/>
        <v>-5.4538842969691359</v>
      </c>
    </row>
    <row r="3407" spans="1:3" x14ac:dyDescent="0.15">
      <c r="A3407">
        <v>344.11256320000001</v>
      </c>
      <c r="B3407">
        <v>344.10714721679699</v>
      </c>
      <c r="C3407" s="1">
        <f t="shared" si="53"/>
        <v>-5.4159832030222788</v>
      </c>
    </row>
    <row r="3408" spans="1:3" x14ac:dyDescent="0.15">
      <c r="A3408">
        <v>344.21255552000002</v>
      </c>
      <c r="B3408">
        <v>344.20718383789102</v>
      </c>
      <c r="C3408" s="1">
        <f t="shared" si="53"/>
        <v>-5.3716821090006306</v>
      </c>
    </row>
    <row r="3409" spans="1:3" x14ac:dyDescent="0.15">
      <c r="A3409">
        <v>344.31256064000002</v>
      </c>
      <c r="B3409">
        <v>344.30712890625</v>
      </c>
      <c r="C3409" s="1">
        <f t="shared" si="53"/>
        <v>-5.4317337500151552</v>
      </c>
    </row>
    <row r="3410" spans="1:3" x14ac:dyDescent="0.15">
      <c r="A3410">
        <v>344.41255808</v>
      </c>
      <c r="B3410">
        <v>344.40716552734398</v>
      </c>
      <c r="C3410" s="1">
        <f t="shared" si="53"/>
        <v>-5.3925526560192338</v>
      </c>
    </row>
    <row r="3411" spans="1:3" x14ac:dyDescent="0.15">
      <c r="A3411">
        <v>344.51256064</v>
      </c>
      <c r="B3411">
        <v>344.50720214843801</v>
      </c>
      <c r="C3411" s="1">
        <f t="shared" si="53"/>
        <v>-5.3584915619921958</v>
      </c>
    </row>
    <row r="3412" spans="1:3" x14ac:dyDescent="0.15">
      <c r="A3412">
        <v>344.6125376</v>
      </c>
      <c r="B3412">
        <v>344.60714721679699</v>
      </c>
      <c r="C3412" s="1">
        <f t="shared" si="53"/>
        <v>-5.3903832030073318</v>
      </c>
    </row>
    <row r="3413" spans="1:3" x14ac:dyDescent="0.15">
      <c r="A3413">
        <v>344.7125504</v>
      </c>
      <c r="B3413">
        <v>344.70706176757801</v>
      </c>
      <c r="C3413" s="1">
        <f t="shared" si="53"/>
        <v>-5.4886324219864946</v>
      </c>
    </row>
    <row r="3414" spans="1:3" x14ac:dyDescent="0.15">
      <c r="A3414">
        <v>344.81255296</v>
      </c>
      <c r="B3414">
        <v>344.80722045898398</v>
      </c>
      <c r="C3414" s="1">
        <f t="shared" si="53"/>
        <v>-5.3325010160278907</v>
      </c>
    </row>
    <row r="3415" spans="1:3" x14ac:dyDescent="0.15">
      <c r="A3415">
        <v>344.91254015999999</v>
      </c>
      <c r="B3415">
        <v>344.90661621093801</v>
      </c>
      <c r="C3415" s="1">
        <f t="shared" si="53"/>
        <v>-5.9239490619802382</v>
      </c>
    </row>
    <row r="3416" spans="1:3" x14ac:dyDescent="0.15">
      <c r="A3416">
        <v>345.01254784000002</v>
      </c>
      <c r="B3416">
        <v>345.007080078125</v>
      </c>
      <c r="C3416" s="1">
        <f t="shared" si="53"/>
        <v>-5.4677618750247348</v>
      </c>
    </row>
    <row r="3417" spans="1:3" x14ac:dyDescent="0.15">
      <c r="A3417">
        <v>345.11255296000002</v>
      </c>
      <c r="B3417">
        <v>345.10711669921898</v>
      </c>
      <c r="C3417" s="1">
        <f t="shared" si="53"/>
        <v>-5.4362607810389818</v>
      </c>
    </row>
    <row r="3418" spans="1:3" x14ac:dyDescent="0.15">
      <c r="A3418">
        <v>345.21255167999999</v>
      </c>
      <c r="B3418">
        <v>345.20715332031301</v>
      </c>
      <c r="C3418" s="1">
        <f t="shared" si="53"/>
        <v>-5.3983596869784378</v>
      </c>
    </row>
    <row r="3419" spans="1:3" x14ac:dyDescent="0.15">
      <c r="A3419">
        <v>345.31255679999998</v>
      </c>
      <c r="B3419">
        <v>345.30709838867199</v>
      </c>
      <c r="C3419" s="1">
        <f t="shared" si="53"/>
        <v>-5.4584113279929625</v>
      </c>
    </row>
    <row r="3420" spans="1:3" x14ac:dyDescent="0.15">
      <c r="A3420">
        <v>345.41254528000002</v>
      </c>
      <c r="B3420">
        <v>345.40701293945301</v>
      </c>
      <c r="C3420" s="1">
        <f t="shared" si="53"/>
        <v>-5.5323405470062426</v>
      </c>
    </row>
    <row r="3421" spans="1:3" x14ac:dyDescent="0.15">
      <c r="A3421">
        <v>345.51255423999999</v>
      </c>
      <c r="B3421">
        <v>345.50717163085898</v>
      </c>
      <c r="C3421" s="1">
        <f t="shared" si="53"/>
        <v>-5.3826091410087429</v>
      </c>
    </row>
    <row r="3422" spans="1:3" x14ac:dyDescent="0.15">
      <c r="A3422">
        <v>345.61255168000002</v>
      </c>
      <c r="B3422">
        <v>345.60720825195301</v>
      </c>
      <c r="C3422" s="1">
        <f t="shared" si="53"/>
        <v>-5.3434280470128215</v>
      </c>
    </row>
    <row r="3423" spans="1:3" x14ac:dyDescent="0.15">
      <c r="A3423">
        <v>345.71254784000001</v>
      </c>
      <c r="B3423">
        <v>345.70712280273398</v>
      </c>
      <c r="C3423" s="1">
        <f t="shared" si="53"/>
        <v>-5.42503726603627</v>
      </c>
    </row>
    <row r="3424" spans="1:3" x14ac:dyDescent="0.15">
      <c r="A3424">
        <v>345.81255168000001</v>
      </c>
      <c r="B3424">
        <v>345.80715942382801</v>
      </c>
      <c r="C3424" s="1">
        <f t="shared" si="53"/>
        <v>-5.3922561720014528</v>
      </c>
    </row>
    <row r="3425" spans="1:3" x14ac:dyDescent="0.15">
      <c r="A3425">
        <v>345.91254911999999</v>
      </c>
      <c r="B3425">
        <v>345.90710449218801</v>
      </c>
      <c r="C3425" s="1">
        <f t="shared" si="53"/>
        <v>-5.4446278119826275</v>
      </c>
    </row>
    <row r="3426" spans="1:3" x14ac:dyDescent="0.15">
      <c r="A3426">
        <v>346.01255423999999</v>
      </c>
      <c r="B3426">
        <v>346.00714111328102</v>
      </c>
      <c r="C3426" s="1">
        <f t="shared" si="53"/>
        <v>-5.4131267189632126</v>
      </c>
    </row>
    <row r="3427" spans="1:3" x14ac:dyDescent="0.15">
      <c r="A3427">
        <v>346.11253504000001</v>
      </c>
      <c r="B3427">
        <v>346.10687255859398</v>
      </c>
      <c r="C3427" s="1">
        <f t="shared" si="53"/>
        <v>-5.6624814060342032</v>
      </c>
    </row>
    <row r="3428" spans="1:3" x14ac:dyDescent="0.15">
      <c r="A3428">
        <v>346.21254271999999</v>
      </c>
      <c r="B3428">
        <v>346.20700073242199</v>
      </c>
      <c r="C3428" s="1">
        <f t="shared" si="53"/>
        <v>-5.5419875779989525</v>
      </c>
    </row>
    <row r="3429" spans="1:3" x14ac:dyDescent="0.15">
      <c r="A3429">
        <v>346.31255040000002</v>
      </c>
      <c r="B3429">
        <v>346.30651855468801</v>
      </c>
      <c r="C3429" s="1">
        <f t="shared" si="53"/>
        <v>-6.0318453120089544</v>
      </c>
    </row>
    <row r="3430" spans="1:3" x14ac:dyDescent="0.15">
      <c r="A3430">
        <v>346.41255552000001</v>
      </c>
      <c r="B3430">
        <v>346.40719604492199</v>
      </c>
      <c r="C3430" s="1">
        <f t="shared" si="53"/>
        <v>-5.359475078023479</v>
      </c>
    </row>
    <row r="3431" spans="1:3" x14ac:dyDescent="0.15">
      <c r="A3431">
        <v>346.51255040000001</v>
      </c>
      <c r="B3431">
        <v>346.50711059570301</v>
      </c>
      <c r="C3431" s="1">
        <f t="shared" si="53"/>
        <v>-5.4398042969978633</v>
      </c>
    </row>
    <row r="3432" spans="1:3" x14ac:dyDescent="0.15">
      <c r="A3432">
        <v>346.61254783999999</v>
      </c>
      <c r="B3432">
        <v>346.607177734375</v>
      </c>
      <c r="C3432" s="1">
        <f t="shared" si="53"/>
        <v>-5.3701056249906287</v>
      </c>
    </row>
    <row r="3433" spans="1:3" x14ac:dyDescent="0.15">
      <c r="A3433">
        <v>346.71254912000001</v>
      </c>
      <c r="B3433">
        <v>346.70709228515602</v>
      </c>
      <c r="C3433" s="1">
        <f t="shared" si="53"/>
        <v>-5.4568348439829606</v>
      </c>
    </row>
    <row r="3434" spans="1:3" x14ac:dyDescent="0.15">
      <c r="A3434">
        <v>346.812544</v>
      </c>
      <c r="B3434">
        <v>346.80712890625</v>
      </c>
      <c r="C3434" s="1">
        <f t="shared" si="53"/>
        <v>-5.4150937500025975</v>
      </c>
    </row>
    <row r="3435" spans="1:3" x14ac:dyDescent="0.15">
      <c r="A3435">
        <v>346.91255296000003</v>
      </c>
      <c r="B3435">
        <v>346.90716552734398</v>
      </c>
      <c r="C3435" s="1">
        <f t="shared" si="53"/>
        <v>-5.3874326560503505</v>
      </c>
    </row>
    <row r="3436" spans="1:3" x14ac:dyDescent="0.15">
      <c r="A3436">
        <v>347.01255168</v>
      </c>
      <c r="B3436">
        <v>347.00711059570301</v>
      </c>
      <c r="C3436" s="1">
        <f t="shared" si="53"/>
        <v>-5.4410842969900841</v>
      </c>
    </row>
    <row r="3437" spans="1:3" x14ac:dyDescent="0.15">
      <c r="A3437">
        <v>347.11254656</v>
      </c>
      <c r="B3437">
        <v>347.10714721679699</v>
      </c>
      <c r="C3437" s="1">
        <f t="shared" si="53"/>
        <v>-5.399343203009721</v>
      </c>
    </row>
    <row r="3438" spans="1:3" x14ac:dyDescent="0.15">
      <c r="A3438">
        <v>347.21253888000001</v>
      </c>
      <c r="B3438">
        <v>347.20706176757801</v>
      </c>
      <c r="C3438" s="1">
        <f t="shared" si="53"/>
        <v>-5.4771124219996636</v>
      </c>
    </row>
    <row r="3439" spans="1:3" x14ac:dyDescent="0.15">
      <c r="A3439">
        <v>347.31253248000002</v>
      </c>
      <c r="B3439">
        <v>347.30712890625</v>
      </c>
      <c r="C3439" s="1">
        <f t="shared" si="53"/>
        <v>-5.4035737500157666</v>
      </c>
    </row>
    <row r="3440" spans="1:3" x14ac:dyDescent="0.15">
      <c r="A3440">
        <v>347.41254656000001</v>
      </c>
      <c r="B3440">
        <v>347.40673828125</v>
      </c>
      <c r="C3440" s="1">
        <f t="shared" si="53"/>
        <v>-5.8082787500097766</v>
      </c>
    </row>
    <row r="3441" spans="1:3" x14ac:dyDescent="0.15">
      <c r="A3441">
        <v>347.51255040000001</v>
      </c>
      <c r="B3441">
        <v>347.50720214843801</v>
      </c>
      <c r="C3441" s="1">
        <f t="shared" si="53"/>
        <v>-5.3482515619975857</v>
      </c>
    </row>
    <row r="3442" spans="1:3" x14ac:dyDescent="0.15">
      <c r="A3442">
        <v>347.61253887999999</v>
      </c>
      <c r="B3442">
        <v>347.60711669921898</v>
      </c>
      <c r="C3442" s="1">
        <f t="shared" si="53"/>
        <v>-5.4221807810108658</v>
      </c>
    </row>
    <row r="3443" spans="1:3" x14ac:dyDescent="0.15">
      <c r="A3443">
        <v>347.71254527999997</v>
      </c>
      <c r="B3443">
        <v>347.70715332031301</v>
      </c>
      <c r="C3443" s="1">
        <f t="shared" si="53"/>
        <v>-5.3919596869604902</v>
      </c>
    </row>
    <row r="3444" spans="1:3" x14ac:dyDescent="0.15">
      <c r="A3444">
        <v>347.81254527999999</v>
      </c>
      <c r="B3444">
        <v>347.80709838867199</v>
      </c>
      <c r="C3444" s="1">
        <f t="shared" si="53"/>
        <v>-5.4468913280061315</v>
      </c>
    </row>
    <row r="3445" spans="1:3" x14ac:dyDescent="0.15">
      <c r="A3445">
        <v>347.91254400000003</v>
      </c>
      <c r="B3445">
        <v>347.90713500976602</v>
      </c>
      <c r="C3445" s="1">
        <f t="shared" si="53"/>
        <v>-5.408990234002431</v>
      </c>
    </row>
    <row r="3446" spans="1:3" x14ac:dyDescent="0.15">
      <c r="A3446">
        <v>348.01254527999998</v>
      </c>
      <c r="B3446">
        <v>348.00717163085898</v>
      </c>
      <c r="C3446" s="1">
        <f t="shared" si="53"/>
        <v>-5.3736491410063536</v>
      </c>
    </row>
    <row r="3447" spans="1:3" x14ac:dyDescent="0.15">
      <c r="A3447">
        <v>348.11254143999997</v>
      </c>
      <c r="B3447">
        <v>348.10711669921898</v>
      </c>
      <c r="C3447" s="1">
        <f t="shared" si="53"/>
        <v>-5.4247407809953074</v>
      </c>
    </row>
    <row r="3448" spans="1:3" x14ac:dyDescent="0.15">
      <c r="A3448">
        <v>348.21254271999999</v>
      </c>
      <c r="B3448">
        <v>348.20715332031301</v>
      </c>
      <c r="C3448" s="1">
        <f t="shared" si="53"/>
        <v>-5.3893996869760485</v>
      </c>
    </row>
    <row r="3449" spans="1:3" x14ac:dyDescent="0.15">
      <c r="A3449">
        <v>348.31254144000002</v>
      </c>
      <c r="B3449">
        <v>348.30706787109398</v>
      </c>
      <c r="C3449" s="1">
        <f t="shared" si="53"/>
        <v>-5.4735689060407822</v>
      </c>
    </row>
    <row r="3450" spans="1:3" x14ac:dyDescent="0.15">
      <c r="A3450">
        <v>348.41252864</v>
      </c>
      <c r="B3450">
        <v>348.40701293945301</v>
      </c>
      <c r="C3450" s="1">
        <f t="shared" si="53"/>
        <v>-5.5157005469936848</v>
      </c>
    </row>
    <row r="3451" spans="1:3" x14ac:dyDescent="0.15">
      <c r="A3451">
        <v>348.51252735999998</v>
      </c>
      <c r="B3451">
        <v>348.50662231445301</v>
      </c>
      <c r="C3451" s="1">
        <f t="shared" si="53"/>
        <v>-5.905045546967358</v>
      </c>
    </row>
    <row r="3452" spans="1:3" x14ac:dyDescent="0.15">
      <c r="A3452">
        <v>348.61253376000002</v>
      </c>
      <c r="B3452">
        <v>348.60708618164102</v>
      </c>
      <c r="C3452" s="1">
        <f t="shared" si="53"/>
        <v>-5.4475783589964522</v>
      </c>
    </row>
    <row r="3453" spans="1:3" x14ac:dyDescent="0.15">
      <c r="A3453">
        <v>348.71254144</v>
      </c>
      <c r="B3453">
        <v>348.70712280273398</v>
      </c>
      <c r="C3453" s="1">
        <f t="shared" si="53"/>
        <v>-5.4186372660183224</v>
      </c>
    </row>
    <row r="3454" spans="1:3" x14ac:dyDescent="0.15">
      <c r="A3454">
        <v>348.81253631999999</v>
      </c>
      <c r="B3454">
        <v>348.80706787109398</v>
      </c>
      <c r="C3454" s="1">
        <f t="shared" si="53"/>
        <v>-5.4684489060150554</v>
      </c>
    </row>
    <row r="3455" spans="1:3" x14ac:dyDescent="0.15">
      <c r="A3455">
        <v>348.91254656000001</v>
      </c>
      <c r="B3455">
        <v>348.90719604492199</v>
      </c>
      <c r="C3455" s="1">
        <f t="shared" si="53"/>
        <v>-5.3505150780210897</v>
      </c>
    </row>
    <row r="3456" spans="1:3" x14ac:dyDescent="0.15">
      <c r="A3456">
        <v>349.01254527999998</v>
      </c>
      <c r="B3456">
        <v>349.00714111328102</v>
      </c>
      <c r="C3456" s="1">
        <f t="shared" si="53"/>
        <v>-5.4041667189608233</v>
      </c>
    </row>
    <row r="3457" spans="1:3" x14ac:dyDescent="0.15">
      <c r="A3457">
        <v>349.1125376</v>
      </c>
      <c r="B3457">
        <v>349.107177734375</v>
      </c>
      <c r="C3457" s="1">
        <f t="shared" si="53"/>
        <v>-5.3598656249960186</v>
      </c>
    </row>
    <row r="3458" spans="1:3" x14ac:dyDescent="0.15">
      <c r="A3458">
        <v>349.21254016</v>
      </c>
      <c r="B3458">
        <v>349.20721435546898</v>
      </c>
      <c r="C3458" s="1">
        <f t="shared" si="53"/>
        <v>-5.325804531025824</v>
      </c>
    </row>
    <row r="3459" spans="1:3" x14ac:dyDescent="0.15">
      <c r="A3459">
        <v>349.31252863999998</v>
      </c>
      <c r="B3459">
        <v>349.30712890625</v>
      </c>
      <c r="C3459" s="1">
        <f t="shared" ref="C3459:C3522" si="54">1000*(B3459-A3459)</f>
        <v>-5.3997337499822606</v>
      </c>
    </row>
    <row r="3460" spans="1:3" x14ac:dyDescent="0.15">
      <c r="A3460">
        <v>349.41252864</v>
      </c>
      <c r="B3460">
        <v>349.40716552734398</v>
      </c>
      <c r="C3460" s="1">
        <f t="shared" si="54"/>
        <v>-5.3631126560276243</v>
      </c>
    </row>
    <row r="3461" spans="1:3" x14ac:dyDescent="0.15">
      <c r="A3461">
        <v>349.51253248</v>
      </c>
      <c r="B3461">
        <v>349.50711059570301</v>
      </c>
      <c r="C3461" s="1">
        <f t="shared" si="54"/>
        <v>-5.4218842969930847</v>
      </c>
    </row>
    <row r="3462" spans="1:3" x14ac:dyDescent="0.15">
      <c r="A3462">
        <v>349.61253248000003</v>
      </c>
      <c r="B3462">
        <v>349.60705566406301</v>
      </c>
      <c r="C3462" s="1">
        <f t="shared" si="54"/>
        <v>-5.4768159370155445</v>
      </c>
    </row>
    <row r="3463" spans="1:3" x14ac:dyDescent="0.15">
      <c r="A3463">
        <v>349.71253375999999</v>
      </c>
      <c r="B3463">
        <v>349.70657348632801</v>
      </c>
      <c r="C3463" s="1">
        <f t="shared" si="54"/>
        <v>-5.9602736719739369</v>
      </c>
    </row>
    <row r="3464" spans="1:3" x14ac:dyDescent="0.15">
      <c r="A3464">
        <v>349.81252991999997</v>
      </c>
      <c r="B3464">
        <v>349.80712890625</v>
      </c>
      <c r="C3464" s="1">
        <f t="shared" si="54"/>
        <v>-5.4010137499744815</v>
      </c>
    </row>
    <row r="3465" spans="1:3" x14ac:dyDescent="0.15">
      <c r="A3465">
        <v>349.91253247999998</v>
      </c>
      <c r="B3465">
        <v>349.90716552734398</v>
      </c>
      <c r="C3465" s="1">
        <f t="shared" si="54"/>
        <v>-5.3669526560042868</v>
      </c>
    </row>
    <row r="3466" spans="1:3" x14ac:dyDescent="0.15">
      <c r="A3466">
        <v>350.01252096000002</v>
      </c>
      <c r="B3466">
        <v>350.007080078125</v>
      </c>
      <c r="C3466" s="1">
        <f t="shared" si="54"/>
        <v>-5.4408818750175669</v>
      </c>
    </row>
    <row r="3467" spans="1:3" x14ac:dyDescent="0.15">
      <c r="A3467">
        <v>350.11252352000002</v>
      </c>
      <c r="B3467">
        <v>350.10702514648398</v>
      </c>
      <c r="C3467" s="1">
        <f t="shared" si="54"/>
        <v>-5.4983735160476499</v>
      </c>
    </row>
    <row r="3468" spans="1:3" x14ac:dyDescent="0.15">
      <c r="A3468">
        <v>350.21253760000002</v>
      </c>
      <c r="B3468">
        <v>350.20715332031301</v>
      </c>
      <c r="C3468" s="1">
        <f t="shared" si="54"/>
        <v>-5.3842796870071652</v>
      </c>
    </row>
    <row r="3469" spans="1:3" x14ac:dyDescent="0.15">
      <c r="A3469">
        <v>350.31252735999999</v>
      </c>
      <c r="B3469">
        <v>350.30709838867199</v>
      </c>
      <c r="C3469" s="1">
        <f t="shared" si="54"/>
        <v>-5.428971328001353</v>
      </c>
    </row>
    <row r="3470" spans="1:3" x14ac:dyDescent="0.15">
      <c r="A3470">
        <v>350.41253632000002</v>
      </c>
      <c r="B3470">
        <v>350.40704345703102</v>
      </c>
      <c r="C3470" s="1">
        <f t="shared" si="54"/>
        <v>-5.4928629689925401</v>
      </c>
    </row>
    <row r="3471" spans="1:3" x14ac:dyDescent="0.15">
      <c r="A3471">
        <v>350.51251711999998</v>
      </c>
      <c r="B3471">
        <v>350.507080078125</v>
      </c>
      <c r="C3471" s="1">
        <f t="shared" si="54"/>
        <v>-5.437041874984061</v>
      </c>
    </row>
    <row r="3472" spans="1:3" x14ac:dyDescent="0.15">
      <c r="A3472">
        <v>350.61252480000002</v>
      </c>
      <c r="B3472">
        <v>350.60711669921898</v>
      </c>
      <c r="C3472" s="1">
        <f t="shared" si="54"/>
        <v>-5.4081007810395931</v>
      </c>
    </row>
    <row r="3473" spans="1:3" x14ac:dyDescent="0.15">
      <c r="A3473">
        <v>350.71252351999999</v>
      </c>
      <c r="B3473">
        <v>350.70715332031301</v>
      </c>
      <c r="C3473" s="1">
        <f t="shared" si="54"/>
        <v>-5.3701996869790491</v>
      </c>
    </row>
    <row r="3474" spans="1:3" x14ac:dyDescent="0.15">
      <c r="A3474">
        <v>350.81252352000001</v>
      </c>
      <c r="B3474">
        <v>350.806884765625</v>
      </c>
      <c r="C3474" s="1">
        <f t="shared" si="54"/>
        <v>-5.6387543750133773</v>
      </c>
    </row>
    <row r="3475" spans="1:3" x14ac:dyDescent="0.15">
      <c r="A3475">
        <v>350.91252223999999</v>
      </c>
      <c r="B3475">
        <v>350.90710449218801</v>
      </c>
      <c r="C3475" s="1">
        <f t="shared" si="54"/>
        <v>-5.4177478119754596</v>
      </c>
    </row>
    <row r="3476" spans="1:3" x14ac:dyDescent="0.15">
      <c r="A3476">
        <v>351.01252607999999</v>
      </c>
      <c r="B3476">
        <v>351.00704956054699</v>
      </c>
      <c r="C3476" s="1">
        <f t="shared" si="54"/>
        <v>-5.4765194529977634</v>
      </c>
    </row>
    <row r="3477" spans="1:3" x14ac:dyDescent="0.15">
      <c r="A3477">
        <v>351.11253504000001</v>
      </c>
      <c r="B3477">
        <v>351.10708618164102</v>
      </c>
      <c r="C3477" s="1">
        <f t="shared" si="54"/>
        <v>-5.448858358988673</v>
      </c>
    </row>
    <row r="3478" spans="1:3" x14ac:dyDescent="0.15">
      <c r="A3478">
        <v>351.21251968000001</v>
      </c>
      <c r="B3478">
        <v>351.20712280273398</v>
      </c>
      <c r="C3478" s="1">
        <f t="shared" si="54"/>
        <v>-5.3968772660368813</v>
      </c>
    </row>
    <row r="3479" spans="1:3" x14ac:dyDescent="0.15">
      <c r="A3479">
        <v>351.31251839999999</v>
      </c>
      <c r="B3479">
        <v>351.30715942382801</v>
      </c>
      <c r="C3479" s="1">
        <f t="shared" si="54"/>
        <v>-5.3589761719763374</v>
      </c>
    </row>
    <row r="3480" spans="1:3" x14ac:dyDescent="0.15">
      <c r="A3480">
        <v>351.41253504000002</v>
      </c>
      <c r="B3480">
        <v>351.40710449218801</v>
      </c>
      <c r="C3480" s="1">
        <f t="shared" si="54"/>
        <v>-5.4305478120113548</v>
      </c>
    </row>
    <row r="3481" spans="1:3" x14ac:dyDescent="0.15">
      <c r="A3481">
        <v>351.51252096000002</v>
      </c>
      <c r="B3481">
        <v>351.50714111328102</v>
      </c>
      <c r="C3481" s="1">
        <f t="shared" si="54"/>
        <v>-5.3798467189949406</v>
      </c>
    </row>
    <row r="3482" spans="1:3" x14ac:dyDescent="0.15">
      <c r="A3482">
        <v>351.61253376000002</v>
      </c>
      <c r="B3482">
        <v>351.607177734375</v>
      </c>
      <c r="C3482" s="1">
        <f t="shared" si="54"/>
        <v>-5.3560256250193561</v>
      </c>
    </row>
    <row r="3483" spans="1:3" x14ac:dyDescent="0.15">
      <c r="A3483">
        <v>351.71252479999998</v>
      </c>
      <c r="B3483">
        <v>351.70709228515602</v>
      </c>
      <c r="C3483" s="1">
        <f t="shared" si="54"/>
        <v>-5.4325148439602344</v>
      </c>
    </row>
    <row r="3484" spans="1:3" x14ac:dyDescent="0.15">
      <c r="A3484">
        <v>351.81252480000001</v>
      </c>
      <c r="B3484">
        <v>351.80703735351602</v>
      </c>
      <c r="C3484" s="1">
        <f t="shared" si="54"/>
        <v>-5.4874464839826942</v>
      </c>
    </row>
    <row r="3485" spans="1:3" x14ac:dyDescent="0.15">
      <c r="A3485">
        <v>351.91252992</v>
      </c>
      <c r="B3485">
        <v>351.90707397460898</v>
      </c>
      <c r="C3485" s="1">
        <f t="shared" si="54"/>
        <v>-5.4559453910201228</v>
      </c>
    </row>
    <row r="3486" spans="1:3" x14ac:dyDescent="0.15">
      <c r="A3486">
        <v>352.01252352</v>
      </c>
      <c r="B3486">
        <v>352.00689697265602</v>
      </c>
      <c r="C3486" s="1">
        <f t="shared" si="54"/>
        <v>-5.6265473439793823</v>
      </c>
    </row>
    <row r="3487" spans="1:3" x14ac:dyDescent="0.15">
      <c r="A3487">
        <v>352.11252352000002</v>
      </c>
      <c r="B3487">
        <v>352.10693359375</v>
      </c>
      <c r="C3487" s="1">
        <f t="shared" si="54"/>
        <v>-5.589926250024746</v>
      </c>
    </row>
    <row r="3488" spans="1:3" x14ac:dyDescent="0.15">
      <c r="A3488">
        <v>352.21251968000001</v>
      </c>
      <c r="B3488">
        <v>352.20718383789102</v>
      </c>
      <c r="C3488" s="1">
        <f t="shared" si="54"/>
        <v>-5.3358421089910735</v>
      </c>
    </row>
    <row r="3489" spans="1:3" x14ac:dyDescent="0.15">
      <c r="A3489">
        <v>352.31252480000001</v>
      </c>
      <c r="B3489">
        <v>352.30712890625</v>
      </c>
      <c r="C3489" s="1">
        <f t="shared" si="54"/>
        <v>-5.3958937500055981</v>
      </c>
    </row>
    <row r="3490" spans="1:3" x14ac:dyDescent="0.15">
      <c r="A3490">
        <v>352.41252992</v>
      </c>
      <c r="B3490">
        <v>352.40704345703102</v>
      </c>
      <c r="C3490" s="1">
        <f t="shared" si="54"/>
        <v>-5.4864629689745925</v>
      </c>
    </row>
    <row r="3491" spans="1:3" x14ac:dyDescent="0.15">
      <c r="A3491">
        <v>352.51251968000003</v>
      </c>
      <c r="B3491">
        <v>352.507080078125</v>
      </c>
      <c r="C3491" s="1">
        <f t="shared" si="54"/>
        <v>-5.4396018750253461</v>
      </c>
    </row>
    <row r="3492" spans="1:3" x14ac:dyDescent="0.15">
      <c r="A3492">
        <v>352.61252223999998</v>
      </c>
      <c r="B3492">
        <v>352.60714721679699</v>
      </c>
      <c r="C3492" s="1">
        <f t="shared" si="54"/>
        <v>-5.3750232029869949</v>
      </c>
    </row>
    <row r="3493" spans="1:3" x14ac:dyDescent="0.15">
      <c r="A3493">
        <v>352.71252224</v>
      </c>
      <c r="B3493">
        <v>352.70706176757801</v>
      </c>
      <c r="C3493" s="1">
        <f t="shared" si="54"/>
        <v>-5.4604724219871059</v>
      </c>
    </row>
    <row r="3494" spans="1:3" x14ac:dyDescent="0.15">
      <c r="A3494">
        <v>352.81251839999999</v>
      </c>
      <c r="B3494">
        <v>352.80709838867199</v>
      </c>
      <c r="C3494" s="1">
        <f t="shared" si="54"/>
        <v>-5.4200113279989637</v>
      </c>
    </row>
    <row r="3495" spans="1:3" x14ac:dyDescent="0.15">
      <c r="A3495">
        <v>352.91252223999999</v>
      </c>
      <c r="B3495">
        <v>352.90713500976602</v>
      </c>
      <c r="C3495" s="1">
        <f t="shared" si="54"/>
        <v>-5.3872302339641465</v>
      </c>
    </row>
    <row r="3496" spans="1:3" x14ac:dyDescent="0.15">
      <c r="A3496">
        <v>353.01252224000001</v>
      </c>
      <c r="B3496">
        <v>353.007080078125</v>
      </c>
      <c r="C3496" s="1">
        <f t="shared" si="54"/>
        <v>-5.4421618750097878</v>
      </c>
    </row>
    <row r="3497" spans="1:3" x14ac:dyDescent="0.15">
      <c r="A3497">
        <v>353.1125184</v>
      </c>
      <c r="B3497">
        <v>353.10711669921898</v>
      </c>
      <c r="C3497" s="1">
        <f t="shared" si="54"/>
        <v>-5.4017007810216455</v>
      </c>
    </row>
    <row r="3498" spans="1:3" x14ac:dyDescent="0.15">
      <c r="A3498">
        <v>353.21250687999998</v>
      </c>
      <c r="B3498">
        <v>353.20672607421898</v>
      </c>
      <c r="C3498" s="1">
        <f t="shared" si="54"/>
        <v>-5.7808057810007085</v>
      </c>
    </row>
    <row r="3499" spans="1:3" x14ac:dyDescent="0.15">
      <c r="A3499">
        <v>353.31251967999998</v>
      </c>
      <c r="B3499">
        <v>353.30697631835898</v>
      </c>
      <c r="C3499" s="1">
        <f t="shared" si="54"/>
        <v>-5.5433616410027753</v>
      </c>
    </row>
    <row r="3500" spans="1:3" x14ac:dyDescent="0.15">
      <c r="A3500">
        <v>353.41251968</v>
      </c>
      <c r="B3500">
        <v>353.40713500976602</v>
      </c>
      <c r="C3500" s="1">
        <f t="shared" si="54"/>
        <v>-5.3846702339797048</v>
      </c>
    </row>
    <row r="3501" spans="1:3" x14ac:dyDescent="0.15">
      <c r="A3501">
        <v>353.51252096000002</v>
      </c>
      <c r="B3501">
        <v>353.50704956054699</v>
      </c>
      <c r="C3501" s="1">
        <f t="shared" si="54"/>
        <v>-5.4713994530288801</v>
      </c>
    </row>
    <row r="3502" spans="1:3" x14ac:dyDescent="0.15">
      <c r="A3502">
        <v>353.61252223999998</v>
      </c>
      <c r="B3502">
        <v>353.60708618164102</v>
      </c>
      <c r="C3502" s="1">
        <f t="shared" si="54"/>
        <v>-5.4360583589527778</v>
      </c>
    </row>
    <row r="3503" spans="1:3" x14ac:dyDescent="0.15">
      <c r="A3503">
        <v>353.71251840000002</v>
      </c>
      <c r="B3503">
        <v>353.70712280273398</v>
      </c>
      <c r="C3503" s="1">
        <f t="shared" si="54"/>
        <v>-5.3955972660446605</v>
      </c>
    </row>
    <row r="3504" spans="1:3" x14ac:dyDescent="0.15">
      <c r="A3504">
        <v>353.81251839999999</v>
      </c>
      <c r="B3504">
        <v>353.80715942382801</v>
      </c>
      <c r="C3504" s="1">
        <f t="shared" si="54"/>
        <v>-5.3589761719763374</v>
      </c>
    </row>
    <row r="3505" spans="1:3" x14ac:dyDescent="0.15">
      <c r="A3505">
        <v>353.91252223999999</v>
      </c>
      <c r="B3505">
        <v>353.90701293945301</v>
      </c>
      <c r="C3505" s="1">
        <f t="shared" si="54"/>
        <v>-5.5093005469757372</v>
      </c>
    </row>
    <row r="3506" spans="1:3" x14ac:dyDescent="0.15">
      <c r="A3506">
        <v>354.01252096000002</v>
      </c>
      <c r="B3506">
        <v>354.00714111328102</v>
      </c>
      <c r="C3506" s="1">
        <f t="shared" si="54"/>
        <v>-5.3798467189949406</v>
      </c>
    </row>
    <row r="3507" spans="1:3" x14ac:dyDescent="0.15">
      <c r="A3507">
        <v>354.1125184</v>
      </c>
      <c r="B3507">
        <v>354.10708618164102</v>
      </c>
      <c r="C3507" s="1">
        <f t="shared" si="54"/>
        <v>-5.4322183589761153</v>
      </c>
    </row>
    <row r="3508" spans="1:3" x14ac:dyDescent="0.15">
      <c r="A3508">
        <v>354.212512</v>
      </c>
      <c r="B3508">
        <v>354.20712280273398</v>
      </c>
      <c r="C3508" s="1">
        <f t="shared" si="54"/>
        <v>-5.3891972660267129</v>
      </c>
    </row>
    <row r="3509" spans="1:3" x14ac:dyDescent="0.15">
      <c r="A3509">
        <v>354.31250175999998</v>
      </c>
      <c r="B3509">
        <v>354.30703735351602</v>
      </c>
      <c r="C3509" s="1">
        <f t="shared" si="54"/>
        <v>-5.4644064839521889</v>
      </c>
    </row>
    <row r="3510" spans="1:3" x14ac:dyDescent="0.15">
      <c r="A3510">
        <v>354.41250559999997</v>
      </c>
      <c r="B3510">
        <v>354.40676879882801</v>
      </c>
      <c r="C3510" s="1">
        <f t="shared" si="54"/>
        <v>-5.7368011719631795</v>
      </c>
    </row>
    <row r="3511" spans="1:3" x14ac:dyDescent="0.15">
      <c r="A3511">
        <v>354.51251328000001</v>
      </c>
      <c r="B3511">
        <v>354.50680541992199</v>
      </c>
      <c r="C3511" s="1">
        <f t="shared" si="54"/>
        <v>-5.7078600780187116</v>
      </c>
    </row>
    <row r="3512" spans="1:3" x14ac:dyDescent="0.15">
      <c r="A3512">
        <v>354.6125184</v>
      </c>
      <c r="B3512">
        <v>354.60714721679699</v>
      </c>
      <c r="C3512" s="1">
        <f t="shared" si="54"/>
        <v>-5.3711832030103324</v>
      </c>
    </row>
    <row r="3513" spans="1:3" x14ac:dyDescent="0.15">
      <c r="A3513">
        <v>354.71250816000003</v>
      </c>
      <c r="B3513">
        <v>354.70709228515602</v>
      </c>
      <c r="C3513" s="1">
        <f t="shared" si="54"/>
        <v>-5.4158748440045201</v>
      </c>
    </row>
    <row r="3514" spans="1:3" x14ac:dyDescent="0.15">
      <c r="A3514">
        <v>354.81252095999997</v>
      </c>
      <c r="B3514">
        <v>354.80703735351602</v>
      </c>
      <c r="C3514" s="1">
        <f t="shared" si="54"/>
        <v>-5.4836064839491883</v>
      </c>
    </row>
    <row r="3515" spans="1:3" x14ac:dyDescent="0.15">
      <c r="A3515">
        <v>354.91250944000001</v>
      </c>
      <c r="B3515">
        <v>354.90707397460898</v>
      </c>
      <c r="C3515" s="1">
        <f t="shared" si="54"/>
        <v>-5.4354653910309025</v>
      </c>
    </row>
    <row r="3516" spans="1:3" x14ac:dyDescent="0.15">
      <c r="A3516">
        <v>355.01251711999998</v>
      </c>
      <c r="B3516">
        <v>355.00711059570301</v>
      </c>
      <c r="C3516" s="1">
        <f t="shared" si="54"/>
        <v>-5.4065242969727478</v>
      </c>
    </row>
    <row r="3517" spans="1:3" x14ac:dyDescent="0.15">
      <c r="A3517">
        <v>355.11251967999999</v>
      </c>
      <c r="B3517">
        <v>355.10714721679699</v>
      </c>
      <c r="C3517" s="1">
        <f t="shared" si="54"/>
        <v>-5.3724632030025532</v>
      </c>
    </row>
    <row r="3518" spans="1:3" x14ac:dyDescent="0.15">
      <c r="A3518">
        <v>355.21252096000001</v>
      </c>
      <c r="B3518">
        <v>355.20739746093801</v>
      </c>
      <c r="C3518" s="1">
        <f t="shared" si="54"/>
        <v>-5.1234990619946075</v>
      </c>
    </row>
    <row r="3519" spans="1:3" x14ac:dyDescent="0.15">
      <c r="A3519">
        <v>355.31250815999999</v>
      </c>
      <c r="B3519">
        <v>355.30709838867199</v>
      </c>
      <c r="C3519" s="1">
        <f t="shared" si="54"/>
        <v>-5.4097713280043536</v>
      </c>
    </row>
    <row r="3520" spans="1:3" x14ac:dyDescent="0.15">
      <c r="A3520">
        <v>355.41251072</v>
      </c>
      <c r="B3520">
        <v>355.40713500976602</v>
      </c>
      <c r="C3520" s="1">
        <f t="shared" si="54"/>
        <v>-5.3757102339773155</v>
      </c>
    </row>
    <row r="3521" spans="1:3" x14ac:dyDescent="0.15">
      <c r="A3521">
        <v>355.51251328000001</v>
      </c>
      <c r="B3521">
        <v>355.50686645507801</v>
      </c>
      <c r="C3521" s="1">
        <f t="shared" si="54"/>
        <v>-5.6468249219960853</v>
      </c>
    </row>
    <row r="3522" spans="1:3" x14ac:dyDescent="0.15">
      <c r="A3522">
        <v>355.61248896000001</v>
      </c>
      <c r="B3522">
        <v>355.60711669921898</v>
      </c>
      <c r="C3522" s="1">
        <f t="shared" si="54"/>
        <v>-5.372260781030036</v>
      </c>
    </row>
    <row r="3523" spans="1:3" x14ac:dyDescent="0.15">
      <c r="A3523">
        <v>355.71249791999998</v>
      </c>
      <c r="B3523">
        <v>355.70693969726602</v>
      </c>
      <c r="C3523" s="1">
        <f t="shared" ref="C3523:C3586" si="55">1000*(B3523-A3523)</f>
        <v>-5.558222733952789</v>
      </c>
    </row>
    <row r="3524" spans="1:3" x14ac:dyDescent="0.15">
      <c r="A3524">
        <v>355.81251584</v>
      </c>
      <c r="B3524">
        <v>355.80697631835898</v>
      </c>
      <c r="C3524" s="1">
        <f t="shared" si="55"/>
        <v>-5.5395216410261128</v>
      </c>
    </row>
    <row r="3525" spans="1:3" x14ac:dyDescent="0.15">
      <c r="A3525">
        <v>355.91250431999998</v>
      </c>
      <c r="B3525">
        <v>355.90713500976602</v>
      </c>
      <c r="C3525" s="1">
        <f t="shared" si="55"/>
        <v>-5.3693102339593679</v>
      </c>
    </row>
    <row r="3526" spans="1:3" x14ac:dyDescent="0.15">
      <c r="A3526">
        <v>356.01250304000001</v>
      </c>
      <c r="B3526">
        <v>356.00704956054699</v>
      </c>
      <c r="C3526" s="1">
        <f t="shared" si="55"/>
        <v>-5.4534794530241015</v>
      </c>
    </row>
    <row r="3527" spans="1:3" x14ac:dyDescent="0.15">
      <c r="A3527">
        <v>356.11251584000001</v>
      </c>
      <c r="B3527">
        <v>356.10699462890602</v>
      </c>
      <c r="C3527" s="1">
        <f t="shared" si="55"/>
        <v>-5.5212110939919512</v>
      </c>
    </row>
    <row r="3528" spans="1:3" x14ac:dyDescent="0.15">
      <c r="A3528">
        <v>356.21250944000002</v>
      </c>
      <c r="B3528">
        <v>356.20703125</v>
      </c>
      <c r="C3528" s="1">
        <f t="shared" si="55"/>
        <v>-5.4781900000193673</v>
      </c>
    </row>
    <row r="3529" spans="1:3" x14ac:dyDescent="0.15">
      <c r="A3529">
        <v>356.31250688</v>
      </c>
      <c r="B3529">
        <v>356.30706787109398</v>
      </c>
      <c r="C3529" s="1">
        <f t="shared" si="55"/>
        <v>-5.4390089060234459</v>
      </c>
    </row>
    <row r="3530" spans="1:3" x14ac:dyDescent="0.15">
      <c r="A3530">
        <v>356.41250559999997</v>
      </c>
      <c r="B3530">
        <v>356.40701293945301</v>
      </c>
      <c r="C3530" s="1">
        <f t="shared" si="55"/>
        <v>-5.4926605469631795</v>
      </c>
    </row>
    <row r="3531" spans="1:3" x14ac:dyDescent="0.15">
      <c r="A3531">
        <v>356.51251072000002</v>
      </c>
      <c r="B3531">
        <v>356.50704956054699</v>
      </c>
      <c r="C3531" s="1">
        <f t="shared" si="55"/>
        <v>-5.46115945303427</v>
      </c>
    </row>
    <row r="3532" spans="1:3" x14ac:dyDescent="0.15">
      <c r="A3532">
        <v>356.61250175999999</v>
      </c>
      <c r="B3532">
        <v>356.60708618164102</v>
      </c>
      <c r="C3532" s="1">
        <f t="shared" si="55"/>
        <v>-5.4155783589635575</v>
      </c>
    </row>
    <row r="3533" spans="1:3" x14ac:dyDescent="0.15">
      <c r="A3533">
        <v>356.71251072000001</v>
      </c>
      <c r="B3533">
        <v>356.70690917968801</v>
      </c>
      <c r="C3533" s="1">
        <f t="shared" si="55"/>
        <v>-5.6015403119999974</v>
      </c>
    </row>
    <row r="3534" spans="1:3" x14ac:dyDescent="0.15">
      <c r="A3534">
        <v>356.81250688</v>
      </c>
      <c r="B3534">
        <v>356.80715942382801</v>
      </c>
      <c r="C3534" s="1">
        <f t="shared" si="55"/>
        <v>-5.3474561719895064</v>
      </c>
    </row>
    <row r="3535" spans="1:3" x14ac:dyDescent="0.15">
      <c r="A3535">
        <v>356.91249663999997</v>
      </c>
      <c r="B3535">
        <v>356.90707397460898</v>
      </c>
      <c r="C3535" s="1">
        <f t="shared" si="55"/>
        <v>-5.4226653909950073</v>
      </c>
    </row>
    <row r="3536" spans="1:3" x14ac:dyDescent="0.15">
      <c r="A3536">
        <v>357.01250687999999</v>
      </c>
      <c r="B3536">
        <v>357.00711059570301</v>
      </c>
      <c r="C3536" s="1">
        <f t="shared" si="55"/>
        <v>-5.3962842969781377</v>
      </c>
    </row>
    <row r="3537" spans="1:3" x14ac:dyDescent="0.15">
      <c r="A3537">
        <v>357.11250432000003</v>
      </c>
      <c r="B3537">
        <v>357.10705566406301</v>
      </c>
      <c r="C3537" s="1">
        <f t="shared" si="55"/>
        <v>-5.4486559370161558</v>
      </c>
    </row>
    <row r="3538" spans="1:3" x14ac:dyDescent="0.15">
      <c r="A3538">
        <v>357.21250687999998</v>
      </c>
      <c r="B3538">
        <v>357.20709228515602</v>
      </c>
      <c r="C3538" s="1">
        <f t="shared" si="55"/>
        <v>-5.4145948439554559</v>
      </c>
    </row>
    <row r="3539" spans="1:3" x14ac:dyDescent="0.15">
      <c r="A3539">
        <v>357.31250047999998</v>
      </c>
      <c r="B3539">
        <v>357.30712890625</v>
      </c>
      <c r="C3539" s="1">
        <f t="shared" si="55"/>
        <v>-5.371573749982872</v>
      </c>
    </row>
    <row r="3540" spans="1:3" x14ac:dyDescent="0.15">
      <c r="A3540">
        <v>357.41250816000002</v>
      </c>
      <c r="B3540">
        <v>357.40707397460898</v>
      </c>
      <c r="C3540" s="1">
        <f t="shared" si="55"/>
        <v>-5.4341853910386817</v>
      </c>
    </row>
    <row r="3541" spans="1:3" x14ac:dyDescent="0.15">
      <c r="A3541">
        <v>357.51250815999998</v>
      </c>
      <c r="B3541">
        <v>357.50698852539102</v>
      </c>
      <c r="C3541" s="1">
        <f t="shared" si="55"/>
        <v>-5.5196346089587678</v>
      </c>
    </row>
    <row r="3542" spans="1:3" x14ac:dyDescent="0.15">
      <c r="A3542">
        <v>357.61249792000001</v>
      </c>
      <c r="B3542">
        <v>357.60702514648398</v>
      </c>
      <c r="C3542" s="1">
        <f t="shared" si="55"/>
        <v>-5.4727735160327029</v>
      </c>
    </row>
    <row r="3543" spans="1:3" x14ac:dyDescent="0.15">
      <c r="A3543">
        <v>357.71250816000003</v>
      </c>
      <c r="B3543">
        <v>357.70706176757801</v>
      </c>
      <c r="C3543" s="1">
        <f t="shared" si="55"/>
        <v>-5.4463924220158333</v>
      </c>
    </row>
    <row r="3544" spans="1:3" x14ac:dyDescent="0.15">
      <c r="A3544">
        <v>357.81250943999999</v>
      </c>
      <c r="B3544">
        <v>357.80700683593801</v>
      </c>
      <c r="C3544" s="1">
        <f t="shared" si="55"/>
        <v>-5.5026040619736705</v>
      </c>
    </row>
    <row r="3545" spans="1:3" x14ac:dyDescent="0.15">
      <c r="A3545">
        <v>357.91250176</v>
      </c>
      <c r="B3545">
        <v>357.90682983398398</v>
      </c>
      <c r="C3545" s="1">
        <f t="shared" si="55"/>
        <v>-5.6719260160207341</v>
      </c>
    </row>
    <row r="3546" spans="1:3" x14ac:dyDescent="0.15">
      <c r="A3546">
        <v>358.01249152000003</v>
      </c>
      <c r="B3546">
        <v>358.007080078125</v>
      </c>
      <c r="C3546" s="1">
        <f t="shared" si="55"/>
        <v>-5.4114418750259574</v>
      </c>
    </row>
    <row r="3547" spans="1:3" x14ac:dyDescent="0.15">
      <c r="A3547">
        <v>358.11249792000001</v>
      </c>
      <c r="B3547">
        <v>358.10702514648398</v>
      </c>
      <c r="C3547" s="1">
        <f t="shared" si="55"/>
        <v>-5.4727735160327029</v>
      </c>
    </row>
    <row r="3548" spans="1:3" x14ac:dyDescent="0.15">
      <c r="A3548">
        <v>358.21250431999999</v>
      </c>
      <c r="B3548">
        <v>358.20715332031301</v>
      </c>
      <c r="C3548" s="1">
        <f t="shared" si="55"/>
        <v>-5.3509996869820498</v>
      </c>
    </row>
    <row r="3549" spans="1:3" x14ac:dyDescent="0.15">
      <c r="A3549">
        <v>358.31249919999999</v>
      </c>
      <c r="B3549">
        <v>358.30709838867199</v>
      </c>
      <c r="C3549" s="1">
        <f t="shared" si="55"/>
        <v>-5.4008113280019643</v>
      </c>
    </row>
    <row r="3550" spans="1:3" x14ac:dyDescent="0.15">
      <c r="A3550">
        <v>358.41250688000002</v>
      </c>
      <c r="B3550">
        <v>358.40713500976602</v>
      </c>
      <c r="C3550" s="1">
        <f t="shared" si="55"/>
        <v>-5.371870234000653</v>
      </c>
    </row>
    <row r="3551" spans="1:3" x14ac:dyDescent="0.15">
      <c r="A3551">
        <v>358.51250176000002</v>
      </c>
      <c r="B3551">
        <v>358.50704956054699</v>
      </c>
      <c r="C3551" s="1">
        <f t="shared" si="55"/>
        <v>-5.4521994530318807</v>
      </c>
    </row>
    <row r="3552" spans="1:3" x14ac:dyDescent="0.15">
      <c r="A3552">
        <v>358.61250303999998</v>
      </c>
      <c r="B3552">
        <v>358.60711669921898</v>
      </c>
      <c r="C3552" s="1">
        <f t="shared" si="55"/>
        <v>-5.3863407810013086</v>
      </c>
    </row>
    <row r="3553" spans="1:3" x14ac:dyDescent="0.15">
      <c r="A3553">
        <v>358.71249920000002</v>
      </c>
      <c r="B3553">
        <v>358.70715332031301</v>
      </c>
      <c r="C3553" s="1">
        <f t="shared" si="55"/>
        <v>-5.3458796870131664</v>
      </c>
    </row>
    <row r="3554" spans="1:3" x14ac:dyDescent="0.15">
      <c r="A3554">
        <v>358.81250688</v>
      </c>
      <c r="B3554">
        <v>358.80706787109398</v>
      </c>
      <c r="C3554" s="1">
        <f t="shared" si="55"/>
        <v>-5.4390089060234459</v>
      </c>
    </row>
    <row r="3555" spans="1:3" x14ac:dyDescent="0.15">
      <c r="A3555">
        <v>358.91249535999998</v>
      </c>
      <c r="B3555">
        <v>358.90710449218801</v>
      </c>
      <c r="C3555" s="1">
        <f t="shared" si="55"/>
        <v>-5.3908678119682918</v>
      </c>
    </row>
    <row r="3556" spans="1:3" x14ac:dyDescent="0.15">
      <c r="A3556">
        <v>359.01249791999999</v>
      </c>
      <c r="B3556">
        <v>359.00704956054699</v>
      </c>
      <c r="C3556" s="1">
        <f t="shared" si="55"/>
        <v>-5.4483594529983748</v>
      </c>
    </row>
    <row r="3557" spans="1:3" x14ac:dyDescent="0.15">
      <c r="A3557">
        <v>359.11248896000001</v>
      </c>
      <c r="B3557">
        <v>359.10665893554699</v>
      </c>
      <c r="C3557" s="1">
        <f t="shared" si="55"/>
        <v>-5.8300244530187229</v>
      </c>
    </row>
    <row r="3558" spans="1:3" x14ac:dyDescent="0.15">
      <c r="A3558">
        <v>359.21250176000001</v>
      </c>
      <c r="B3558">
        <v>359.20681762695301</v>
      </c>
      <c r="C3558" s="1">
        <f t="shared" si="55"/>
        <v>-5.6841330469978857</v>
      </c>
    </row>
    <row r="3559" spans="1:3" x14ac:dyDescent="0.15">
      <c r="A3559">
        <v>359.31250304000002</v>
      </c>
      <c r="B3559">
        <v>359.30706787109398</v>
      </c>
      <c r="C3559" s="1">
        <f t="shared" si="55"/>
        <v>-5.4351689060467834</v>
      </c>
    </row>
    <row r="3560" spans="1:3" x14ac:dyDescent="0.15">
      <c r="A3560">
        <v>359.41250048000001</v>
      </c>
      <c r="B3560">
        <v>359.40710449218801</v>
      </c>
      <c r="C3560" s="1">
        <f t="shared" si="55"/>
        <v>-5.3959878119940186</v>
      </c>
    </row>
    <row r="3561" spans="1:3" x14ac:dyDescent="0.15">
      <c r="A3561">
        <v>359.51249791999999</v>
      </c>
      <c r="B3561">
        <v>359.50714111328102</v>
      </c>
      <c r="C3561" s="1">
        <f t="shared" si="55"/>
        <v>-5.3568067189644353</v>
      </c>
    </row>
    <row r="3562" spans="1:3" x14ac:dyDescent="0.15">
      <c r="A3562">
        <v>359.6124992</v>
      </c>
      <c r="B3562">
        <v>359.60705566406301</v>
      </c>
      <c r="C3562" s="1">
        <f t="shared" si="55"/>
        <v>-5.443535936990429</v>
      </c>
    </row>
    <row r="3563" spans="1:3" x14ac:dyDescent="0.15">
      <c r="A3563">
        <v>359.71249791999998</v>
      </c>
      <c r="B3563">
        <v>359.70709228515602</v>
      </c>
      <c r="C3563" s="1">
        <f t="shared" si="55"/>
        <v>-5.4056348439530666</v>
      </c>
    </row>
    <row r="3564" spans="1:3" x14ac:dyDescent="0.15">
      <c r="A3564">
        <v>359.81248640000001</v>
      </c>
      <c r="B3564">
        <v>359.80712890625</v>
      </c>
      <c r="C3564" s="1">
        <f t="shared" si="55"/>
        <v>-5.3574937500115993</v>
      </c>
    </row>
    <row r="3565" spans="1:3" x14ac:dyDescent="0.15">
      <c r="A3565">
        <v>359.91249535999998</v>
      </c>
      <c r="B3565">
        <v>359.90759277343801</v>
      </c>
      <c r="C3565" s="1">
        <f t="shared" si="55"/>
        <v>-4.9025865619682918</v>
      </c>
    </row>
    <row r="3566" spans="1:3" x14ac:dyDescent="0.15">
      <c r="A3566">
        <v>360.01248767999999</v>
      </c>
      <c r="B3566">
        <v>360.00711059570301</v>
      </c>
      <c r="C3566" s="1">
        <f t="shared" si="55"/>
        <v>-5.3770842969811383</v>
      </c>
    </row>
    <row r="3567" spans="1:3" x14ac:dyDescent="0.15">
      <c r="A3567">
        <v>360.11248128</v>
      </c>
      <c r="B3567">
        <v>360.10705566406301</v>
      </c>
      <c r="C3567" s="1">
        <f t="shared" si="55"/>
        <v>-5.4256159369856505</v>
      </c>
    </row>
    <row r="3568" spans="1:3" x14ac:dyDescent="0.15">
      <c r="A3568">
        <v>360.21249663999998</v>
      </c>
      <c r="B3568">
        <v>360.20687866210898</v>
      </c>
      <c r="C3568" s="1">
        <f t="shared" si="55"/>
        <v>-5.617977891006376</v>
      </c>
    </row>
    <row r="3569" spans="1:3" x14ac:dyDescent="0.15">
      <c r="A3569">
        <v>360.31247488000002</v>
      </c>
      <c r="B3569">
        <v>360.30700683593801</v>
      </c>
      <c r="C3569" s="1">
        <f t="shared" si="55"/>
        <v>-5.4680440620131776</v>
      </c>
    </row>
    <row r="3570" spans="1:3" x14ac:dyDescent="0.15">
      <c r="A3570">
        <v>360.41248896000002</v>
      </c>
      <c r="B3570">
        <v>360.40704345703102</v>
      </c>
      <c r="C3570" s="1">
        <f t="shared" si="55"/>
        <v>-5.445502968996152</v>
      </c>
    </row>
    <row r="3571" spans="1:3" x14ac:dyDescent="0.15">
      <c r="A3571">
        <v>360.51249536</v>
      </c>
      <c r="B3571">
        <v>360.507080078125</v>
      </c>
      <c r="C3571" s="1">
        <f t="shared" si="55"/>
        <v>-5.4152818750026199</v>
      </c>
    </row>
    <row r="3572" spans="1:3" x14ac:dyDescent="0.15">
      <c r="A3572">
        <v>360.61249664000002</v>
      </c>
      <c r="B3572">
        <v>360.60711669921898</v>
      </c>
      <c r="C3572" s="1">
        <f t="shared" si="55"/>
        <v>-5.3799407810402045</v>
      </c>
    </row>
    <row r="3573" spans="1:3" x14ac:dyDescent="0.15">
      <c r="A3573">
        <v>360.71249152000001</v>
      </c>
      <c r="B3573">
        <v>360.70706176757801</v>
      </c>
      <c r="C3573" s="1">
        <f t="shared" si="55"/>
        <v>-5.4297524220032756</v>
      </c>
    </row>
    <row r="3574" spans="1:3" x14ac:dyDescent="0.15">
      <c r="A3574">
        <v>360.81249279999997</v>
      </c>
      <c r="B3574">
        <v>360.80709838867199</v>
      </c>
      <c r="C3574" s="1">
        <f t="shared" si="55"/>
        <v>-5.3944113279840167</v>
      </c>
    </row>
    <row r="3575" spans="1:3" x14ac:dyDescent="0.15">
      <c r="A3575">
        <v>360.91249024000001</v>
      </c>
      <c r="B3575">
        <v>360.90704345703102</v>
      </c>
      <c r="C3575" s="1">
        <f t="shared" si="55"/>
        <v>-5.4467829689883729</v>
      </c>
    </row>
    <row r="3576" spans="1:3" x14ac:dyDescent="0.15">
      <c r="A3576">
        <v>361.01249152000003</v>
      </c>
      <c r="B3576">
        <v>361.007080078125</v>
      </c>
      <c r="C3576" s="1">
        <f t="shared" si="55"/>
        <v>-5.4114418750259574</v>
      </c>
    </row>
    <row r="3577" spans="1:3" x14ac:dyDescent="0.15">
      <c r="A3577">
        <v>361.11248768000002</v>
      </c>
      <c r="B3577">
        <v>361.10711669921898</v>
      </c>
      <c r="C3577" s="1">
        <f t="shared" si="55"/>
        <v>-5.3709807810378152</v>
      </c>
    </row>
    <row r="3578" spans="1:3" x14ac:dyDescent="0.15">
      <c r="A3578">
        <v>361.21249024000002</v>
      </c>
      <c r="B3578">
        <v>361.20703125</v>
      </c>
      <c r="C3578" s="1">
        <f t="shared" si="55"/>
        <v>-5.4589900000223679</v>
      </c>
    </row>
    <row r="3579" spans="1:3" x14ac:dyDescent="0.15">
      <c r="A3579">
        <v>361.31248640000001</v>
      </c>
      <c r="B3579">
        <v>361.30706787109398</v>
      </c>
      <c r="C3579" s="1">
        <f t="shared" si="55"/>
        <v>-5.4185289060342257</v>
      </c>
    </row>
    <row r="3580" spans="1:3" x14ac:dyDescent="0.15">
      <c r="A3580">
        <v>361.41248256</v>
      </c>
      <c r="B3580">
        <v>361.40679931640602</v>
      </c>
      <c r="C3580" s="1">
        <f t="shared" si="55"/>
        <v>-5.6832435939782044</v>
      </c>
    </row>
    <row r="3581" spans="1:3" x14ac:dyDescent="0.15">
      <c r="A3581">
        <v>361.51247999999998</v>
      </c>
      <c r="B3581">
        <v>361.50704956054699</v>
      </c>
      <c r="C3581" s="1">
        <f t="shared" si="55"/>
        <v>-5.4304394529935962</v>
      </c>
    </row>
    <row r="3582" spans="1:3" x14ac:dyDescent="0.15">
      <c r="A3582">
        <v>361.61249024</v>
      </c>
      <c r="B3582">
        <v>361.60708618164102</v>
      </c>
      <c r="C3582" s="1">
        <f t="shared" si="55"/>
        <v>-5.4040583589767266</v>
      </c>
    </row>
    <row r="3583" spans="1:3" x14ac:dyDescent="0.15">
      <c r="A3583">
        <v>361.71248895999997</v>
      </c>
      <c r="B3583">
        <v>361.70703125</v>
      </c>
      <c r="C3583" s="1">
        <f t="shared" si="55"/>
        <v>-5.4577099999733036</v>
      </c>
    </row>
    <row r="3584" spans="1:3" x14ac:dyDescent="0.15">
      <c r="A3584">
        <v>361.81249919999999</v>
      </c>
      <c r="B3584">
        <v>361.80706787109398</v>
      </c>
      <c r="C3584" s="1">
        <f t="shared" si="55"/>
        <v>-5.4313289060132774</v>
      </c>
    </row>
    <row r="3585" spans="1:3" x14ac:dyDescent="0.15">
      <c r="A3585">
        <v>361.91249535999998</v>
      </c>
      <c r="B3585">
        <v>361.906982421875</v>
      </c>
      <c r="C3585" s="1">
        <f t="shared" si="55"/>
        <v>-5.5129381249798826</v>
      </c>
    </row>
    <row r="3586" spans="1:3" x14ac:dyDescent="0.15">
      <c r="A3586">
        <v>362.01248512000001</v>
      </c>
      <c r="B3586">
        <v>362.00701904296898</v>
      </c>
      <c r="C3586" s="1">
        <f t="shared" si="55"/>
        <v>-5.4660770310306361</v>
      </c>
    </row>
    <row r="3587" spans="1:3" x14ac:dyDescent="0.15">
      <c r="A3587">
        <v>362.11248511999997</v>
      </c>
      <c r="B3587">
        <v>362.10705566406301</v>
      </c>
      <c r="C3587" s="1">
        <f t="shared" ref="C3587:C3650" si="56">1000*(B3587-A3587)</f>
        <v>-5.429455936962313</v>
      </c>
    </row>
    <row r="3588" spans="1:3" x14ac:dyDescent="0.15">
      <c r="A3588">
        <v>362.21248128000002</v>
      </c>
      <c r="B3588">
        <v>362.20709228515602</v>
      </c>
      <c r="C3588" s="1">
        <f t="shared" si="56"/>
        <v>-5.3889948439973523</v>
      </c>
    </row>
    <row r="3589" spans="1:3" x14ac:dyDescent="0.15">
      <c r="A3589">
        <v>362.31248640000001</v>
      </c>
      <c r="B3589">
        <v>362.30703735351602</v>
      </c>
      <c r="C3589" s="1">
        <f t="shared" si="56"/>
        <v>-5.4490464839886954</v>
      </c>
    </row>
    <row r="3590" spans="1:3" x14ac:dyDescent="0.15">
      <c r="A3590">
        <v>362.41248768000003</v>
      </c>
      <c r="B3590">
        <v>362.40707397460898</v>
      </c>
      <c r="C3590" s="1">
        <f t="shared" si="56"/>
        <v>-5.4137053910494615</v>
      </c>
    </row>
    <row r="3591" spans="1:3" x14ac:dyDescent="0.15">
      <c r="A3591">
        <v>362.51247999999998</v>
      </c>
      <c r="B3591">
        <v>362.50701904296898</v>
      </c>
      <c r="C3591" s="1">
        <f t="shared" si="56"/>
        <v>-5.4609570310049094</v>
      </c>
    </row>
    <row r="3592" spans="1:3" x14ac:dyDescent="0.15">
      <c r="A3592">
        <v>362.61247744000002</v>
      </c>
      <c r="B3592">
        <v>362.60684204101602</v>
      </c>
      <c r="C3592" s="1">
        <f t="shared" si="56"/>
        <v>-5.6353989839976748</v>
      </c>
    </row>
    <row r="3593" spans="1:3" x14ac:dyDescent="0.15">
      <c r="A3593">
        <v>362.71248639999999</v>
      </c>
      <c r="B3593">
        <v>362.70697021484398</v>
      </c>
      <c r="C3593" s="1">
        <f t="shared" si="56"/>
        <v>-5.5161851560114883</v>
      </c>
    </row>
    <row r="3594" spans="1:3" x14ac:dyDescent="0.15">
      <c r="A3594">
        <v>362.81248640000001</v>
      </c>
      <c r="B3594">
        <v>362.80712890625</v>
      </c>
      <c r="C3594" s="1">
        <f t="shared" si="56"/>
        <v>-5.3574937500115993</v>
      </c>
    </row>
    <row r="3595" spans="1:3" x14ac:dyDescent="0.15">
      <c r="A3595">
        <v>362.91248000000002</v>
      </c>
      <c r="B3595">
        <v>362.90704345703102</v>
      </c>
      <c r="C3595" s="1">
        <f t="shared" si="56"/>
        <v>-5.4365429689937628</v>
      </c>
    </row>
    <row r="3596" spans="1:3" x14ac:dyDescent="0.15">
      <c r="A3596">
        <v>363.01248256000002</v>
      </c>
      <c r="B3596">
        <v>363.007080078125</v>
      </c>
      <c r="C3596" s="1">
        <f t="shared" si="56"/>
        <v>-5.4024818750235681</v>
      </c>
    </row>
    <row r="3597" spans="1:3" x14ac:dyDescent="0.15">
      <c r="A3597">
        <v>363.11248255999999</v>
      </c>
      <c r="B3597">
        <v>363.10702514648398</v>
      </c>
      <c r="C3597" s="1">
        <f t="shared" si="56"/>
        <v>-5.457413516012366</v>
      </c>
    </row>
    <row r="3598" spans="1:3" x14ac:dyDescent="0.15">
      <c r="A3598">
        <v>363.21248000000003</v>
      </c>
      <c r="B3598">
        <v>363.20706176757801</v>
      </c>
      <c r="C3598" s="1">
        <f t="shared" si="56"/>
        <v>-5.4182324220164446</v>
      </c>
    </row>
    <row r="3599" spans="1:3" x14ac:dyDescent="0.15">
      <c r="A3599">
        <v>363.31247999999999</v>
      </c>
      <c r="B3599">
        <v>363.30709838867199</v>
      </c>
      <c r="C3599" s="1">
        <f t="shared" si="56"/>
        <v>-5.3816113280049649</v>
      </c>
    </row>
    <row r="3600" spans="1:3" x14ac:dyDescent="0.15">
      <c r="A3600">
        <v>363.41248383999999</v>
      </c>
      <c r="B3600">
        <v>363.40692138671898</v>
      </c>
      <c r="C3600" s="1">
        <f t="shared" si="56"/>
        <v>-5.5624532810156779</v>
      </c>
    </row>
    <row r="3601" spans="1:3" x14ac:dyDescent="0.15">
      <c r="A3601">
        <v>363.51248512000001</v>
      </c>
      <c r="B3601">
        <v>363.507080078125</v>
      </c>
      <c r="C3601" s="1">
        <f t="shared" si="56"/>
        <v>-5.4050418750080098</v>
      </c>
    </row>
    <row r="3602" spans="1:3" x14ac:dyDescent="0.15">
      <c r="A3602">
        <v>363.61248000000001</v>
      </c>
      <c r="B3602">
        <v>363.60711669921898</v>
      </c>
      <c r="C3602" s="1">
        <f t="shared" si="56"/>
        <v>-5.3633007810276467</v>
      </c>
    </row>
    <row r="3603" spans="1:3" x14ac:dyDescent="0.15">
      <c r="A3603">
        <v>363.71247743999999</v>
      </c>
      <c r="B3603">
        <v>363.70715332031301</v>
      </c>
      <c r="C3603" s="1">
        <f t="shared" si="56"/>
        <v>-5.3241196869748819</v>
      </c>
    </row>
    <row r="3604" spans="1:3" x14ac:dyDescent="0.15">
      <c r="A3604">
        <v>363.81246592000002</v>
      </c>
      <c r="B3604">
        <v>363.806884765625</v>
      </c>
      <c r="C3604" s="1">
        <f t="shared" si="56"/>
        <v>-5.5811543750223791</v>
      </c>
    </row>
    <row r="3605" spans="1:3" x14ac:dyDescent="0.15">
      <c r="A3605">
        <v>363.9124544</v>
      </c>
      <c r="B3605">
        <v>363.90692138671898</v>
      </c>
      <c r="C3605" s="1">
        <f t="shared" si="56"/>
        <v>-5.5330132810240684</v>
      </c>
    </row>
    <row r="3606" spans="1:3" x14ac:dyDescent="0.15">
      <c r="A3606">
        <v>364.01247999999998</v>
      </c>
      <c r="B3606">
        <v>364.00704956054699</v>
      </c>
      <c r="C3606" s="1">
        <f t="shared" si="56"/>
        <v>-5.4304394529935962</v>
      </c>
    </row>
    <row r="3607" spans="1:3" x14ac:dyDescent="0.15">
      <c r="A3607">
        <v>364.11248000000001</v>
      </c>
      <c r="B3607">
        <v>364.10708618164102</v>
      </c>
      <c r="C3607" s="1">
        <f t="shared" si="56"/>
        <v>-5.3938183589821165</v>
      </c>
    </row>
    <row r="3608" spans="1:3" x14ac:dyDescent="0.15">
      <c r="A3608">
        <v>364.21246079999997</v>
      </c>
      <c r="B3608">
        <v>364.20703125</v>
      </c>
      <c r="C3608" s="1">
        <f t="shared" si="56"/>
        <v>-5.429549999973915</v>
      </c>
    </row>
    <row r="3609" spans="1:3" x14ac:dyDescent="0.15">
      <c r="A3609">
        <v>364.31247999999999</v>
      </c>
      <c r="B3609">
        <v>364.30694580078102</v>
      </c>
      <c r="C3609" s="1">
        <f t="shared" si="56"/>
        <v>-5.5341992189710254</v>
      </c>
    </row>
    <row r="3610" spans="1:3" x14ac:dyDescent="0.15">
      <c r="A3610">
        <v>364.41246847999997</v>
      </c>
      <c r="B3610">
        <v>364.40710449218801</v>
      </c>
      <c r="C3610" s="1">
        <f t="shared" si="56"/>
        <v>-5.363987811961124</v>
      </c>
    </row>
    <row r="3611" spans="1:3" x14ac:dyDescent="0.15">
      <c r="A3611">
        <v>364.51248256000002</v>
      </c>
      <c r="B3611">
        <v>364.50714111328102</v>
      </c>
      <c r="C3611" s="1">
        <f t="shared" si="56"/>
        <v>-5.3414467190009418</v>
      </c>
    </row>
    <row r="3612" spans="1:3" x14ac:dyDescent="0.15">
      <c r="A3612">
        <v>364.61246976000001</v>
      </c>
      <c r="B3612">
        <v>364.60708618164102</v>
      </c>
      <c r="C3612" s="1">
        <f t="shared" si="56"/>
        <v>-5.3835783589875064</v>
      </c>
    </row>
    <row r="3613" spans="1:3" x14ac:dyDescent="0.15">
      <c r="A3613">
        <v>364.71247871999998</v>
      </c>
      <c r="B3613">
        <v>364.70712280273398</v>
      </c>
      <c r="C3613" s="1">
        <f t="shared" si="56"/>
        <v>-5.3559172660015975</v>
      </c>
    </row>
    <row r="3614" spans="1:3" x14ac:dyDescent="0.15">
      <c r="A3614">
        <v>364.81247872</v>
      </c>
      <c r="B3614">
        <v>364.80715942382801</v>
      </c>
      <c r="C3614" s="1">
        <f t="shared" si="56"/>
        <v>-5.3192961719901177</v>
      </c>
    </row>
    <row r="3615" spans="1:3" x14ac:dyDescent="0.15">
      <c r="A3615">
        <v>364.91247104000001</v>
      </c>
      <c r="B3615">
        <v>364.90707397460898</v>
      </c>
      <c r="C3615" s="1">
        <f t="shared" si="56"/>
        <v>-5.3970653910369037</v>
      </c>
    </row>
    <row r="3616" spans="1:3" x14ac:dyDescent="0.15">
      <c r="A3616">
        <v>365.01246207999998</v>
      </c>
      <c r="B3616">
        <v>365.00711059570301</v>
      </c>
      <c r="C3616" s="1">
        <f t="shared" si="56"/>
        <v>-5.3514842969661913</v>
      </c>
    </row>
    <row r="3617" spans="1:3" x14ac:dyDescent="0.15">
      <c r="A3617">
        <v>365.11246848000002</v>
      </c>
      <c r="B3617">
        <v>365.10684204101602</v>
      </c>
      <c r="C3617" s="1">
        <f t="shared" si="56"/>
        <v>-5.6264389839952855</v>
      </c>
    </row>
    <row r="3618" spans="1:3" x14ac:dyDescent="0.15">
      <c r="A3618">
        <v>365.21246847999998</v>
      </c>
      <c r="B3618">
        <v>365.20700073242199</v>
      </c>
      <c r="C3618" s="1">
        <f t="shared" si="56"/>
        <v>-5.4677475779953966</v>
      </c>
    </row>
    <row r="3619" spans="1:3" x14ac:dyDescent="0.15">
      <c r="A3619">
        <v>365.31246848000001</v>
      </c>
      <c r="B3619">
        <v>365.30703735351602</v>
      </c>
      <c r="C3619" s="1">
        <f t="shared" si="56"/>
        <v>-5.4311264839839168</v>
      </c>
    </row>
    <row r="3620" spans="1:3" x14ac:dyDescent="0.15">
      <c r="A3620">
        <v>365.41245312000001</v>
      </c>
      <c r="B3620">
        <v>365.40707397460898</v>
      </c>
      <c r="C3620" s="1">
        <f t="shared" si="56"/>
        <v>-5.3791453910321252</v>
      </c>
    </row>
    <row r="3621" spans="1:3" x14ac:dyDescent="0.15">
      <c r="A3621">
        <v>365.51246848</v>
      </c>
      <c r="B3621">
        <v>365.50698852539102</v>
      </c>
      <c r="C3621" s="1">
        <f t="shared" si="56"/>
        <v>-5.4799546089725482</v>
      </c>
    </row>
    <row r="3622" spans="1:3" x14ac:dyDescent="0.15">
      <c r="A3622">
        <v>365.61246976000001</v>
      </c>
      <c r="B3622">
        <v>365.60702514648398</v>
      </c>
      <c r="C3622" s="1">
        <f t="shared" si="56"/>
        <v>-5.4446135160333142</v>
      </c>
    </row>
    <row r="3623" spans="1:3" x14ac:dyDescent="0.15">
      <c r="A3623">
        <v>365.71246719999999</v>
      </c>
      <c r="B3623">
        <v>365.70706176757801</v>
      </c>
      <c r="C3623" s="1">
        <f t="shared" si="56"/>
        <v>-5.4054324219805494</v>
      </c>
    </row>
    <row r="3624" spans="1:3" x14ac:dyDescent="0.15">
      <c r="A3624">
        <v>365.81247103999999</v>
      </c>
      <c r="B3624">
        <v>365.80700683593801</v>
      </c>
      <c r="C3624" s="1">
        <f t="shared" si="56"/>
        <v>-5.4642040619796717</v>
      </c>
    </row>
    <row r="3625" spans="1:3" x14ac:dyDescent="0.15">
      <c r="A3625">
        <v>365.91246976000002</v>
      </c>
      <c r="B3625">
        <v>365.90704345703102</v>
      </c>
      <c r="C3625" s="1">
        <f t="shared" si="56"/>
        <v>-5.4263029689991527</v>
      </c>
    </row>
    <row r="3626" spans="1:3" x14ac:dyDescent="0.15">
      <c r="A3626">
        <v>366.01247103999998</v>
      </c>
      <c r="B3626">
        <v>366.007080078125</v>
      </c>
      <c r="C3626" s="1">
        <f t="shared" si="56"/>
        <v>-5.3909618749798938</v>
      </c>
    </row>
    <row r="3627" spans="1:3" x14ac:dyDescent="0.15">
      <c r="A3627">
        <v>366.11247231999999</v>
      </c>
      <c r="B3627">
        <v>366.10711669921898</v>
      </c>
      <c r="C3627" s="1">
        <f t="shared" si="56"/>
        <v>-5.3556207810174783</v>
      </c>
    </row>
    <row r="3628" spans="1:3" x14ac:dyDescent="0.15">
      <c r="A3628">
        <v>366.21245440000001</v>
      </c>
      <c r="B3628">
        <v>366.20706176757801</v>
      </c>
      <c r="C3628" s="1">
        <f t="shared" si="56"/>
        <v>-5.3926324220014976</v>
      </c>
    </row>
    <row r="3629" spans="1:3" x14ac:dyDescent="0.15">
      <c r="A3629">
        <v>366.31246207999999</v>
      </c>
      <c r="B3629">
        <v>366.306884765625</v>
      </c>
      <c r="C3629" s="1">
        <f t="shared" si="56"/>
        <v>-5.5773143749888732</v>
      </c>
    </row>
    <row r="3630" spans="1:3" x14ac:dyDescent="0.15">
      <c r="A3630">
        <v>366.41246847999997</v>
      </c>
      <c r="B3630">
        <v>366.40701293945301</v>
      </c>
      <c r="C3630" s="1">
        <f t="shared" si="56"/>
        <v>-5.4555405469614016</v>
      </c>
    </row>
    <row r="3631" spans="1:3" x14ac:dyDescent="0.15">
      <c r="A3631">
        <v>366.51246975999999</v>
      </c>
      <c r="B3631">
        <v>366.50704956054699</v>
      </c>
      <c r="C3631" s="1">
        <f t="shared" si="56"/>
        <v>-5.4201994529989861</v>
      </c>
    </row>
    <row r="3632" spans="1:3" x14ac:dyDescent="0.15">
      <c r="A3632">
        <v>366.61247231999999</v>
      </c>
      <c r="B3632">
        <v>366.60708618164102</v>
      </c>
      <c r="C3632" s="1">
        <f t="shared" si="56"/>
        <v>-5.386138358971948</v>
      </c>
    </row>
    <row r="3633" spans="1:3" x14ac:dyDescent="0.15">
      <c r="A3633">
        <v>366.71246592</v>
      </c>
      <c r="B3633">
        <v>366.70712280273398</v>
      </c>
      <c r="C3633" s="1">
        <f t="shared" si="56"/>
        <v>-5.3431172660225457</v>
      </c>
    </row>
    <row r="3634" spans="1:3" x14ac:dyDescent="0.15">
      <c r="A3634">
        <v>366.81247103999999</v>
      </c>
      <c r="B3634">
        <v>366.80706787109398</v>
      </c>
      <c r="C3634" s="1">
        <f t="shared" si="56"/>
        <v>-5.4031689060138888</v>
      </c>
    </row>
    <row r="3635" spans="1:3" x14ac:dyDescent="0.15">
      <c r="A3635">
        <v>366.91244544</v>
      </c>
      <c r="B3635">
        <v>366.90710449218801</v>
      </c>
      <c r="C3635" s="1">
        <f t="shared" si="56"/>
        <v>-5.340947811987462</v>
      </c>
    </row>
    <row r="3636" spans="1:3" x14ac:dyDescent="0.15">
      <c r="A3636">
        <v>367.01246975999999</v>
      </c>
      <c r="B3636">
        <v>367.00704956054699</v>
      </c>
      <c r="C3636" s="1">
        <f t="shared" si="56"/>
        <v>-5.4201994529989861</v>
      </c>
    </row>
    <row r="3637" spans="1:3" x14ac:dyDescent="0.15">
      <c r="A3637">
        <v>367.11246848000002</v>
      </c>
      <c r="B3637">
        <v>367.10708618164102</v>
      </c>
      <c r="C3637" s="1">
        <f t="shared" si="56"/>
        <v>-5.3822983589952855</v>
      </c>
    </row>
    <row r="3638" spans="1:3" x14ac:dyDescent="0.15">
      <c r="A3638">
        <v>367.21246975999998</v>
      </c>
      <c r="B3638">
        <v>367.20700073242199</v>
      </c>
      <c r="C3638" s="1">
        <f t="shared" si="56"/>
        <v>-5.4690275779876174</v>
      </c>
    </row>
    <row r="3639" spans="1:3" x14ac:dyDescent="0.15">
      <c r="A3639">
        <v>367.31246207999999</v>
      </c>
      <c r="B3639">
        <v>367.30703735351602</v>
      </c>
      <c r="C3639" s="1">
        <f t="shared" si="56"/>
        <v>-5.4247264839659692</v>
      </c>
    </row>
    <row r="3640" spans="1:3" x14ac:dyDescent="0.15">
      <c r="A3640">
        <v>367.41245567999999</v>
      </c>
      <c r="B3640">
        <v>367.406982421875</v>
      </c>
      <c r="C3640" s="1">
        <f t="shared" si="56"/>
        <v>-5.4732581249936629</v>
      </c>
    </row>
    <row r="3641" spans="1:3" x14ac:dyDescent="0.15">
      <c r="A3641">
        <v>367.51246207999998</v>
      </c>
      <c r="B3641">
        <v>367.50680541992199</v>
      </c>
      <c r="C3641" s="1">
        <f t="shared" si="56"/>
        <v>-5.6566600779888176</v>
      </c>
    </row>
    <row r="3642" spans="1:3" x14ac:dyDescent="0.15">
      <c r="A3642">
        <v>367.61246976000001</v>
      </c>
      <c r="B3642">
        <v>367.60705566406301</v>
      </c>
      <c r="C3642" s="1">
        <f t="shared" si="56"/>
        <v>-5.4140959369988195</v>
      </c>
    </row>
    <row r="3643" spans="1:3" x14ac:dyDescent="0.15">
      <c r="A3643">
        <v>367.71245823999999</v>
      </c>
      <c r="B3643">
        <v>367.70700073242199</v>
      </c>
      <c r="C3643" s="1">
        <f t="shared" si="56"/>
        <v>-5.4575075780007865</v>
      </c>
    </row>
    <row r="3644" spans="1:3" x14ac:dyDescent="0.15">
      <c r="A3644">
        <v>367.81246720000001</v>
      </c>
      <c r="B3644">
        <v>367.80703735351602</v>
      </c>
      <c r="C3644" s="1">
        <f t="shared" si="56"/>
        <v>-5.429846483991696</v>
      </c>
    </row>
    <row r="3645" spans="1:3" x14ac:dyDescent="0.15">
      <c r="A3645">
        <v>367.91246080000002</v>
      </c>
      <c r="B3645">
        <v>367.90707397460898</v>
      </c>
      <c r="C3645" s="1">
        <f t="shared" si="56"/>
        <v>-5.3868253910422936</v>
      </c>
    </row>
    <row r="3646" spans="1:3" x14ac:dyDescent="0.15">
      <c r="A3646">
        <v>368.01246207999998</v>
      </c>
      <c r="B3646">
        <v>368.00711059570301</v>
      </c>
      <c r="C3646" s="1">
        <f t="shared" si="56"/>
        <v>-5.3514842969661913</v>
      </c>
    </row>
    <row r="3647" spans="1:3" x14ac:dyDescent="0.15">
      <c r="A3647">
        <v>368.11246080000001</v>
      </c>
      <c r="B3647">
        <v>368.10702514648398</v>
      </c>
      <c r="C3647" s="1">
        <f t="shared" si="56"/>
        <v>-5.4356535160309249</v>
      </c>
    </row>
    <row r="3648" spans="1:3" x14ac:dyDescent="0.15">
      <c r="A3648">
        <v>368.21246464000001</v>
      </c>
      <c r="B3648">
        <v>368.20706176757801</v>
      </c>
      <c r="C3648" s="1">
        <f t="shared" si="56"/>
        <v>-5.4028724219961077</v>
      </c>
    </row>
    <row r="3649" spans="1:3" x14ac:dyDescent="0.15">
      <c r="A3649">
        <v>368.31246207999999</v>
      </c>
      <c r="B3649">
        <v>368.30700683593801</v>
      </c>
      <c r="C3649" s="1">
        <f t="shared" si="56"/>
        <v>-5.4552440619772824</v>
      </c>
    </row>
    <row r="3650" spans="1:3" x14ac:dyDescent="0.15">
      <c r="A3650">
        <v>368.41246080000002</v>
      </c>
      <c r="B3650">
        <v>368.40704345703102</v>
      </c>
      <c r="C3650" s="1">
        <f t="shared" si="56"/>
        <v>-5.4173429689967634</v>
      </c>
    </row>
    <row r="3651" spans="1:3" x14ac:dyDescent="0.15">
      <c r="A3651">
        <v>368.51245568000002</v>
      </c>
      <c r="B3651">
        <v>368.50698852539102</v>
      </c>
      <c r="C3651" s="1">
        <f t="shared" ref="C3651:C3714" si="57">1000*(B3651-A3651)</f>
        <v>-5.4671546089934964</v>
      </c>
    </row>
    <row r="3652" spans="1:3" x14ac:dyDescent="0.15">
      <c r="A3652">
        <v>368.61244288</v>
      </c>
      <c r="B3652">
        <v>368.60681152343801</v>
      </c>
      <c r="C3652" s="1">
        <f t="shared" si="57"/>
        <v>-5.6313565619916517</v>
      </c>
    </row>
    <row r="3653" spans="1:3" x14ac:dyDescent="0.15">
      <c r="A3653">
        <v>368.71245440000001</v>
      </c>
      <c r="B3653">
        <v>368.70684814453102</v>
      </c>
      <c r="C3653" s="1">
        <f t="shared" si="57"/>
        <v>-5.6062554689901845</v>
      </c>
    </row>
    <row r="3654" spans="1:3" x14ac:dyDescent="0.15">
      <c r="A3654">
        <v>368.81246335999998</v>
      </c>
      <c r="B3654">
        <v>368.80697631835898</v>
      </c>
      <c r="C3654" s="1">
        <f t="shared" si="57"/>
        <v>-5.4870416410039979</v>
      </c>
    </row>
    <row r="3655" spans="1:3" x14ac:dyDescent="0.15">
      <c r="A3655">
        <v>368.9124544</v>
      </c>
      <c r="B3655">
        <v>368.90701293945301</v>
      </c>
      <c r="C3655" s="1">
        <f t="shared" si="57"/>
        <v>-5.4414605469901289</v>
      </c>
    </row>
    <row r="3656" spans="1:3" x14ac:dyDescent="0.15">
      <c r="A3656">
        <v>369.01246079999999</v>
      </c>
      <c r="B3656">
        <v>369.00704956054699</v>
      </c>
      <c r="C3656" s="1">
        <f t="shared" si="57"/>
        <v>-5.4112394529965968</v>
      </c>
    </row>
    <row r="3657" spans="1:3" x14ac:dyDescent="0.15">
      <c r="A3657">
        <v>369.11245567999998</v>
      </c>
      <c r="B3657">
        <v>369.10711669921898</v>
      </c>
      <c r="C3657" s="1">
        <f t="shared" si="57"/>
        <v>-5.3389807810049206</v>
      </c>
    </row>
    <row r="3658" spans="1:3" x14ac:dyDescent="0.15">
      <c r="A3658">
        <v>369.21245696</v>
      </c>
      <c r="B3658">
        <v>369.20703125</v>
      </c>
      <c r="C3658" s="1">
        <f t="shared" si="57"/>
        <v>-5.4257099999972525</v>
      </c>
    </row>
    <row r="3659" spans="1:3" x14ac:dyDescent="0.15">
      <c r="A3659">
        <v>369.31246207999999</v>
      </c>
      <c r="B3659">
        <v>369.30706787109398</v>
      </c>
      <c r="C3659" s="1">
        <f t="shared" si="57"/>
        <v>-5.3942089060114995</v>
      </c>
    </row>
    <row r="3660" spans="1:3" x14ac:dyDescent="0.15">
      <c r="A3660">
        <v>369.41246208000001</v>
      </c>
      <c r="B3660">
        <v>369.40701293945301</v>
      </c>
      <c r="C3660" s="1">
        <f t="shared" si="57"/>
        <v>-5.4491405470002974</v>
      </c>
    </row>
    <row r="3661" spans="1:3" x14ac:dyDescent="0.15">
      <c r="A3661">
        <v>369.51245440000002</v>
      </c>
      <c r="B3661">
        <v>369.50735473632801</v>
      </c>
      <c r="C3661" s="1">
        <f t="shared" si="57"/>
        <v>-5.0996636720128663</v>
      </c>
    </row>
    <row r="3662" spans="1:3" x14ac:dyDescent="0.15">
      <c r="A3662">
        <v>369.61245439999999</v>
      </c>
      <c r="B3662">
        <v>369.60708618164102</v>
      </c>
      <c r="C3662" s="1">
        <f t="shared" si="57"/>
        <v>-5.3682183589671695</v>
      </c>
    </row>
    <row r="3663" spans="1:3" x14ac:dyDescent="0.15">
      <c r="A3663">
        <v>369.71245568000001</v>
      </c>
      <c r="B3663">
        <v>369.70703125</v>
      </c>
      <c r="C3663" s="1">
        <f t="shared" si="57"/>
        <v>-5.4244300000050316</v>
      </c>
    </row>
    <row r="3664" spans="1:3" x14ac:dyDescent="0.15">
      <c r="A3664">
        <v>369.81243008000001</v>
      </c>
      <c r="B3664">
        <v>369.80673217773398</v>
      </c>
      <c r="C3664" s="1">
        <f t="shared" si="57"/>
        <v>-5.6979022660357259</v>
      </c>
    </row>
    <row r="3665" spans="1:3" x14ac:dyDescent="0.15">
      <c r="A3665">
        <v>369.91244927999998</v>
      </c>
      <c r="B3665">
        <v>369.90710449218801</v>
      </c>
      <c r="C3665" s="1">
        <f t="shared" si="57"/>
        <v>-5.3447878119641246</v>
      </c>
    </row>
    <row r="3666" spans="1:3" x14ac:dyDescent="0.15">
      <c r="A3666">
        <v>370.01244544000002</v>
      </c>
      <c r="B3666">
        <v>370.00701904296898</v>
      </c>
      <c r="C3666" s="1">
        <f t="shared" si="57"/>
        <v>-5.4263970310444165</v>
      </c>
    </row>
    <row r="3667" spans="1:3" x14ac:dyDescent="0.15">
      <c r="A3667">
        <v>370.11244928000002</v>
      </c>
      <c r="B3667">
        <v>370.10696411132801</v>
      </c>
      <c r="C3667" s="1">
        <f t="shared" si="57"/>
        <v>-5.4851686720098769</v>
      </c>
    </row>
    <row r="3668" spans="1:3" x14ac:dyDescent="0.15">
      <c r="A3668">
        <v>370.21245184000003</v>
      </c>
      <c r="B3668">
        <v>370.20700073242199</v>
      </c>
      <c r="C3668" s="1">
        <f t="shared" si="57"/>
        <v>-5.4511075780396823</v>
      </c>
    </row>
    <row r="3669" spans="1:3" x14ac:dyDescent="0.15">
      <c r="A3669">
        <v>370.31245183999999</v>
      </c>
      <c r="B3669">
        <v>370.30703735351602</v>
      </c>
      <c r="C3669" s="1">
        <f t="shared" si="57"/>
        <v>-5.4144864839713591</v>
      </c>
    </row>
    <row r="3670" spans="1:3" x14ac:dyDescent="0.15">
      <c r="A3670">
        <v>370.4124544</v>
      </c>
      <c r="B3670">
        <v>370.406982421875</v>
      </c>
      <c r="C3670" s="1">
        <f t="shared" si="57"/>
        <v>-5.4719781250014421</v>
      </c>
    </row>
    <row r="3671" spans="1:3" x14ac:dyDescent="0.15">
      <c r="A3671">
        <v>370.51244928</v>
      </c>
      <c r="B3671">
        <v>370.50701904296898</v>
      </c>
      <c r="C3671" s="1">
        <f t="shared" si="57"/>
        <v>-5.430237031021079</v>
      </c>
    </row>
    <row r="3672" spans="1:3" x14ac:dyDescent="0.15">
      <c r="A3672">
        <v>370.61245184000001</v>
      </c>
      <c r="B3672">
        <v>370.60705566406301</v>
      </c>
      <c r="C3672" s="1">
        <f t="shared" si="57"/>
        <v>-5.396175936994041</v>
      </c>
    </row>
    <row r="3673" spans="1:3" x14ac:dyDescent="0.15">
      <c r="A3673">
        <v>370.71245312000002</v>
      </c>
      <c r="B3673">
        <v>370.70709228515602</v>
      </c>
      <c r="C3673" s="1">
        <f t="shared" si="57"/>
        <v>-5.3608348439979636</v>
      </c>
    </row>
    <row r="3674" spans="1:3" x14ac:dyDescent="0.15">
      <c r="A3674">
        <v>370.81244672000003</v>
      </c>
      <c r="B3674">
        <v>370.80700683593801</v>
      </c>
      <c r="C3674" s="1">
        <f t="shared" si="57"/>
        <v>-5.4398840620137889</v>
      </c>
    </row>
    <row r="3675" spans="1:3" x14ac:dyDescent="0.15">
      <c r="A3675">
        <v>370.91244927999998</v>
      </c>
      <c r="B3675">
        <v>370.90682983398398</v>
      </c>
      <c r="C3675" s="1">
        <f t="shared" si="57"/>
        <v>-5.6194460159986193</v>
      </c>
    </row>
    <row r="3676" spans="1:3" x14ac:dyDescent="0.15">
      <c r="A3676">
        <v>371.01244159999999</v>
      </c>
      <c r="B3676">
        <v>371.007080078125</v>
      </c>
      <c r="C3676" s="1">
        <f t="shared" si="57"/>
        <v>-5.3615218749882843</v>
      </c>
    </row>
    <row r="3677" spans="1:3" x14ac:dyDescent="0.15">
      <c r="A3677">
        <v>371.11245184000001</v>
      </c>
      <c r="B3677">
        <v>371.10702514648398</v>
      </c>
      <c r="C3677" s="1">
        <f t="shared" si="57"/>
        <v>-5.4266935160285357</v>
      </c>
    </row>
    <row r="3678" spans="1:3" x14ac:dyDescent="0.15">
      <c r="A3678">
        <v>371.21245440000001</v>
      </c>
      <c r="B3678">
        <v>371.20697021484398</v>
      </c>
      <c r="C3678" s="1">
        <f t="shared" si="57"/>
        <v>-5.4841851560354371</v>
      </c>
    </row>
    <row r="3679" spans="1:3" x14ac:dyDescent="0.15">
      <c r="A3679">
        <v>371.31244543999998</v>
      </c>
      <c r="B3679">
        <v>371.30709838867199</v>
      </c>
      <c r="C3679" s="1">
        <f t="shared" si="57"/>
        <v>-5.3470513279876286</v>
      </c>
    </row>
    <row r="3680" spans="1:3" x14ac:dyDescent="0.15">
      <c r="A3680">
        <v>371.41244031999997</v>
      </c>
      <c r="B3680">
        <v>371.40704345703102</v>
      </c>
      <c r="C3680" s="1">
        <f t="shared" si="57"/>
        <v>-5.3968629689506997</v>
      </c>
    </row>
    <row r="3681" spans="1:3" x14ac:dyDescent="0.15">
      <c r="A3681">
        <v>371.51245055999999</v>
      </c>
      <c r="B3681">
        <v>371.507080078125</v>
      </c>
      <c r="C3681" s="1">
        <f t="shared" si="57"/>
        <v>-5.3704818749906735</v>
      </c>
    </row>
    <row r="3682" spans="1:3" x14ac:dyDescent="0.15">
      <c r="A3682">
        <v>371.61245056000001</v>
      </c>
      <c r="B3682">
        <v>371.60720825195301</v>
      </c>
      <c r="C3682" s="1">
        <f t="shared" si="57"/>
        <v>-5.2423080470020977</v>
      </c>
    </row>
    <row r="3683" spans="1:3" x14ac:dyDescent="0.15">
      <c r="A3683">
        <v>371.71244927999999</v>
      </c>
      <c r="B3683">
        <v>371.70703125</v>
      </c>
      <c r="C3683" s="1">
        <f t="shared" si="57"/>
        <v>-5.418029999987084</v>
      </c>
    </row>
    <row r="3684" spans="1:3" x14ac:dyDescent="0.15">
      <c r="A3684">
        <v>371.81243904000002</v>
      </c>
      <c r="B3684">
        <v>371.80697631835898</v>
      </c>
      <c r="C3684" s="1">
        <f t="shared" si="57"/>
        <v>-5.4627216410381152</v>
      </c>
    </row>
    <row r="3685" spans="1:3" x14ac:dyDescent="0.15">
      <c r="A3685">
        <v>371.91244288000001</v>
      </c>
      <c r="B3685">
        <v>371.90710449218801</v>
      </c>
      <c r="C3685" s="1">
        <f t="shared" si="57"/>
        <v>-5.3383878120030204</v>
      </c>
    </row>
    <row r="3686" spans="1:3" x14ac:dyDescent="0.15">
      <c r="A3686">
        <v>372.01244672000001</v>
      </c>
      <c r="B3686">
        <v>372.00704956054699</v>
      </c>
      <c r="C3686" s="1">
        <f t="shared" si="57"/>
        <v>-5.3971594530253242</v>
      </c>
    </row>
    <row r="3687" spans="1:3" x14ac:dyDescent="0.15">
      <c r="A3687">
        <v>372.11244160000001</v>
      </c>
      <c r="B3687">
        <v>372.10678100585898</v>
      </c>
      <c r="C3687" s="1">
        <f t="shared" si="57"/>
        <v>-5.6605941410339256</v>
      </c>
    </row>
    <row r="3688" spans="1:3" x14ac:dyDescent="0.15">
      <c r="A3688">
        <v>372.2124288</v>
      </c>
      <c r="B3688">
        <v>372.20703125</v>
      </c>
      <c r="C3688" s="1">
        <f t="shared" si="57"/>
        <v>-5.3975499999978638</v>
      </c>
    </row>
    <row r="3689" spans="1:3" x14ac:dyDescent="0.15">
      <c r="A3689">
        <v>372.31243647999997</v>
      </c>
      <c r="B3689">
        <v>372.30706787109398</v>
      </c>
      <c r="C3689" s="1">
        <f t="shared" si="57"/>
        <v>-5.3686089059965525</v>
      </c>
    </row>
    <row r="3690" spans="1:3" x14ac:dyDescent="0.15">
      <c r="A3690">
        <v>372.41244031999997</v>
      </c>
      <c r="B3690">
        <v>372.40710449218801</v>
      </c>
      <c r="C3690" s="1">
        <f t="shared" si="57"/>
        <v>-5.3358278119617353</v>
      </c>
    </row>
    <row r="3691" spans="1:3" x14ac:dyDescent="0.15">
      <c r="A3691">
        <v>372.51244544000002</v>
      </c>
      <c r="B3691">
        <v>372.50701904296898</v>
      </c>
      <c r="C3691" s="1">
        <f t="shared" si="57"/>
        <v>-5.4263970310444165</v>
      </c>
    </row>
    <row r="3692" spans="1:3" x14ac:dyDescent="0.15">
      <c r="A3692">
        <v>372.61244671999998</v>
      </c>
      <c r="B3692">
        <v>372.60705566406301</v>
      </c>
      <c r="C3692" s="1">
        <f t="shared" si="57"/>
        <v>-5.3910559369683142</v>
      </c>
    </row>
    <row r="3693" spans="1:3" x14ac:dyDescent="0.15">
      <c r="A3693">
        <v>372.71244544000001</v>
      </c>
      <c r="B3693">
        <v>372.70700073242199</v>
      </c>
      <c r="C3693" s="1">
        <f t="shared" si="57"/>
        <v>-5.4447075780217347</v>
      </c>
    </row>
    <row r="3694" spans="1:3" x14ac:dyDescent="0.15">
      <c r="A3694">
        <v>372.81244287999999</v>
      </c>
      <c r="B3694">
        <v>372.80703735351602</v>
      </c>
      <c r="C3694" s="1">
        <f t="shared" si="57"/>
        <v>-5.4055264839689698</v>
      </c>
    </row>
    <row r="3695" spans="1:3" x14ac:dyDescent="0.15">
      <c r="A3695">
        <v>372.91244416000001</v>
      </c>
      <c r="B3695">
        <v>372.90707397460898</v>
      </c>
      <c r="C3695" s="1">
        <f t="shared" si="57"/>
        <v>-5.3701853910297359</v>
      </c>
    </row>
    <row r="3696" spans="1:3" x14ac:dyDescent="0.15">
      <c r="A3696">
        <v>373.01243520000003</v>
      </c>
      <c r="B3696">
        <v>373.00701904296898</v>
      </c>
      <c r="C3696" s="1">
        <f t="shared" si="57"/>
        <v>-5.4161570310498064</v>
      </c>
    </row>
    <row r="3697" spans="1:3" x14ac:dyDescent="0.15">
      <c r="A3697">
        <v>373.11243904000003</v>
      </c>
      <c r="B3697">
        <v>373.10705566406301</v>
      </c>
      <c r="C3697" s="1">
        <f t="shared" si="57"/>
        <v>-5.3833759370149892</v>
      </c>
    </row>
    <row r="3698" spans="1:3" x14ac:dyDescent="0.15">
      <c r="A3698">
        <v>373.21243648000001</v>
      </c>
      <c r="B3698">
        <v>373.20709228515602</v>
      </c>
      <c r="C3698" s="1">
        <f t="shared" si="57"/>
        <v>-5.3441948439854059</v>
      </c>
    </row>
    <row r="3699" spans="1:3" x14ac:dyDescent="0.15">
      <c r="A3699">
        <v>373.31243391999999</v>
      </c>
      <c r="B3699">
        <v>373.30682373046898</v>
      </c>
      <c r="C3699" s="1">
        <f t="shared" si="57"/>
        <v>-5.6101895310121108</v>
      </c>
    </row>
    <row r="3700" spans="1:3" x14ac:dyDescent="0.15">
      <c r="A3700">
        <v>373.41244031999997</v>
      </c>
      <c r="B3700">
        <v>373.40686035156301</v>
      </c>
      <c r="C3700" s="1">
        <f t="shared" si="57"/>
        <v>-5.5799684369617353</v>
      </c>
    </row>
    <row r="3701" spans="1:3" x14ac:dyDescent="0.15">
      <c r="A3701">
        <v>373.51244672000001</v>
      </c>
      <c r="B3701">
        <v>373.50698852539102</v>
      </c>
      <c r="C3701" s="1">
        <f t="shared" si="57"/>
        <v>-5.4581946089911071</v>
      </c>
    </row>
    <row r="3702" spans="1:3" x14ac:dyDescent="0.15">
      <c r="A3702">
        <v>373.61243647999999</v>
      </c>
      <c r="B3702">
        <v>373.60702514648398</v>
      </c>
      <c r="C3702" s="1">
        <f t="shared" si="57"/>
        <v>-5.4113335160081988</v>
      </c>
    </row>
    <row r="3703" spans="1:3" x14ac:dyDescent="0.15">
      <c r="A3703">
        <v>373.71243903999999</v>
      </c>
      <c r="B3703">
        <v>373.70697021484398</v>
      </c>
      <c r="C3703" s="1">
        <f t="shared" si="57"/>
        <v>-5.4688251560151002</v>
      </c>
    </row>
    <row r="3704" spans="1:3" x14ac:dyDescent="0.15">
      <c r="A3704">
        <v>373.81243904000002</v>
      </c>
      <c r="B3704">
        <v>373.80700683593801</v>
      </c>
      <c r="C3704" s="1">
        <f t="shared" si="57"/>
        <v>-5.4322040620036205</v>
      </c>
    </row>
    <row r="3705" spans="1:3" x14ac:dyDescent="0.15">
      <c r="A3705">
        <v>373.91243136000003</v>
      </c>
      <c r="B3705">
        <v>373.90704345703102</v>
      </c>
      <c r="C3705" s="1">
        <f t="shared" si="57"/>
        <v>-5.3879029690051539</v>
      </c>
    </row>
    <row r="3706" spans="1:3" x14ac:dyDescent="0.15">
      <c r="A3706">
        <v>374.01243776000001</v>
      </c>
      <c r="B3706">
        <v>374.00695800781301</v>
      </c>
      <c r="C3706" s="1">
        <f t="shared" si="57"/>
        <v>-5.479752187000031</v>
      </c>
    </row>
    <row r="3707" spans="1:3" x14ac:dyDescent="0.15">
      <c r="A3707">
        <v>374.11244032000002</v>
      </c>
      <c r="B3707">
        <v>374.10711669921898</v>
      </c>
      <c r="C3707" s="1">
        <f t="shared" si="57"/>
        <v>-5.3236207810414271</v>
      </c>
    </row>
    <row r="3708" spans="1:3" x14ac:dyDescent="0.15">
      <c r="A3708">
        <v>374.21244288000003</v>
      </c>
      <c r="B3708">
        <v>374.20703125</v>
      </c>
      <c r="C3708" s="1">
        <f t="shared" si="57"/>
        <v>-5.4116300000259798</v>
      </c>
    </row>
    <row r="3709" spans="1:3" x14ac:dyDescent="0.15">
      <c r="A3709">
        <v>374.31243391999999</v>
      </c>
      <c r="B3709">
        <v>374.30709838867199</v>
      </c>
      <c r="C3709" s="1">
        <f t="shared" si="57"/>
        <v>-5.3355313280007977</v>
      </c>
    </row>
    <row r="3710" spans="1:3" x14ac:dyDescent="0.15">
      <c r="A3710">
        <v>374.41243775999999</v>
      </c>
      <c r="B3710">
        <v>374.40701293945301</v>
      </c>
      <c r="C3710" s="1">
        <f t="shared" si="57"/>
        <v>-5.4248205469775712</v>
      </c>
    </row>
    <row r="3711" spans="1:3" x14ac:dyDescent="0.15">
      <c r="A3711">
        <v>374.51241088</v>
      </c>
      <c r="B3711">
        <v>374.5068359375</v>
      </c>
      <c r="C3711" s="1">
        <f t="shared" si="57"/>
        <v>-5.5749425000044539</v>
      </c>
    </row>
    <row r="3712" spans="1:3" x14ac:dyDescent="0.15">
      <c r="A3712">
        <v>374.61242751999998</v>
      </c>
      <c r="B3712">
        <v>374.60647583007801</v>
      </c>
      <c r="C3712" s="1">
        <f t="shared" si="57"/>
        <v>-5.9516899219715924</v>
      </c>
    </row>
    <row r="3713" spans="1:3" x14ac:dyDescent="0.15">
      <c r="A3713">
        <v>374.71243007999999</v>
      </c>
      <c r="B3713">
        <v>374.70639038085898</v>
      </c>
      <c r="C3713" s="1">
        <f t="shared" si="57"/>
        <v>-6.0396991410129885</v>
      </c>
    </row>
    <row r="3714" spans="1:3" x14ac:dyDescent="0.15">
      <c r="A3714">
        <v>374.81243391999999</v>
      </c>
      <c r="B3714">
        <v>374.80633544921898</v>
      </c>
      <c r="C3714" s="1">
        <f t="shared" si="57"/>
        <v>-6.0984707810121108</v>
      </c>
    </row>
    <row r="3715" spans="1:3" x14ac:dyDescent="0.15">
      <c r="A3715">
        <v>374.91243264000002</v>
      </c>
      <c r="B3715">
        <v>374.906982421875</v>
      </c>
      <c r="C3715" s="1">
        <f t="shared" ref="C3715:C3778" si="58">1000*(B3715-A3715)</f>
        <v>-5.450218125020001</v>
      </c>
    </row>
    <row r="3716" spans="1:3" x14ac:dyDescent="0.15">
      <c r="A3716">
        <v>375.01243391999998</v>
      </c>
      <c r="B3716">
        <v>375.00704956054699</v>
      </c>
      <c r="C3716" s="1">
        <f t="shared" si="58"/>
        <v>-5.384359452989429</v>
      </c>
    </row>
    <row r="3717" spans="1:3" x14ac:dyDescent="0.15">
      <c r="A3717">
        <v>375.11243647999999</v>
      </c>
      <c r="B3717">
        <v>375.10708618164102</v>
      </c>
      <c r="C3717" s="1">
        <f t="shared" si="58"/>
        <v>-5.3502983589623909</v>
      </c>
    </row>
    <row r="3718" spans="1:3" x14ac:dyDescent="0.15">
      <c r="A3718">
        <v>375.21242624000001</v>
      </c>
      <c r="B3718">
        <v>375.20639038085898</v>
      </c>
      <c r="C3718" s="1">
        <f t="shared" si="58"/>
        <v>-6.035859141036326</v>
      </c>
    </row>
    <row r="3719" spans="1:3" x14ac:dyDescent="0.15">
      <c r="A3719">
        <v>375.31243647999997</v>
      </c>
      <c r="B3719">
        <v>375.30703735351602</v>
      </c>
      <c r="C3719" s="1">
        <f t="shared" si="58"/>
        <v>-5.3991264839510222</v>
      </c>
    </row>
    <row r="3720" spans="1:3" x14ac:dyDescent="0.15">
      <c r="A3720">
        <v>375.41242879999999</v>
      </c>
      <c r="B3720">
        <v>375.406982421875</v>
      </c>
      <c r="C3720" s="1">
        <f t="shared" si="58"/>
        <v>-5.4463781249864951</v>
      </c>
    </row>
    <row r="3721" spans="1:3" x14ac:dyDescent="0.15">
      <c r="A3721">
        <v>375.51242880000001</v>
      </c>
      <c r="B3721">
        <v>375.50701904296898</v>
      </c>
      <c r="C3721" s="1">
        <f t="shared" si="58"/>
        <v>-5.4097570310318588</v>
      </c>
    </row>
    <row r="3722" spans="1:3" x14ac:dyDescent="0.15">
      <c r="A3722">
        <v>375.61242496</v>
      </c>
      <c r="B3722">
        <v>375.60684204101602</v>
      </c>
      <c r="C3722" s="1">
        <f t="shared" si="58"/>
        <v>-5.58291898397556</v>
      </c>
    </row>
    <row r="3723" spans="1:3" x14ac:dyDescent="0.15">
      <c r="A3723">
        <v>375.71242367999997</v>
      </c>
      <c r="B3723">
        <v>375.70687866210898</v>
      </c>
      <c r="C3723" s="1">
        <f t="shared" si="58"/>
        <v>-5.5450178909950409</v>
      </c>
    </row>
    <row r="3724" spans="1:3" x14ac:dyDescent="0.15">
      <c r="A3724">
        <v>375.81242367999999</v>
      </c>
      <c r="B3724">
        <v>375.80703735351602</v>
      </c>
      <c r="C3724" s="1">
        <f t="shared" si="58"/>
        <v>-5.3863264839719704</v>
      </c>
    </row>
    <row r="3725" spans="1:3" x14ac:dyDescent="0.15">
      <c r="A3725">
        <v>375.91243007999998</v>
      </c>
      <c r="B3725">
        <v>375.90695190429699</v>
      </c>
      <c r="C3725" s="1">
        <f t="shared" si="58"/>
        <v>-5.4781757029900291</v>
      </c>
    </row>
    <row r="3726" spans="1:3" x14ac:dyDescent="0.15">
      <c r="A3726">
        <v>376.01242880000001</v>
      </c>
      <c r="B3726">
        <v>376.00698852539102</v>
      </c>
      <c r="C3726" s="1">
        <f t="shared" si="58"/>
        <v>-5.4402746089863285</v>
      </c>
    </row>
    <row r="3727" spans="1:3" x14ac:dyDescent="0.15">
      <c r="A3727">
        <v>376.11242751999998</v>
      </c>
      <c r="B3727">
        <v>376.10702514648398</v>
      </c>
      <c r="C3727" s="1">
        <f t="shared" si="58"/>
        <v>-5.4023735160058095</v>
      </c>
    </row>
    <row r="3728" spans="1:3" x14ac:dyDescent="0.15">
      <c r="A3728">
        <v>376.21242496000002</v>
      </c>
      <c r="B3728">
        <v>376.20632934570301</v>
      </c>
      <c r="C3728" s="1">
        <f t="shared" si="58"/>
        <v>-6.0956142970098881</v>
      </c>
    </row>
    <row r="3729" spans="1:3" x14ac:dyDescent="0.15">
      <c r="A3729">
        <v>376.31242623999998</v>
      </c>
      <c r="B3729">
        <v>376.30636596679699</v>
      </c>
      <c r="C3729" s="1">
        <f t="shared" si="58"/>
        <v>-6.0602732029906292</v>
      </c>
    </row>
    <row r="3730" spans="1:3" x14ac:dyDescent="0.15">
      <c r="A3730">
        <v>376.41243264000002</v>
      </c>
      <c r="B3730">
        <v>376.40640258789102</v>
      </c>
      <c r="C3730" s="1">
        <f t="shared" si="58"/>
        <v>-6.0300521089970971</v>
      </c>
    </row>
    <row r="3731" spans="1:3" x14ac:dyDescent="0.15">
      <c r="A3731">
        <v>376.51243648000002</v>
      </c>
      <c r="B3731">
        <v>376.50698852539102</v>
      </c>
      <c r="C3731" s="1">
        <f t="shared" si="58"/>
        <v>-5.447954608996497</v>
      </c>
    </row>
    <row r="3732" spans="1:3" x14ac:dyDescent="0.15">
      <c r="A3732">
        <v>376.61242623999999</v>
      </c>
      <c r="B3732">
        <v>376.60702514648398</v>
      </c>
      <c r="C3732" s="1">
        <f t="shared" si="58"/>
        <v>-5.4010935160135887</v>
      </c>
    </row>
    <row r="3733" spans="1:3" x14ac:dyDescent="0.15">
      <c r="A3733">
        <v>376.71241600000002</v>
      </c>
      <c r="B3733">
        <v>376.70706176757801</v>
      </c>
      <c r="C3733" s="1">
        <f t="shared" si="58"/>
        <v>-5.3542324220074988</v>
      </c>
    </row>
    <row r="3734" spans="1:3" x14ac:dyDescent="0.15">
      <c r="A3734">
        <v>376.81240575999999</v>
      </c>
      <c r="B3734">
        <v>376.80657958984398</v>
      </c>
      <c r="C3734" s="1">
        <f t="shared" si="58"/>
        <v>-5.8261701560127221</v>
      </c>
    </row>
    <row r="3735" spans="1:3" x14ac:dyDescent="0.15">
      <c r="A3735">
        <v>376.91241855999999</v>
      </c>
      <c r="B3735">
        <v>376.90701293945301</v>
      </c>
      <c r="C3735" s="1">
        <f t="shared" si="58"/>
        <v>-5.4056205469805718</v>
      </c>
    </row>
    <row r="3736" spans="1:3" x14ac:dyDescent="0.15">
      <c r="A3736">
        <v>377.01241599999997</v>
      </c>
      <c r="B3736">
        <v>377.00695800781301</v>
      </c>
      <c r="C3736" s="1">
        <f t="shared" si="58"/>
        <v>-5.4579921869617465</v>
      </c>
    </row>
    <row r="3737" spans="1:3" x14ac:dyDescent="0.15">
      <c r="A3737">
        <v>377.11243008000002</v>
      </c>
      <c r="B3737">
        <v>377.10699462890602</v>
      </c>
      <c r="C3737" s="1">
        <f t="shared" si="58"/>
        <v>-5.4354510940015643</v>
      </c>
    </row>
    <row r="3738" spans="1:3" x14ac:dyDescent="0.15">
      <c r="A3738">
        <v>377.21241984</v>
      </c>
      <c r="B3738">
        <v>377.20703125</v>
      </c>
      <c r="C3738" s="1">
        <f t="shared" si="58"/>
        <v>-5.3885899999954745</v>
      </c>
    </row>
    <row r="3739" spans="1:3" x14ac:dyDescent="0.15">
      <c r="A3739">
        <v>377.31242752000003</v>
      </c>
      <c r="B3739">
        <v>377.30706787109398</v>
      </c>
      <c r="C3739" s="1">
        <f t="shared" si="58"/>
        <v>-5.3596489060510066</v>
      </c>
    </row>
    <row r="3740" spans="1:3" x14ac:dyDescent="0.15">
      <c r="A3740">
        <v>377.41242111999998</v>
      </c>
      <c r="B3740">
        <v>377.40701293945301</v>
      </c>
      <c r="C3740" s="1">
        <f t="shared" si="58"/>
        <v>-5.4081805469650135</v>
      </c>
    </row>
    <row r="3741" spans="1:3" x14ac:dyDescent="0.15">
      <c r="A3741">
        <v>377.51242112</v>
      </c>
      <c r="B3741">
        <v>377.50704956054699</v>
      </c>
      <c r="C3741" s="1">
        <f t="shared" si="58"/>
        <v>-5.3715594530103772</v>
      </c>
    </row>
    <row r="3742" spans="1:3" x14ac:dyDescent="0.15">
      <c r="A3742">
        <v>377.61241983999997</v>
      </c>
      <c r="B3742">
        <v>377.60696411132801</v>
      </c>
      <c r="C3742" s="1">
        <f t="shared" si="58"/>
        <v>-5.455728671961424</v>
      </c>
    </row>
    <row r="3743" spans="1:3" x14ac:dyDescent="0.15">
      <c r="A3743">
        <v>377.71242367999997</v>
      </c>
      <c r="B3743">
        <v>377.70690917968801</v>
      </c>
      <c r="C3743" s="1">
        <f t="shared" si="58"/>
        <v>-5.5145003119605462</v>
      </c>
    </row>
    <row r="3744" spans="1:3" x14ac:dyDescent="0.15">
      <c r="A3744">
        <v>377.81241599999998</v>
      </c>
      <c r="B3744">
        <v>377.80703735351602</v>
      </c>
      <c r="C3744" s="1">
        <f t="shared" si="58"/>
        <v>-5.378646483961802</v>
      </c>
    </row>
    <row r="3745" spans="1:3" x14ac:dyDescent="0.15">
      <c r="A3745">
        <v>377.91243264000002</v>
      </c>
      <c r="B3745">
        <v>377.90689086914102</v>
      </c>
      <c r="C3745" s="1">
        <f t="shared" si="58"/>
        <v>-5.5417708589970971</v>
      </c>
    </row>
    <row r="3746" spans="1:3" x14ac:dyDescent="0.15">
      <c r="A3746">
        <v>378.01241728000002</v>
      </c>
      <c r="B3746">
        <v>378.00680541992199</v>
      </c>
      <c r="C3746" s="1">
        <f t="shared" si="58"/>
        <v>-5.6118600780337147</v>
      </c>
    </row>
    <row r="3747" spans="1:3" x14ac:dyDescent="0.15">
      <c r="A3747">
        <v>378.11241088000003</v>
      </c>
      <c r="B3747">
        <v>378.10705566406301</v>
      </c>
      <c r="C3747" s="1">
        <f t="shared" si="58"/>
        <v>-5.3552159370156005</v>
      </c>
    </row>
    <row r="3748" spans="1:3" x14ac:dyDescent="0.15">
      <c r="A3748">
        <v>378.21241728000001</v>
      </c>
      <c r="B3748">
        <v>378.20700073242199</v>
      </c>
      <c r="C3748" s="1">
        <f t="shared" si="58"/>
        <v>-5.416547578022346</v>
      </c>
    </row>
    <row r="3749" spans="1:3" x14ac:dyDescent="0.15">
      <c r="A3749">
        <v>378.31241344</v>
      </c>
      <c r="B3749">
        <v>378.30703735351602</v>
      </c>
      <c r="C3749" s="1">
        <f t="shared" si="58"/>
        <v>-5.3760864839773603</v>
      </c>
    </row>
    <row r="3750" spans="1:3" x14ac:dyDescent="0.15">
      <c r="A3750">
        <v>378.41241983999998</v>
      </c>
      <c r="B3750">
        <v>378.40707397460898</v>
      </c>
      <c r="C3750" s="1">
        <f t="shared" si="58"/>
        <v>-5.3458653910070097</v>
      </c>
    </row>
    <row r="3751" spans="1:3" x14ac:dyDescent="0.15">
      <c r="A3751">
        <v>378.51241984000001</v>
      </c>
      <c r="B3751">
        <v>378.50698852539102</v>
      </c>
      <c r="C3751" s="1">
        <f t="shared" si="58"/>
        <v>-5.4313146089839393</v>
      </c>
    </row>
    <row r="3752" spans="1:3" x14ac:dyDescent="0.15">
      <c r="A3752">
        <v>378.61242496</v>
      </c>
      <c r="B3752">
        <v>378.60702514648398</v>
      </c>
      <c r="C3752" s="1">
        <f t="shared" si="58"/>
        <v>-5.3998135160213678</v>
      </c>
    </row>
    <row r="3753" spans="1:3" x14ac:dyDescent="0.15">
      <c r="A3753">
        <v>378.71241087999999</v>
      </c>
      <c r="B3753">
        <v>378.70706176757801</v>
      </c>
      <c r="C3753" s="1">
        <f t="shared" si="58"/>
        <v>-5.3491124219817721</v>
      </c>
    </row>
    <row r="3754" spans="1:3" x14ac:dyDescent="0.15">
      <c r="A3754">
        <v>378.81240831999997</v>
      </c>
      <c r="B3754">
        <v>378.80679321289102</v>
      </c>
      <c r="C3754" s="1">
        <f t="shared" si="58"/>
        <v>-5.6151071089516336</v>
      </c>
    </row>
    <row r="3755" spans="1:3" x14ac:dyDescent="0.15">
      <c r="A3755">
        <v>378.91241472000002</v>
      </c>
      <c r="B3755">
        <v>378.90704345703102</v>
      </c>
      <c r="C3755" s="1">
        <f t="shared" si="58"/>
        <v>-5.3712629689925961</v>
      </c>
    </row>
    <row r="3756" spans="1:3" x14ac:dyDescent="0.15">
      <c r="A3756">
        <v>379.01241599999997</v>
      </c>
      <c r="B3756">
        <v>379.00698852539102</v>
      </c>
      <c r="C3756" s="1">
        <f t="shared" si="58"/>
        <v>-5.4274746089504333</v>
      </c>
    </row>
    <row r="3757" spans="1:3" x14ac:dyDescent="0.15">
      <c r="A3757">
        <v>379.11240831999999</v>
      </c>
      <c r="B3757">
        <v>379.10690307617199</v>
      </c>
      <c r="C3757" s="1">
        <f t="shared" si="58"/>
        <v>-5.5052438279972193</v>
      </c>
    </row>
    <row r="3758" spans="1:3" x14ac:dyDescent="0.15">
      <c r="A3758">
        <v>379.21241215999999</v>
      </c>
      <c r="B3758">
        <v>379.20684814453102</v>
      </c>
      <c r="C3758" s="1">
        <f t="shared" si="58"/>
        <v>-5.5640154689626797</v>
      </c>
    </row>
    <row r="3759" spans="1:3" x14ac:dyDescent="0.15">
      <c r="A3759">
        <v>379.31241344</v>
      </c>
      <c r="B3759">
        <v>379.30697631835898</v>
      </c>
      <c r="C3759" s="1">
        <f t="shared" si="58"/>
        <v>-5.4371216410231682</v>
      </c>
    </row>
    <row r="3760" spans="1:3" x14ac:dyDescent="0.15">
      <c r="A3760">
        <v>379.41240320000003</v>
      </c>
      <c r="B3760">
        <v>379.40692138671898</v>
      </c>
      <c r="C3760" s="1">
        <f t="shared" si="58"/>
        <v>-5.4818132810510178</v>
      </c>
    </row>
    <row r="3761" spans="1:3" x14ac:dyDescent="0.15">
      <c r="A3761">
        <v>379.51241599999997</v>
      </c>
      <c r="B3761">
        <v>379.50704956054699</v>
      </c>
      <c r="C3761" s="1">
        <f t="shared" si="58"/>
        <v>-5.3664394529846504</v>
      </c>
    </row>
    <row r="3762" spans="1:3" x14ac:dyDescent="0.15">
      <c r="A3762">
        <v>379.612416</v>
      </c>
      <c r="B3762">
        <v>379.60699462890602</v>
      </c>
      <c r="C3762" s="1">
        <f t="shared" si="58"/>
        <v>-5.4213710939734483</v>
      </c>
    </row>
    <row r="3763" spans="1:3" x14ac:dyDescent="0.15">
      <c r="A3763">
        <v>379.71241728000001</v>
      </c>
      <c r="B3763">
        <v>379.70703125</v>
      </c>
      <c r="C3763" s="1">
        <f t="shared" si="58"/>
        <v>-5.3860300000110328</v>
      </c>
    </row>
    <row r="3764" spans="1:3" x14ac:dyDescent="0.15">
      <c r="A3764">
        <v>379.81241344</v>
      </c>
      <c r="B3764">
        <v>379.80697631835898</v>
      </c>
      <c r="C3764" s="1">
        <f t="shared" si="58"/>
        <v>-5.4371216410231682</v>
      </c>
    </row>
    <row r="3765" spans="1:3" x14ac:dyDescent="0.15">
      <c r="A3765">
        <v>379.91241215999997</v>
      </c>
      <c r="B3765">
        <v>379.90701293945301</v>
      </c>
      <c r="C3765" s="1">
        <f t="shared" si="58"/>
        <v>-5.3992205469626242</v>
      </c>
    </row>
    <row r="3766" spans="1:3" x14ac:dyDescent="0.15">
      <c r="A3766">
        <v>380.01241088</v>
      </c>
      <c r="B3766">
        <v>380.00692749023398</v>
      </c>
      <c r="C3766" s="1">
        <f t="shared" si="58"/>
        <v>-5.4833897660273578</v>
      </c>
    </row>
    <row r="3767" spans="1:3" x14ac:dyDescent="0.15">
      <c r="A3767">
        <v>380.11240831999999</v>
      </c>
      <c r="B3767">
        <v>380.10696411132801</v>
      </c>
      <c r="C3767" s="1">
        <f t="shared" si="58"/>
        <v>-5.444208671974593</v>
      </c>
    </row>
    <row r="3768" spans="1:3" x14ac:dyDescent="0.15">
      <c r="A3768">
        <v>380.21241343999998</v>
      </c>
      <c r="B3768">
        <v>380.20681762695301</v>
      </c>
      <c r="C3768" s="1">
        <f t="shared" si="58"/>
        <v>-5.5958130469662137</v>
      </c>
    </row>
    <row r="3769" spans="1:3" x14ac:dyDescent="0.15">
      <c r="A3769">
        <v>380.31241344</v>
      </c>
      <c r="B3769">
        <v>380.30694580078102</v>
      </c>
      <c r="C3769" s="1">
        <f t="shared" si="58"/>
        <v>-5.4676392189776379</v>
      </c>
    </row>
    <row r="3770" spans="1:3" x14ac:dyDescent="0.15">
      <c r="A3770">
        <v>380.41240832</v>
      </c>
      <c r="B3770">
        <v>380.40676879882801</v>
      </c>
      <c r="C3770" s="1">
        <f t="shared" si="58"/>
        <v>-5.6395211719859617</v>
      </c>
    </row>
    <row r="3771" spans="1:3" x14ac:dyDescent="0.15">
      <c r="A3771">
        <v>380.51240575999998</v>
      </c>
      <c r="B3771">
        <v>380.50692749023398</v>
      </c>
      <c r="C3771" s="1">
        <f t="shared" si="58"/>
        <v>-5.4782697660016311</v>
      </c>
    </row>
    <row r="3772" spans="1:3" x14ac:dyDescent="0.15">
      <c r="A3772">
        <v>380.61240448000001</v>
      </c>
      <c r="B3772">
        <v>380.60696411132801</v>
      </c>
      <c r="C3772" s="1">
        <f t="shared" si="58"/>
        <v>-5.4403686719979305</v>
      </c>
    </row>
    <row r="3773" spans="1:3" x14ac:dyDescent="0.15">
      <c r="A3773">
        <v>380.71241600000002</v>
      </c>
      <c r="B3773">
        <v>380.70700073242199</v>
      </c>
      <c r="C3773" s="1">
        <f t="shared" si="58"/>
        <v>-5.4152675780301252</v>
      </c>
    </row>
    <row r="3774" spans="1:3" x14ac:dyDescent="0.15">
      <c r="A3774">
        <v>380.81240831999997</v>
      </c>
      <c r="B3774">
        <v>380.80691528320301</v>
      </c>
      <c r="C3774" s="1">
        <f t="shared" si="58"/>
        <v>-5.4930367969632243</v>
      </c>
    </row>
    <row r="3775" spans="1:3" x14ac:dyDescent="0.15">
      <c r="A3775">
        <v>380.91240704000001</v>
      </c>
      <c r="B3775">
        <v>380.90695190429699</v>
      </c>
      <c r="C3775" s="1">
        <f t="shared" si="58"/>
        <v>-5.4551357030163672</v>
      </c>
    </row>
    <row r="3776" spans="1:3" x14ac:dyDescent="0.15">
      <c r="A3776">
        <v>381.01241728000002</v>
      </c>
      <c r="B3776">
        <v>381.00701904296898</v>
      </c>
      <c r="C3776" s="1">
        <f t="shared" si="58"/>
        <v>-5.3982370310450278</v>
      </c>
    </row>
    <row r="3777" spans="1:3" x14ac:dyDescent="0.15">
      <c r="A3777">
        <v>381.11240831999999</v>
      </c>
      <c r="B3777">
        <v>381.10693359375</v>
      </c>
      <c r="C3777" s="1">
        <f t="shared" si="58"/>
        <v>-5.4747262499859062</v>
      </c>
    </row>
    <row r="3778" spans="1:3" x14ac:dyDescent="0.15">
      <c r="A3778">
        <v>381.21240319999998</v>
      </c>
      <c r="B3778">
        <v>381.20697021484398</v>
      </c>
      <c r="C3778" s="1">
        <f t="shared" si="58"/>
        <v>-5.4329851560055431</v>
      </c>
    </row>
    <row r="3779" spans="1:3" x14ac:dyDescent="0.15">
      <c r="A3779">
        <v>381.31241471999999</v>
      </c>
      <c r="B3779">
        <v>381.30700683593801</v>
      </c>
      <c r="C3779" s="1">
        <f t="shared" ref="C3779:C3842" si="59">1000*(B3779-A3779)</f>
        <v>-5.4078840619808943</v>
      </c>
    </row>
    <row r="3780" spans="1:3" x14ac:dyDescent="0.15">
      <c r="A3780">
        <v>381.41239935999999</v>
      </c>
      <c r="B3780">
        <v>381.40695190429699</v>
      </c>
      <c r="C3780" s="1">
        <f t="shared" si="59"/>
        <v>-5.4474557030061987</v>
      </c>
    </row>
    <row r="3781" spans="1:3" x14ac:dyDescent="0.15">
      <c r="A3781">
        <v>381.51240960000001</v>
      </c>
      <c r="B3781">
        <v>381.50698852539102</v>
      </c>
      <c r="C3781" s="1">
        <f t="shared" si="59"/>
        <v>-5.4210746089893291</v>
      </c>
    </row>
    <row r="3782" spans="1:3" x14ac:dyDescent="0.15">
      <c r="A3782">
        <v>381.61239296000002</v>
      </c>
      <c r="B3782">
        <v>381.60702514648398</v>
      </c>
      <c r="C3782" s="1">
        <f t="shared" si="59"/>
        <v>-5.3678135160453166</v>
      </c>
    </row>
    <row r="3783" spans="1:3" x14ac:dyDescent="0.15">
      <c r="A3783">
        <v>381.71239680000002</v>
      </c>
      <c r="B3783">
        <v>381.70697021484398</v>
      </c>
      <c r="C3783" s="1">
        <f t="shared" si="59"/>
        <v>-5.4265851560444389</v>
      </c>
    </row>
    <row r="3784" spans="1:3" x14ac:dyDescent="0.15">
      <c r="A3784">
        <v>381.81240703999998</v>
      </c>
      <c r="B3784">
        <v>381.806884765625</v>
      </c>
      <c r="C3784" s="1">
        <f t="shared" si="59"/>
        <v>-5.5222743749823167</v>
      </c>
    </row>
    <row r="3785" spans="1:3" x14ac:dyDescent="0.15">
      <c r="A3785">
        <v>381.91240959999999</v>
      </c>
      <c r="B3785">
        <v>381.90692138671898</v>
      </c>
      <c r="C3785" s="1">
        <f t="shared" si="59"/>
        <v>-5.488213281012122</v>
      </c>
    </row>
    <row r="3786" spans="1:3" x14ac:dyDescent="0.15">
      <c r="A3786">
        <v>382.01240575999998</v>
      </c>
      <c r="B3786">
        <v>382.00695800781301</v>
      </c>
      <c r="C3786" s="1">
        <f t="shared" si="59"/>
        <v>-5.4477521869671364</v>
      </c>
    </row>
    <row r="3787" spans="1:3" x14ac:dyDescent="0.15">
      <c r="A3787">
        <v>382.11240320000002</v>
      </c>
      <c r="B3787">
        <v>382.10699462890602</v>
      </c>
      <c r="C3787" s="1">
        <f t="shared" si="59"/>
        <v>-5.4085710939943965</v>
      </c>
    </row>
    <row r="3788" spans="1:3" x14ac:dyDescent="0.15">
      <c r="A3788">
        <v>382.21240704000002</v>
      </c>
      <c r="B3788">
        <v>382.20703125</v>
      </c>
      <c r="C3788" s="1">
        <f t="shared" si="59"/>
        <v>-5.3757900000164227</v>
      </c>
    </row>
    <row r="3789" spans="1:3" x14ac:dyDescent="0.15">
      <c r="A3789">
        <v>382.31240064000002</v>
      </c>
      <c r="B3789">
        <v>382.30697631835898</v>
      </c>
      <c r="C3789" s="1">
        <f t="shared" si="59"/>
        <v>-5.4243216410441164</v>
      </c>
    </row>
    <row r="3790" spans="1:3" x14ac:dyDescent="0.15">
      <c r="A3790">
        <v>382.41238912</v>
      </c>
      <c r="B3790">
        <v>382.40701293945301</v>
      </c>
      <c r="C3790" s="1">
        <f t="shared" si="59"/>
        <v>-5.3761805469889623</v>
      </c>
    </row>
    <row r="3791" spans="1:3" x14ac:dyDescent="0.15">
      <c r="A3791">
        <v>382.51240704000003</v>
      </c>
      <c r="B3791">
        <v>382.50704956054699</v>
      </c>
      <c r="C3791" s="1">
        <f t="shared" si="59"/>
        <v>-5.3574794530391046</v>
      </c>
    </row>
    <row r="3792" spans="1:3" x14ac:dyDescent="0.15">
      <c r="A3792">
        <v>382.61238911999999</v>
      </c>
      <c r="B3792">
        <v>382.60687255859398</v>
      </c>
      <c r="C3792" s="1">
        <f t="shared" si="59"/>
        <v>-5.5165614060115331</v>
      </c>
    </row>
    <row r="3793" spans="1:3" x14ac:dyDescent="0.15">
      <c r="A3793">
        <v>382.71239936000001</v>
      </c>
      <c r="B3793">
        <v>382.70669555664102</v>
      </c>
      <c r="C3793" s="1">
        <f t="shared" si="59"/>
        <v>-5.7038033589833503</v>
      </c>
    </row>
    <row r="3794" spans="1:3" x14ac:dyDescent="0.15">
      <c r="A3794">
        <v>382.81237887999998</v>
      </c>
      <c r="B3794">
        <v>382.80673217773398</v>
      </c>
      <c r="C3794" s="1">
        <f t="shared" si="59"/>
        <v>-5.6467022660058319</v>
      </c>
    </row>
    <row r="3795" spans="1:3" x14ac:dyDescent="0.15">
      <c r="A3795">
        <v>382.91239680000001</v>
      </c>
      <c r="B3795">
        <v>382.906982421875</v>
      </c>
      <c r="C3795" s="1">
        <f t="shared" si="59"/>
        <v>-5.4143781250104439</v>
      </c>
    </row>
    <row r="3796" spans="1:3" x14ac:dyDescent="0.15">
      <c r="A3796">
        <v>383.01240064000001</v>
      </c>
      <c r="B3796">
        <v>383.00662231445301</v>
      </c>
      <c r="C3796" s="1">
        <f t="shared" si="59"/>
        <v>-5.7783255469985306</v>
      </c>
    </row>
    <row r="3797" spans="1:3" x14ac:dyDescent="0.15">
      <c r="A3797">
        <v>383.11240192000002</v>
      </c>
      <c r="B3797">
        <v>383.10696411132801</v>
      </c>
      <c r="C3797" s="1">
        <f t="shared" si="59"/>
        <v>-5.4378086720134888</v>
      </c>
    </row>
    <row r="3798" spans="1:3" x14ac:dyDescent="0.15">
      <c r="A3798">
        <v>383.21240704000002</v>
      </c>
      <c r="B3798">
        <v>383.20700073242199</v>
      </c>
      <c r="C3798" s="1">
        <f t="shared" si="59"/>
        <v>-5.4063075780277359</v>
      </c>
    </row>
    <row r="3799" spans="1:3" x14ac:dyDescent="0.15">
      <c r="A3799">
        <v>383.31240320000001</v>
      </c>
      <c r="B3799">
        <v>383.30694580078102</v>
      </c>
      <c r="C3799" s="1">
        <f t="shared" si="59"/>
        <v>-5.4573992189830278</v>
      </c>
    </row>
    <row r="3800" spans="1:3" x14ac:dyDescent="0.15">
      <c r="A3800">
        <v>383.41239680000001</v>
      </c>
      <c r="B3800">
        <v>383.406982421875</v>
      </c>
      <c r="C3800" s="1">
        <f t="shared" si="59"/>
        <v>-5.4143781250104439</v>
      </c>
    </row>
    <row r="3801" spans="1:3" x14ac:dyDescent="0.15">
      <c r="A3801">
        <v>383.51239679999998</v>
      </c>
      <c r="B3801">
        <v>383.50701904296898</v>
      </c>
      <c r="C3801" s="1">
        <f t="shared" si="59"/>
        <v>-5.3777570309989642</v>
      </c>
    </row>
    <row r="3802" spans="1:3" x14ac:dyDescent="0.15">
      <c r="A3802">
        <v>383.61240063999998</v>
      </c>
      <c r="B3802">
        <v>383.60693359375</v>
      </c>
      <c r="C3802" s="1">
        <f t="shared" si="59"/>
        <v>-5.4670462499757377</v>
      </c>
    </row>
    <row r="3803" spans="1:3" x14ac:dyDescent="0.15">
      <c r="A3803">
        <v>383.71240319999998</v>
      </c>
      <c r="B3803">
        <v>383.70697021484398</v>
      </c>
      <c r="C3803" s="1">
        <f t="shared" si="59"/>
        <v>-5.4329851560055431</v>
      </c>
    </row>
    <row r="3804" spans="1:3" x14ac:dyDescent="0.15">
      <c r="A3804">
        <v>383.81239040000003</v>
      </c>
      <c r="B3804">
        <v>383.80691528320301</v>
      </c>
      <c r="C3804" s="1">
        <f t="shared" si="59"/>
        <v>-5.4751167970152892</v>
      </c>
    </row>
    <row r="3805" spans="1:3" x14ac:dyDescent="0.15">
      <c r="A3805">
        <v>383.91239935999999</v>
      </c>
      <c r="B3805">
        <v>383.90686035156301</v>
      </c>
      <c r="C3805" s="1">
        <f t="shared" si="59"/>
        <v>-5.5390084369832948</v>
      </c>
    </row>
    <row r="3806" spans="1:3" x14ac:dyDescent="0.15">
      <c r="A3806">
        <v>384.01239551999998</v>
      </c>
      <c r="B3806">
        <v>384.00698852539102</v>
      </c>
      <c r="C3806" s="1">
        <f t="shared" si="59"/>
        <v>-5.4069946089612131</v>
      </c>
    </row>
    <row r="3807" spans="1:3" x14ac:dyDescent="0.15">
      <c r="A3807">
        <v>384.11240320000002</v>
      </c>
      <c r="B3807">
        <v>384.10711669921898</v>
      </c>
      <c r="C3807" s="1">
        <f t="shared" si="59"/>
        <v>-5.2865007810396492</v>
      </c>
    </row>
    <row r="3808" spans="1:3" x14ac:dyDescent="0.15">
      <c r="A3808">
        <v>384.21240064</v>
      </c>
      <c r="B3808">
        <v>384.20706176757801</v>
      </c>
      <c r="C3808" s="1">
        <f t="shared" si="59"/>
        <v>-5.3388724219871619</v>
      </c>
    </row>
    <row r="3809" spans="1:3" x14ac:dyDescent="0.15">
      <c r="A3809">
        <v>384.31239552</v>
      </c>
      <c r="B3809">
        <v>384.30700683593801</v>
      </c>
      <c r="C3809" s="1">
        <f t="shared" si="59"/>
        <v>-5.3886840619838949</v>
      </c>
    </row>
    <row r="3810" spans="1:3" x14ac:dyDescent="0.15">
      <c r="A3810">
        <v>384.41238016</v>
      </c>
      <c r="B3810">
        <v>384.40618896484398</v>
      </c>
      <c r="C3810" s="1">
        <f t="shared" si="59"/>
        <v>-6.1911951560205125</v>
      </c>
    </row>
    <row r="3811" spans="1:3" x14ac:dyDescent="0.15">
      <c r="A3811">
        <v>384.51239551999998</v>
      </c>
      <c r="B3811">
        <v>384.50695800781301</v>
      </c>
      <c r="C3811" s="1">
        <f t="shared" si="59"/>
        <v>-5.4375121869725263</v>
      </c>
    </row>
    <row r="3812" spans="1:3" x14ac:dyDescent="0.15">
      <c r="A3812">
        <v>384.61240063999998</v>
      </c>
      <c r="B3812">
        <v>384.60699462890602</v>
      </c>
      <c r="C3812" s="1">
        <f t="shared" si="59"/>
        <v>-5.4060110939531114</v>
      </c>
    </row>
    <row r="3813" spans="1:3" x14ac:dyDescent="0.15">
      <c r="A3813">
        <v>384.71239295999999</v>
      </c>
      <c r="B3813">
        <v>384.70703125</v>
      </c>
      <c r="C3813" s="1">
        <f t="shared" si="59"/>
        <v>-5.3617099999883067</v>
      </c>
    </row>
    <row r="3814" spans="1:3" x14ac:dyDescent="0.15">
      <c r="A3814">
        <v>384.81239935999997</v>
      </c>
      <c r="B3814">
        <v>384.80697631835898</v>
      </c>
      <c r="C3814" s="1">
        <f t="shared" si="59"/>
        <v>-5.4230416409950521</v>
      </c>
    </row>
    <row r="3815" spans="1:3" x14ac:dyDescent="0.15">
      <c r="A3815">
        <v>384.91239424000003</v>
      </c>
      <c r="B3815">
        <v>384.90701293945301</v>
      </c>
      <c r="C3815" s="1">
        <f t="shared" si="59"/>
        <v>-5.3813005470146891</v>
      </c>
    </row>
    <row r="3816" spans="1:3" x14ac:dyDescent="0.15">
      <c r="A3816">
        <v>385.01239808000003</v>
      </c>
      <c r="B3816">
        <v>385.00695800781301</v>
      </c>
      <c r="C3816" s="1">
        <f t="shared" si="59"/>
        <v>-5.4400721870138113</v>
      </c>
    </row>
    <row r="3817" spans="1:3" x14ac:dyDescent="0.15">
      <c r="A3817">
        <v>385.11237887999999</v>
      </c>
      <c r="B3817">
        <v>385.10678100585898</v>
      </c>
      <c r="C3817" s="1">
        <f t="shared" si="59"/>
        <v>-5.5978741410172006</v>
      </c>
    </row>
    <row r="3818" spans="1:3" x14ac:dyDescent="0.15">
      <c r="A3818">
        <v>385.21239168</v>
      </c>
      <c r="B3818">
        <v>385.20681762695301</v>
      </c>
      <c r="C3818" s="1">
        <f t="shared" si="59"/>
        <v>-5.5740530469847727</v>
      </c>
    </row>
    <row r="3819" spans="1:3" x14ac:dyDescent="0.15">
      <c r="A3819">
        <v>385.31239296000001</v>
      </c>
      <c r="B3819">
        <v>385.30694580078102</v>
      </c>
      <c r="C3819" s="1">
        <f t="shared" si="59"/>
        <v>-5.4471592189884177</v>
      </c>
    </row>
    <row r="3820" spans="1:3" x14ac:dyDescent="0.15">
      <c r="A3820">
        <v>385.41239039999999</v>
      </c>
      <c r="B3820">
        <v>385.406982421875</v>
      </c>
      <c r="C3820" s="1">
        <f t="shared" si="59"/>
        <v>-5.4079781249924963</v>
      </c>
    </row>
    <row r="3821" spans="1:3" x14ac:dyDescent="0.15">
      <c r="A3821">
        <v>385.51239296</v>
      </c>
      <c r="B3821">
        <v>385.50692749023398</v>
      </c>
      <c r="C3821" s="1">
        <f t="shared" si="59"/>
        <v>-5.4654697660225793</v>
      </c>
    </row>
    <row r="3822" spans="1:3" x14ac:dyDescent="0.15">
      <c r="A3822">
        <v>385.61239167999997</v>
      </c>
      <c r="B3822">
        <v>385.60696411132801</v>
      </c>
      <c r="C3822" s="1">
        <f t="shared" si="59"/>
        <v>-5.4275686719620353</v>
      </c>
    </row>
    <row r="3823" spans="1:3" x14ac:dyDescent="0.15">
      <c r="A3823">
        <v>385.71239808000001</v>
      </c>
      <c r="B3823">
        <v>385.70700073242199</v>
      </c>
      <c r="C3823" s="1">
        <f t="shared" si="59"/>
        <v>-5.3973475780253466</v>
      </c>
    </row>
    <row r="3824" spans="1:3" x14ac:dyDescent="0.15">
      <c r="A3824">
        <v>385.81238911999998</v>
      </c>
      <c r="B3824">
        <v>385.80703735351602</v>
      </c>
      <c r="C3824" s="1">
        <f t="shared" si="59"/>
        <v>-5.3517664839546342</v>
      </c>
    </row>
    <row r="3825" spans="1:3" x14ac:dyDescent="0.15">
      <c r="A3825">
        <v>385.91239680000001</v>
      </c>
      <c r="B3825">
        <v>385.906982421875</v>
      </c>
      <c r="C3825" s="1">
        <f t="shared" si="59"/>
        <v>-5.4143781250104439</v>
      </c>
    </row>
    <row r="3826" spans="1:3" x14ac:dyDescent="0.15">
      <c r="A3826">
        <v>386.01239040000002</v>
      </c>
      <c r="B3826">
        <v>386.00689697265602</v>
      </c>
      <c r="C3826" s="1">
        <f t="shared" si="59"/>
        <v>-5.4934273439926073</v>
      </c>
    </row>
    <row r="3827" spans="1:3" x14ac:dyDescent="0.15">
      <c r="A3827">
        <v>386.11239167999997</v>
      </c>
      <c r="B3827">
        <v>386.10693359375</v>
      </c>
      <c r="C3827" s="1">
        <f t="shared" si="59"/>
        <v>-5.4580862499733485</v>
      </c>
    </row>
    <row r="3828" spans="1:3" x14ac:dyDescent="0.15">
      <c r="A3828">
        <v>386.21238784000002</v>
      </c>
      <c r="B3828">
        <v>386.20709228515602</v>
      </c>
      <c r="C3828" s="1">
        <f t="shared" si="59"/>
        <v>-5.295554843996797</v>
      </c>
    </row>
    <row r="3829" spans="1:3" x14ac:dyDescent="0.15">
      <c r="A3829">
        <v>386.31238144000002</v>
      </c>
      <c r="B3829">
        <v>386.30648803710898</v>
      </c>
      <c r="C3829" s="1">
        <f t="shared" si="59"/>
        <v>-5.893402891047117</v>
      </c>
    </row>
    <row r="3830" spans="1:3" x14ac:dyDescent="0.15">
      <c r="A3830">
        <v>386.41238656000002</v>
      </c>
      <c r="B3830">
        <v>386.40707397460898</v>
      </c>
      <c r="C3830" s="1">
        <f t="shared" si="59"/>
        <v>-5.3125853910387377</v>
      </c>
    </row>
    <row r="3831" spans="1:3" x14ac:dyDescent="0.15">
      <c r="A3831">
        <v>386.512384</v>
      </c>
      <c r="B3831">
        <v>386.50698852539102</v>
      </c>
      <c r="C3831" s="1">
        <f t="shared" si="59"/>
        <v>-5.3954746089743821</v>
      </c>
    </row>
    <row r="3832" spans="1:3" x14ac:dyDescent="0.15">
      <c r="A3832">
        <v>386.61239296000002</v>
      </c>
      <c r="B3832">
        <v>386.60693359375</v>
      </c>
      <c r="C3832" s="1">
        <f t="shared" si="59"/>
        <v>-5.4593662500224127</v>
      </c>
    </row>
    <row r="3833" spans="1:3" x14ac:dyDescent="0.15">
      <c r="A3833">
        <v>386.71239168</v>
      </c>
      <c r="B3833">
        <v>386.70684814453102</v>
      </c>
      <c r="C3833" s="1">
        <f t="shared" si="59"/>
        <v>-5.5435354689734595</v>
      </c>
    </row>
    <row r="3834" spans="1:3" x14ac:dyDescent="0.15">
      <c r="A3834">
        <v>386.81238655999999</v>
      </c>
      <c r="B3834">
        <v>386.80700683593801</v>
      </c>
      <c r="C3834" s="1">
        <f t="shared" si="59"/>
        <v>-5.3797240619815057</v>
      </c>
    </row>
    <row r="3835" spans="1:3" x14ac:dyDescent="0.15">
      <c r="A3835">
        <v>386.91238271999998</v>
      </c>
      <c r="B3835">
        <v>386.90692138671898</v>
      </c>
      <c r="C3835" s="1">
        <f t="shared" si="59"/>
        <v>-5.4613332810049542</v>
      </c>
    </row>
    <row r="3836" spans="1:3" x14ac:dyDescent="0.15">
      <c r="A3836">
        <v>387.012384</v>
      </c>
      <c r="B3836">
        <v>387.00698852539102</v>
      </c>
      <c r="C3836" s="1">
        <f t="shared" si="59"/>
        <v>-5.3954746089743821</v>
      </c>
    </row>
    <row r="3837" spans="1:3" x14ac:dyDescent="0.15">
      <c r="A3837">
        <v>387.11238272000003</v>
      </c>
      <c r="B3837">
        <v>387.10690307617199</v>
      </c>
      <c r="C3837" s="1">
        <f t="shared" si="59"/>
        <v>-5.4796438280391158</v>
      </c>
    </row>
    <row r="3838" spans="1:3" x14ac:dyDescent="0.15">
      <c r="A3838">
        <v>387.21238399999999</v>
      </c>
      <c r="B3838">
        <v>387.20693969726602</v>
      </c>
      <c r="C3838" s="1">
        <f t="shared" si="59"/>
        <v>-5.4443027339630135</v>
      </c>
    </row>
    <row r="3839" spans="1:3" x14ac:dyDescent="0.15">
      <c r="A3839">
        <v>387.31239168000002</v>
      </c>
      <c r="B3839">
        <v>387.30697631835898</v>
      </c>
      <c r="C3839" s="1">
        <f t="shared" si="59"/>
        <v>-5.4153616410417271</v>
      </c>
    </row>
    <row r="3840" spans="1:3" x14ac:dyDescent="0.15">
      <c r="A3840">
        <v>387.41238656000002</v>
      </c>
      <c r="B3840">
        <v>387.40679931640602</v>
      </c>
      <c r="C3840" s="1">
        <f t="shared" si="59"/>
        <v>-5.5872435939932075</v>
      </c>
    </row>
    <row r="3841" spans="1:3" x14ac:dyDescent="0.15">
      <c r="A3841">
        <v>387.51238272000001</v>
      </c>
      <c r="B3841">
        <v>387.50695800781301</v>
      </c>
      <c r="C3841" s="1">
        <f t="shared" si="59"/>
        <v>-5.4247121869934745</v>
      </c>
    </row>
    <row r="3842" spans="1:3" x14ac:dyDescent="0.15">
      <c r="A3842">
        <v>387.61237632000001</v>
      </c>
      <c r="B3842">
        <v>387.60699462890602</v>
      </c>
      <c r="C3842" s="1">
        <f t="shared" si="59"/>
        <v>-5.3816910939872287</v>
      </c>
    </row>
    <row r="3843" spans="1:3" x14ac:dyDescent="0.15">
      <c r="A3843">
        <v>387.71238271999999</v>
      </c>
      <c r="B3843">
        <v>387.70693969726602</v>
      </c>
      <c r="C3843" s="1">
        <f t="shared" ref="C3843:C3906" si="60">1000*(B3843-A3843)</f>
        <v>-5.4430227339707926</v>
      </c>
    </row>
    <row r="3844" spans="1:3" x14ac:dyDescent="0.15">
      <c r="A3844">
        <v>387.81238783999999</v>
      </c>
      <c r="B3844">
        <v>387.80697631835898</v>
      </c>
      <c r="C3844" s="1">
        <f t="shared" si="60"/>
        <v>-5.4115216410082212</v>
      </c>
    </row>
    <row r="3845" spans="1:3" x14ac:dyDescent="0.15">
      <c r="A3845">
        <v>387.91238143999999</v>
      </c>
      <c r="B3845">
        <v>387.90701293945301</v>
      </c>
      <c r="C3845" s="1">
        <f t="shared" si="60"/>
        <v>-5.3685005469787939</v>
      </c>
    </row>
    <row r="3846" spans="1:3" x14ac:dyDescent="0.15">
      <c r="A3846">
        <v>388.012384</v>
      </c>
      <c r="B3846">
        <v>388.00704956054699</v>
      </c>
      <c r="C3846" s="1">
        <f t="shared" si="60"/>
        <v>-5.3344394530085992</v>
      </c>
    </row>
    <row r="3847" spans="1:3" x14ac:dyDescent="0.15">
      <c r="A3847">
        <v>388.11238143999998</v>
      </c>
      <c r="B3847">
        <v>388.10696411132801</v>
      </c>
      <c r="C3847" s="1">
        <f t="shared" si="60"/>
        <v>-5.4173286719674252</v>
      </c>
    </row>
    <row r="3848" spans="1:3" x14ac:dyDescent="0.15">
      <c r="A3848">
        <v>388.21237503999998</v>
      </c>
      <c r="B3848">
        <v>388.20700073242199</v>
      </c>
      <c r="C3848" s="1">
        <f t="shared" si="60"/>
        <v>-5.3743075779948413</v>
      </c>
    </row>
    <row r="3849" spans="1:3" x14ac:dyDescent="0.15">
      <c r="A3849">
        <v>388.31238015999998</v>
      </c>
      <c r="B3849">
        <v>388.30694580078102</v>
      </c>
      <c r="C3849" s="1">
        <f t="shared" si="60"/>
        <v>-5.4343592189525225</v>
      </c>
    </row>
    <row r="3850" spans="1:3" x14ac:dyDescent="0.15">
      <c r="A3850">
        <v>388.41237888000001</v>
      </c>
      <c r="B3850">
        <v>388.406982421875</v>
      </c>
      <c r="C3850" s="1">
        <f t="shared" si="60"/>
        <v>-5.3964581250056654</v>
      </c>
    </row>
    <row r="3851" spans="1:3" x14ac:dyDescent="0.15">
      <c r="A3851">
        <v>388.51238272000001</v>
      </c>
      <c r="B3851">
        <v>388.50692749023398</v>
      </c>
      <c r="C3851" s="1">
        <f t="shared" si="60"/>
        <v>-5.4552297660279692</v>
      </c>
    </row>
    <row r="3852" spans="1:3" x14ac:dyDescent="0.15">
      <c r="A3852">
        <v>388.61237247999998</v>
      </c>
      <c r="B3852">
        <v>388.60675048828102</v>
      </c>
      <c r="C3852" s="1">
        <f t="shared" si="60"/>
        <v>-5.6219917189537227</v>
      </c>
    </row>
    <row r="3853" spans="1:3" x14ac:dyDescent="0.15">
      <c r="A3853">
        <v>388.71236864000002</v>
      </c>
      <c r="B3853">
        <v>388.70700073242199</v>
      </c>
      <c r="C3853" s="1">
        <f t="shared" si="60"/>
        <v>-5.3679075780337371</v>
      </c>
    </row>
    <row r="3854" spans="1:3" x14ac:dyDescent="0.15">
      <c r="A3854">
        <v>388.81238400000001</v>
      </c>
      <c r="B3854">
        <v>388.80703735351602</v>
      </c>
      <c r="C3854" s="1">
        <f t="shared" si="60"/>
        <v>-5.3466464839857508</v>
      </c>
    </row>
    <row r="3855" spans="1:3" x14ac:dyDescent="0.15">
      <c r="A3855">
        <v>388.91238016</v>
      </c>
      <c r="B3855">
        <v>388.90695190429699</v>
      </c>
      <c r="C3855" s="1">
        <f t="shared" si="60"/>
        <v>-5.4282557030091994</v>
      </c>
    </row>
    <row r="3856" spans="1:3" x14ac:dyDescent="0.15">
      <c r="A3856">
        <v>389.01237631999999</v>
      </c>
      <c r="B3856">
        <v>389.00698852539102</v>
      </c>
      <c r="C3856" s="1">
        <f t="shared" si="60"/>
        <v>-5.3877946089642137</v>
      </c>
    </row>
    <row r="3857" spans="1:3" x14ac:dyDescent="0.15">
      <c r="A3857">
        <v>389.11237887999999</v>
      </c>
      <c r="B3857">
        <v>389.10693359375</v>
      </c>
      <c r="C3857" s="1">
        <f t="shared" si="60"/>
        <v>-5.4452862499942967</v>
      </c>
    </row>
    <row r="3858" spans="1:3" x14ac:dyDescent="0.15">
      <c r="A3858">
        <v>389.21236992000001</v>
      </c>
      <c r="B3858">
        <v>389.20697021484398</v>
      </c>
      <c r="C3858" s="1">
        <f t="shared" si="60"/>
        <v>-5.3997051560372711</v>
      </c>
    </row>
    <row r="3859" spans="1:3" x14ac:dyDescent="0.15">
      <c r="A3859">
        <v>389.31238144000002</v>
      </c>
      <c r="B3859">
        <v>389.30700683593801</v>
      </c>
      <c r="C3859" s="1">
        <f t="shared" si="60"/>
        <v>-5.3746040620126223</v>
      </c>
    </row>
    <row r="3860" spans="1:3" x14ac:dyDescent="0.15">
      <c r="A3860">
        <v>389.4123712</v>
      </c>
      <c r="B3860">
        <v>389.40695190429699</v>
      </c>
      <c r="C3860" s="1">
        <f t="shared" si="60"/>
        <v>-5.4192957030068101</v>
      </c>
    </row>
    <row r="3861" spans="1:3" x14ac:dyDescent="0.15">
      <c r="A3861">
        <v>389.51237759999998</v>
      </c>
      <c r="B3861">
        <v>389.50698852539102</v>
      </c>
      <c r="C3861" s="1">
        <f t="shared" si="60"/>
        <v>-5.3890746089564345</v>
      </c>
    </row>
    <row r="3862" spans="1:3" x14ac:dyDescent="0.15">
      <c r="A3862">
        <v>389.61237887999999</v>
      </c>
      <c r="B3862">
        <v>389.60702514648398</v>
      </c>
      <c r="C3862" s="1">
        <f t="shared" si="60"/>
        <v>-5.3537335160172006</v>
      </c>
    </row>
    <row r="3863" spans="1:3" x14ac:dyDescent="0.15">
      <c r="A3863">
        <v>389.71237888000002</v>
      </c>
      <c r="B3863">
        <v>389.70693969726602</v>
      </c>
      <c r="C3863" s="1">
        <f t="shared" si="60"/>
        <v>-5.4391827339941301</v>
      </c>
    </row>
    <row r="3864" spans="1:3" x14ac:dyDescent="0.15">
      <c r="A3864">
        <v>389.81237119999997</v>
      </c>
      <c r="B3864">
        <v>389.80679321289102</v>
      </c>
      <c r="C3864" s="1">
        <f t="shared" si="60"/>
        <v>-5.5779871089498556</v>
      </c>
    </row>
    <row r="3865" spans="1:3" x14ac:dyDescent="0.15">
      <c r="A3865">
        <v>389.91236608000003</v>
      </c>
      <c r="B3865">
        <v>389.90692138671898</v>
      </c>
      <c r="C3865" s="1">
        <f t="shared" si="60"/>
        <v>-5.4446932810492399</v>
      </c>
    </row>
    <row r="3866" spans="1:3" x14ac:dyDescent="0.15">
      <c r="A3866">
        <v>390.01237120000002</v>
      </c>
      <c r="B3866">
        <v>390.00695800781301</v>
      </c>
      <c r="C3866" s="1">
        <f t="shared" si="60"/>
        <v>-5.4131921870066435</v>
      </c>
    </row>
    <row r="3867" spans="1:3" x14ac:dyDescent="0.15">
      <c r="A3867">
        <v>390.1123776</v>
      </c>
      <c r="B3867">
        <v>390.10699462890602</v>
      </c>
      <c r="C3867" s="1">
        <f t="shared" si="60"/>
        <v>-5.3829710939794495</v>
      </c>
    </row>
    <row r="3868" spans="1:3" x14ac:dyDescent="0.15">
      <c r="A3868">
        <v>390.21237375999999</v>
      </c>
      <c r="B3868">
        <v>390.20703125</v>
      </c>
      <c r="C3868" s="1">
        <f t="shared" si="60"/>
        <v>-5.3425099999913073</v>
      </c>
    </row>
    <row r="3869" spans="1:3" x14ac:dyDescent="0.15">
      <c r="A3869">
        <v>390.31237248000002</v>
      </c>
      <c r="B3869">
        <v>390.30697631835898</v>
      </c>
      <c r="C3869" s="1">
        <f t="shared" si="60"/>
        <v>-5.3961616410447277</v>
      </c>
    </row>
    <row r="3870" spans="1:3" x14ac:dyDescent="0.15">
      <c r="A3870">
        <v>390.41237247999999</v>
      </c>
      <c r="B3870">
        <v>390.40701293945301</v>
      </c>
      <c r="C3870" s="1">
        <f t="shared" si="60"/>
        <v>-5.3595405469764046</v>
      </c>
    </row>
    <row r="3871" spans="1:3" x14ac:dyDescent="0.15">
      <c r="A3871">
        <v>390.51237503999999</v>
      </c>
      <c r="B3871">
        <v>390.5068359375</v>
      </c>
      <c r="C3871" s="1">
        <f t="shared" si="60"/>
        <v>-5.5391024999948968</v>
      </c>
    </row>
    <row r="3872" spans="1:3" x14ac:dyDescent="0.15">
      <c r="A3872">
        <v>390.61237376000003</v>
      </c>
      <c r="B3872">
        <v>390.60696411132801</v>
      </c>
      <c r="C3872" s="1">
        <f t="shared" si="60"/>
        <v>-5.4096486720141002</v>
      </c>
    </row>
    <row r="3873" spans="1:3" x14ac:dyDescent="0.15">
      <c r="A3873">
        <v>390.71237631999998</v>
      </c>
      <c r="B3873">
        <v>390.70700073242199</v>
      </c>
      <c r="C3873" s="1">
        <f t="shared" si="60"/>
        <v>-5.3755875779870621</v>
      </c>
    </row>
    <row r="3874" spans="1:3" x14ac:dyDescent="0.15">
      <c r="A3874">
        <v>390.81237248000002</v>
      </c>
      <c r="B3874">
        <v>390.80694580078102</v>
      </c>
      <c r="C3874" s="1">
        <f t="shared" si="60"/>
        <v>-5.4266792189991975</v>
      </c>
    </row>
    <row r="3875" spans="1:3" x14ac:dyDescent="0.15">
      <c r="A3875">
        <v>390.91236608000003</v>
      </c>
      <c r="B3875">
        <v>390.906982421875</v>
      </c>
      <c r="C3875" s="1">
        <f t="shared" si="60"/>
        <v>-5.3836581250266136</v>
      </c>
    </row>
    <row r="3876" spans="1:3" x14ac:dyDescent="0.15">
      <c r="A3876">
        <v>391.01236992000003</v>
      </c>
      <c r="B3876">
        <v>391.00680541992199</v>
      </c>
      <c r="C3876" s="1">
        <f t="shared" si="60"/>
        <v>-5.5645000780373266</v>
      </c>
    </row>
    <row r="3877" spans="1:3" x14ac:dyDescent="0.15">
      <c r="A3877">
        <v>391.11236480000002</v>
      </c>
      <c r="B3877">
        <v>391.10675048828102</v>
      </c>
      <c r="C3877" s="1">
        <f t="shared" si="60"/>
        <v>-5.6143117190003977</v>
      </c>
    </row>
    <row r="3878" spans="1:3" x14ac:dyDescent="0.15">
      <c r="A3878">
        <v>391.21237120000001</v>
      </c>
      <c r="B3878">
        <v>391.20700073242199</v>
      </c>
      <c r="C3878" s="1">
        <f t="shared" si="60"/>
        <v>-5.3704675780181788</v>
      </c>
    </row>
    <row r="3879" spans="1:3" x14ac:dyDescent="0.15">
      <c r="A3879">
        <v>391.31236991999998</v>
      </c>
      <c r="B3879">
        <v>391.30691528320301</v>
      </c>
      <c r="C3879" s="1">
        <f t="shared" si="60"/>
        <v>-5.4546367969692255</v>
      </c>
    </row>
    <row r="3880" spans="1:3" x14ac:dyDescent="0.15">
      <c r="A3880">
        <v>391.41236479999998</v>
      </c>
      <c r="B3880">
        <v>391.40695190429699</v>
      </c>
      <c r="C3880" s="1">
        <f t="shared" si="60"/>
        <v>-5.4128957029888625</v>
      </c>
    </row>
    <row r="3881" spans="1:3" x14ac:dyDescent="0.15">
      <c r="A3881">
        <v>391.51236735999998</v>
      </c>
      <c r="B3881">
        <v>391.50689697265602</v>
      </c>
      <c r="C3881" s="1">
        <f t="shared" si="60"/>
        <v>-5.470387343962102</v>
      </c>
    </row>
    <row r="3882" spans="1:3" x14ac:dyDescent="0.15">
      <c r="A3882">
        <v>391.61237119999998</v>
      </c>
      <c r="B3882">
        <v>391.60693359375</v>
      </c>
      <c r="C3882" s="1">
        <f t="shared" si="60"/>
        <v>-5.4376062499841282</v>
      </c>
    </row>
    <row r="3883" spans="1:3" x14ac:dyDescent="0.15">
      <c r="A3883">
        <v>391.71237248</v>
      </c>
      <c r="B3883">
        <v>391.70697021484398</v>
      </c>
      <c r="C3883" s="1">
        <f t="shared" si="60"/>
        <v>-5.4022651560217128</v>
      </c>
    </row>
    <row r="3884" spans="1:3" x14ac:dyDescent="0.15">
      <c r="A3884">
        <v>391.81237248000002</v>
      </c>
      <c r="B3884">
        <v>391.80691528320301</v>
      </c>
      <c r="C3884" s="1">
        <f t="shared" si="60"/>
        <v>-5.4571967970105106</v>
      </c>
    </row>
    <row r="3885" spans="1:3" x14ac:dyDescent="0.15">
      <c r="A3885">
        <v>391.91235840000002</v>
      </c>
      <c r="B3885">
        <v>391.90695190429699</v>
      </c>
      <c r="C3885" s="1">
        <f t="shared" si="60"/>
        <v>-5.4064957030277583</v>
      </c>
    </row>
    <row r="3886" spans="1:3" x14ac:dyDescent="0.15">
      <c r="A3886">
        <v>392.01237759999998</v>
      </c>
      <c r="B3886">
        <v>392.00686645507801</v>
      </c>
      <c r="C3886" s="1">
        <f t="shared" si="60"/>
        <v>-5.5111449219680253</v>
      </c>
    </row>
    <row r="3887" spans="1:3" x14ac:dyDescent="0.15">
      <c r="A3887">
        <v>392.11236608000002</v>
      </c>
      <c r="B3887">
        <v>392.10690307617199</v>
      </c>
      <c r="C3887" s="1">
        <f t="shared" si="60"/>
        <v>-5.463003828026558</v>
      </c>
    </row>
    <row r="3888" spans="1:3" x14ac:dyDescent="0.15">
      <c r="A3888">
        <v>392.21234304000001</v>
      </c>
      <c r="B3888">
        <v>392.20632934570301</v>
      </c>
      <c r="C3888" s="1">
        <f t="shared" si="60"/>
        <v>-6.0136942969961638</v>
      </c>
    </row>
    <row r="3889" spans="1:3" x14ac:dyDescent="0.15">
      <c r="A3889">
        <v>392.31236095999998</v>
      </c>
      <c r="B3889">
        <v>392.30657958984398</v>
      </c>
      <c r="C3889" s="1">
        <f t="shared" si="60"/>
        <v>-5.7813701560007758</v>
      </c>
    </row>
    <row r="3890" spans="1:3" x14ac:dyDescent="0.15">
      <c r="A3890">
        <v>392.4123712</v>
      </c>
      <c r="B3890">
        <v>392.40692138671898</v>
      </c>
      <c r="C3890" s="1">
        <f t="shared" si="60"/>
        <v>-5.4498132810181232</v>
      </c>
    </row>
    <row r="3891" spans="1:3" x14ac:dyDescent="0.15">
      <c r="A3891">
        <v>392.51236735999998</v>
      </c>
      <c r="B3891">
        <v>392.50695800781301</v>
      </c>
      <c r="C3891" s="1">
        <f t="shared" si="60"/>
        <v>-5.4093521869731376</v>
      </c>
    </row>
    <row r="3892" spans="1:3" x14ac:dyDescent="0.15">
      <c r="A3892">
        <v>392.61235968</v>
      </c>
      <c r="B3892">
        <v>392.60690307617199</v>
      </c>
      <c r="C3892" s="1">
        <f t="shared" si="60"/>
        <v>-5.4566038280086104</v>
      </c>
    </row>
    <row r="3893" spans="1:3" x14ac:dyDescent="0.15">
      <c r="A3893">
        <v>392.71236352</v>
      </c>
      <c r="B3893">
        <v>392.70693969726602</v>
      </c>
      <c r="C3893" s="1">
        <f t="shared" si="60"/>
        <v>-5.4238227339737932</v>
      </c>
    </row>
    <row r="3894" spans="1:3" x14ac:dyDescent="0.15">
      <c r="A3894">
        <v>392.81236352000002</v>
      </c>
      <c r="B3894">
        <v>392.80685424804699</v>
      </c>
      <c r="C3894" s="1">
        <f t="shared" si="60"/>
        <v>-5.5092719530307477</v>
      </c>
    </row>
    <row r="3895" spans="1:3" x14ac:dyDescent="0.15">
      <c r="A3895">
        <v>392.91236479999998</v>
      </c>
      <c r="B3895">
        <v>392.90692138671898</v>
      </c>
      <c r="C3895" s="1">
        <f t="shared" si="60"/>
        <v>-5.4434132810001756</v>
      </c>
    </row>
    <row r="3896" spans="1:3" x14ac:dyDescent="0.15">
      <c r="A3896">
        <v>393.01234688</v>
      </c>
      <c r="B3896">
        <v>393.00695800781301</v>
      </c>
      <c r="C3896" s="1">
        <f t="shared" si="60"/>
        <v>-5.3888721869839173</v>
      </c>
    </row>
    <row r="3897" spans="1:3" x14ac:dyDescent="0.15">
      <c r="A3897">
        <v>393.11235584000002</v>
      </c>
      <c r="B3897">
        <v>393.10699462890602</v>
      </c>
      <c r="C3897" s="1">
        <f t="shared" si="60"/>
        <v>-5.3612110939980084</v>
      </c>
    </row>
    <row r="3898" spans="1:3" x14ac:dyDescent="0.15">
      <c r="A3898">
        <v>393.21236352</v>
      </c>
      <c r="B3898">
        <v>393.20690917968801</v>
      </c>
      <c r="C3898" s="1">
        <f t="shared" si="60"/>
        <v>-5.4543403119851064</v>
      </c>
    </row>
    <row r="3899" spans="1:3" x14ac:dyDescent="0.15">
      <c r="A3899">
        <v>393.31235839999999</v>
      </c>
      <c r="B3899">
        <v>393.30673217773398</v>
      </c>
      <c r="C3899" s="1">
        <f t="shared" si="60"/>
        <v>-5.6262222660166117</v>
      </c>
    </row>
    <row r="3900" spans="1:3" x14ac:dyDescent="0.15">
      <c r="A3900">
        <v>393.41233920000002</v>
      </c>
      <c r="B3900">
        <v>393.40689086914102</v>
      </c>
      <c r="C3900" s="1">
        <f t="shared" si="60"/>
        <v>-5.4483308589965418</v>
      </c>
    </row>
    <row r="3901" spans="1:3" x14ac:dyDescent="0.15">
      <c r="A3901">
        <v>393.51235967999997</v>
      </c>
      <c r="B3901">
        <v>393.50662231445301</v>
      </c>
      <c r="C3901" s="1">
        <f t="shared" si="60"/>
        <v>-5.7373655469632467</v>
      </c>
    </row>
    <row r="3902" spans="1:3" x14ac:dyDescent="0.15">
      <c r="A3902">
        <v>393.61234688000002</v>
      </c>
      <c r="B3902">
        <v>393.60687255859398</v>
      </c>
      <c r="C3902" s="1">
        <f t="shared" si="60"/>
        <v>-5.4743214060408718</v>
      </c>
    </row>
    <row r="3903" spans="1:3" x14ac:dyDescent="0.15">
      <c r="A3903">
        <v>393.71236352</v>
      </c>
      <c r="B3903">
        <v>393.70700073242199</v>
      </c>
      <c r="C3903" s="1">
        <f t="shared" si="60"/>
        <v>-5.3627875780080103</v>
      </c>
    </row>
    <row r="3904" spans="1:3" x14ac:dyDescent="0.15">
      <c r="A3904">
        <v>393.81235967999999</v>
      </c>
      <c r="B3904">
        <v>393.80694580078102</v>
      </c>
      <c r="C3904" s="1">
        <f t="shared" si="60"/>
        <v>-5.4138792189633023</v>
      </c>
    </row>
    <row r="3905" spans="1:3" x14ac:dyDescent="0.15">
      <c r="A3905">
        <v>393.91235840000002</v>
      </c>
      <c r="B3905">
        <v>393.906982421875</v>
      </c>
      <c r="C3905" s="1">
        <f t="shared" si="60"/>
        <v>-5.3759781250164451</v>
      </c>
    </row>
    <row r="3906" spans="1:3" x14ac:dyDescent="0.15">
      <c r="A3906">
        <v>394.01236607999999</v>
      </c>
      <c r="B3906">
        <v>394.00689697265602</v>
      </c>
      <c r="C3906" s="1">
        <f t="shared" si="60"/>
        <v>-5.4691073439698812</v>
      </c>
    </row>
    <row r="3907" spans="1:3" x14ac:dyDescent="0.15">
      <c r="A3907">
        <v>394.11235840000001</v>
      </c>
      <c r="B3907">
        <v>394.10684204101602</v>
      </c>
      <c r="C3907" s="1">
        <f t="shared" ref="C3907:C3970" si="61">1000*(B3907-A3907)</f>
        <v>-5.5163589839821725</v>
      </c>
    </row>
    <row r="3908" spans="1:3" x14ac:dyDescent="0.15">
      <c r="A3908">
        <v>394.21235840000003</v>
      </c>
      <c r="B3908">
        <v>394.20697021484398</v>
      </c>
      <c r="C3908" s="1">
        <f t="shared" si="61"/>
        <v>-5.3881851560504401</v>
      </c>
    </row>
    <row r="3909" spans="1:3" x14ac:dyDescent="0.15">
      <c r="A3909">
        <v>394.31235967999999</v>
      </c>
      <c r="B3909">
        <v>394.30700683593801</v>
      </c>
      <c r="C3909" s="1">
        <f t="shared" si="61"/>
        <v>-5.3528440619743378</v>
      </c>
    </row>
    <row r="3910" spans="1:3" x14ac:dyDescent="0.15">
      <c r="A3910">
        <v>394.41235455999998</v>
      </c>
      <c r="B3910">
        <v>394.40695190429699</v>
      </c>
      <c r="C3910" s="1">
        <f t="shared" si="61"/>
        <v>-5.4026557029942524</v>
      </c>
    </row>
    <row r="3911" spans="1:3" x14ac:dyDescent="0.15">
      <c r="A3911">
        <v>394.51235839999998</v>
      </c>
      <c r="B3911">
        <v>394.50668334960898</v>
      </c>
      <c r="C3911" s="1">
        <f t="shared" si="61"/>
        <v>-5.675050391005243</v>
      </c>
    </row>
    <row r="3912" spans="1:3" x14ac:dyDescent="0.15">
      <c r="A3912">
        <v>394.61234431999998</v>
      </c>
      <c r="B3912">
        <v>394.60702514648398</v>
      </c>
      <c r="C3912" s="1">
        <f t="shared" si="61"/>
        <v>-5.3191735159998643</v>
      </c>
    </row>
    <row r="3913" spans="1:3" x14ac:dyDescent="0.15">
      <c r="A3913">
        <v>394.71235583999999</v>
      </c>
      <c r="B3913">
        <v>394.70697021484398</v>
      </c>
      <c r="C3913" s="1">
        <f t="shared" si="61"/>
        <v>-5.385625156009155</v>
      </c>
    </row>
    <row r="3914" spans="1:3" x14ac:dyDescent="0.15">
      <c r="A3914">
        <v>394.81235839999999</v>
      </c>
      <c r="B3914">
        <v>394.806884765625</v>
      </c>
      <c r="C3914" s="1">
        <f t="shared" si="61"/>
        <v>-5.4736343749937078</v>
      </c>
    </row>
    <row r="3915" spans="1:3" x14ac:dyDescent="0.15">
      <c r="A3915">
        <v>394.91236479999998</v>
      </c>
      <c r="B3915">
        <v>394.90631103515602</v>
      </c>
      <c r="C3915" s="1">
        <f t="shared" si="61"/>
        <v>-6.053764843954923</v>
      </c>
    </row>
    <row r="3916" spans="1:3" x14ac:dyDescent="0.15">
      <c r="A3916">
        <v>395.01235967999997</v>
      </c>
      <c r="B3916">
        <v>395.00622558593801</v>
      </c>
      <c r="C3916" s="1">
        <f t="shared" si="61"/>
        <v>-6.1340940619629691</v>
      </c>
    </row>
    <row r="3917" spans="1:3" x14ac:dyDescent="0.15">
      <c r="A3917">
        <v>395.11235840000001</v>
      </c>
      <c r="B3917">
        <v>395.10629272460898</v>
      </c>
      <c r="C3917" s="1">
        <f t="shared" si="61"/>
        <v>-6.0656753910279804</v>
      </c>
    </row>
    <row r="3918" spans="1:3" x14ac:dyDescent="0.15">
      <c r="A3918">
        <v>395.21235072000002</v>
      </c>
      <c r="B3918">
        <v>395.20642089843801</v>
      </c>
      <c r="C3918" s="1">
        <f t="shared" si="61"/>
        <v>-5.9298215620060546</v>
      </c>
    </row>
    <row r="3919" spans="1:3" x14ac:dyDescent="0.15">
      <c r="A3919">
        <v>395.31234432000002</v>
      </c>
      <c r="B3919">
        <v>395.30636596679699</v>
      </c>
      <c r="C3919" s="1">
        <f t="shared" si="61"/>
        <v>-5.9783532030337483</v>
      </c>
    </row>
    <row r="3920" spans="1:3" x14ac:dyDescent="0.15">
      <c r="A3920">
        <v>395.41234816000002</v>
      </c>
      <c r="B3920">
        <v>395.40692138671898</v>
      </c>
      <c r="C3920" s="1">
        <f t="shared" si="61"/>
        <v>-5.4267732810444613</v>
      </c>
    </row>
    <row r="3921" spans="1:3" x14ac:dyDescent="0.15">
      <c r="A3921">
        <v>395.51235456000001</v>
      </c>
      <c r="B3921">
        <v>395.50704956054699</v>
      </c>
      <c r="C3921" s="1">
        <f t="shared" si="61"/>
        <v>-5.3049994530169897</v>
      </c>
    </row>
    <row r="3922" spans="1:3" x14ac:dyDescent="0.15">
      <c r="A3922">
        <v>395.61235968</v>
      </c>
      <c r="B3922">
        <v>395.60687255859398</v>
      </c>
      <c r="C3922" s="1">
        <f t="shared" si="61"/>
        <v>-5.4871214060199236</v>
      </c>
    </row>
    <row r="3923" spans="1:3" x14ac:dyDescent="0.15">
      <c r="A3923">
        <v>395.71235840000003</v>
      </c>
      <c r="B3923">
        <v>395.70639038085898</v>
      </c>
      <c r="C3923" s="1">
        <f t="shared" si="61"/>
        <v>-5.9680191410507177</v>
      </c>
    </row>
    <row r="3924" spans="1:3" x14ac:dyDescent="0.15">
      <c r="A3924">
        <v>395.81235328000002</v>
      </c>
      <c r="B3924">
        <v>395.80685424804699</v>
      </c>
      <c r="C3924" s="1">
        <f t="shared" si="61"/>
        <v>-5.4990319530361376</v>
      </c>
    </row>
    <row r="3925" spans="1:3" x14ac:dyDescent="0.15">
      <c r="A3925">
        <v>395.91235712000002</v>
      </c>
      <c r="B3925">
        <v>395.90689086914102</v>
      </c>
      <c r="C3925" s="1">
        <f t="shared" si="61"/>
        <v>-5.4662508590013204</v>
      </c>
    </row>
    <row r="3926" spans="1:3" x14ac:dyDescent="0.15">
      <c r="A3926">
        <v>396.01234304000002</v>
      </c>
      <c r="B3926">
        <v>396.00692749023398</v>
      </c>
      <c r="C3926" s="1">
        <f t="shared" si="61"/>
        <v>-5.4155497660417495</v>
      </c>
    </row>
    <row r="3927" spans="1:3" x14ac:dyDescent="0.15">
      <c r="A3927">
        <v>396.11234816000001</v>
      </c>
      <c r="B3927">
        <v>396.10696411132801</v>
      </c>
      <c r="C3927" s="1">
        <f t="shared" si="61"/>
        <v>-5.3840486719991532</v>
      </c>
    </row>
    <row r="3928" spans="1:3" x14ac:dyDescent="0.15">
      <c r="A3928">
        <v>396.21234304000001</v>
      </c>
      <c r="B3928">
        <v>396.20690917968801</v>
      </c>
      <c r="C3928" s="1">
        <f t="shared" si="61"/>
        <v>-5.4338603119958861</v>
      </c>
    </row>
    <row r="3929" spans="1:3" x14ac:dyDescent="0.15">
      <c r="A3929">
        <v>396.31235071999998</v>
      </c>
      <c r="B3929">
        <v>396.30694580078102</v>
      </c>
      <c r="C3929" s="1">
        <f t="shared" si="61"/>
        <v>-5.404919218960913</v>
      </c>
    </row>
    <row r="3930" spans="1:3" x14ac:dyDescent="0.15">
      <c r="A3930">
        <v>396.41234304</v>
      </c>
      <c r="B3930">
        <v>396.40686035156301</v>
      </c>
      <c r="C3930" s="1">
        <f t="shared" si="61"/>
        <v>-5.4826884369845175</v>
      </c>
    </row>
    <row r="3931" spans="1:3" x14ac:dyDescent="0.15">
      <c r="A3931">
        <v>396.51235071999997</v>
      </c>
      <c r="B3931">
        <v>396.50689697265602</v>
      </c>
      <c r="C3931" s="1">
        <f t="shared" si="61"/>
        <v>-5.4537473439495443</v>
      </c>
    </row>
    <row r="3932" spans="1:3" x14ac:dyDescent="0.15">
      <c r="A3932">
        <v>396.61234944</v>
      </c>
      <c r="B3932">
        <v>396.60693359375</v>
      </c>
      <c r="C3932" s="1">
        <f t="shared" si="61"/>
        <v>-5.4158462500026872</v>
      </c>
    </row>
    <row r="3933" spans="1:3" x14ac:dyDescent="0.15">
      <c r="A3933">
        <v>396.71234815999998</v>
      </c>
      <c r="B3933">
        <v>396.70687866210898</v>
      </c>
      <c r="C3933" s="1">
        <f t="shared" si="61"/>
        <v>-5.4694978909992642</v>
      </c>
    </row>
    <row r="3934" spans="1:3" x14ac:dyDescent="0.15">
      <c r="A3934">
        <v>396.81234432000002</v>
      </c>
      <c r="B3934">
        <v>396.80691528320301</v>
      </c>
      <c r="C3934" s="1">
        <f t="shared" si="61"/>
        <v>-5.429036797011122</v>
      </c>
    </row>
    <row r="3935" spans="1:3" x14ac:dyDescent="0.15">
      <c r="A3935">
        <v>396.91234176</v>
      </c>
      <c r="B3935">
        <v>396.90673828125</v>
      </c>
      <c r="C3935" s="1">
        <f t="shared" si="61"/>
        <v>-5.6034787500038874</v>
      </c>
    </row>
    <row r="3936" spans="1:3" x14ac:dyDescent="0.15">
      <c r="A3936">
        <v>397.01234432000001</v>
      </c>
      <c r="B3936">
        <v>397.00698852539102</v>
      </c>
      <c r="C3936" s="1">
        <f t="shared" si="61"/>
        <v>-5.3557946089881625</v>
      </c>
    </row>
    <row r="3937" spans="1:3" x14ac:dyDescent="0.15">
      <c r="A3937">
        <v>397.11234944</v>
      </c>
      <c r="B3937">
        <v>397.10693359375</v>
      </c>
      <c r="C3937" s="1">
        <f t="shared" si="61"/>
        <v>-5.4158462500026872</v>
      </c>
    </row>
    <row r="3938" spans="1:3" x14ac:dyDescent="0.15">
      <c r="A3938">
        <v>397.21234304000001</v>
      </c>
      <c r="B3938">
        <v>397.20697021484398</v>
      </c>
      <c r="C3938" s="1">
        <f t="shared" si="61"/>
        <v>-5.3728251560301032</v>
      </c>
    </row>
    <row r="3939" spans="1:3" x14ac:dyDescent="0.15">
      <c r="A3939">
        <v>397.31234303999997</v>
      </c>
      <c r="B3939">
        <v>397.30679321289102</v>
      </c>
      <c r="C3939" s="1">
        <f t="shared" si="61"/>
        <v>-5.5498271089504669</v>
      </c>
    </row>
    <row r="3940" spans="1:3" x14ac:dyDescent="0.15">
      <c r="A3940">
        <v>397.412352</v>
      </c>
      <c r="B3940">
        <v>397.40692138671898</v>
      </c>
      <c r="C3940" s="1">
        <f t="shared" si="61"/>
        <v>-5.4306132810211238</v>
      </c>
    </row>
    <row r="3941" spans="1:3" x14ac:dyDescent="0.15">
      <c r="A3941">
        <v>397.51234304000002</v>
      </c>
      <c r="B3941">
        <v>397.50698852539102</v>
      </c>
      <c r="C3941" s="1">
        <f t="shared" si="61"/>
        <v>-5.3545146089959417</v>
      </c>
    </row>
    <row r="3942" spans="1:3" x14ac:dyDescent="0.15">
      <c r="A3942">
        <v>397.61233792000002</v>
      </c>
      <c r="B3942">
        <v>397.60690307617199</v>
      </c>
      <c r="C3942" s="1">
        <f t="shared" si="61"/>
        <v>-5.4348438280271694</v>
      </c>
    </row>
    <row r="3943" spans="1:3" x14ac:dyDescent="0.15">
      <c r="A3943">
        <v>397.71233408000001</v>
      </c>
      <c r="B3943">
        <v>397.70693969726602</v>
      </c>
      <c r="C3943" s="1">
        <f t="shared" si="61"/>
        <v>-5.3943827339821837</v>
      </c>
    </row>
    <row r="3944" spans="1:3" x14ac:dyDescent="0.15">
      <c r="A3944">
        <v>397.81233792</v>
      </c>
      <c r="B3944">
        <v>397.80667114257801</v>
      </c>
      <c r="C3944" s="1">
        <f t="shared" si="61"/>
        <v>-5.6667774219931744</v>
      </c>
    </row>
    <row r="3945" spans="1:3" x14ac:dyDescent="0.15">
      <c r="A3945">
        <v>397.91233792000003</v>
      </c>
      <c r="B3945">
        <v>397.90692138671898</v>
      </c>
      <c r="C3945" s="1">
        <f t="shared" si="61"/>
        <v>-5.4165332810498512</v>
      </c>
    </row>
    <row r="3946" spans="1:3" x14ac:dyDescent="0.15">
      <c r="A3946">
        <v>398.01233280000002</v>
      </c>
      <c r="B3946">
        <v>398.00665283203102</v>
      </c>
      <c r="C3946" s="1">
        <f t="shared" si="61"/>
        <v>-5.6799679690016092</v>
      </c>
    </row>
    <row r="3947" spans="1:3" x14ac:dyDescent="0.15">
      <c r="A3947">
        <v>398.11233920000001</v>
      </c>
      <c r="B3947">
        <v>398.10699462890602</v>
      </c>
      <c r="C3947" s="1">
        <f t="shared" si="61"/>
        <v>-5.3445710939854507</v>
      </c>
    </row>
    <row r="3948" spans="1:3" x14ac:dyDescent="0.15">
      <c r="A3948">
        <v>398.21233791999998</v>
      </c>
      <c r="B3948">
        <v>398.20672607421898</v>
      </c>
      <c r="C3948" s="1">
        <f t="shared" si="61"/>
        <v>-5.6118457810043765</v>
      </c>
    </row>
    <row r="3949" spans="1:3" x14ac:dyDescent="0.15">
      <c r="A3949">
        <v>398.31233792</v>
      </c>
      <c r="B3949">
        <v>398.30654907226602</v>
      </c>
      <c r="C3949" s="1">
        <f t="shared" si="61"/>
        <v>-5.7888477339815836</v>
      </c>
    </row>
    <row r="3950" spans="1:3" x14ac:dyDescent="0.15">
      <c r="A3950">
        <v>398.41234176</v>
      </c>
      <c r="B3950">
        <v>398.40679931640602</v>
      </c>
      <c r="C3950" s="1">
        <f t="shared" si="61"/>
        <v>-5.5424435939812611</v>
      </c>
    </row>
    <row r="3951" spans="1:3" x14ac:dyDescent="0.15">
      <c r="A3951">
        <v>398.51234176000003</v>
      </c>
      <c r="B3951">
        <v>398.5068359375</v>
      </c>
      <c r="C3951" s="1">
        <f t="shared" si="61"/>
        <v>-5.5058225000266248</v>
      </c>
    </row>
    <row r="3952" spans="1:3" x14ac:dyDescent="0.15">
      <c r="A3952">
        <v>398.61233920000001</v>
      </c>
      <c r="B3952">
        <v>398.60687255859398</v>
      </c>
      <c r="C3952" s="1">
        <f t="shared" si="61"/>
        <v>-5.4666414060307034</v>
      </c>
    </row>
    <row r="3953" spans="1:3" x14ac:dyDescent="0.15">
      <c r="A3953">
        <v>398.71233919999997</v>
      </c>
      <c r="B3953">
        <v>398.70690917968801</v>
      </c>
      <c r="C3953" s="1">
        <f t="shared" si="61"/>
        <v>-5.4300203119623802</v>
      </c>
    </row>
    <row r="3954" spans="1:3" x14ac:dyDescent="0.15">
      <c r="A3954">
        <v>398.81234047999999</v>
      </c>
      <c r="B3954">
        <v>398.806640625</v>
      </c>
      <c r="C3954" s="1">
        <f t="shared" si="61"/>
        <v>-5.6998549999889292</v>
      </c>
    </row>
    <row r="3955" spans="1:3" x14ac:dyDescent="0.15">
      <c r="A3955">
        <v>398.91233152000001</v>
      </c>
      <c r="B3955">
        <v>398.90689086914102</v>
      </c>
      <c r="C3955" s="1">
        <f t="shared" si="61"/>
        <v>-5.4406508589863734</v>
      </c>
    </row>
    <row r="3956" spans="1:3" x14ac:dyDescent="0.15">
      <c r="A3956">
        <v>399.01233664</v>
      </c>
      <c r="B3956">
        <v>399.00680541992199</v>
      </c>
      <c r="C3956" s="1">
        <f t="shared" si="61"/>
        <v>-5.5312200780122112</v>
      </c>
    </row>
    <row r="3957" spans="1:3" x14ac:dyDescent="0.15">
      <c r="A3957">
        <v>399.11233279999999</v>
      </c>
      <c r="B3957">
        <v>399.10705566406301</v>
      </c>
      <c r="C3957" s="1">
        <f t="shared" si="61"/>
        <v>-5.2771359369785387</v>
      </c>
    </row>
    <row r="3958" spans="1:3" x14ac:dyDescent="0.15">
      <c r="A3958">
        <v>399.21234048000002</v>
      </c>
      <c r="B3958">
        <v>399.206787109375</v>
      </c>
      <c r="C3958" s="1">
        <f t="shared" si="61"/>
        <v>-5.5533706250230352</v>
      </c>
    </row>
    <row r="3959" spans="1:3" x14ac:dyDescent="0.15">
      <c r="A3959">
        <v>399.31232383999998</v>
      </c>
      <c r="B3959">
        <v>399.30661010742199</v>
      </c>
      <c r="C3959" s="1">
        <f t="shared" si="61"/>
        <v>-5.7137325779876846</v>
      </c>
    </row>
    <row r="3960" spans="1:3" x14ac:dyDescent="0.15">
      <c r="A3960">
        <v>399.41232511999999</v>
      </c>
      <c r="B3960">
        <v>399.40686035156301</v>
      </c>
      <c r="C3960" s="1">
        <f t="shared" si="61"/>
        <v>-5.4647684369797389</v>
      </c>
    </row>
    <row r="3961" spans="1:3" x14ac:dyDescent="0.15">
      <c r="A3961">
        <v>399.51233023999998</v>
      </c>
      <c r="B3961">
        <v>399.50668334960898</v>
      </c>
      <c r="C3961" s="1">
        <f t="shared" si="61"/>
        <v>-5.6468903910058543</v>
      </c>
    </row>
    <row r="3962" spans="1:3" x14ac:dyDescent="0.15">
      <c r="A3962">
        <v>399.61233792000002</v>
      </c>
      <c r="B3962">
        <v>399.60693359375</v>
      </c>
      <c r="C3962" s="1">
        <f t="shared" si="61"/>
        <v>-5.4043262500158562</v>
      </c>
    </row>
    <row r="3963" spans="1:3" x14ac:dyDescent="0.15">
      <c r="A3963">
        <v>399.71232767999999</v>
      </c>
      <c r="B3963">
        <v>399.70666503906301</v>
      </c>
      <c r="C3963" s="1">
        <f t="shared" si="61"/>
        <v>-5.6626409369755493</v>
      </c>
    </row>
    <row r="3964" spans="1:3" x14ac:dyDescent="0.15">
      <c r="A3964">
        <v>399.81233536000002</v>
      </c>
      <c r="B3964">
        <v>399.80700683593801</v>
      </c>
      <c r="C3964" s="1">
        <f t="shared" si="61"/>
        <v>-5.3285240620084551</v>
      </c>
    </row>
    <row r="3965" spans="1:3" x14ac:dyDescent="0.15">
      <c r="A3965">
        <v>399.91233663999998</v>
      </c>
      <c r="B3965">
        <v>399.90695190429699</v>
      </c>
      <c r="C3965" s="1">
        <f t="shared" si="61"/>
        <v>-5.3847357029894738</v>
      </c>
    </row>
    <row r="3966" spans="1:3" x14ac:dyDescent="0.15">
      <c r="A3966">
        <v>400.01233023999998</v>
      </c>
      <c r="B3966">
        <v>400.00665283203102</v>
      </c>
      <c r="C3966" s="1">
        <f t="shared" si="61"/>
        <v>-5.6774079689603241</v>
      </c>
    </row>
    <row r="3967" spans="1:3" x14ac:dyDescent="0.15">
      <c r="A3967">
        <v>400.11233920000001</v>
      </c>
      <c r="B3967">
        <v>400.10681152343801</v>
      </c>
      <c r="C3967" s="1">
        <f t="shared" si="61"/>
        <v>-5.5276765619964863</v>
      </c>
    </row>
    <row r="3968" spans="1:3" x14ac:dyDescent="0.15">
      <c r="A3968">
        <v>400.21232512</v>
      </c>
      <c r="B3968">
        <v>400.20684814453102</v>
      </c>
      <c r="C3968" s="1">
        <f t="shared" si="61"/>
        <v>-5.476975468980072</v>
      </c>
    </row>
    <row r="3969" spans="1:3" x14ac:dyDescent="0.15">
      <c r="A3969">
        <v>400.31232768000001</v>
      </c>
      <c r="B3969">
        <v>400.306884765625</v>
      </c>
      <c r="C3969" s="1">
        <f t="shared" si="61"/>
        <v>-5.4429143750098774</v>
      </c>
    </row>
    <row r="3970" spans="1:3" x14ac:dyDescent="0.15">
      <c r="A3970">
        <v>400.41232128000001</v>
      </c>
      <c r="B3970">
        <v>400.40670776367199</v>
      </c>
      <c r="C3970" s="1">
        <f t="shared" si="61"/>
        <v>-5.6135163280259803</v>
      </c>
    </row>
    <row r="3971" spans="1:3" x14ac:dyDescent="0.15">
      <c r="A3971">
        <v>400.51231872</v>
      </c>
      <c r="B3971">
        <v>400.50695800781301</v>
      </c>
      <c r="C3971" s="1">
        <f t="shared" ref="C3971:C4034" si="62">1000*(B3971-A3971)</f>
        <v>-5.3607121869845287</v>
      </c>
    </row>
    <row r="3972" spans="1:3" x14ac:dyDescent="0.15">
      <c r="A3972">
        <v>400.61233152</v>
      </c>
      <c r="B3972">
        <v>400.60690307617199</v>
      </c>
      <c r="C3972" s="1">
        <f t="shared" si="62"/>
        <v>-5.4284438280092218</v>
      </c>
    </row>
    <row r="3973" spans="1:3" x14ac:dyDescent="0.15">
      <c r="A3973">
        <v>400.71231999999998</v>
      </c>
      <c r="B3973">
        <v>400.70693969726602</v>
      </c>
      <c r="C3973" s="1">
        <f t="shared" si="62"/>
        <v>-5.3803027339540677</v>
      </c>
    </row>
    <row r="3974" spans="1:3" x14ac:dyDescent="0.15">
      <c r="A3974">
        <v>400.81233408000003</v>
      </c>
      <c r="B3974">
        <v>400.80685424804699</v>
      </c>
      <c r="C3974" s="1">
        <f t="shared" si="62"/>
        <v>-5.4798319530391382</v>
      </c>
    </row>
    <row r="3975" spans="1:3" x14ac:dyDescent="0.15">
      <c r="A3975">
        <v>400.91232000000002</v>
      </c>
      <c r="B3975">
        <v>400.90689086914102</v>
      </c>
      <c r="C3975" s="1">
        <f t="shared" si="62"/>
        <v>-5.4291308589995424</v>
      </c>
    </row>
    <row r="3976" spans="1:3" x14ac:dyDescent="0.15">
      <c r="A3976">
        <v>401.01232768</v>
      </c>
      <c r="B3976">
        <v>401.00692749023398</v>
      </c>
      <c r="C3976" s="1">
        <f t="shared" si="62"/>
        <v>-5.4001897660214127</v>
      </c>
    </row>
    <row r="3977" spans="1:3" x14ac:dyDescent="0.15">
      <c r="A3977">
        <v>401.11233664000002</v>
      </c>
      <c r="B3977">
        <v>401.10696411132801</v>
      </c>
      <c r="C3977" s="1">
        <f t="shared" si="62"/>
        <v>-5.3725286720123222</v>
      </c>
    </row>
    <row r="3978" spans="1:3" x14ac:dyDescent="0.15">
      <c r="A3978">
        <v>401.21231232000002</v>
      </c>
      <c r="B3978">
        <v>401.20660400390602</v>
      </c>
      <c r="C3978" s="1">
        <f t="shared" si="62"/>
        <v>-5.7083160940010202</v>
      </c>
    </row>
    <row r="3979" spans="1:3" x14ac:dyDescent="0.15">
      <c r="A3979">
        <v>401.31232896</v>
      </c>
      <c r="B3979">
        <v>401.30694580078102</v>
      </c>
      <c r="C3979" s="1">
        <f t="shared" si="62"/>
        <v>-5.3831592189794719</v>
      </c>
    </row>
    <row r="3980" spans="1:3" x14ac:dyDescent="0.15">
      <c r="A3980">
        <v>401.41230847999998</v>
      </c>
      <c r="B3980">
        <v>401.40689086914102</v>
      </c>
      <c r="C3980" s="1">
        <f t="shared" si="62"/>
        <v>-5.417610858955868</v>
      </c>
    </row>
    <row r="3981" spans="1:3" x14ac:dyDescent="0.15">
      <c r="A3981">
        <v>401.51232768</v>
      </c>
      <c r="B3981">
        <v>401.50692749023398</v>
      </c>
      <c r="C3981" s="1">
        <f t="shared" si="62"/>
        <v>-5.4001897660214127</v>
      </c>
    </row>
    <row r="3982" spans="1:3" x14ac:dyDescent="0.15">
      <c r="A3982">
        <v>401.61233152</v>
      </c>
      <c r="B3982">
        <v>401.60665893554699</v>
      </c>
      <c r="C3982" s="1">
        <f t="shared" si="62"/>
        <v>-5.6725844530092218</v>
      </c>
    </row>
    <row r="3983" spans="1:3" x14ac:dyDescent="0.15">
      <c r="A3983">
        <v>401.71232512</v>
      </c>
      <c r="B3983">
        <v>401.706787109375</v>
      </c>
      <c r="C3983" s="1">
        <f t="shared" si="62"/>
        <v>-5.5380106250026984</v>
      </c>
    </row>
    <row r="3984" spans="1:3" x14ac:dyDescent="0.15">
      <c r="A3984">
        <v>401.81232640000002</v>
      </c>
      <c r="B3984">
        <v>401.80691528320301</v>
      </c>
      <c r="C3984" s="1">
        <f t="shared" si="62"/>
        <v>-5.4111167970063434</v>
      </c>
    </row>
    <row r="3985" spans="1:3" x14ac:dyDescent="0.15">
      <c r="A3985">
        <v>401.91232000000002</v>
      </c>
      <c r="B3985">
        <v>401.90686035156301</v>
      </c>
      <c r="C3985" s="1">
        <f t="shared" si="62"/>
        <v>-5.4596484370108556</v>
      </c>
    </row>
    <row r="3986" spans="1:3" x14ac:dyDescent="0.15">
      <c r="A3986">
        <v>402.01232895999999</v>
      </c>
      <c r="B3986">
        <v>402.00689697265602</v>
      </c>
      <c r="C3986" s="1">
        <f t="shared" si="62"/>
        <v>-5.4319873439681032</v>
      </c>
    </row>
    <row r="3987" spans="1:3" x14ac:dyDescent="0.15">
      <c r="A3987">
        <v>402.11231872000002</v>
      </c>
      <c r="B3987">
        <v>402.10662841796898</v>
      </c>
      <c r="C3987" s="1">
        <f t="shared" si="62"/>
        <v>-5.6903020310414831</v>
      </c>
    </row>
    <row r="3988" spans="1:3" x14ac:dyDescent="0.15">
      <c r="A3988">
        <v>402.21232128000003</v>
      </c>
      <c r="B3988">
        <v>402.20687866210898</v>
      </c>
      <c r="C3988" s="1">
        <f t="shared" si="62"/>
        <v>-5.4426178910489398</v>
      </c>
    </row>
    <row r="3989" spans="1:3" x14ac:dyDescent="0.15">
      <c r="A3989">
        <v>402.31233023999999</v>
      </c>
      <c r="B3989">
        <v>402.30691528320301</v>
      </c>
      <c r="C3989" s="1">
        <f t="shared" si="62"/>
        <v>-5.4149567969830059</v>
      </c>
    </row>
    <row r="3990" spans="1:3" x14ac:dyDescent="0.15">
      <c r="A3990">
        <v>402.41232639999998</v>
      </c>
      <c r="B3990">
        <v>402.40695190429699</v>
      </c>
      <c r="C3990" s="1">
        <f t="shared" si="62"/>
        <v>-5.3744957029948637</v>
      </c>
    </row>
    <row r="3991" spans="1:3" x14ac:dyDescent="0.15">
      <c r="A3991">
        <v>402.51232768</v>
      </c>
      <c r="B3991">
        <v>402.50686645507801</v>
      </c>
      <c r="C3991" s="1">
        <f t="shared" si="62"/>
        <v>-5.4612249219871956</v>
      </c>
    </row>
    <row r="3992" spans="1:3" x14ac:dyDescent="0.15">
      <c r="A3992">
        <v>402.61231232</v>
      </c>
      <c r="B3992">
        <v>402.60659790039102</v>
      </c>
      <c r="C3992" s="1">
        <f t="shared" si="62"/>
        <v>-5.7144196089780053</v>
      </c>
    </row>
    <row r="3993" spans="1:3" x14ac:dyDescent="0.15">
      <c r="A3993">
        <v>402.71232128000003</v>
      </c>
      <c r="B3993">
        <v>402.70684814453102</v>
      </c>
      <c r="C3993" s="1">
        <f t="shared" si="62"/>
        <v>-5.4731354690034095</v>
      </c>
    </row>
    <row r="3994" spans="1:3" x14ac:dyDescent="0.15">
      <c r="A3994">
        <v>402.81231359999998</v>
      </c>
      <c r="B3994">
        <v>402.80667114257801</v>
      </c>
      <c r="C3994" s="1">
        <f t="shared" si="62"/>
        <v>-5.6424574219704482</v>
      </c>
    </row>
    <row r="3995" spans="1:3" x14ac:dyDescent="0.15">
      <c r="A3995">
        <v>402.91232256000001</v>
      </c>
      <c r="B3995">
        <v>402.90631103515602</v>
      </c>
      <c r="C3995" s="1">
        <f t="shared" si="62"/>
        <v>-6.0115248439842617</v>
      </c>
    </row>
    <row r="3996" spans="1:3" x14ac:dyDescent="0.15">
      <c r="A3996">
        <v>403.01232384000002</v>
      </c>
      <c r="B3996">
        <v>403.00686645507801</v>
      </c>
      <c r="C3996" s="1">
        <f t="shared" si="62"/>
        <v>-5.457384922010533</v>
      </c>
    </row>
    <row r="3997" spans="1:3" x14ac:dyDescent="0.15">
      <c r="A3997">
        <v>403.11230976000002</v>
      </c>
      <c r="B3997">
        <v>403.10647583007801</v>
      </c>
      <c r="C3997" s="1">
        <f t="shared" si="62"/>
        <v>-5.8339299220051544</v>
      </c>
    </row>
    <row r="3998" spans="1:3" x14ac:dyDescent="0.15">
      <c r="A3998">
        <v>403.21232256000002</v>
      </c>
      <c r="B3998">
        <v>403.20681762695301</v>
      </c>
      <c r="C3998" s="1">
        <f t="shared" si="62"/>
        <v>-5.5049330470069435</v>
      </c>
    </row>
    <row r="3999" spans="1:3" x14ac:dyDescent="0.15">
      <c r="A3999">
        <v>403.31232</v>
      </c>
      <c r="B3999">
        <v>403.30685424804699</v>
      </c>
      <c r="C3999" s="1">
        <f t="shared" si="62"/>
        <v>-5.4657519530110221</v>
      </c>
    </row>
    <row r="4000" spans="1:3" x14ac:dyDescent="0.15">
      <c r="A4000">
        <v>403.41231743999998</v>
      </c>
      <c r="B4000">
        <v>403.40689086914102</v>
      </c>
      <c r="C4000" s="1">
        <f t="shared" si="62"/>
        <v>-5.4265708589582573</v>
      </c>
    </row>
    <row r="4001" spans="1:3" x14ac:dyDescent="0.15">
      <c r="A4001">
        <v>403.51232640000001</v>
      </c>
      <c r="B4001">
        <v>403.50695800781301</v>
      </c>
      <c r="C4001" s="1">
        <f t="shared" si="62"/>
        <v>-5.3683921869946971</v>
      </c>
    </row>
    <row r="4002" spans="1:3" x14ac:dyDescent="0.15">
      <c r="A4002">
        <v>403.61232383999999</v>
      </c>
      <c r="B4002">
        <v>403.60687255859398</v>
      </c>
      <c r="C4002" s="1">
        <f t="shared" si="62"/>
        <v>-5.4512814060103665</v>
      </c>
    </row>
    <row r="4003" spans="1:3" x14ac:dyDescent="0.15">
      <c r="A4003">
        <v>403.71231488000001</v>
      </c>
      <c r="B4003">
        <v>403.70690917968801</v>
      </c>
      <c r="C4003" s="1">
        <f t="shared" si="62"/>
        <v>-5.4057003119964975</v>
      </c>
    </row>
    <row r="4004" spans="1:3" x14ac:dyDescent="0.15">
      <c r="A4004">
        <v>403.81231359999998</v>
      </c>
      <c r="B4004">
        <v>403.80685424804699</v>
      </c>
      <c r="C4004" s="1">
        <f t="shared" si="62"/>
        <v>-5.4593519529930745</v>
      </c>
    </row>
    <row r="4005" spans="1:3" x14ac:dyDescent="0.15">
      <c r="A4005">
        <v>403.91231104000002</v>
      </c>
      <c r="B4005">
        <v>403.90689086914102</v>
      </c>
      <c r="C4005" s="1">
        <f t="shared" si="62"/>
        <v>-5.4201708589971531</v>
      </c>
    </row>
    <row r="4006" spans="1:3" x14ac:dyDescent="0.15">
      <c r="A4006">
        <v>404.01231360000003</v>
      </c>
      <c r="B4006">
        <v>404.00650024414102</v>
      </c>
      <c r="C4006" s="1">
        <f t="shared" si="62"/>
        <v>-5.8133558590043322</v>
      </c>
    </row>
    <row r="4007" spans="1:3" x14ac:dyDescent="0.15">
      <c r="A4007">
        <v>404.11232000000001</v>
      </c>
      <c r="B4007">
        <v>404.10684204101602</v>
      </c>
      <c r="C4007" s="1">
        <f t="shared" si="62"/>
        <v>-5.4779589839881737</v>
      </c>
    </row>
    <row r="4008" spans="1:3" x14ac:dyDescent="0.15">
      <c r="A4008">
        <v>404.21231616</v>
      </c>
      <c r="B4008">
        <v>404.20700073242199</v>
      </c>
      <c r="C4008" s="1">
        <f t="shared" si="62"/>
        <v>-5.3154275780116222</v>
      </c>
    </row>
    <row r="4009" spans="1:3" x14ac:dyDescent="0.15">
      <c r="A4009">
        <v>404.31232</v>
      </c>
      <c r="B4009">
        <v>404.30694580078102</v>
      </c>
      <c r="C4009" s="1">
        <f t="shared" si="62"/>
        <v>-5.3741992189770826</v>
      </c>
    </row>
    <row r="4010" spans="1:3" x14ac:dyDescent="0.15">
      <c r="A4010">
        <v>404.41231871999997</v>
      </c>
      <c r="B4010">
        <v>404.40686035156301</v>
      </c>
      <c r="C4010" s="1">
        <f t="shared" si="62"/>
        <v>-5.4583684369617913</v>
      </c>
    </row>
    <row r="4011" spans="1:3" x14ac:dyDescent="0.15">
      <c r="A4011">
        <v>404.51231231999998</v>
      </c>
      <c r="B4011">
        <v>404.50689697265602</v>
      </c>
      <c r="C4011" s="1">
        <f t="shared" si="62"/>
        <v>-5.4153473439555455</v>
      </c>
    </row>
    <row r="4012" spans="1:3" x14ac:dyDescent="0.15">
      <c r="A4012">
        <v>404.61231232</v>
      </c>
      <c r="B4012">
        <v>404.60684204101602</v>
      </c>
      <c r="C4012" s="1">
        <f t="shared" si="62"/>
        <v>-5.4702789839780053</v>
      </c>
    </row>
    <row r="4013" spans="1:3" x14ac:dyDescent="0.15">
      <c r="A4013">
        <v>404.71231871999998</v>
      </c>
      <c r="B4013">
        <v>404.70687866210898</v>
      </c>
      <c r="C4013" s="1">
        <f t="shared" si="62"/>
        <v>-5.4400578910076547</v>
      </c>
    </row>
    <row r="4014" spans="1:3" x14ac:dyDescent="0.15">
      <c r="A4014">
        <v>404.81231487999997</v>
      </c>
      <c r="B4014">
        <v>404.80691528320301</v>
      </c>
      <c r="C4014" s="1">
        <f t="shared" si="62"/>
        <v>-5.399596796962669</v>
      </c>
    </row>
    <row r="4015" spans="1:3" x14ac:dyDescent="0.15">
      <c r="A4015">
        <v>404.91231104000002</v>
      </c>
      <c r="B4015">
        <v>404.90686035156301</v>
      </c>
      <c r="C4015" s="1">
        <f t="shared" si="62"/>
        <v>-5.4506884370084663</v>
      </c>
    </row>
    <row r="4016" spans="1:3" x14ac:dyDescent="0.15">
      <c r="A4016">
        <v>405.01231488000002</v>
      </c>
      <c r="B4016">
        <v>405.00689697265602</v>
      </c>
      <c r="C4016" s="1">
        <f t="shared" si="62"/>
        <v>-5.4179073439968306</v>
      </c>
    </row>
    <row r="4017" spans="1:3" x14ac:dyDescent="0.15">
      <c r="A4017">
        <v>405.11231359999999</v>
      </c>
      <c r="B4017">
        <v>405.10671997070301</v>
      </c>
      <c r="C4017" s="1">
        <f t="shared" si="62"/>
        <v>-5.5936292969818169</v>
      </c>
    </row>
    <row r="4018" spans="1:3" x14ac:dyDescent="0.15">
      <c r="A4018">
        <v>405.21231103999997</v>
      </c>
      <c r="B4018">
        <v>405.20684814453102</v>
      </c>
      <c r="C4018" s="1">
        <f t="shared" si="62"/>
        <v>-5.462895468951956</v>
      </c>
    </row>
    <row r="4019" spans="1:3" x14ac:dyDescent="0.15">
      <c r="A4019">
        <v>405.31230976000001</v>
      </c>
      <c r="B4019">
        <v>405.306884765625</v>
      </c>
      <c r="C4019" s="1">
        <f t="shared" si="62"/>
        <v>-5.4249943750050988</v>
      </c>
    </row>
    <row r="4020" spans="1:3" x14ac:dyDescent="0.15">
      <c r="A4020">
        <v>405.41231488</v>
      </c>
      <c r="B4020">
        <v>405.40734863281301</v>
      </c>
      <c r="C4020" s="1">
        <f t="shared" si="62"/>
        <v>-4.9662471869851288</v>
      </c>
    </row>
    <row r="4021" spans="1:3" x14ac:dyDescent="0.15">
      <c r="A4021">
        <v>405.51230975999999</v>
      </c>
      <c r="B4021">
        <v>405.50686645507801</v>
      </c>
      <c r="C4021" s="1">
        <f t="shared" si="62"/>
        <v>-5.443304921982417</v>
      </c>
    </row>
    <row r="4022" spans="1:3" x14ac:dyDescent="0.15">
      <c r="A4022">
        <v>405.61231232</v>
      </c>
      <c r="B4022">
        <v>405.60681152343801</v>
      </c>
      <c r="C4022" s="1">
        <f t="shared" si="62"/>
        <v>-5.5007965619893184</v>
      </c>
    </row>
    <row r="4023" spans="1:3" x14ac:dyDescent="0.15">
      <c r="A4023">
        <v>405.71232256000002</v>
      </c>
      <c r="B4023">
        <v>405.70693969726602</v>
      </c>
      <c r="C4023" s="1">
        <f t="shared" si="62"/>
        <v>-5.3828627339953528</v>
      </c>
    </row>
    <row r="4024" spans="1:3" x14ac:dyDescent="0.15">
      <c r="A4024">
        <v>405.81231359999998</v>
      </c>
      <c r="B4024">
        <v>405.806884765625</v>
      </c>
      <c r="C4024" s="1">
        <f t="shared" si="62"/>
        <v>-5.4288343749817614</v>
      </c>
    </row>
    <row r="4025" spans="1:3" x14ac:dyDescent="0.15">
      <c r="A4025">
        <v>405.91231488</v>
      </c>
      <c r="B4025">
        <v>405.90692138671898</v>
      </c>
      <c r="C4025" s="1">
        <f t="shared" si="62"/>
        <v>-5.3934932810193459</v>
      </c>
    </row>
    <row r="4026" spans="1:3" x14ac:dyDescent="0.15">
      <c r="A4026">
        <v>406.01230592000002</v>
      </c>
      <c r="B4026">
        <v>406.00695800781301</v>
      </c>
      <c r="C4026" s="1">
        <f t="shared" si="62"/>
        <v>-5.3479121870054769</v>
      </c>
    </row>
    <row r="4027" spans="1:3" x14ac:dyDescent="0.15">
      <c r="A4027">
        <v>406.11230336</v>
      </c>
      <c r="B4027">
        <v>406.10687255859398</v>
      </c>
      <c r="C4027" s="1">
        <f t="shared" si="62"/>
        <v>-5.4308014060211462</v>
      </c>
    </row>
    <row r="4028" spans="1:3" x14ac:dyDescent="0.15">
      <c r="A4028">
        <v>406.21230975999998</v>
      </c>
      <c r="B4028">
        <v>406.20681762695301</v>
      </c>
      <c r="C4028" s="1">
        <f t="shared" si="62"/>
        <v>-5.4921330469710483</v>
      </c>
    </row>
    <row r="4029" spans="1:3" x14ac:dyDescent="0.15">
      <c r="A4029">
        <v>406.31230591999997</v>
      </c>
      <c r="B4029">
        <v>406.30676269531301</v>
      </c>
      <c r="C4029" s="1">
        <f t="shared" si="62"/>
        <v>-5.5432246869600021</v>
      </c>
    </row>
    <row r="4030" spans="1:3" x14ac:dyDescent="0.15">
      <c r="A4030">
        <v>406.41229568</v>
      </c>
      <c r="B4030">
        <v>406.40667724609398</v>
      </c>
      <c r="C4030" s="1">
        <f t="shared" si="62"/>
        <v>-5.6184339060223465</v>
      </c>
    </row>
    <row r="4031" spans="1:3" x14ac:dyDescent="0.15">
      <c r="A4031">
        <v>406.51230720000001</v>
      </c>
      <c r="B4031">
        <v>406.5068359375</v>
      </c>
      <c r="C4031" s="1">
        <f t="shared" si="62"/>
        <v>-5.4712625000092885</v>
      </c>
    </row>
    <row r="4032" spans="1:3" x14ac:dyDescent="0.15">
      <c r="A4032">
        <v>406.61231232</v>
      </c>
      <c r="B4032">
        <v>406.60687255859398</v>
      </c>
      <c r="C4032" s="1">
        <f t="shared" si="62"/>
        <v>-5.4397614060235355</v>
      </c>
    </row>
    <row r="4033" spans="1:3" x14ac:dyDescent="0.15">
      <c r="A4033">
        <v>406.71230975999998</v>
      </c>
      <c r="B4033">
        <v>406.70690917968801</v>
      </c>
      <c r="C4033" s="1">
        <f t="shared" si="62"/>
        <v>-5.4005803119707707</v>
      </c>
    </row>
    <row r="4034" spans="1:3" x14ac:dyDescent="0.15">
      <c r="A4034">
        <v>406.81230207999999</v>
      </c>
      <c r="B4034">
        <v>406.80694580078102</v>
      </c>
      <c r="C4034" s="1">
        <f t="shared" si="62"/>
        <v>-5.3562792189723041</v>
      </c>
    </row>
    <row r="4035" spans="1:3" x14ac:dyDescent="0.15">
      <c r="A4035">
        <v>406.91229568</v>
      </c>
      <c r="B4035">
        <v>406.90686035156301</v>
      </c>
      <c r="C4035" s="1">
        <f t="shared" ref="C4035:C4098" si="63">1000*(B4035-A4035)</f>
        <v>-5.4353284369881294</v>
      </c>
    </row>
    <row r="4036" spans="1:3" x14ac:dyDescent="0.15">
      <c r="A4036">
        <v>407.01230464000002</v>
      </c>
      <c r="B4036">
        <v>407.00689697265602</v>
      </c>
      <c r="C4036" s="1">
        <f t="shared" si="63"/>
        <v>-5.4076673440022205</v>
      </c>
    </row>
    <row r="4037" spans="1:3" x14ac:dyDescent="0.15">
      <c r="A4037">
        <v>407.11231104000001</v>
      </c>
      <c r="B4037">
        <v>407.10684204101602</v>
      </c>
      <c r="C4037" s="1">
        <f t="shared" si="63"/>
        <v>-5.4689989839857844</v>
      </c>
    </row>
    <row r="4038" spans="1:3" x14ac:dyDescent="0.15">
      <c r="A4038">
        <v>407.21230464000001</v>
      </c>
      <c r="B4038">
        <v>407.206787109375</v>
      </c>
      <c r="C4038" s="1">
        <f t="shared" si="63"/>
        <v>-5.5175306250134781</v>
      </c>
    </row>
    <row r="4039" spans="1:3" x14ac:dyDescent="0.15">
      <c r="A4039">
        <v>407.3123008</v>
      </c>
      <c r="B4039">
        <v>407.30691528320301</v>
      </c>
      <c r="C4039" s="1">
        <f t="shared" si="63"/>
        <v>-5.3855167969913964</v>
      </c>
    </row>
    <row r="4040" spans="1:3" x14ac:dyDescent="0.15">
      <c r="A4040">
        <v>407.41229823999998</v>
      </c>
      <c r="B4040">
        <v>407.40686035156301</v>
      </c>
      <c r="C4040" s="1">
        <f t="shared" si="63"/>
        <v>-5.4378884369725711</v>
      </c>
    </row>
    <row r="4041" spans="1:3" x14ac:dyDescent="0.15">
      <c r="A4041">
        <v>407.51229056</v>
      </c>
      <c r="B4041">
        <v>407.50646972656301</v>
      </c>
      <c r="C4041" s="1">
        <f t="shared" si="63"/>
        <v>-5.82083343698514</v>
      </c>
    </row>
    <row r="4042" spans="1:3" x14ac:dyDescent="0.15">
      <c r="A4042">
        <v>407.61230719999998</v>
      </c>
      <c r="B4042">
        <v>407.60662841796898</v>
      </c>
      <c r="C4042" s="1">
        <f t="shared" si="63"/>
        <v>-5.6787820309978088</v>
      </c>
    </row>
    <row r="4043" spans="1:3" x14ac:dyDescent="0.15">
      <c r="A4043">
        <v>407.71230847999999</v>
      </c>
      <c r="B4043">
        <v>407.70697021484398</v>
      </c>
      <c r="C4043" s="1">
        <f t="shared" si="63"/>
        <v>-5.338265156012767</v>
      </c>
    </row>
    <row r="4044" spans="1:3" x14ac:dyDescent="0.15">
      <c r="A4044">
        <v>407.81230848000001</v>
      </c>
      <c r="B4044">
        <v>407.806884765625</v>
      </c>
      <c r="C4044" s="1">
        <f t="shared" si="63"/>
        <v>-5.423714375012878</v>
      </c>
    </row>
    <row r="4045" spans="1:3" x14ac:dyDescent="0.15">
      <c r="A4045">
        <v>407.91230976000003</v>
      </c>
      <c r="B4045">
        <v>407.90682983398398</v>
      </c>
      <c r="C4045" s="1">
        <f t="shared" si="63"/>
        <v>-5.4799260160507401</v>
      </c>
    </row>
    <row r="4046" spans="1:3" x14ac:dyDescent="0.15">
      <c r="A4046">
        <v>408.01229824000001</v>
      </c>
      <c r="B4046">
        <v>408.00686645507801</v>
      </c>
      <c r="C4046" s="1">
        <f t="shared" si="63"/>
        <v>-5.431784921995586</v>
      </c>
    </row>
    <row r="4047" spans="1:3" x14ac:dyDescent="0.15">
      <c r="A4047">
        <v>408.11229695999998</v>
      </c>
      <c r="B4047">
        <v>408.10690307617199</v>
      </c>
      <c r="C4047" s="1">
        <f t="shared" si="63"/>
        <v>-5.3938838279918855</v>
      </c>
    </row>
    <row r="4048" spans="1:3" x14ac:dyDescent="0.15">
      <c r="A4048">
        <v>408.21230336000002</v>
      </c>
      <c r="B4048">
        <v>408.20693969726602</v>
      </c>
      <c r="C4048" s="1">
        <f t="shared" si="63"/>
        <v>-5.3636627339983534</v>
      </c>
    </row>
    <row r="4049" spans="1:3" x14ac:dyDescent="0.15">
      <c r="A4049">
        <v>408.31229952000001</v>
      </c>
      <c r="B4049">
        <v>408.306884765625</v>
      </c>
      <c r="C4049" s="1">
        <f t="shared" si="63"/>
        <v>-5.4147543750104887</v>
      </c>
    </row>
    <row r="4050" spans="1:3" x14ac:dyDescent="0.15">
      <c r="A4050">
        <v>408.41229823999998</v>
      </c>
      <c r="B4050">
        <v>408.40692138671898</v>
      </c>
      <c r="C4050" s="1">
        <f t="shared" si="63"/>
        <v>-5.3768532810067882</v>
      </c>
    </row>
    <row r="4051" spans="1:3" x14ac:dyDescent="0.15">
      <c r="A4051">
        <v>408.51228287999999</v>
      </c>
      <c r="B4051">
        <v>408.50653076171898</v>
      </c>
      <c r="C4051" s="1">
        <f t="shared" si="63"/>
        <v>-5.7521182810091886</v>
      </c>
    </row>
    <row r="4052" spans="1:3" x14ac:dyDescent="0.15">
      <c r="A4052">
        <v>408.61229056000002</v>
      </c>
      <c r="B4052">
        <v>408.60687255859398</v>
      </c>
      <c r="C4052" s="1">
        <f t="shared" si="63"/>
        <v>-5.4180014060420945</v>
      </c>
    </row>
    <row r="4053" spans="1:3" x14ac:dyDescent="0.15">
      <c r="A4053">
        <v>408.71229183999998</v>
      </c>
      <c r="B4053">
        <v>408.70660400390602</v>
      </c>
      <c r="C4053" s="1">
        <f t="shared" si="63"/>
        <v>-5.6878360939549566</v>
      </c>
    </row>
    <row r="4054" spans="1:3" x14ac:dyDescent="0.15">
      <c r="A4054">
        <v>408.81228671999997</v>
      </c>
      <c r="B4054">
        <v>408.806640625</v>
      </c>
      <c r="C4054" s="1">
        <f t="shared" si="63"/>
        <v>-5.6460949999745935</v>
      </c>
    </row>
    <row r="4055" spans="1:3" x14ac:dyDescent="0.15">
      <c r="A4055">
        <v>408.91229440000001</v>
      </c>
      <c r="B4055">
        <v>408.90679931640602</v>
      </c>
      <c r="C4055" s="1">
        <f t="shared" si="63"/>
        <v>-5.495083593984873</v>
      </c>
    </row>
    <row r="4056" spans="1:3" x14ac:dyDescent="0.15">
      <c r="A4056">
        <v>409.01229568000002</v>
      </c>
      <c r="B4056">
        <v>409.00692749023398</v>
      </c>
      <c r="C4056" s="1">
        <f t="shared" si="63"/>
        <v>-5.3681897660453615</v>
      </c>
    </row>
    <row r="4057" spans="1:3" x14ac:dyDescent="0.15">
      <c r="A4057">
        <v>409.11229567999999</v>
      </c>
      <c r="B4057">
        <v>409.10687255859398</v>
      </c>
      <c r="C4057" s="1">
        <f t="shared" si="63"/>
        <v>-5.4231214060109778</v>
      </c>
    </row>
    <row r="4058" spans="1:3" x14ac:dyDescent="0.15">
      <c r="A4058">
        <v>409.21229951999999</v>
      </c>
      <c r="B4058">
        <v>409.20690917968801</v>
      </c>
      <c r="C4058" s="1">
        <f t="shared" si="63"/>
        <v>-5.3903403119761606</v>
      </c>
    </row>
    <row r="4059" spans="1:3" x14ac:dyDescent="0.15">
      <c r="A4059">
        <v>409.31228543999998</v>
      </c>
      <c r="B4059">
        <v>409.30682373046898</v>
      </c>
      <c r="C4059" s="1">
        <f t="shared" si="63"/>
        <v>-5.461709531004999</v>
      </c>
    </row>
    <row r="4060" spans="1:3" x14ac:dyDescent="0.15">
      <c r="A4060">
        <v>409.41229823999998</v>
      </c>
      <c r="B4060">
        <v>409.40686035156301</v>
      </c>
      <c r="C4060" s="1">
        <f t="shared" si="63"/>
        <v>-5.4378884369725711</v>
      </c>
    </row>
    <row r="4061" spans="1:3" x14ac:dyDescent="0.15">
      <c r="A4061">
        <v>409.51229824000001</v>
      </c>
      <c r="B4061">
        <v>409.50680541992199</v>
      </c>
      <c r="C4061" s="1">
        <f t="shared" si="63"/>
        <v>-5.4928200780182124</v>
      </c>
    </row>
    <row r="4062" spans="1:3" x14ac:dyDescent="0.15">
      <c r="A4062">
        <v>409.61228928000003</v>
      </c>
      <c r="B4062">
        <v>409.60684204101602</v>
      </c>
      <c r="C4062" s="1">
        <f t="shared" si="63"/>
        <v>-5.4472389840043434</v>
      </c>
    </row>
    <row r="4063" spans="1:3" x14ac:dyDescent="0.15">
      <c r="A4063">
        <v>409.71229951999999</v>
      </c>
      <c r="B4063">
        <v>409.70687866210898</v>
      </c>
      <c r="C4063" s="1">
        <f t="shared" si="63"/>
        <v>-5.4208578910106553</v>
      </c>
    </row>
    <row r="4064" spans="1:3" x14ac:dyDescent="0.15">
      <c r="A4064">
        <v>409.81229824000002</v>
      </c>
      <c r="B4064">
        <v>409.80661010742199</v>
      </c>
      <c r="C4064" s="1">
        <f t="shared" si="63"/>
        <v>-5.6881325780295811</v>
      </c>
    </row>
    <row r="4065" spans="1:3" x14ac:dyDescent="0.15">
      <c r="A4065">
        <v>409.91228799999999</v>
      </c>
      <c r="B4065">
        <v>409.90686035156301</v>
      </c>
      <c r="C4065" s="1">
        <f t="shared" si="63"/>
        <v>-5.427648436977961</v>
      </c>
    </row>
    <row r="4066" spans="1:3" x14ac:dyDescent="0.15">
      <c r="A4066">
        <v>410.01228415999998</v>
      </c>
      <c r="B4066">
        <v>410.00689697265602</v>
      </c>
      <c r="C4066" s="1">
        <f t="shared" si="63"/>
        <v>-5.3871873439561568</v>
      </c>
    </row>
    <row r="4067" spans="1:3" x14ac:dyDescent="0.15">
      <c r="A4067">
        <v>410.11230080000001</v>
      </c>
      <c r="B4067">
        <v>410.10693359375</v>
      </c>
      <c r="C4067" s="1">
        <f t="shared" si="63"/>
        <v>-5.3672062500140783</v>
      </c>
    </row>
    <row r="4068" spans="1:3" x14ac:dyDescent="0.15">
      <c r="A4068">
        <v>410.21229440000002</v>
      </c>
      <c r="B4068">
        <v>410.20687866210898</v>
      </c>
      <c r="C4068" s="1">
        <f t="shared" si="63"/>
        <v>-5.4157378910417719</v>
      </c>
    </row>
    <row r="4069" spans="1:3" x14ac:dyDescent="0.15">
      <c r="A4069">
        <v>410.31229184</v>
      </c>
      <c r="B4069">
        <v>410.30691528320301</v>
      </c>
      <c r="C4069" s="1">
        <f t="shared" si="63"/>
        <v>-5.3765567969890071</v>
      </c>
    </row>
    <row r="4070" spans="1:3" x14ac:dyDescent="0.15">
      <c r="A4070">
        <v>410.41228672</v>
      </c>
      <c r="B4070">
        <v>410.40695190429699</v>
      </c>
      <c r="C4070" s="1">
        <f t="shared" si="63"/>
        <v>-5.334815703008644</v>
      </c>
    </row>
    <row r="4071" spans="1:3" x14ac:dyDescent="0.15">
      <c r="A4071">
        <v>410.51228672000002</v>
      </c>
      <c r="B4071">
        <v>410.50686645507801</v>
      </c>
      <c r="C4071" s="1">
        <f t="shared" si="63"/>
        <v>-5.4202649220087551</v>
      </c>
    </row>
    <row r="4072" spans="1:3" x14ac:dyDescent="0.15">
      <c r="A4072">
        <v>410.61228288000001</v>
      </c>
      <c r="B4072">
        <v>410.60690307617199</v>
      </c>
      <c r="C4072" s="1">
        <f t="shared" si="63"/>
        <v>-5.3798038280206129</v>
      </c>
    </row>
    <row r="4073" spans="1:3" x14ac:dyDescent="0.15">
      <c r="A4073">
        <v>410.71228416000002</v>
      </c>
      <c r="B4073">
        <v>410.70684814453102</v>
      </c>
      <c r="C4073" s="1">
        <f t="shared" si="63"/>
        <v>-5.4360154690016316</v>
      </c>
    </row>
    <row r="4074" spans="1:3" x14ac:dyDescent="0.15">
      <c r="A4074">
        <v>410.81229184</v>
      </c>
      <c r="B4074">
        <v>410.80679321289102</v>
      </c>
      <c r="C4074" s="1">
        <f t="shared" si="63"/>
        <v>-5.4986271089774164</v>
      </c>
    </row>
    <row r="4075" spans="1:3" x14ac:dyDescent="0.15">
      <c r="A4075">
        <v>410.91228159999997</v>
      </c>
      <c r="B4075">
        <v>410.90692138671898</v>
      </c>
      <c r="C4075" s="1">
        <f t="shared" si="63"/>
        <v>-5.3602132809942304</v>
      </c>
    </row>
    <row r="4076" spans="1:3" x14ac:dyDescent="0.15">
      <c r="A4076">
        <v>411.01228800000001</v>
      </c>
      <c r="B4076">
        <v>411.00665283203102</v>
      </c>
      <c r="C4076" s="1">
        <f t="shared" si="63"/>
        <v>-5.6351679689896628</v>
      </c>
    </row>
    <row r="4077" spans="1:3" x14ac:dyDescent="0.15">
      <c r="A4077">
        <v>411.11228160000002</v>
      </c>
      <c r="B4077">
        <v>411.10690307617199</v>
      </c>
      <c r="C4077" s="1">
        <f t="shared" si="63"/>
        <v>-5.378523828028392</v>
      </c>
    </row>
    <row r="4078" spans="1:3" x14ac:dyDescent="0.15">
      <c r="A4078">
        <v>411.21228287999998</v>
      </c>
      <c r="B4078">
        <v>411.20681762695301</v>
      </c>
      <c r="C4078" s="1">
        <f t="shared" si="63"/>
        <v>-5.4652530469638805</v>
      </c>
    </row>
    <row r="4079" spans="1:3" x14ac:dyDescent="0.15">
      <c r="A4079">
        <v>411.31228160000001</v>
      </c>
      <c r="B4079">
        <v>411.30685424804699</v>
      </c>
      <c r="C4079" s="1">
        <f t="shared" si="63"/>
        <v>-5.4273519530170233</v>
      </c>
    </row>
    <row r="4080" spans="1:3" x14ac:dyDescent="0.15">
      <c r="A4080">
        <v>411.41227775999999</v>
      </c>
      <c r="B4080">
        <v>411.40689086914102</v>
      </c>
      <c r="C4080" s="1">
        <f t="shared" si="63"/>
        <v>-5.3868908589720377</v>
      </c>
    </row>
    <row r="4081" spans="1:3" x14ac:dyDescent="0.15">
      <c r="A4081">
        <v>411.51227776000002</v>
      </c>
      <c r="B4081">
        <v>411.5068359375</v>
      </c>
      <c r="C4081" s="1">
        <f t="shared" si="63"/>
        <v>-5.441822500017679</v>
      </c>
    </row>
    <row r="4082" spans="1:3" x14ac:dyDescent="0.15">
      <c r="A4082">
        <v>411.61228416</v>
      </c>
      <c r="B4082">
        <v>411.60687255859398</v>
      </c>
      <c r="C4082" s="1">
        <f t="shared" si="63"/>
        <v>-5.4116014060241469</v>
      </c>
    </row>
    <row r="4083" spans="1:3" x14ac:dyDescent="0.15">
      <c r="A4083">
        <v>411.71228159999998</v>
      </c>
      <c r="B4083">
        <v>411.70690917968801</v>
      </c>
      <c r="C4083" s="1">
        <f t="shared" si="63"/>
        <v>-5.372420311971382</v>
      </c>
    </row>
    <row r="4084" spans="1:3" x14ac:dyDescent="0.15">
      <c r="A4084">
        <v>411.81228288</v>
      </c>
      <c r="B4084">
        <v>411.80685424804699</v>
      </c>
      <c r="C4084" s="1">
        <f t="shared" si="63"/>
        <v>-5.4286319530092442</v>
      </c>
    </row>
    <row r="4085" spans="1:3" x14ac:dyDescent="0.15">
      <c r="A4085">
        <v>411.91228927999998</v>
      </c>
      <c r="B4085">
        <v>411.90689086914102</v>
      </c>
      <c r="C4085" s="1">
        <f t="shared" si="63"/>
        <v>-5.3984108589588686</v>
      </c>
    </row>
    <row r="4086" spans="1:3" x14ac:dyDescent="0.15">
      <c r="A4086">
        <v>412.01228672000002</v>
      </c>
      <c r="B4086">
        <v>412.00692749023398</v>
      </c>
      <c r="C4086" s="1">
        <f t="shared" si="63"/>
        <v>-5.3592297660429722</v>
      </c>
    </row>
    <row r="4087" spans="1:3" x14ac:dyDescent="0.15">
      <c r="A4087">
        <v>412.11227903999998</v>
      </c>
      <c r="B4087">
        <v>412.10684204101602</v>
      </c>
      <c r="C4087" s="1">
        <f t="shared" si="63"/>
        <v>-5.4369989839528898</v>
      </c>
    </row>
    <row r="4088" spans="1:3" x14ac:dyDescent="0.15">
      <c r="A4088">
        <v>412.21228031999999</v>
      </c>
      <c r="B4088">
        <v>412.20669555664102</v>
      </c>
      <c r="C4088" s="1">
        <f t="shared" si="63"/>
        <v>-5.584763358967848</v>
      </c>
    </row>
    <row r="4089" spans="1:3" x14ac:dyDescent="0.15">
      <c r="A4089">
        <v>412.31227392</v>
      </c>
      <c r="B4089">
        <v>412.30682373046898</v>
      </c>
      <c r="C4089" s="1">
        <f t="shared" si="63"/>
        <v>-5.4501895310181681</v>
      </c>
    </row>
    <row r="4090" spans="1:3" x14ac:dyDescent="0.15">
      <c r="A4090">
        <v>412.41227775999999</v>
      </c>
      <c r="B4090">
        <v>412.40686035156301</v>
      </c>
      <c r="C4090" s="1">
        <f t="shared" si="63"/>
        <v>-5.4174084369833508</v>
      </c>
    </row>
    <row r="4091" spans="1:3" x14ac:dyDescent="0.15">
      <c r="A4091">
        <v>412.51228672000002</v>
      </c>
      <c r="B4091">
        <v>412.50689697265602</v>
      </c>
      <c r="C4091" s="1">
        <f t="shared" si="63"/>
        <v>-5.3897473439974419</v>
      </c>
    </row>
    <row r="4092" spans="1:3" x14ac:dyDescent="0.15">
      <c r="A4092">
        <v>412.61228416</v>
      </c>
      <c r="B4092">
        <v>412.60693359375</v>
      </c>
      <c r="C4092" s="1">
        <f t="shared" si="63"/>
        <v>-5.3505662500015205</v>
      </c>
    </row>
    <row r="4093" spans="1:3" x14ac:dyDescent="0.15">
      <c r="A4093">
        <v>412.71227648000001</v>
      </c>
      <c r="B4093">
        <v>412.70666503906301</v>
      </c>
      <c r="C4093" s="1">
        <f t="shared" si="63"/>
        <v>-5.6114409370024987</v>
      </c>
    </row>
    <row r="4094" spans="1:3" x14ac:dyDescent="0.15">
      <c r="A4094">
        <v>412.81228543999998</v>
      </c>
      <c r="B4094">
        <v>412.80691528320301</v>
      </c>
      <c r="C4094" s="1">
        <f t="shared" si="63"/>
        <v>-5.3701567969710595</v>
      </c>
    </row>
    <row r="4095" spans="1:3" x14ac:dyDescent="0.15">
      <c r="A4095">
        <v>412.91227520000001</v>
      </c>
      <c r="B4095">
        <v>412.90682983398398</v>
      </c>
      <c r="C4095" s="1">
        <f t="shared" si="63"/>
        <v>-5.4453660160334039</v>
      </c>
    </row>
    <row r="4096" spans="1:3" x14ac:dyDescent="0.15">
      <c r="A4096">
        <v>413.01228544000003</v>
      </c>
      <c r="B4096">
        <v>413.00686645507801</v>
      </c>
      <c r="C4096" s="1">
        <f t="shared" si="63"/>
        <v>-5.4189849220165343</v>
      </c>
    </row>
    <row r="4097" spans="1:3" x14ac:dyDescent="0.15">
      <c r="A4097">
        <v>413.11228032000002</v>
      </c>
      <c r="B4097">
        <v>413.10690307617199</v>
      </c>
      <c r="C4097" s="1">
        <f t="shared" si="63"/>
        <v>-5.3772438280361712</v>
      </c>
    </row>
    <row r="4098" spans="1:3" x14ac:dyDescent="0.15">
      <c r="A4098">
        <v>413.21227904</v>
      </c>
      <c r="B4098">
        <v>413.20684814453102</v>
      </c>
      <c r="C4098" s="1">
        <f t="shared" si="63"/>
        <v>-5.4308954689759048</v>
      </c>
    </row>
    <row r="4099" spans="1:3" x14ac:dyDescent="0.15">
      <c r="A4099">
        <v>413.31228032000001</v>
      </c>
      <c r="B4099">
        <v>413.306884765625</v>
      </c>
      <c r="C4099" s="1">
        <f t="shared" ref="C4099:C4162" si="64">1000*(B4099-A4099)</f>
        <v>-5.3955543750134893</v>
      </c>
    </row>
    <row r="4100" spans="1:3" x14ac:dyDescent="0.15">
      <c r="A4100">
        <v>413.41227648</v>
      </c>
      <c r="B4100">
        <v>413.40670776367199</v>
      </c>
      <c r="C4100" s="1">
        <f t="shared" si="64"/>
        <v>-5.5687163280140339</v>
      </c>
    </row>
    <row r="4101" spans="1:3" x14ac:dyDescent="0.15">
      <c r="A4101">
        <v>413.51226752000002</v>
      </c>
      <c r="B4101">
        <v>413.50665283203102</v>
      </c>
      <c r="C4101" s="1">
        <f t="shared" si="64"/>
        <v>-5.6146879690004425</v>
      </c>
    </row>
    <row r="4102" spans="1:3" x14ac:dyDescent="0.15">
      <c r="A4102">
        <v>413.61229056000002</v>
      </c>
      <c r="B4102">
        <v>413.60690307617199</v>
      </c>
      <c r="C4102" s="1">
        <f t="shared" si="64"/>
        <v>-5.3874838280307813</v>
      </c>
    </row>
    <row r="4103" spans="1:3" x14ac:dyDescent="0.15">
      <c r="A4103">
        <v>413.71228544000002</v>
      </c>
      <c r="B4103">
        <v>413.70693969726602</v>
      </c>
      <c r="C4103" s="1">
        <f t="shared" si="64"/>
        <v>-5.3457427339935748</v>
      </c>
    </row>
    <row r="4104" spans="1:3" x14ac:dyDescent="0.15">
      <c r="A4104">
        <v>413.81227647999998</v>
      </c>
      <c r="B4104">
        <v>413.80685424804699</v>
      </c>
      <c r="C4104" s="1">
        <f t="shared" si="64"/>
        <v>-5.4222319529912966</v>
      </c>
    </row>
    <row r="4105" spans="1:3" x14ac:dyDescent="0.15">
      <c r="A4105">
        <v>413.91227392000002</v>
      </c>
      <c r="B4105">
        <v>413.90679931640602</v>
      </c>
      <c r="C4105" s="1">
        <f t="shared" si="64"/>
        <v>-5.4746035939956528</v>
      </c>
    </row>
    <row r="4106" spans="1:3" x14ac:dyDescent="0.15">
      <c r="A4106">
        <v>414.01227904000001</v>
      </c>
      <c r="B4106">
        <v>414.00692749023398</v>
      </c>
      <c r="C4106" s="1">
        <f t="shared" si="64"/>
        <v>-5.3515497660328037</v>
      </c>
    </row>
    <row r="4107" spans="1:3" x14ac:dyDescent="0.15">
      <c r="A4107">
        <v>414.11228032000002</v>
      </c>
      <c r="B4107">
        <v>414.10678100585898</v>
      </c>
      <c r="C4107" s="1">
        <f t="shared" si="64"/>
        <v>-5.499314141047762</v>
      </c>
    </row>
    <row r="4108" spans="1:3" x14ac:dyDescent="0.15">
      <c r="A4108">
        <v>414.21227263999998</v>
      </c>
      <c r="B4108">
        <v>414.20690917968801</v>
      </c>
      <c r="C4108" s="1">
        <f t="shared" si="64"/>
        <v>-5.3634603119689928</v>
      </c>
    </row>
    <row r="4109" spans="1:3" x14ac:dyDescent="0.15">
      <c r="A4109">
        <v>414.31227647999998</v>
      </c>
      <c r="B4109">
        <v>414.30685424804699</v>
      </c>
      <c r="C4109" s="1">
        <f t="shared" si="64"/>
        <v>-5.4222319529912966</v>
      </c>
    </row>
    <row r="4110" spans="1:3" x14ac:dyDescent="0.15">
      <c r="A4110">
        <v>414.41227007999998</v>
      </c>
      <c r="B4110">
        <v>414.40689086914102</v>
      </c>
      <c r="C4110" s="1">
        <f t="shared" si="64"/>
        <v>-5.3792108589618692</v>
      </c>
    </row>
    <row r="4111" spans="1:3" x14ac:dyDescent="0.15">
      <c r="A4111">
        <v>414.51227776000002</v>
      </c>
      <c r="B4111">
        <v>414.50680541992199</v>
      </c>
      <c r="C4111" s="1">
        <f t="shared" si="64"/>
        <v>-5.4723400780289921</v>
      </c>
    </row>
    <row r="4112" spans="1:3" x14ac:dyDescent="0.15">
      <c r="A4112">
        <v>414.61226240000002</v>
      </c>
      <c r="B4112">
        <v>414.60665893554699</v>
      </c>
      <c r="C4112" s="1">
        <f t="shared" si="64"/>
        <v>-5.6034644530313926</v>
      </c>
    </row>
    <row r="4113" spans="1:3" x14ac:dyDescent="0.15">
      <c r="A4113">
        <v>414.71227008</v>
      </c>
      <c r="B4113">
        <v>414.70657348632801</v>
      </c>
      <c r="C4113" s="1">
        <f t="shared" si="64"/>
        <v>-5.6965936719848287</v>
      </c>
    </row>
    <row r="4114" spans="1:3" x14ac:dyDescent="0.15">
      <c r="A4114">
        <v>414.81227775999997</v>
      </c>
      <c r="B4114">
        <v>414.80682373046898</v>
      </c>
      <c r="C4114" s="1">
        <f t="shared" si="64"/>
        <v>-5.4540295309948306</v>
      </c>
    </row>
    <row r="4115" spans="1:3" x14ac:dyDescent="0.15">
      <c r="A4115">
        <v>414.91226752</v>
      </c>
      <c r="B4115">
        <v>414.90686035156301</v>
      </c>
      <c r="C4115" s="1">
        <f t="shared" si="64"/>
        <v>-5.4071684369887407</v>
      </c>
    </row>
    <row r="4116" spans="1:3" x14ac:dyDescent="0.15">
      <c r="A4116">
        <v>415.01227008000001</v>
      </c>
      <c r="B4116">
        <v>415.00680541992199</v>
      </c>
      <c r="C4116" s="1">
        <f t="shared" si="64"/>
        <v>-5.4646600780188237</v>
      </c>
    </row>
    <row r="4117" spans="1:3" x14ac:dyDescent="0.15">
      <c r="A4117">
        <v>415.11226751999999</v>
      </c>
      <c r="B4117">
        <v>415.10684204101602</v>
      </c>
      <c r="C4117" s="1">
        <f t="shared" si="64"/>
        <v>-5.4254789839660589</v>
      </c>
    </row>
    <row r="4118" spans="1:3" x14ac:dyDescent="0.15">
      <c r="A4118">
        <v>415.21227391999997</v>
      </c>
      <c r="B4118">
        <v>415.20687866210898</v>
      </c>
      <c r="C4118" s="1">
        <f t="shared" si="64"/>
        <v>-5.3952578909957083</v>
      </c>
    </row>
    <row r="4119" spans="1:3" x14ac:dyDescent="0.15">
      <c r="A4119">
        <v>415.31227008000002</v>
      </c>
      <c r="B4119">
        <v>415.30682373046898</v>
      </c>
      <c r="C4119" s="1">
        <f t="shared" si="64"/>
        <v>-5.4463495310415055</v>
      </c>
    </row>
    <row r="4120" spans="1:3" x14ac:dyDescent="0.15">
      <c r="A4120">
        <v>415.41226752</v>
      </c>
      <c r="B4120">
        <v>415.40686035156301</v>
      </c>
      <c r="C4120" s="1">
        <f t="shared" si="64"/>
        <v>-5.4071684369887407</v>
      </c>
    </row>
    <row r="4121" spans="1:3" x14ac:dyDescent="0.15">
      <c r="A4121">
        <v>415.51227263999999</v>
      </c>
      <c r="B4121">
        <v>415.50689697265602</v>
      </c>
      <c r="C4121" s="1">
        <f t="shared" si="64"/>
        <v>-5.3756673439693259</v>
      </c>
    </row>
    <row r="4122" spans="1:3" x14ac:dyDescent="0.15">
      <c r="A4122">
        <v>415.61226751999999</v>
      </c>
      <c r="B4122">
        <v>415.60693359375</v>
      </c>
      <c r="C4122" s="1">
        <f t="shared" si="64"/>
        <v>-5.3339262499889628</v>
      </c>
    </row>
    <row r="4123" spans="1:3" x14ac:dyDescent="0.15">
      <c r="A4123">
        <v>415.71226624000002</v>
      </c>
      <c r="B4123">
        <v>415.70663452148398</v>
      </c>
      <c r="C4123" s="1">
        <f t="shared" si="64"/>
        <v>-5.6317185160423833</v>
      </c>
    </row>
    <row r="4124" spans="1:3" x14ac:dyDescent="0.15">
      <c r="A4124">
        <v>415.81226495999999</v>
      </c>
      <c r="B4124">
        <v>415.806884765625</v>
      </c>
      <c r="C4124" s="1">
        <f t="shared" si="64"/>
        <v>-5.3801943749931525</v>
      </c>
    </row>
    <row r="4125" spans="1:3" x14ac:dyDescent="0.15">
      <c r="A4125">
        <v>415.91226496000002</v>
      </c>
      <c r="B4125">
        <v>415.90682983398398</v>
      </c>
      <c r="C4125" s="1">
        <f t="shared" si="64"/>
        <v>-5.4351260160387938</v>
      </c>
    </row>
    <row r="4126" spans="1:3" x14ac:dyDescent="0.15">
      <c r="A4126">
        <v>416.01227008000001</v>
      </c>
      <c r="B4126">
        <v>416.00686645507801</v>
      </c>
      <c r="C4126" s="1">
        <f t="shared" si="64"/>
        <v>-5.4036249219961974</v>
      </c>
    </row>
    <row r="4127" spans="1:3" x14ac:dyDescent="0.15">
      <c r="A4127">
        <v>416.11226751999999</v>
      </c>
      <c r="B4127">
        <v>416.10681152343801</v>
      </c>
      <c r="C4127" s="1">
        <f t="shared" si="64"/>
        <v>-5.455996561977372</v>
      </c>
    </row>
    <row r="4128" spans="1:3" x14ac:dyDescent="0.15">
      <c r="A4128">
        <v>416.2122688</v>
      </c>
      <c r="B4128">
        <v>416.20684814453102</v>
      </c>
      <c r="C4128" s="1">
        <f t="shared" si="64"/>
        <v>-5.4206554689812947</v>
      </c>
    </row>
    <row r="4129" spans="1:3" x14ac:dyDescent="0.15">
      <c r="A4129">
        <v>416.31227136000001</v>
      </c>
      <c r="B4129">
        <v>416.306884765625</v>
      </c>
      <c r="C4129" s="1">
        <f t="shared" si="64"/>
        <v>-5.3865943750111001</v>
      </c>
    </row>
    <row r="4130" spans="1:3" x14ac:dyDescent="0.15">
      <c r="A4130">
        <v>416.41227648</v>
      </c>
      <c r="B4130">
        <v>416.40679931640602</v>
      </c>
      <c r="C4130" s="1">
        <f t="shared" si="64"/>
        <v>-5.4771635939800944</v>
      </c>
    </row>
    <row r="4131" spans="1:3" x14ac:dyDescent="0.15">
      <c r="A4131">
        <v>416.51227391999998</v>
      </c>
      <c r="B4131">
        <v>416.5068359375</v>
      </c>
      <c r="C4131" s="1">
        <f t="shared" si="64"/>
        <v>-5.437982499984173</v>
      </c>
    </row>
    <row r="4132" spans="1:3" x14ac:dyDescent="0.15">
      <c r="A4132">
        <v>416.61226112000003</v>
      </c>
      <c r="B4132">
        <v>416.60687255859398</v>
      </c>
      <c r="C4132" s="1">
        <f t="shared" si="64"/>
        <v>-5.3885614060504849</v>
      </c>
    </row>
    <row r="4133" spans="1:3" x14ac:dyDescent="0.15">
      <c r="A4133">
        <v>416.71226624000002</v>
      </c>
      <c r="B4133">
        <v>416.70681762695301</v>
      </c>
      <c r="C4133" s="1">
        <f t="shared" si="64"/>
        <v>-5.4486130470081662</v>
      </c>
    </row>
    <row r="4134" spans="1:3" x14ac:dyDescent="0.15">
      <c r="A4134">
        <v>416.81226240000001</v>
      </c>
      <c r="B4134">
        <v>416.80676269531301</v>
      </c>
      <c r="C4134" s="1">
        <f t="shared" si="64"/>
        <v>-5.49970468699712</v>
      </c>
    </row>
    <row r="4135" spans="1:3" x14ac:dyDescent="0.15">
      <c r="A4135">
        <v>416.91225728000001</v>
      </c>
      <c r="B4135">
        <v>416.90667724609398</v>
      </c>
      <c r="C4135" s="1">
        <f t="shared" si="64"/>
        <v>-5.5800339060283477</v>
      </c>
    </row>
    <row r="4136" spans="1:3" x14ac:dyDescent="0.15">
      <c r="A4136">
        <v>417.0122624</v>
      </c>
      <c r="B4136">
        <v>417.00662231445301</v>
      </c>
      <c r="C4136" s="1">
        <f t="shared" si="64"/>
        <v>-5.6400855469860289</v>
      </c>
    </row>
    <row r="4137" spans="1:3" x14ac:dyDescent="0.15">
      <c r="A4137">
        <v>417.11225983999998</v>
      </c>
      <c r="B4137">
        <v>417.10687255859398</v>
      </c>
      <c r="C4137" s="1">
        <f t="shared" si="64"/>
        <v>-5.3872814060014207</v>
      </c>
    </row>
    <row r="4138" spans="1:3" x14ac:dyDescent="0.15">
      <c r="A4138">
        <v>417.21227008</v>
      </c>
      <c r="B4138">
        <v>417.20690917968801</v>
      </c>
      <c r="C4138" s="1">
        <f t="shared" si="64"/>
        <v>-5.3609003119845511</v>
      </c>
    </row>
    <row r="4139" spans="1:3" x14ac:dyDescent="0.15">
      <c r="A4139">
        <v>417.31225472</v>
      </c>
      <c r="B4139">
        <v>417.30682373046898</v>
      </c>
      <c r="C4139" s="1">
        <f t="shared" si="64"/>
        <v>-5.4309895310211687</v>
      </c>
    </row>
    <row r="4140" spans="1:3" x14ac:dyDescent="0.15">
      <c r="A4140">
        <v>417.41227264000003</v>
      </c>
      <c r="B4140">
        <v>417.40686035156301</v>
      </c>
      <c r="C4140" s="1">
        <f t="shared" si="64"/>
        <v>-5.4122884370144675</v>
      </c>
    </row>
    <row r="4141" spans="1:3" x14ac:dyDescent="0.15">
      <c r="A4141">
        <v>417.51226367999999</v>
      </c>
      <c r="B4141">
        <v>417.50680541992199</v>
      </c>
      <c r="C4141" s="1">
        <f t="shared" si="64"/>
        <v>-5.4582600780008761</v>
      </c>
    </row>
    <row r="4142" spans="1:3" x14ac:dyDescent="0.15">
      <c r="A4142">
        <v>417.61226624</v>
      </c>
      <c r="B4142">
        <v>417.60684204101602</v>
      </c>
      <c r="C4142" s="1">
        <f t="shared" si="64"/>
        <v>-5.424198983973838</v>
      </c>
    </row>
    <row r="4143" spans="1:3" x14ac:dyDescent="0.15">
      <c r="A4143">
        <v>417.71226752000001</v>
      </c>
      <c r="B4143">
        <v>417.70687866210898</v>
      </c>
      <c r="C4143" s="1">
        <f t="shared" si="64"/>
        <v>-5.3888578910346041</v>
      </c>
    </row>
    <row r="4144" spans="1:3" x14ac:dyDescent="0.15">
      <c r="A4144">
        <v>417.81225599999999</v>
      </c>
      <c r="B4144">
        <v>417.80682373046898</v>
      </c>
      <c r="C4144" s="1">
        <f t="shared" si="64"/>
        <v>-5.4322695310133895</v>
      </c>
    </row>
    <row r="4145" spans="1:3" x14ac:dyDescent="0.15">
      <c r="A4145">
        <v>417.91225600000001</v>
      </c>
      <c r="B4145">
        <v>417.90686035156301</v>
      </c>
      <c r="C4145" s="1">
        <f t="shared" si="64"/>
        <v>-5.3956484370019098</v>
      </c>
    </row>
    <row r="4146" spans="1:3" x14ac:dyDescent="0.15">
      <c r="A4146">
        <v>418.01226752000002</v>
      </c>
      <c r="B4146">
        <v>418.00689697265602</v>
      </c>
      <c r="C4146" s="1">
        <f t="shared" si="64"/>
        <v>-5.3705473440004425</v>
      </c>
    </row>
    <row r="4147" spans="1:3" x14ac:dyDescent="0.15">
      <c r="A4147">
        <v>418.11225855999999</v>
      </c>
      <c r="B4147">
        <v>418.10681152343801</v>
      </c>
      <c r="C4147" s="1">
        <f t="shared" si="64"/>
        <v>-5.4470365619749828</v>
      </c>
    </row>
    <row r="4148" spans="1:3" x14ac:dyDescent="0.15">
      <c r="A4148">
        <v>418.2122688</v>
      </c>
      <c r="B4148">
        <v>418.20623779296898</v>
      </c>
      <c r="C4148" s="1">
        <f t="shared" si="64"/>
        <v>-6.0310070310265473</v>
      </c>
    </row>
    <row r="4149" spans="1:3" x14ac:dyDescent="0.15">
      <c r="A4149">
        <v>418.31225727999998</v>
      </c>
      <c r="B4149">
        <v>418.30679321289102</v>
      </c>
      <c r="C4149" s="1">
        <f t="shared" si="64"/>
        <v>-5.4640671089600801</v>
      </c>
    </row>
    <row r="4150" spans="1:3" x14ac:dyDescent="0.15">
      <c r="A4150">
        <v>418.41225600000001</v>
      </c>
      <c r="B4150">
        <v>418.40682983398398</v>
      </c>
      <c r="C4150" s="1">
        <f t="shared" si="64"/>
        <v>-5.4261660160364045</v>
      </c>
    </row>
    <row r="4151" spans="1:3" x14ac:dyDescent="0.15">
      <c r="A4151">
        <v>418.51225727999997</v>
      </c>
      <c r="B4151">
        <v>418.50686645507801</v>
      </c>
      <c r="C4151" s="1">
        <f t="shared" si="64"/>
        <v>-5.3908249219603022</v>
      </c>
    </row>
    <row r="4152" spans="1:3" x14ac:dyDescent="0.15">
      <c r="A4152">
        <v>418.61226112000003</v>
      </c>
      <c r="B4152">
        <v>418.60681152343801</v>
      </c>
      <c r="C4152" s="1">
        <f t="shared" si="64"/>
        <v>-5.4495965620162679</v>
      </c>
    </row>
    <row r="4153" spans="1:3" x14ac:dyDescent="0.15">
      <c r="A4153">
        <v>418.71226239999999</v>
      </c>
      <c r="B4153">
        <v>418.70684814453102</v>
      </c>
      <c r="C4153" s="1">
        <f t="shared" si="64"/>
        <v>-5.4142554689633471</v>
      </c>
    </row>
    <row r="4154" spans="1:3" x14ac:dyDescent="0.15">
      <c r="A4154">
        <v>418.81225727999998</v>
      </c>
      <c r="B4154">
        <v>418.806884765625</v>
      </c>
      <c r="C4154" s="1">
        <f t="shared" si="64"/>
        <v>-5.372514374982984</v>
      </c>
    </row>
    <row r="4155" spans="1:3" x14ac:dyDescent="0.15">
      <c r="A4155">
        <v>418.91225983999999</v>
      </c>
      <c r="B4155">
        <v>418.90679931640602</v>
      </c>
      <c r="C4155" s="1">
        <f t="shared" si="64"/>
        <v>-5.4605235939675367</v>
      </c>
    </row>
    <row r="4156" spans="1:3" x14ac:dyDescent="0.15">
      <c r="A4156">
        <v>419.01226367999999</v>
      </c>
      <c r="B4156">
        <v>419.0068359375</v>
      </c>
      <c r="C4156" s="1">
        <f t="shared" si="64"/>
        <v>-5.4277424999895629</v>
      </c>
    </row>
    <row r="4157" spans="1:3" x14ac:dyDescent="0.15">
      <c r="A4157">
        <v>419.11225727999999</v>
      </c>
      <c r="B4157">
        <v>419.10687255859398</v>
      </c>
      <c r="C4157" s="1">
        <f t="shared" si="64"/>
        <v>-5.384721406016979</v>
      </c>
    </row>
    <row r="4158" spans="1:3" x14ac:dyDescent="0.15">
      <c r="A4158">
        <v>419.21224960000001</v>
      </c>
      <c r="B4158">
        <v>419.20681762695301</v>
      </c>
      <c r="C4158" s="1">
        <f t="shared" si="64"/>
        <v>-5.4319730469956085</v>
      </c>
    </row>
    <row r="4159" spans="1:3" x14ac:dyDescent="0.15">
      <c r="A4159">
        <v>419.31223679999999</v>
      </c>
      <c r="B4159">
        <v>419.30624389648398</v>
      </c>
      <c r="C4159" s="1">
        <f t="shared" si="64"/>
        <v>-5.9929035160166677</v>
      </c>
    </row>
    <row r="4160" spans="1:3" x14ac:dyDescent="0.15">
      <c r="A4160">
        <v>419.41223552000002</v>
      </c>
      <c r="B4160">
        <v>419.40689086914102</v>
      </c>
      <c r="C4160" s="1">
        <f t="shared" si="64"/>
        <v>-5.3446508590013764</v>
      </c>
    </row>
    <row r="4161" spans="1:3" x14ac:dyDescent="0.15">
      <c r="A4161">
        <v>419.51225856000002</v>
      </c>
      <c r="B4161">
        <v>419.5068359375</v>
      </c>
      <c r="C4161" s="1">
        <f t="shared" si="64"/>
        <v>-5.4226225000206796</v>
      </c>
    </row>
    <row r="4162" spans="1:3" x14ac:dyDescent="0.15">
      <c r="A4162">
        <v>419.61225983999998</v>
      </c>
      <c r="B4162">
        <v>419.60687255859398</v>
      </c>
      <c r="C4162" s="1">
        <f t="shared" si="64"/>
        <v>-5.3872814060014207</v>
      </c>
    </row>
    <row r="4163" spans="1:3" x14ac:dyDescent="0.15">
      <c r="A4163">
        <v>419.71225728000002</v>
      </c>
      <c r="B4163">
        <v>419.70690917968801</v>
      </c>
      <c r="C4163" s="1">
        <f t="shared" ref="C4163:C4226" si="65">1000*(B4163-A4163)</f>
        <v>-5.3481003120054993</v>
      </c>
    </row>
    <row r="4164" spans="1:3" x14ac:dyDescent="0.15">
      <c r="A4164">
        <v>419.81225855999998</v>
      </c>
      <c r="B4164">
        <v>419.80694580078102</v>
      </c>
      <c r="C4164" s="1">
        <f t="shared" si="65"/>
        <v>-5.3127592189525785</v>
      </c>
    </row>
    <row r="4165" spans="1:3" x14ac:dyDescent="0.15">
      <c r="A4165">
        <v>419.91225856</v>
      </c>
      <c r="B4165">
        <v>419.90686035156301</v>
      </c>
      <c r="C4165" s="1">
        <f t="shared" si="65"/>
        <v>-5.3982084369863514</v>
      </c>
    </row>
    <row r="4166" spans="1:3" x14ac:dyDescent="0.15">
      <c r="A4166">
        <v>420.01225216</v>
      </c>
      <c r="B4166">
        <v>420.00692749023398</v>
      </c>
      <c r="C4166" s="1">
        <f t="shared" si="65"/>
        <v>-5.3246697660256359</v>
      </c>
    </row>
    <row r="4167" spans="1:3" x14ac:dyDescent="0.15">
      <c r="A4167">
        <v>420.11225727999999</v>
      </c>
      <c r="B4167">
        <v>420.10684204101602</v>
      </c>
      <c r="C4167" s="1">
        <f t="shared" si="65"/>
        <v>-5.4152389839714488</v>
      </c>
    </row>
    <row r="4168" spans="1:3" x14ac:dyDescent="0.15">
      <c r="A4168">
        <v>420.21224704000002</v>
      </c>
      <c r="B4168">
        <v>420.206787109375</v>
      </c>
      <c r="C4168" s="1">
        <f t="shared" si="65"/>
        <v>-5.4599306250224799</v>
      </c>
    </row>
    <row r="4169" spans="1:3" x14ac:dyDescent="0.15">
      <c r="A4169">
        <v>420.31225472</v>
      </c>
      <c r="B4169">
        <v>420.30682373046898</v>
      </c>
      <c r="C4169" s="1">
        <f t="shared" si="65"/>
        <v>-5.4309895310211687</v>
      </c>
    </row>
    <row r="4170" spans="1:3" x14ac:dyDescent="0.15">
      <c r="A4170">
        <v>420.41225215999998</v>
      </c>
      <c r="B4170">
        <v>420.40664672851602</v>
      </c>
      <c r="C4170" s="1">
        <f t="shared" si="65"/>
        <v>-5.6054314839570907</v>
      </c>
    </row>
    <row r="4171" spans="1:3" x14ac:dyDescent="0.15">
      <c r="A4171">
        <v>420.51223807999997</v>
      </c>
      <c r="B4171">
        <v>420.50689697265602</v>
      </c>
      <c r="C4171" s="1">
        <f t="shared" si="65"/>
        <v>-5.3411073439519896</v>
      </c>
    </row>
    <row r="4172" spans="1:3" x14ac:dyDescent="0.15">
      <c r="A4172">
        <v>420.612256</v>
      </c>
      <c r="B4172">
        <v>420.60681152343801</v>
      </c>
      <c r="C4172" s="1">
        <f t="shared" si="65"/>
        <v>-5.4444765619905411</v>
      </c>
    </row>
    <row r="4173" spans="1:3" x14ac:dyDescent="0.15">
      <c r="A4173">
        <v>420.71225343999998</v>
      </c>
      <c r="B4173">
        <v>420.70687866210898</v>
      </c>
      <c r="C4173" s="1">
        <f t="shared" si="65"/>
        <v>-5.3747778910064881</v>
      </c>
    </row>
    <row r="4174" spans="1:3" x14ac:dyDescent="0.15">
      <c r="A4174">
        <v>420.81224959999997</v>
      </c>
      <c r="B4174">
        <v>420.80679321289102</v>
      </c>
      <c r="C4174" s="1">
        <f t="shared" si="65"/>
        <v>-5.4563871089499116</v>
      </c>
    </row>
    <row r="4175" spans="1:3" x14ac:dyDescent="0.15">
      <c r="A4175">
        <v>420.91224448000003</v>
      </c>
      <c r="B4175">
        <v>420.90673828125</v>
      </c>
      <c r="C4175" s="1">
        <f t="shared" si="65"/>
        <v>-5.5061987500266696</v>
      </c>
    </row>
    <row r="4176" spans="1:3" x14ac:dyDescent="0.15">
      <c r="A4176">
        <v>421.01224832000003</v>
      </c>
      <c r="B4176">
        <v>421.00686645507801</v>
      </c>
      <c r="C4176" s="1">
        <f t="shared" si="65"/>
        <v>-5.3818649220147563</v>
      </c>
    </row>
    <row r="4177" spans="1:3" x14ac:dyDescent="0.15">
      <c r="A4177">
        <v>421.11225344000002</v>
      </c>
      <c r="B4177">
        <v>421.10681152343801</v>
      </c>
      <c r="C4177" s="1">
        <f t="shared" si="65"/>
        <v>-5.4419165620060994</v>
      </c>
    </row>
    <row r="4178" spans="1:3" x14ac:dyDescent="0.15">
      <c r="A4178">
        <v>421.21224832000001</v>
      </c>
      <c r="B4178">
        <v>421.20672607421898</v>
      </c>
      <c r="C4178" s="1">
        <f t="shared" si="65"/>
        <v>-5.5222457810373271</v>
      </c>
    </row>
    <row r="4179" spans="1:3" x14ac:dyDescent="0.15">
      <c r="A4179">
        <v>421.31224320000001</v>
      </c>
      <c r="B4179">
        <v>421.30676269531301</v>
      </c>
      <c r="C4179" s="1">
        <f t="shared" si="65"/>
        <v>-5.4805046870001206</v>
      </c>
    </row>
    <row r="4180" spans="1:3" x14ac:dyDescent="0.15">
      <c r="A4180">
        <v>421.41225087999999</v>
      </c>
      <c r="B4180">
        <v>421.40682983398398</v>
      </c>
      <c r="C4180" s="1">
        <f t="shared" si="65"/>
        <v>-5.4210460160106777</v>
      </c>
    </row>
    <row r="4181" spans="1:3" x14ac:dyDescent="0.15">
      <c r="A4181">
        <v>421.51224703999998</v>
      </c>
      <c r="B4181">
        <v>421.50674438476602</v>
      </c>
      <c r="C4181" s="1">
        <f t="shared" si="65"/>
        <v>-5.5026552339541013</v>
      </c>
    </row>
    <row r="4182" spans="1:3" x14ac:dyDescent="0.15">
      <c r="A4182">
        <v>421.61223935999999</v>
      </c>
      <c r="B4182">
        <v>421.606689453125</v>
      </c>
      <c r="C4182" s="1">
        <f t="shared" si="65"/>
        <v>-5.5499068749895741</v>
      </c>
    </row>
    <row r="4183" spans="1:3" x14ac:dyDescent="0.15">
      <c r="A4183">
        <v>421.71223680000003</v>
      </c>
      <c r="B4183">
        <v>421.70681762695301</v>
      </c>
      <c r="C4183" s="1">
        <f t="shared" si="65"/>
        <v>-5.4191730470165567</v>
      </c>
    </row>
    <row r="4184" spans="1:3" x14ac:dyDescent="0.15">
      <c r="A4184">
        <v>421.81224448</v>
      </c>
      <c r="B4184">
        <v>421.80685424804699</v>
      </c>
      <c r="C4184" s="1">
        <f t="shared" si="65"/>
        <v>-5.3902319530152454</v>
      </c>
    </row>
    <row r="4185" spans="1:3" x14ac:dyDescent="0.15">
      <c r="A4185">
        <v>421.91224063999999</v>
      </c>
      <c r="B4185">
        <v>421.90689086914102</v>
      </c>
      <c r="C4185" s="1">
        <f t="shared" si="65"/>
        <v>-5.3497708589702597</v>
      </c>
    </row>
    <row r="4186" spans="1:3" x14ac:dyDescent="0.15">
      <c r="A4186">
        <v>422.0122432</v>
      </c>
      <c r="B4186">
        <v>422.0068359375</v>
      </c>
      <c r="C4186" s="1">
        <f t="shared" si="65"/>
        <v>-5.4072625000003427</v>
      </c>
    </row>
    <row r="4187" spans="1:3" x14ac:dyDescent="0.15">
      <c r="A4187">
        <v>422.11222911999999</v>
      </c>
      <c r="B4187">
        <v>422.10687255859398</v>
      </c>
      <c r="C4187" s="1">
        <f t="shared" si="65"/>
        <v>-5.3565614060175903</v>
      </c>
    </row>
    <row r="4188" spans="1:3" x14ac:dyDescent="0.15">
      <c r="A4188">
        <v>422.21224319999999</v>
      </c>
      <c r="B4188">
        <v>422.20690917968801</v>
      </c>
      <c r="C4188" s="1">
        <f t="shared" si="65"/>
        <v>-5.3340203119773832</v>
      </c>
    </row>
    <row r="4189" spans="1:3" x14ac:dyDescent="0.15">
      <c r="A4189">
        <v>422.31224576</v>
      </c>
      <c r="B4189">
        <v>422.30685424804699</v>
      </c>
      <c r="C4189" s="1">
        <f t="shared" si="65"/>
        <v>-5.3915119530074662</v>
      </c>
    </row>
    <row r="4190" spans="1:3" x14ac:dyDescent="0.15">
      <c r="A4190">
        <v>422.41223936</v>
      </c>
      <c r="B4190">
        <v>422.40676879882801</v>
      </c>
      <c r="C4190" s="1">
        <f t="shared" si="65"/>
        <v>-5.4705611719896297</v>
      </c>
    </row>
    <row r="4191" spans="1:3" x14ac:dyDescent="0.15">
      <c r="A4191">
        <v>422.51223679999998</v>
      </c>
      <c r="B4191">
        <v>422.50680541992199</v>
      </c>
      <c r="C4191" s="1">
        <f t="shared" si="65"/>
        <v>-5.4313800779937083</v>
      </c>
    </row>
    <row r="4192" spans="1:3" x14ac:dyDescent="0.15">
      <c r="A4192">
        <v>422.61225344000002</v>
      </c>
      <c r="B4192">
        <v>422.60675048828102</v>
      </c>
      <c r="C4192" s="1">
        <f t="shared" si="65"/>
        <v>-5.5029517189950639</v>
      </c>
    </row>
    <row r="4193" spans="1:3" x14ac:dyDescent="0.15">
      <c r="A4193">
        <v>422.71224447999998</v>
      </c>
      <c r="B4193">
        <v>422.70687866210898</v>
      </c>
      <c r="C4193" s="1">
        <f t="shared" si="65"/>
        <v>-5.3658178910040988</v>
      </c>
    </row>
    <row r="4194" spans="1:3" x14ac:dyDescent="0.15">
      <c r="A4194">
        <v>422.81224064000003</v>
      </c>
      <c r="B4194">
        <v>422.80661010742199</v>
      </c>
      <c r="C4194" s="1">
        <f t="shared" si="65"/>
        <v>-5.6305325780385829</v>
      </c>
    </row>
    <row r="4195" spans="1:3" x14ac:dyDescent="0.15">
      <c r="A4195">
        <v>422.91224063999999</v>
      </c>
      <c r="B4195">
        <v>422.90664672851602</v>
      </c>
      <c r="C4195" s="1">
        <f t="shared" si="65"/>
        <v>-5.5939114839702597</v>
      </c>
    </row>
    <row r="4196" spans="1:3" x14ac:dyDescent="0.15">
      <c r="A4196">
        <v>423.01224832000003</v>
      </c>
      <c r="B4196">
        <v>423.00680541992199</v>
      </c>
      <c r="C4196" s="1">
        <f t="shared" si="65"/>
        <v>-5.4429000780373826</v>
      </c>
    </row>
    <row r="4197" spans="1:3" x14ac:dyDescent="0.15">
      <c r="A4197">
        <v>423.11223808</v>
      </c>
      <c r="B4197">
        <v>423.10684204101602</v>
      </c>
      <c r="C4197" s="1">
        <f t="shared" si="65"/>
        <v>-5.3960389839744494</v>
      </c>
    </row>
    <row r="4198" spans="1:3" x14ac:dyDescent="0.15">
      <c r="A4198">
        <v>423.21223808000002</v>
      </c>
      <c r="B4198">
        <v>423.20687866210898</v>
      </c>
      <c r="C4198" s="1">
        <f t="shared" si="65"/>
        <v>-5.3594178910429946</v>
      </c>
    </row>
    <row r="4199" spans="1:3" x14ac:dyDescent="0.15">
      <c r="A4199">
        <v>423.31225216000001</v>
      </c>
      <c r="B4199">
        <v>423.30679321289102</v>
      </c>
      <c r="C4199" s="1">
        <f t="shared" si="65"/>
        <v>-5.4589471089911967</v>
      </c>
    </row>
    <row r="4200" spans="1:3" x14ac:dyDescent="0.15">
      <c r="A4200">
        <v>423.41224832</v>
      </c>
      <c r="B4200">
        <v>423.40682983398398</v>
      </c>
      <c r="C4200" s="1">
        <f t="shared" si="65"/>
        <v>-5.418486016026236</v>
      </c>
    </row>
    <row r="4201" spans="1:3" x14ac:dyDescent="0.15">
      <c r="A4201">
        <v>423.51224447999999</v>
      </c>
      <c r="B4201">
        <v>423.50686645507801</v>
      </c>
      <c r="C4201" s="1">
        <f t="shared" si="65"/>
        <v>-5.3780249219812504</v>
      </c>
    </row>
    <row r="4202" spans="1:3" x14ac:dyDescent="0.15">
      <c r="A4202">
        <v>423.61222784</v>
      </c>
      <c r="B4202">
        <v>423.60671997070301</v>
      </c>
      <c r="C4202" s="1">
        <f t="shared" si="65"/>
        <v>-5.50786929699143</v>
      </c>
    </row>
    <row r="4203" spans="1:3" x14ac:dyDescent="0.15">
      <c r="A4203">
        <v>423.71224704000002</v>
      </c>
      <c r="B4203">
        <v>423.70675659179699</v>
      </c>
      <c r="C4203" s="1">
        <f t="shared" si="65"/>
        <v>-5.4904482030337931</v>
      </c>
    </row>
    <row r="4204" spans="1:3" x14ac:dyDescent="0.15">
      <c r="A4204">
        <v>423.81222656</v>
      </c>
      <c r="B4204">
        <v>423.80679321289102</v>
      </c>
      <c r="C4204" s="1">
        <f t="shared" si="65"/>
        <v>-5.4333471089762497</v>
      </c>
    </row>
    <row r="4205" spans="1:3" x14ac:dyDescent="0.15">
      <c r="A4205">
        <v>423.91224063999999</v>
      </c>
      <c r="B4205">
        <v>423.90682983398398</v>
      </c>
      <c r="C4205" s="1">
        <f t="shared" si="65"/>
        <v>-5.4108060160160676</v>
      </c>
    </row>
    <row r="4206" spans="1:3" x14ac:dyDescent="0.15">
      <c r="A4206">
        <v>424.01222144000002</v>
      </c>
      <c r="B4206">
        <v>424.00643920898398</v>
      </c>
      <c r="C4206" s="1">
        <f t="shared" si="65"/>
        <v>-5.7822310160418056</v>
      </c>
    </row>
    <row r="4207" spans="1:3" x14ac:dyDescent="0.15">
      <c r="A4207">
        <v>424.11224063999998</v>
      </c>
      <c r="B4207">
        <v>424.10647583007801</v>
      </c>
      <c r="C4207" s="1">
        <f t="shared" si="65"/>
        <v>-5.7648099219704818</v>
      </c>
    </row>
    <row r="4208" spans="1:3" x14ac:dyDescent="0.15">
      <c r="A4208">
        <v>424.21222784000003</v>
      </c>
      <c r="B4208">
        <v>424.20672607421898</v>
      </c>
      <c r="C4208" s="1">
        <f t="shared" si="65"/>
        <v>-5.5017657810481069</v>
      </c>
    </row>
    <row r="4209" spans="1:3" x14ac:dyDescent="0.15">
      <c r="A4209">
        <v>424.31224064000003</v>
      </c>
      <c r="B4209">
        <v>424.30667114257801</v>
      </c>
      <c r="C4209" s="1">
        <f t="shared" si="65"/>
        <v>-5.5694974220159565</v>
      </c>
    </row>
    <row r="4210" spans="1:3" x14ac:dyDescent="0.15">
      <c r="A4210">
        <v>424.41224191999999</v>
      </c>
      <c r="B4210">
        <v>424.40658569335898</v>
      </c>
      <c r="C4210" s="1">
        <f t="shared" si="65"/>
        <v>-5.6562266410082884</v>
      </c>
    </row>
    <row r="4211" spans="1:3" x14ac:dyDescent="0.15">
      <c r="A4211">
        <v>424.51223551999999</v>
      </c>
      <c r="B4211">
        <v>424.5068359375</v>
      </c>
      <c r="C4211" s="1">
        <f t="shared" si="65"/>
        <v>-5.3995824999901743</v>
      </c>
    </row>
    <row r="4212" spans="1:3" x14ac:dyDescent="0.15">
      <c r="A4212">
        <v>424.61223680000001</v>
      </c>
      <c r="B4212">
        <v>424.60678100585898</v>
      </c>
      <c r="C4212" s="1">
        <f t="shared" si="65"/>
        <v>-5.4557941410280364</v>
      </c>
    </row>
    <row r="4213" spans="1:3" x14ac:dyDescent="0.15">
      <c r="A4213">
        <v>424.71223808000002</v>
      </c>
      <c r="B4213">
        <v>424.70681762695301</v>
      </c>
      <c r="C4213" s="1">
        <f t="shared" si="65"/>
        <v>-5.4204530470087775</v>
      </c>
    </row>
    <row r="4214" spans="1:3" x14ac:dyDescent="0.15">
      <c r="A4214">
        <v>424.81223935999998</v>
      </c>
      <c r="B4214">
        <v>424.80685424804699</v>
      </c>
      <c r="C4214" s="1">
        <f t="shared" si="65"/>
        <v>-5.3851119529895186</v>
      </c>
    </row>
    <row r="4215" spans="1:3" x14ac:dyDescent="0.15">
      <c r="A4215">
        <v>424.91222912000001</v>
      </c>
      <c r="B4215">
        <v>424.90676879882801</v>
      </c>
      <c r="C4215" s="1">
        <f t="shared" si="65"/>
        <v>-5.4603211719950195</v>
      </c>
    </row>
    <row r="4216" spans="1:3" x14ac:dyDescent="0.15">
      <c r="A4216">
        <v>425.01223168000001</v>
      </c>
      <c r="B4216">
        <v>425.00680541992199</v>
      </c>
      <c r="C4216" s="1">
        <f t="shared" si="65"/>
        <v>-5.4262600780248249</v>
      </c>
    </row>
    <row r="4217" spans="1:3" x14ac:dyDescent="0.15">
      <c r="A4217">
        <v>425.11223935999999</v>
      </c>
      <c r="B4217">
        <v>425.10665893554699</v>
      </c>
      <c r="C4217" s="1">
        <f t="shared" si="65"/>
        <v>-5.5804244530008873</v>
      </c>
    </row>
    <row r="4218" spans="1:3" x14ac:dyDescent="0.15">
      <c r="A4218">
        <v>425.21221631999998</v>
      </c>
      <c r="B4218">
        <v>425.20648193359398</v>
      </c>
      <c r="C4218" s="1">
        <f t="shared" si="65"/>
        <v>-5.7343864060044325</v>
      </c>
    </row>
    <row r="4219" spans="1:3" x14ac:dyDescent="0.15">
      <c r="A4219">
        <v>425.31223296000002</v>
      </c>
      <c r="B4219">
        <v>425.306396484375</v>
      </c>
      <c r="C4219" s="1">
        <f t="shared" si="65"/>
        <v>-5.8364756250171013</v>
      </c>
    </row>
    <row r="4220" spans="1:3" x14ac:dyDescent="0.15">
      <c r="A4220">
        <v>425.41223167999999</v>
      </c>
      <c r="B4220">
        <v>425.40686035156301</v>
      </c>
      <c r="C4220" s="1">
        <f t="shared" si="65"/>
        <v>-5.3713284369791836</v>
      </c>
    </row>
    <row r="4221" spans="1:3" x14ac:dyDescent="0.15">
      <c r="A4221">
        <v>425.51223424</v>
      </c>
      <c r="B4221">
        <v>425.50650024414102</v>
      </c>
      <c r="C4221" s="1">
        <f t="shared" si="65"/>
        <v>-5.7339958589750495</v>
      </c>
    </row>
    <row r="4222" spans="1:3" x14ac:dyDescent="0.15">
      <c r="A4222">
        <v>425.61222784</v>
      </c>
      <c r="B4222">
        <v>425.60684204101602</v>
      </c>
      <c r="C4222" s="1">
        <f t="shared" si="65"/>
        <v>-5.3857989839798392</v>
      </c>
    </row>
    <row r="4223" spans="1:3" x14ac:dyDescent="0.15">
      <c r="A4223">
        <v>425.71223808000002</v>
      </c>
      <c r="B4223">
        <v>425.70675659179699</v>
      </c>
      <c r="C4223" s="1">
        <f t="shared" si="65"/>
        <v>-5.4814882030314038</v>
      </c>
    </row>
    <row r="4224" spans="1:3" x14ac:dyDescent="0.15">
      <c r="A4224">
        <v>425.81223168000002</v>
      </c>
      <c r="B4224">
        <v>425.80679321289102</v>
      </c>
      <c r="C4224" s="1">
        <f t="shared" si="65"/>
        <v>-5.4384671090019765</v>
      </c>
    </row>
    <row r="4225" spans="1:3" x14ac:dyDescent="0.15">
      <c r="A4225">
        <v>425.91222912000001</v>
      </c>
      <c r="B4225">
        <v>425.90682983398398</v>
      </c>
      <c r="C4225" s="1">
        <f t="shared" si="65"/>
        <v>-5.3992860160292366</v>
      </c>
    </row>
    <row r="4226" spans="1:3" x14ac:dyDescent="0.15">
      <c r="A4226">
        <v>426.01224064000002</v>
      </c>
      <c r="B4226">
        <v>426.00677490234398</v>
      </c>
      <c r="C4226" s="1">
        <f t="shared" si="65"/>
        <v>-5.4657376560385273</v>
      </c>
    </row>
    <row r="4227" spans="1:3" x14ac:dyDescent="0.15">
      <c r="A4227">
        <v>426.11223295999997</v>
      </c>
      <c r="B4227">
        <v>426.10681152343801</v>
      </c>
      <c r="C4227" s="1">
        <f t="shared" ref="C4227:C4290" si="66">1000*(B4227-A4227)</f>
        <v>-5.4214365619600358</v>
      </c>
    </row>
    <row r="4228" spans="1:3" x14ac:dyDescent="0.15">
      <c r="A4228">
        <v>426.21223040000001</v>
      </c>
      <c r="B4228">
        <v>426.20684814453102</v>
      </c>
      <c r="C4228" s="1">
        <f t="shared" si="66"/>
        <v>-5.3822554689872959</v>
      </c>
    </row>
    <row r="4229" spans="1:3" x14ac:dyDescent="0.15">
      <c r="A4229">
        <v>426.31223296000002</v>
      </c>
      <c r="B4229">
        <v>426.30657958984398</v>
      </c>
      <c r="C4229" s="1">
        <f t="shared" si="66"/>
        <v>-5.6533701560397276</v>
      </c>
    </row>
    <row r="4230" spans="1:3" x14ac:dyDescent="0.15">
      <c r="A4230">
        <v>426.41221888000001</v>
      </c>
      <c r="B4230">
        <v>426.40661621093801</v>
      </c>
      <c r="C4230" s="1">
        <f t="shared" si="66"/>
        <v>-5.6026690620001318</v>
      </c>
    </row>
    <row r="4231" spans="1:3" x14ac:dyDescent="0.15">
      <c r="A4231">
        <v>426.51222528</v>
      </c>
      <c r="B4231">
        <v>426.50674438476602</v>
      </c>
      <c r="C4231" s="1">
        <f t="shared" si="66"/>
        <v>-5.4808952339726602</v>
      </c>
    </row>
    <row r="4232" spans="1:3" x14ac:dyDescent="0.15">
      <c r="A4232">
        <v>426.61222911999999</v>
      </c>
      <c r="B4232">
        <v>426.60678100585898</v>
      </c>
      <c r="C4232" s="1">
        <f t="shared" si="66"/>
        <v>-5.448114141017868</v>
      </c>
    </row>
    <row r="4233" spans="1:3" x14ac:dyDescent="0.15">
      <c r="A4233">
        <v>426.71222784000003</v>
      </c>
      <c r="B4233">
        <v>426.70684814453102</v>
      </c>
      <c r="C4233" s="1">
        <f t="shared" si="66"/>
        <v>-5.3796954690028542</v>
      </c>
    </row>
    <row r="4234" spans="1:3" x14ac:dyDescent="0.15">
      <c r="A4234">
        <v>426.81222656</v>
      </c>
      <c r="B4234">
        <v>426.806884765625</v>
      </c>
      <c r="C4234" s="1">
        <f t="shared" si="66"/>
        <v>-5.3417943749991537</v>
      </c>
    </row>
    <row r="4235" spans="1:3" x14ac:dyDescent="0.15">
      <c r="A4235">
        <v>426.91222399999998</v>
      </c>
      <c r="B4235">
        <v>426.90679931640602</v>
      </c>
      <c r="C4235" s="1">
        <f t="shared" si="66"/>
        <v>-5.4246835939579796</v>
      </c>
    </row>
    <row r="4236" spans="1:3" x14ac:dyDescent="0.15">
      <c r="A4236">
        <v>427.01222783999998</v>
      </c>
      <c r="B4236">
        <v>427.0068359375</v>
      </c>
      <c r="C4236" s="1">
        <f t="shared" si="66"/>
        <v>-5.3919024999800058</v>
      </c>
    </row>
    <row r="4237" spans="1:3" x14ac:dyDescent="0.15">
      <c r="A4237">
        <v>427.11223295999997</v>
      </c>
      <c r="B4237">
        <v>427.10678100585898</v>
      </c>
      <c r="C4237" s="1">
        <f t="shared" si="66"/>
        <v>-5.4519541409945305</v>
      </c>
    </row>
    <row r="4238" spans="1:3" x14ac:dyDescent="0.15">
      <c r="A4238">
        <v>427.21222784000003</v>
      </c>
      <c r="B4238">
        <v>427.20681762695301</v>
      </c>
      <c r="C4238" s="1">
        <f t="shared" si="66"/>
        <v>-5.4102130470141674</v>
      </c>
    </row>
    <row r="4239" spans="1:3" x14ac:dyDescent="0.15">
      <c r="A4239">
        <v>427.31223168000002</v>
      </c>
      <c r="B4239">
        <v>427.30685424804699</v>
      </c>
      <c r="C4239" s="1">
        <f t="shared" si="66"/>
        <v>-5.3774319530361936</v>
      </c>
    </row>
    <row r="4240" spans="1:3" x14ac:dyDescent="0.15">
      <c r="A4240">
        <v>427.41222144</v>
      </c>
      <c r="B4240">
        <v>427.40679931640602</v>
      </c>
      <c r="C4240" s="1">
        <f t="shared" si="66"/>
        <v>-5.4221235939735379</v>
      </c>
    </row>
    <row r="4241" spans="1:3" x14ac:dyDescent="0.15">
      <c r="A4241">
        <v>427.51222655999999</v>
      </c>
      <c r="B4241">
        <v>427.50662231445301</v>
      </c>
      <c r="C4241" s="1">
        <f t="shared" si="66"/>
        <v>-5.6042455469764718</v>
      </c>
    </row>
    <row r="4242" spans="1:3" x14ac:dyDescent="0.15">
      <c r="A4242">
        <v>427.61222528000002</v>
      </c>
      <c r="B4242">
        <v>427.60675048828102</v>
      </c>
      <c r="C4242" s="1">
        <f t="shared" si="66"/>
        <v>-5.4747917189956752</v>
      </c>
    </row>
    <row r="4243" spans="1:3" x14ac:dyDescent="0.15">
      <c r="A4243">
        <v>427.71222399999999</v>
      </c>
      <c r="B4243">
        <v>427.706787109375</v>
      </c>
      <c r="C4243" s="1">
        <f t="shared" si="66"/>
        <v>-5.4368906249919746</v>
      </c>
    </row>
    <row r="4244" spans="1:3" x14ac:dyDescent="0.15">
      <c r="A4244">
        <v>427.81222400000001</v>
      </c>
      <c r="B4244">
        <v>427.80682373046898</v>
      </c>
      <c r="C4244" s="1">
        <f t="shared" si="66"/>
        <v>-5.4002695310373383</v>
      </c>
    </row>
    <row r="4245" spans="1:3" x14ac:dyDescent="0.15">
      <c r="A4245">
        <v>427.91221760000002</v>
      </c>
      <c r="B4245">
        <v>427.90676879882801</v>
      </c>
      <c r="C4245" s="1">
        <f t="shared" si="66"/>
        <v>-5.4488011720081886</v>
      </c>
    </row>
    <row r="4246" spans="1:3" x14ac:dyDescent="0.15">
      <c r="A4246">
        <v>428.01222911999997</v>
      </c>
      <c r="B4246">
        <v>428.00680541992199</v>
      </c>
      <c r="C4246" s="1">
        <f t="shared" si="66"/>
        <v>-5.4237000779835398</v>
      </c>
    </row>
    <row r="4247" spans="1:3" x14ac:dyDescent="0.15">
      <c r="A4247">
        <v>428.11222528000002</v>
      </c>
      <c r="B4247">
        <v>428.10684204101602</v>
      </c>
      <c r="C4247" s="1">
        <f t="shared" si="66"/>
        <v>-5.3832389839953976</v>
      </c>
    </row>
    <row r="4248" spans="1:3" x14ac:dyDescent="0.15">
      <c r="A4248">
        <v>428.21222399999999</v>
      </c>
      <c r="B4248">
        <v>428.206787109375</v>
      </c>
      <c r="C4248" s="1">
        <f t="shared" si="66"/>
        <v>-5.4368906249919746</v>
      </c>
    </row>
    <row r="4249" spans="1:3" x14ac:dyDescent="0.15">
      <c r="A4249">
        <v>428.3122176</v>
      </c>
      <c r="B4249">
        <v>428.30682373046898</v>
      </c>
      <c r="C4249" s="1">
        <f t="shared" si="66"/>
        <v>-5.3938695310193907</v>
      </c>
    </row>
    <row r="4250" spans="1:3" x14ac:dyDescent="0.15">
      <c r="A4250">
        <v>428.41221632000003</v>
      </c>
      <c r="B4250">
        <v>428.40673828125</v>
      </c>
      <c r="C4250" s="1">
        <f t="shared" si="66"/>
        <v>-5.4780387500272809</v>
      </c>
    </row>
    <row r="4251" spans="1:3" x14ac:dyDescent="0.15">
      <c r="A4251">
        <v>428.51221504</v>
      </c>
      <c r="B4251">
        <v>428.50677490234398</v>
      </c>
      <c r="C4251" s="1">
        <f t="shared" si="66"/>
        <v>-5.4401376560235803</v>
      </c>
    </row>
    <row r="4252" spans="1:3" x14ac:dyDescent="0.15">
      <c r="A4252">
        <v>428.61221632000002</v>
      </c>
      <c r="B4252">
        <v>428.60681152343801</v>
      </c>
      <c r="C4252" s="1">
        <f t="shared" si="66"/>
        <v>-5.4047965620043215</v>
      </c>
    </row>
    <row r="4253" spans="1:3" x14ac:dyDescent="0.15">
      <c r="A4253">
        <v>428.71221120000001</v>
      </c>
      <c r="B4253">
        <v>428.70632934570301</v>
      </c>
      <c r="C4253" s="1">
        <f t="shared" si="66"/>
        <v>-5.8818542970016097</v>
      </c>
    </row>
    <row r="4254" spans="1:3" x14ac:dyDescent="0.15">
      <c r="A4254">
        <v>428.81221504000001</v>
      </c>
      <c r="B4254">
        <v>428.80657958984398</v>
      </c>
      <c r="C4254" s="1">
        <f t="shared" si="66"/>
        <v>-5.635450156034949</v>
      </c>
    </row>
    <row r="4255" spans="1:3" x14ac:dyDescent="0.15">
      <c r="A4255">
        <v>428.91222144</v>
      </c>
      <c r="B4255">
        <v>428.90682983398398</v>
      </c>
      <c r="C4255" s="1">
        <f t="shared" si="66"/>
        <v>-5.3916060160190682</v>
      </c>
    </row>
    <row r="4256" spans="1:3" x14ac:dyDescent="0.15">
      <c r="A4256">
        <v>429.01222144000002</v>
      </c>
      <c r="B4256">
        <v>429.00677490234398</v>
      </c>
      <c r="C4256" s="1">
        <f t="shared" si="66"/>
        <v>-5.446537656041528</v>
      </c>
    </row>
    <row r="4257" spans="1:3" x14ac:dyDescent="0.15">
      <c r="A4257">
        <v>429.11222015999999</v>
      </c>
      <c r="B4257">
        <v>429.10681152343801</v>
      </c>
      <c r="C4257" s="1">
        <f t="shared" si="66"/>
        <v>-5.408636561980984</v>
      </c>
    </row>
    <row r="4258" spans="1:3" x14ac:dyDescent="0.15">
      <c r="A4258">
        <v>429.21222399999999</v>
      </c>
      <c r="B4258">
        <v>429.20684814453102</v>
      </c>
      <c r="C4258" s="1">
        <f t="shared" si="66"/>
        <v>-5.3758554689693483</v>
      </c>
    </row>
    <row r="4259" spans="1:3" x14ac:dyDescent="0.15">
      <c r="A4259">
        <v>429.31221376000002</v>
      </c>
      <c r="B4259">
        <v>429.30676269531301</v>
      </c>
      <c r="C4259" s="1">
        <f t="shared" si="66"/>
        <v>-5.4510646870085111</v>
      </c>
    </row>
    <row r="4260" spans="1:3" x14ac:dyDescent="0.15">
      <c r="A4260">
        <v>429.41221375999999</v>
      </c>
      <c r="B4260">
        <v>429.40679931640602</v>
      </c>
      <c r="C4260" s="1">
        <f t="shared" si="66"/>
        <v>-5.4144435939633695</v>
      </c>
    </row>
    <row r="4261" spans="1:3" x14ac:dyDescent="0.15">
      <c r="A4261">
        <v>429.51221631999999</v>
      </c>
      <c r="B4261">
        <v>429.5068359375</v>
      </c>
      <c r="C4261" s="1">
        <f t="shared" si="66"/>
        <v>-5.3803824999931749</v>
      </c>
    </row>
    <row r="4262" spans="1:3" x14ac:dyDescent="0.15">
      <c r="A4262">
        <v>429.61221247999998</v>
      </c>
      <c r="B4262">
        <v>429.60678100585898</v>
      </c>
      <c r="C4262" s="1">
        <f t="shared" si="66"/>
        <v>-5.4314741410053102</v>
      </c>
    </row>
    <row r="4263" spans="1:3" x14ac:dyDescent="0.15">
      <c r="A4263">
        <v>429.71221759999997</v>
      </c>
      <c r="B4263">
        <v>429.70681762695301</v>
      </c>
      <c r="C4263" s="1">
        <f t="shared" si="66"/>
        <v>-5.3999730469627139</v>
      </c>
    </row>
    <row r="4264" spans="1:3" x14ac:dyDescent="0.15">
      <c r="A4264">
        <v>429.81222015999998</v>
      </c>
      <c r="B4264">
        <v>429.80676269531301</v>
      </c>
      <c r="C4264" s="1">
        <f t="shared" si="66"/>
        <v>-5.4574646869696153</v>
      </c>
    </row>
    <row r="4265" spans="1:3" x14ac:dyDescent="0.15">
      <c r="A4265">
        <v>429.9122112</v>
      </c>
      <c r="B4265">
        <v>429.90646362304699</v>
      </c>
      <c r="C4265" s="1">
        <f t="shared" si="66"/>
        <v>-5.7475769530128673</v>
      </c>
    </row>
    <row r="4266" spans="1:3" x14ac:dyDescent="0.15">
      <c r="A4266">
        <v>430.01221887999998</v>
      </c>
      <c r="B4266">
        <v>430.00640869140602</v>
      </c>
      <c r="C4266" s="1">
        <f t="shared" si="66"/>
        <v>-5.8101885939549902</v>
      </c>
    </row>
    <row r="4267" spans="1:3" x14ac:dyDescent="0.15">
      <c r="A4267">
        <v>430.11221632000002</v>
      </c>
      <c r="B4267">
        <v>430.10675048828102</v>
      </c>
      <c r="C4267" s="1">
        <f t="shared" si="66"/>
        <v>-5.4658317189932859</v>
      </c>
    </row>
    <row r="4268" spans="1:3" x14ac:dyDescent="0.15">
      <c r="A4268">
        <v>430.21221503999999</v>
      </c>
      <c r="B4268">
        <v>430.20669555664102</v>
      </c>
      <c r="C4268" s="1">
        <f t="shared" si="66"/>
        <v>-5.5194833589666814</v>
      </c>
    </row>
    <row r="4269" spans="1:3" x14ac:dyDescent="0.15">
      <c r="A4269">
        <v>430.31220863999999</v>
      </c>
      <c r="B4269">
        <v>430.30682373046898</v>
      </c>
      <c r="C4269" s="1">
        <f t="shared" si="66"/>
        <v>-5.3849095310170014</v>
      </c>
    </row>
    <row r="4270" spans="1:3" x14ac:dyDescent="0.15">
      <c r="A4270">
        <v>430.41220479999998</v>
      </c>
      <c r="B4270">
        <v>430.40686035156301</v>
      </c>
      <c r="C4270" s="1">
        <f t="shared" si="66"/>
        <v>-5.3444484369720158</v>
      </c>
    </row>
    <row r="4271" spans="1:3" x14ac:dyDescent="0.15">
      <c r="A4271">
        <v>430.51220480000001</v>
      </c>
      <c r="B4271">
        <v>430.50689697265602</v>
      </c>
      <c r="C4271" s="1">
        <f t="shared" si="66"/>
        <v>-5.3078273439837176</v>
      </c>
    </row>
    <row r="4272" spans="1:3" x14ac:dyDescent="0.15">
      <c r="A4272">
        <v>430.61221247999998</v>
      </c>
      <c r="B4272">
        <v>430.60684204101602</v>
      </c>
      <c r="C4272" s="1">
        <f t="shared" si="66"/>
        <v>-5.3704389839595024</v>
      </c>
    </row>
    <row r="4273" spans="1:3" x14ac:dyDescent="0.15">
      <c r="A4273">
        <v>430.71221376</v>
      </c>
      <c r="B4273">
        <v>430.706787109375</v>
      </c>
      <c r="C4273" s="1">
        <f t="shared" si="66"/>
        <v>-5.4266506249973645</v>
      </c>
    </row>
    <row r="4274" spans="1:3" x14ac:dyDescent="0.15">
      <c r="A4274">
        <v>430.81221504000001</v>
      </c>
      <c r="B4274">
        <v>430.80682373046898</v>
      </c>
      <c r="C4274" s="1">
        <f t="shared" si="66"/>
        <v>-5.391309531034949</v>
      </c>
    </row>
    <row r="4275" spans="1:3" x14ac:dyDescent="0.15">
      <c r="A4275">
        <v>430.91221375999999</v>
      </c>
      <c r="B4275">
        <v>430.90673828125</v>
      </c>
      <c r="C4275" s="1">
        <f t="shared" si="66"/>
        <v>-5.4754787499859958</v>
      </c>
    </row>
    <row r="4276" spans="1:3" x14ac:dyDescent="0.15">
      <c r="A4276">
        <v>431.01221120000002</v>
      </c>
      <c r="B4276">
        <v>431.00668334960898</v>
      </c>
      <c r="C4276" s="1">
        <f t="shared" si="66"/>
        <v>-5.5278503910471954</v>
      </c>
    </row>
    <row r="4277" spans="1:3" x14ac:dyDescent="0.15">
      <c r="A4277">
        <v>431.11220351999998</v>
      </c>
      <c r="B4277">
        <v>431.10681152343801</v>
      </c>
      <c r="C4277" s="1">
        <f t="shared" si="66"/>
        <v>-5.3919965619684262</v>
      </c>
    </row>
    <row r="4278" spans="1:3" x14ac:dyDescent="0.15">
      <c r="A4278">
        <v>431.21220735999998</v>
      </c>
      <c r="B4278">
        <v>431.20675659179699</v>
      </c>
      <c r="C4278" s="1">
        <f t="shared" si="66"/>
        <v>-5.4507682029907301</v>
      </c>
    </row>
    <row r="4279" spans="1:3" x14ac:dyDescent="0.15">
      <c r="A4279">
        <v>431.31220991999999</v>
      </c>
      <c r="B4279">
        <v>431.30679321289102</v>
      </c>
      <c r="C4279" s="1">
        <f t="shared" si="66"/>
        <v>-5.416707108963692</v>
      </c>
    </row>
    <row r="4280" spans="1:3" x14ac:dyDescent="0.15">
      <c r="A4280">
        <v>431.41221760000002</v>
      </c>
      <c r="B4280">
        <v>431.40682983398398</v>
      </c>
      <c r="C4280" s="1">
        <f t="shared" si="66"/>
        <v>-5.3877660160424057</v>
      </c>
    </row>
    <row r="4281" spans="1:3" x14ac:dyDescent="0.15">
      <c r="A4281">
        <v>431.51221504</v>
      </c>
      <c r="B4281">
        <v>431.50677490234398</v>
      </c>
      <c r="C4281" s="1">
        <f t="shared" si="66"/>
        <v>-5.4401376560235803</v>
      </c>
    </row>
    <row r="4282" spans="1:3" x14ac:dyDescent="0.15">
      <c r="A4282">
        <v>431.61220479999997</v>
      </c>
      <c r="B4282">
        <v>431.60681152343801</v>
      </c>
      <c r="C4282" s="1">
        <f t="shared" si="66"/>
        <v>-5.3932765619606471</v>
      </c>
    </row>
    <row r="4283" spans="1:3" x14ac:dyDescent="0.15">
      <c r="A4283">
        <v>431.71221248000001</v>
      </c>
      <c r="B4283">
        <v>431.70684814453102</v>
      </c>
      <c r="C4283" s="1">
        <f t="shared" si="66"/>
        <v>-5.3643354689825173</v>
      </c>
    </row>
    <row r="4284" spans="1:3" x14ac:dyDescent="0.15">
      <c r="A4284">
        <v>431.81220863999999</v>
      </c>
      <c r="B4284">
        <v>431.80676269531301</v>
      </c>
      <c r="C4284" s="1">
        <f t="shared" si="66"/>
        <v>-5.4459446869827843</v>
      </c>
    </row>
    <row r="4285" spans="1:3" x14ac:dyDescent="0.15">
      <c r="A4285">
        <v>431.91221247999999</v>
      </c>
      <c r="B4285">
        <v>431.90679931640602</v>
      </c>
      <c r="C4285" s="1">
        <f t="shared" si="66"/>
        <v>-5.4131635939711487</v>
      </c>
    </row>
    <row r="4286" spans="1:3" x14ac:dyDescent="0.15">
      <c r="A4286">
        <v>432.01221504</v>
      </c>
      <c r="B4286">
        <v>432.00686645507801</v>
      </c>
      <c r="C4286" s="1">
        <f t="shared" si="66"/>
        <v>-5.3485849219896409</v>
      </c>
    </row>
    <row r="4287" spans="1:3" x14ac:dyDescent="0.15">
      <c r="A4287">
        <v>432.11221119999999</v>
      </c>
      <c r="B4287">
        <v>432.10678100585898</v>
      </c>
      <c r="C4287" s="1">
        <f t="shared" si="66"/>
        <v>-5.4301941410130894</v>
      </c>
    </row>
    <row r="4288" spans="1:3" x14ac:dyDescent="0.15">
      <c r="A4288">
        <v>432.21220735999998</v>
      </c>
      <c r="B4288">
        <v>432.20651245117199</v>
      </c>
      <c r="C4288" s="1">
        <f t="shared" si="66"/>
        <v>-5.6949088279907301</v>
      </c>
    </row>
    <row r="4289" spans="1:3" x14ac:dyDescent="0.15">
      <c r="A4289">
        <v>432.31219456000002</v>
      </c>
      <c r="B4289">
        <v>432.30676269531301</v>
      </c>
      <c r="C4289" s="1">
        <f t="shared" si="66"/>
        <v>-5.4318646870115117</v>
      </c>
    </row>
    <row r="4290" spans="1:3" x14ac:dyDescent="0.15">
      <c r="A4290">
        <v>432.41220224</v>
      </c>
      <c r="B4290">
        <v>432.40679931640602</v>
      </c>
      <c r="C4290" s="1">
        <f t="shared" si="66"/>
        <v>-5.4029235939765385</v>
      </c>
    </row>
    <row r="4291" spans="1:3" x14ac:dyDescent="0.15">
      <c r="A4291">
        <v>432.51220991999998</v>
      </c>
      <c r="B4291">
        <v>432.5068359375</v>
      </c>
      <c r="C4291" s="1">
        <f t="shared" ref="C4291:C4354" si="67">1000*(B4291-A4291)</f>
        <v>-5.3739824999752273</v>
      </c>
    </row>
    <row r="4292" spans="1:3" x14ac:dyDescent="0.15">
      <c r="A4292">
        <v>432.61219840000001</v>
      </c>
      <c r="B4292">
        <v>432.60687255859398</v>
      </c>
      <c r="C4292" s="1">
        <f t="shared" si="67"/>
        <v>-5.32584140603376</v>
      </c>
    </row>
    <row r="4293" spans="1:3" x14ac:dyDescent="0.15">
      <c r="A4293">
        <v>432.71220479999999</v>
      </c>
      <c r="B4293">
        <v>432.70681762695301</v>
      </c>
      <c r="C4293" s="1">
        <f t="shared" si="67"/>
        <v>-5.3871730469836621</v>
      </c>
    </row>
    <row r="4294" spans="1:3" x14ac:dyDescent="0.15">
      <c r="A4294">
        <v>432.81220223999998</v>
      </c>
      <c r="B4294">
        <v>432.80673217773398</v>
      </c>
      <c r="C4294" s="1">
        <f t="shared" si="67"/>
        <v>-5.4700622659993314</v>
      </c>
    </row>
    <row r="4295" spans="1:3" x14ac:dyDescent="0.15">
      <c r="A4295">
        <v>432.91220096000001</v>
      </c>
      <c r="B4295">
        <v>432.90676879882801</v>
      </c>
      <c r="C4295" s="1">
        <f t="shared" si="67"/>
        <v>-5.4321611719956309</v>
      </c>
    </row>
    <row r="4296" spans="1:3" x14ac:dyDescent="0.15">
      <c r="A4296">
        <v>433.01221120000002</v>
      </c>
      <c r="B4296">
        <v>433.00680541992199</v>
      </c>
      <c r="C4296" s="1">
        <f t="shared" si="67"/>
        <v>-5.4057800780356047</v>
      </c>
    </row>
    <row r="4297" spans="1:3" x14ac:dyDescent="0.15">
      <c r="A4297">
        <v>433.11220479999997</v>
      </c>
      <c r="B4297">
        <v>433.10675048828102</v>
      </c>
      <c r="C4297" s="1">
        <f t="shared" si="67"/>
        <v>-5.4543117189496115</v>
      </c>
    </row>
    <row r="4298" spans="1:3" x14ac:dyDescent="0.15">
      <c r="A4298">
        <v>433.21220479999999</v>
      </c>
      <c r="B4298">
        <v>433.20666503906301</v>
      </c>
      <c r="C4298" s="1">
        <f t="shared" si="67"/>
        <v>-5.5397609369833845</v>
      </c>
    </row>
    <row r="4299" spans="1:3" x14ac:dyDescent="0.15">
      <c r="A4299">
        <v>433.3121984</v>
      </c>
      <c r="B4299">
        <v>433.30682373046898</v>
      </c>
      <c r="C4299" s="1">
        <f t="shared" si="67"/>
        <v>-5.3746695310223913</v>
      </c>
    </row>
    <row r="4300" spans="1:3" x14ac:dyDescent="0.15">
      <c r="A4300">
        <v>433.41220736000002</v>
      </c>
      <c r="B4300">
        <v>433.40664672851602</v>
      </c>
      <c r="C4300" s="1">
        <f t="shared" si="67"/>
        <v>-5.5606314840019877</v>
      </c>
    </row>
    <row r="4301" spans="1:3" x14ac:dyDescent="0.15">
      <c r="A4301">
        <v>433.51219839999999</v>
      </c>
      <c r="B4301">
        <v>433.50637817382801</v>
      </c>
      <c r="C4301" s="1">
        <f t="shared" si="67"/>
        <v>-5.8202261719770831</v>
      </c>
    </row>
    <row r="4302" spans="1:3" x14ac:dyDescent="0.15">
      <c r="A4302">
        <v>433.61219840000001</v>
      </c>
      <c r="B4302">
        <v>433.60684204101602</v>
      </c>
      <c r="C4302" s="1">
        <f t="shared" si="67"/>
        <v>-5.3563589839882297</v>
      </c>
    </row>
    <row r="4303" spans="1:3" x14ac:dyDescent="0.15">
      <c r="A4303">
        <v>433.71220607999999</v>
      </c>
      <c r="B4303">
        <v>433.70675659179699</v>
      </c>
      <c r="C4303" s="1">
        <f t="shared" si="67"/>
        <v>-5.4494882029985092</v>
      </c>
    </row>
    <row r="4304" spans="1:3" x14ac:dyDescent="0.15">
      <c r="A4304">
        <v>433.81220608000001</v>
      </c>
      <c r="B4304">
        <v>433.80679321289102</v>
      </c>
      <c r="C4304" s="1">
        <f t="shared" si="67"/>
        <v>-5.4128671089870295</v>
      </c>
    </row>
    <row r="4305" spans="1:3" x14ac:dyDescent="0.15">
      <c r="A4305">
        <v>433.91219840000002</v>
      </c>
      <c r="B4305">
        <v>433.90682983398398</v>
      </c>
      <c r="C4305" s="1">
        <f t="shared" si="67"/>
        <v>-5.3685660160454063</v>
      </c>
    </row>
    <row r="4306" spans="1:3" x14ac:dyDescent="0.15">
      <c r="A4306">
        <v>434.01219712</v>
      </c>
      <c r="B4306">
        <v>434.00677490234398</v>
      </c>
      <c r="C4306" s="1">
        <f t="shared" si="67"/>
        <v>-5.4222176560188018</v>
      </c>
    </row>
    <row r="4307" spans="1:3" x14ac:dyDescent="0.15">
      <c r="A4307">
        <v>434.11219840000001</v>
      </c>
      <c r="B4307">
        <v>434.10681152343801</v>
      </c>
      <c r="C4307" s="1">
        <f t="shared" si="67"/>
        <v>-5.3868765619995429</v>
      </c>
    </row>
    <row r="4308" spans="1:3" x14ac:dyDescent="0.15">
      <c r="A4308">
        <v>434.21220352</v>
      </c>
      <c r="B4308">
        <v>434.20684814453102</v>
      </c>
      <c r="C4308" s="1">
        <f t="shared" si="67"/>
        <v>-5.3553754689801281</v>
      </c>
    </row>
    <row r="4309" spans="1:3" x14ac:dyDescent="0.15">
      <c r="A4309">
        <v>434.31220095999998</v>
      </c>
      <c r="B4309">
        <v>434.30679321289102</v>
      </c>
      <c r="C4309" s="1">
        <f t="shared" si="67"/>
        <v>-5.4077471089613027</v>
      </c>
    </row>
    <row r="4310" spans="1:3" x14ac:dyDescent="0.15">
      <c r="A4310">
        <v>434.41219328</v>
      </c>
      <c r="B4310">
        <v>434.40682983398398</v>
      </c>
      <c r="C4310" s="1">
        <f t="shared" si="67"/>
        <v>-5.3634460160196795</v>
      </c>
    </row>
    <row r="4311" spans="1:3" x14ac:dyDescent="0.15">
      <c r="A4311">
        <v>434.51218432000002</v>
      </c>
      <c r="B4311">
        <v>434.50686645507801</v>
      </c>
      <c r="C4311" s="1">
        <f t="shared" si="67"/>
        <v>-5.3178649220058105</v>
      </c>
    </row>
    <row r="4312" spans="1:3" x14ac:dyDescent="0.15">
      <c r="A4312">
        <v>434.61218559999998</v>
      </c>
      <c r="B4312">
        <v>434.60638427734398</v>
      </c>
      <c r="C4312" s="1">
        <f t="shared" si="67"/>
        <v>-5.8013226559978648</v>
      </c>
    </row>
    <row r="4313" spans="1:3" x14ac:dyDescent="0.15">
      <c r="A4313">
        <v>434.71219456</v>
      </c>
      <c r="B4313">
        <v>434.70672607421898</v>
      </c>
      <c r="C4313" s="1">
        <f t="shared" si="67"/>
        <v>-5.4684857810229914</v>
      </c>
    </row>
    <row r="4314" spans="1:3" x14ac:dyDescent="0.15">
      <c r="A4314">
        <v>434.8121984</v>
      </c>
      <c r="B4314">
        <v>434.80676269531301</v>
      </c>
      <c r="C4314" s="1">
        <f t="shared" si="67"/>
        <v>-5.4357046869881742</v>
      </c>
    </row>
    <row r="4315" spans="1:3" x14ac:dyDescent="0.15">
      <c r="A4315">
        <v>434.91219328</v>
      </c>
      <c r="B4315">
        <v>434.90679931640602</v>
      </c>
      <c r="C4315" s="1">
        <f t="shared" si="67"/>
        <v>-5.3939635939741493</v>
      </c>
    </row>
    <row r="4316" spans="1:3" x14ac:dyDescent="0.15">
      <c r="A4316">
        <v>435.01218815999999</v>
      </c>
      <c r="B4316">
        <v>435.0068359375</v>
      </c>
      <c r="C4316" s="1">
        <f t="shared" si="67"/>
        <v>-5.3522224999937862</v>
      </c>
    </row>
    <row r="4317" spans="1:3" x14ac:dyDescent="0.15">
      <c r="A4317">
        <v>435.11219584000003</v>
      </c>
      <c r="B4317">
        <v>435.10678100585898</v>
      </c>
      <c r="C4317" s="1">
        <f t="shared" si="67"/>
        <v>-5.4148341410495959</v>
      </c>
    </row>
    <row r="4318" spans="1:3" x14ac:dyDescent="0.15">
      <c r="A4318">
        <v>435.21219839999998</v>
      </c>
      <c r="B4318">
        <v>435.20681762695301</v>
      </c>
      <c r="C4318" s="1">
        <f t="shared" si="67"/>
        <v>-5.3807730469657145</v>
      </c>
    </row>
    <row r="4319" spans="1:3" x14ac:dyDescent="0.15">
      <c r="A4319">
        <v>435.31219712000001</v>
      </c>
      <c r="B4319">
        <v>435.30685424804699</v>
      </c>
      <c r="C4319" s="1">
        <f t="shared" si="67"/>
        <v>-5.3428719530188573</v>
      </c>
    </row>
    <row r="4320" spans="1:3" x14ac:dyDescent="0.15">
      <c r="A4320">
        <v>435.412192</v>
      </c>
      <c r="B4320">
        <v>435.40676879882801</v>
      </c>
      <c r="C4320" s="1">
        <f t="shared" si="67"/>
        <v>-5.4232011719932416</v>
      </c>
    </row>
    <row r="4321" spans="1:3" x14ac:dyDescent="0.15">
      <c r="A4321">
        <v>435.51219200000003</v>
      </c>
      <c r="B4321">
        <v>435.50680541992199</v>
      </c>
      <c r="C4321" s="1">
        <f t="shared" si="67"/>
        <v>-5.3865800780386053</v>
      </c>
    </row>
    <row r="4322" spans="1:3" x14ac:dyDescent="0.15">
      <c r="A4322">
        <v>435.61219584000003</v>
      </c>
      <c r="B4322">
        <v>435.60675048828102</v>
      </c>
      <c r="C4322" s="1">
        <f t="shared" si="67"/>
        <v>-5.4453517190040657</v>
      </c>
    </row>
    <row r="4323" spans="1:3" x14ac:dyDescent="0.15">
      <c r="A4323">
        <v>435.71219711999998</v>
      </c>
      <c r="B4323">
        <v>435.706787109375</v>
      </c>
      <c r="C4323" s="1">
        <f t="shared" si="67"/>
        <v>-5.4100106249848068</v>
      </c>
    </row>
    <row r="4324" spans="1:3" x14ac:dyDescent="0.15">
      <c r="A4324">
        <v>435.81218560000002</v>
      </c>
      <c r="B4324">
        <v>435.80682373046898</v>
      </c>
      <c r="C4324" s="1">
        <f t="shared" si="67"/>
        <v>-5.3618695310433395</v>
      </c>
    </row>
    <row r="4325" spans="1:3" x14ac:dyDescent="0.15">
      <c r="A4325">
        <v>435.91219455999999</v>
      </c>
      <c r="B4325">
        <v>435.90676879882801</v>
      </c>
      <c r="C4325" s="1">
        <f t="shared" si="67"/>
        <v>-5.4257611719776833</v>
      </c>
    </row>
    <row r="4326" spans="1:3" x14ac:dyDescent="0.15">
      <c r="A4326">
        <v>436.01219584</v>
      </c>
      <c r="B4326">
        <v>436.00680541992199</v>
      </c>
      <c r="C4326" s="1">
        <f t="shared" si="67"/>
        <v>-5.3904200780152678</v>
      </c>
    </row>
    <row r="4327" spans="1:3" x14ac:dyDescent="0.15">
      <c r="A4327">
        <v>436.11219199999999</v>
      </c>
      <c r="B4327">
        <v>436.10671997070301</v>
      </c>
      <c r="C4327" s="1">
        <f t="shared" si="67"/>
        <v>-5.4720292969818729</v>
      </c>
    </row>
    <row r="4328" spans="1:3" x14ac:dyDescent="0.15">
      <c r="A4328">
        <v>436.21218815999998</v>
      </c>
      <c r="B4328">
        <v>436.20675659179699</v>
      </c>
      <c r="C4328" s="1">
        <f t="shared" si="67"/>
        <v>-5.4315682029937307</v>
      </c>
    </row>
    <row r="4329" spans="1:3" x14ac:dyDescent="0.15">
      <c r="A4329">
        <v>436.31219199999998</v>
      </c>
      <c r="B4329">
        <v>436.30670166015602</v>
      </c>
      <c r="C4329" s="1">
        <f t="shared" si="67"/>
        <v>-5.4903398439591911</v>
      </c>
    </row>
    <row r="4330" spans="1:3" x14ac:dyDescent="0.15">
      <c r="A4330">
        <v>436.41218687999998</v>
      </c>
      <c r="B4330">
        <v>436.40673828125</v>
      </c>
      <c r="C4330" s="1">
        <f t="shared" si="67"/>
        <v>-5.448598749978828</v>
      </c>
    </row>
    <row r="4331" spans="1:3" x14ac:dyDescent="0.15">
      <c r="A4331">
        <v>436.51218560000001</v>
      </c>
      <c r="B4331">
        <v>436.50677490234398</v>
      </c>
      <c r="C4331" s="1">
        <f t="shared" si="67"/>
        <v>-5.4106976560319708</v>
      </c>
    </row>
    <row r="4332" spans="1:3" x14ac:dyDescent="0.15">
      <c r="A4332">
        <v>436.61219072</v>
      </c>
      <c r="B4332">
        <v>436.60681152343801</v>
      </c>
      <c r="C4332" s="1">
        <f t="shared" si="67"/>
        <v>-5.3791965619893745</v>
      </c>
    </row>
    <row r="4333" spans="1:3" x14ac:dyDescent="0.15">
      <c r="A4333">
        <v>436.7121856</v>
      </c>
      <c r="B4333">
        <v>436.70675659179699</v>
      </c>
      <c r="C4333" s="1">
        <f t="shared" si="67"/>
        <v>-5.429008203009289</v>
      </c>
    </row>
    <row r="4334" spans="1:3" x14ac:dyDescent="0.15">
      <c r="A4334">
        <v>436.81219199999998</v>
      </c>
      <c r="B4334">
        <v>436.80679321289102</v>
      </c>
      <c r="C4334" s="1">
        <f t="shared" si="67"/>
        <v>-5.3987871089589134</v>
      </c>
    </row>
    <row r="4335" spans="1:3" x14ac:dyDescent="0.15">
      <c r="A4335">
        <v>436.91218304</v>
      </c>
      <c r="B4335">
        <v>436.90652465820301</v>
      </c>
      <c r="C4335" s="1">
        <f t="shared" si="67"/>
        <v>-5.6583817969908523</v>
      </c>
    </row>
    <row r="4336" spans="1:3" x14ac:dyDescent="0.15">
      <c r="A4336">
        <v>437.01218175999998</v>
      </c>
      <c r="B4336">
        <v>437.00656127929699</v>
      </c>
      <c r="C4336" s="1">
        <f t="shared" si="67"/>
        <v>-5.6204807029871517</v>
      </c>
    </row>
    <row r="4337" spans="1:3" x14ac:dyDescent="0.15">
      <c r="A4337">
        <v>437.11219199999999</v>
      </c>
      <c r="B4337">
        <v>437.106689453125</v>
      </c>
      <c r="C4337" s="1">
        <f t="shared" si="67"/>
        <v>-5.5025468749931861</v>
      </c>
    </row>
    <row r="4338" spans="1:3" x14ac:dyDescent="0.15">
      <c r="A4338">
        <v>437.21217919999998</v>
      </c>
      <c r="B4338">
        <v>437.20672607421898</v>
      </c>
      <c r="C4338" s="1">
        <f t="shared" si="67"/>
        <v>-5.4531257810026545</v>
      </c>
    </row>
    <row r="4339" spans="1:3" x14ac:dyDescent="0.15">
      <c r="A4339">
        <v>437.31219071999999</v>
      </c>
      <c r="B4339">
        <v>437.30676269531301</v>
      </c>
      <c r="C4339" s="1">
        <f t="shared" si="67"/>
        <v>-5.4280246869780058</v>
      </c>
    </row>
    <row r="4340" spans="1:3" x14ac:dyDescent="0.15">
      <c r="A4340">
        <v>437.41218048000002</v>
      </c>
      <c r="B4340">
        <v>437.40670776367199</v>
      </c>
      <c r="C4340" s="1">
        <f t="shared" si="67"/>
        <v>-5.472716328029037</v>
      </c>
    </row>
    <row r="4341" spans="1:3" x14ac:dyDescent="0.15">
      <c r="A4341">
        <v>437.51217792</v>
      </c>
      <c r="B4341">
        <v>437.50674438476602</v>
      </c>
      <c r="C4341" s="1">
        <f t="shared" si="67"/>
        <v>-5.4335352339762721</v>
      </c>
    </row>
    <row r="4342" spans="1:3" x14ac:dyDescent="0.15">
      <c r="A4342">
        <v>437.61218559999998</v>
      </c>
      <c r="B4342">
        <v>437.60678100585898</v>
      </c>
      <c r="C4342" s="1">
        <f t="shared" si="67"/>
        <v>-5.4045941409981424</v>
      </c>
    </row>
    <row r="4343" spans="1:3" x14ac:dyDescent="0.15">
      <c r="A4343">
        <v>437.71218176000002</v>
      </c>
      <c r="B4343">
        <v>437.70681762695301</v>
      </c>
      <c r="C4343" s="1">
        <f t="shared" si="67"/>
        <v>-5.3641330470100002</v>
      </c>
    </row>
    <row r="4344" spans="1:3" x14ac:dyDescent="0.15">
      <c r="A4344">
        <v>437.81218688000001</v>
      </c>
      <c r="B4344">
        <v>437.80673217773398</v>
      </c>
      <c r="C4344" s="1">
        <f t="shared" si="67"/>
        <v>-5.454702266035838</v>
      </c>
    </row>
    <row r="4345" spans="1:3" x14ac:dyDescent="0.15">
      <c r="A4345">
        <v>437.91218816000003</v>
      </c>
      <c r="B4345">
        <v>437.90679931640602</v>
      </c>
      <c r="C4345" s="1">
        <f t="shared" si="67"/>
        <v>-5.3888435940052659</v>
      </c>
    </row>
    <row r="4346" spans="1:3" x14ac:dyDescent="0.15">
      <c r="A4346">
        <v>438.01218175999998</v>
      </c>
      <c r="B4346">
        <v>438.0068359375</v>
      </c>
      <c r="C4346" s="1">
        <f t="shared" si="67"/>
        <v>-5.3458224999758386</v>
      </c>
    </row>
    <row r="4347" spans="1:3" x14ac:dyDescent="0.15">
      <c r="A4347">
        <v>438.11217407999999</v>
      </c>
      <c r="B4347">
        <v>438.10635375976602</v>
      </c>
      <c r="C4347" s="1">
        <f t="shared" si="67"/>
        <v>-5.8203202339655036</v>
      </c>
    </row>
    <row r="4348" spans="1:3" x14ac:dyDescent="0.15">
      <c r="A4348">
        <v>438.21218815999998</v>
      </c>
      <c r="B4348">
        <v>438.20657348632801</v>
      </c>
      <c r="C4348" s="1">
        <f t="shared" si="67"/>
        <v>-5.6146736719711043</v>
      </c>
    </row>
    <row r="4349" spans="1:3" x14ac:dyDescent="0.15">
      <c r="A4349">
        <v>438.31218175999999</v>
      </c>
      <c r="B4349">
        <v>438.30673217773398</v>
      </c>
      <c r="C4349" s="1">
        <f t="shared" si="67"/>
        <v>-5.4495822660101112</v>
      </c>
    </row>
    <row r="4350" spans="1:3" x14ac:dyDescent="0.15">
      <c r="A4350">
        <v>438.41217791999998</v>
      </c>
      <c r="B4350">
        <v>438.40664672851602</v>
      </c>
      <c r="C4350" s="1">
        <f t="shared" si="67"/>
        <v>-5.5311914839535348</v>
      </c>
    </row>
    <row r="4351" spans="1:3" x14ac:dyDescent="0.15">
      <c r="A4351">
        <v>438.51219071999998</v>
      </c>
      <c r="B4351">
        <v>438.50680541992199</v>
      </c>
      <c r="C4351" s="1">
        <f t="shared" si="67"/>
        <v>-5.385300077989541</v>
      </c>
    </row>
    <row r="4352" spans="1:3" x14ac:dyDescent="0.15">
      <c r="A4352">
        <v>438.61217792000002</v>
      </c>
      <c r="B4352">
        <v>438.60675048828102</v>
      </c>
      <c r="C4352" s="1">
        <f t="shared" si="67"/>
        <v>-5.4274317189992871</v>
      </c>
    </row>
    <row r="4353" spans="1:3" x14ac:dyDescent="0.15">
      <c r="A4353">
        <v>438.7121856</v>
      </c>
      <c r="B4353">
        <v>438.706787109375</v>
      </c>
      <c r="C4353" s="1">
        <f t="shared" si="67"/>
        <v>-5.3984906249979758</v>
      </c>
    </row>
    <row r="4354" spans="1:3" x14ac:dyDescent="0.15">
      <c r="A4354">
        <v>438.81218560000002</v>
      </c>
      <c r="B4354">
        <v>438.80670166015602</v>
      </c>
      <c r="C4354" s="1">
        <f t="shared" si="67"/>
        <v>-5.4839398439980869</v>
      </c>
    </row>
    <row r="4355" spans="1:3" x14ac:dyDescent="0.15">
      <c r="A4355">
        <v>438.91216767999998</v>
      </c>
      <c r="B4355">
        <v>438.90673828125</v>
      </c>
      <c r="C4355" s="1">
        <f t="shared" ref="C4355:C4418" si="68">1000*(B4355-A4355)</f>
        <v>-5.4293987499818286</v>
      </c>
    </row>
    <row r="4356" spans="1:3" x14ac:dyDescent="0.15">
      <c r="A4356">
        <v>439.01218943999999</v>
      </c>
      <c r="B4356">
        <v>439.00668334960898</v>
      </c>
      <c r="C4356" s="1">
        <f t="shared" si="68"/>
        <v>-5.506090391008911</v>
      </c>
    </row>
    <row r="4357" spans="1:3" x14ac:dyDescent="0.15">
      <c r="A4357">
        <v>439.11217792000002</v>
      </c>
      <c r="B4357">
        <v>439.10671997070301</v>
      </c>
      <c r="C4357" s="1">
        <f t="shared" si="68"/>
        <v>-5.4579492970106003</v>
      </c>
    </row>
    <row r="4358" spans="1:3" x14ac:dyDescent="0.15">
      <c r="A4358">
        <v>439.21217280000002</v>
      </c>
      <c r="B4358">
        <v>439.20675659179699</v>
      </c>
      <c r="C4358" s="1">
        <f t="shared" si="68"/>
        <v>-5.4162082030302372</v>
      </c>
    </row>
    <row r="4359" spans="1:3" x14ac:dyDescent="0.15">
      <c r="A4359">
        <v>439.31216000000001</v>
      </c>
      <c r="B4359">
        <v>439.30636596679699</v>
      </c>
      <c r="C4359" s="1">
        <f t="shared" si="68"/>
        <v>-5.7940332030170794</v>
      </c>
    </row>
    <row r="4360" spans="1:3" x14ac:dyDescent="0.15">
      <c r="A4360">
        <v>439.41217408</v>
      </c>
      <c r="B4360">
        <v>439.40631103515602</v>
      </c>
      <c r="C4360" s="1">
        <f t="shared" si="68"/>
        <v>-5.8630448439771499</v>
      </c>
    </row>
    <row r="4361" spans="1:3" x14ac:dyDescent="0.15">
      <c r="A4361">
        <v>439.51216255999998</v>
      </c>
      <c r="B4361">
        <v>439.50677490234398</v>
      </c>
      <c r="C4361" s="1">
        <f t="shared" si="68"/>
        <v>-5.3876576560014655</v>
      </c>
    </row>
    <row r="4362" spans="1:3" x14ac:dyDescent="0.15">
      <c r="A4362">
        <v>439.6121728</v>
      </c>
      <c r="B4362">
        <v>439.60681152343801</v>
      </c>
      <c r="C4362" s="1">
        <f t="shared" si="68"/>
        <v>-5.3612765619845959</v>
      </c>
    </row>
    <row r="4363" spans="1:3" x14ac:dyDescent="0.15">
      <c r="A4363">
        <v>439.71217408000001</v>
      </c>
      <c r="B4363">
        <v>439.70684814453102</v>
      </c>
      <c r="C4363" s="1">
        <f t="shared" si="68"/>
        <v>-5.3259354689885186</v>
      </c>
    </row>
    <row r="4364" spans="1:3" x14ac:dyDescent="0.15">
      <c r="A4364">
        <v>439.81218047999999</v>
      </c>
      <c r="B4364">
        <v>439.80676269531301</v>
      </c>
      <c r="C4364" s="1">
        <f t="shared" si="68"/>
        <v>-5.4177846869833957</v>
      </c>
    </row>
    <row r="4365" spans="1:3" x14ac:dyDescent="0.15">
      <c r="A4365">
        <v>439.91217663999998</v>
      </c>
      <c r="B4365">
        <v>439.90679931640602</v>
      </c>
      <c r="C4365" s="1">
        <f t="shared" si="68"/>
        <v>-5.3773235939615915</v>
      </c>
    </row>
    <row r="4366" spans="1:3" x14ac:dyDescent="0.15">
      <c r="A4366">
        <v>440.01217408000002</v>
      </c>
      <c r="B4366">
        <v>440.00674438476602</v>
      </c>
      <c r="C4366" s="1">
        <f t="shared" si="68"/>
        <v>-5.4296952339996096</v>
      </c>
    </row>
    <row r="4367" spans="1:3" x14ac:dyDescent="0.15">
      <c r="A4367">
        <v>440.1121536</v>
      </c>
      <c r="B4367">
        <v>440.106689453125</v>
      </c>
      <c r="C4367" s="1">
        <f t="shared" si="68"/>
        <v>-5.4641468749991873</v>
      </c>
    </row>
    <row r="4368" spans="1:3" x14ac:dyDescent="0.15">
      <c r="A4368">
        <v>440.21217152000003</v>
      </c>
      <c r="B4368">
        <v>440.20672607421898</v>
      </c>
      <c r="C4368" s="1">
        <f t="shared" si="68"/>
        <v>-5.4454457810493295</v>
      </c>
    </row>
    <row r="4369" spans="1:3" x14ac:dyDescent="0.15">
      <c r="A4369">
        <v>440.31216383999998</v>
      </c>
      <c r="B4369">
        <v>440.30676269531301</v>
      </c>
      <c r="C4369" s="1">
        <f t="shared" si="68"/>
        <v>-5.4011446869708379</v>
      </c>
    </row>
    <row r="4370" spans="1:3" x14ac:dyDescent="0.15">
      <c r="A4370">
        <v>440.41216384000001</v>
      </c>
      <c r="B4370">
        <v>440.40658569335898</v>
      </c>
      <c r="C4370" s="1">
        <f t="shared" si="68"/>
        <v>-5.57814664102807</v>
      </c>
    </row>
    <row r="4371" spans="1:3" x14ac:dyDescent="0.15">
      <c r="A4371">
        <v>440.51217279999997</v>
      </c>
      <c r="B4371">
        <v>440.50671386718801</v>
      </c>
      <c r="C4371" s="1">
        <f t="shared" si="68"/>
        <v>-5.4589328119618585</v>
      </c>
    </row>
    <row r="4372" spans="1:3" x14ac:dyDescent="0.15">
      <c r="A4372">
        <v>440.61217792000002</v>
      </c>
      <c r="B4372">
        <v>440.60675048828102</v>
      </c>
      <c r="C4372" s="1">
        <f t="shared" si="68"/>
        <v>-5.4274317189992871</v>
      </c>
    </row>
    <row r="4373" spans="1:3" x14ac:dyDescent="0.15">
      <c r="A4373">
        <v>440.71216384000002</v>
      </c>
      <c r="B4373">
        <v>440.706787109375</v>
      </c>
      <c r="C4373" s="1">
        <f t="shared" si="68"/>
        <v>-5.3767306250165348</v>
      </c>
    </row>
    <row r="4374" spans="1:3" x14ac:dyDescent="0.15">
      <c r="A4374">
        <v>440.81217407999998</v>
      </c>
      <c r="B4374">
        <v>440.80673217773398</v>
      </c>
      <c r="C4374" s="1">
        <f t="shared" si="68"/>
        <v>-5.4419022659999428</v>
      </c>
    </row>
    <row r="4375" spans="1:3" x14ac:dyDescent="0.15">
      <c r="A4375">
        <v>440.91216639999999</v>
      </c>
      <c r="B4375">
        <v>440.90676879882801</v>
      </c>
      <c r="C4375" s="1">
        <f t="shared" si="68"/>
        <v>-5.3976011719782946</v>
      </c>
    </row>
    <row r="4376" spans="1:3" x14ac:dyDescent="0.15">
      <c r="A4376">
        <v>441.01217664000001</v>
      </c>
      <c r="B4376">
        <v>441.00671386718801</v>
      </c>
      <c r="C4376" s="1">
        <f t="shared" si="68"/>
        <v>-5.4627728119953645</v>
      </c>
    </row>
    <row r="4377" spans="1:3" x14ac:dyDescent="0.15">
      <c r="A4377">
        <v>441.11216896000002</v>
      </c>
      <c r="B4377">
        <v>441.10675048828102</v>
      </c>
      <c r="C4377" s="1">
        <f t="shared" si="68"/>
        <v>-5.4184717189968978</v>
      </c>
    </row>
    <row r="4378" spans="1:3" x14ac:dyDescent="0.15">
      <c r="A4378">
        <v>441.21217280000002</v>
      </c>
      <c r="B4378">
        <v>441.206787109375</v>
      </c>
      <c r="C4378" s="1">
        <f t="shared" si="68"/>
        <v>-5.385690625018924</v>
      </c>
    </row>
    <row r="4379" spans="1:3" x14ac:dyDescent="0.15">
      <c r="A4379">
        <v>441.31216511999997</v>
      </c>
      <c r="B4379">
        <v>441.30670166015602</v>
      </c>
      <c r="C4379" s="1">
        <f t="shared" si="68"/>
        <v>-5.4634598439520232</v>
      </c>
    </row>
    <row r="4380" spans="1:3" x14ac:dyDescent="0.15">
      <c r="A4380">
        <v>441.41216512</v>
      </c>
      <c r="B4380">
        <v>441.40664672851602</v>
      </c>
      <c r="C4380" s="1">
        <f t="shared" si="68"/>
        <v>-5.518391483974483</v>
      </c>
    </row>
    <row r="4381" spans="1:3" x14ac:dyDescent="0.15">
      <c r="A4381">
        <v>441.51216768</v>
      </c>
      <c r="B4381">
        <v>441.50668334960898</v>
      </c>
      <c r="C4381" s="1">
        <f t="shared" si="68"/>
        <v>-5.4843303910274699</v>
      </c>
    </row>
    <row r="4382" spans="1:3" x14ac:dyDescent="0.15">
      <c r="A4382">
        <v>441.61216511999999</v>
      </c>
      <c r="B4382">
        <v>441.60650634765602</v>
      </c>
      <c r="C4382" s="1">
        <f t="shared" si="68"/>
        <v>-5.6587723439633919</v>
      </c>
    </row>
    <row r="4383" spans="1:3" x14ac:dyDescent="0.15">
      <c r="A4383">
        <v>441.71216384000002</v>
      </c>
      <c r="B4383">
        <v>441.70675659179699</v>
      </c>
      <c r="C4383" s="1">
        <f t="shared" si="68"/>
        <v>-5.4072482030278479</v>
      </c>
    </row>
    <row r="4384" spans="1:3" x14ac:dyDescent="0.15">
      <c r="A4384">
        <v>441.81216640000002</v>
      </c>
      <c r="B4384">
        <v>441.80679321289102</v>
      </c>
      <c r="C4384" s="1">
        <f t="shared" si="68"/>
        <v>-5.3731871090008099</v>
      </c>
    </row>
    <row r="4385" spans="1:3" x14ac:dyDescent="0.15">
      <c r="A4385">
        <v>441.91216128000002</v>
      </c>
      <c r="B4385">
        <v>441.90673828125</v>
      </c>
      <c r="C4385" s="1">
        <f t="shared" si="68"/>
        <v>-5.4229987500207244</v>
      </c>
    </row>
    <row r="4386" spans="1:3" x14ac:dyDescent="0.15">
      <c r="A4386">
        <v>442.01216127999999</v>
      </c>
      <c r="B4386">
        <v>442.00677490234398</v>
      </c>
      <c r="C4386" s="1">
        <f t="shared" si="68"/>
        <v>-5.3863776560092447</v>
      </c>
    </row>
    <row r="4387" spans="1:3" x14ac:dyDescent="0.15">
      <c r="A4387">
        <v>442.11216768000003</v>
      </c>
      <c r="B4387">
        <v>442.10681152343801</v>
      </c>
      <c r="C4387" s="1">
        <f t="shared" si="68"/>
        <v>-5.3561565620157126</v>
      </c>
    </row>
    <row r="4388" spans="1:3" x14ac:dyDescent="0.15">
      <c r="A4388">
        <v>442.21216512000001</v>
      </c>
      <c r="B4388">
        <v>442.20672607421898</v>
      </c>
      <c r="C4388" s="1">
        <f t="shared" si="68"/>
        <v>-5.4390457810313819</v>
      </c>
    </row>
    <row r="4389" spans="1:3" x14ac:dyDescent="0.15">
      <c r="A4389">
        <v>442.31215744000002</v>
      </c>
      <c r="B4389">
        <v>442.30676269531301</v>
      </c>
      <c r="C4389" s="1">
        <f t="shared" si="68"/>
        <v>-5.3947446870097338</v>
      </c>
    </row>
    <row r="4390" spans="1:3" x14ac:dyDescent="0.15">
      <c r="A4390">
        <v>442.41215488</v>
      </c>
      <c r="B4390">
        <v>442.40670776367199</v>
      </c>
      <c r="C4390" s="1">
        <f t="shared" si="68"/>
        <v>-5.44711632801409</v>
      </c>
    </row>
    <row r="4391" spans="1:3" x14ac:dyDescent="0.15">
      <c r="A4391">
        <v>442.51215999999999</v>
      </c>
      <c r="B4391">
        <v>442.50674438476602</v>
      </c>
      <c r="C4391" s="1">
        <f t="shared" si="68"/>
        <v>-5.4156152339714936</v>
      </c>
    </row>
    <row r="4392" spans="1:3" x14ac:dyDescent="0.15">
      <c r="A4392">
        <v>442.61217407999999</v>
      </c>
      <c r="B4392">
        <v>442.60678100585898</v>
      </c>
      <c r="C4392" s="1">
        <f t="shared" si="68"/>
        <v>-5.3930741410113114</v>
      </c>
    </row>
    <row r="4393" spans="1:3" x14ac:dyDescent="0.15">
      <c r="A4393">
        <v>442.71216127999998</v>
      </c>
      <c r="B4393">
        <v>442.70724487304699</v>
      </c>
      <c r="C4393" s="1">
        <f t="shared" si="68"/>
        <v>-4.9164069529865628</v>
      </c>
    </row>
    <row r="4394" spans="1:3" x14ac:dyDescent="0.15">
      <c r="A4394">
        <v>442.81215872000001</v>
      </c>
      <c r="B4394">
        <v>442.80654907226602</v>
      </c>
      <c r="C4394" s="1">
        <f t="shared" si="68"/>
        <v>-5.6096477339906414</v>
      </c>
    </row>
    <row r="4395" spans="1:3" x14ac:dyDescent="0.15">
      <c r="A4395">
        <v>442.91216512</v>
      </c>
      <c r="B4395">
        <v>442.90658569335898</v>
      </c>
      <c r="C4395" s="1">
        <f t="shared" si="68"/>
        <v>-5.5794266410202908</v>
      </c>
    </row>
    <row r="4396" spans="1:3" x14ac:dyDescent="0.15">
      <c r="A4396">
        <v>443.01217151999998</v>
      </c>
      <c r="B4396">
        <v>443.0068359375</v>
      </c>
      <c r="C4396" s="1">
        <f t="shared" si="68"/>
        <v>-5.3355824999812285</v>
      </c>
    </row>
    <row r="4397" spans="1:3" x14ac:dyDescent="0.15">
      <c r="A4397">
        <v>443.11216383999999</v>
      </c>
      <c r="B4397">
        <v>443.10665893554699</v>
      </c>
      <c r="C4397" s="1">
        <f t="shared" si="68"/>
        <v>-5.5049044530051106</v>
      </c>
    </row>
    <row r="4398" spans="1:3" x14ac:dyDescent="0.15">
      <c r="A4398">
        <v>443.2121664</v>
      </c>
      <c r="B4398">
        <v>443.20669555664102</v>
      </c>
      <c r="C4398" s="1">
        <f t="shared" si="68"/>
        <v>-5.4708433589780725</v>
      </c>
    </row>
    <row r="4399" spans="1:3" x14ac:dyDescent="0.15">
      <c r="A4399">
        <v>443.31215872000001</v>
      </c>
      <c r="B4399">
        <v>443.30673217773398</v>
      </c>
      <c r="C4399" s="1">
        <f t="shared" si="68"/>
        <v>-5.4265422660364493</v>
      </c>
    </row>
    <row r="4400" spans="1:3" x14ac:dyDescent="0.15">
      <c r="A4400">
        <v>443.41215999999997</v>
      </c>
      <c r="B4400">
        <v>443.40667724609398</v>
      </c>
      <c r="C4400" s="1">
        <f t="shared" si="68"/>
        <v>-5.4827539059942865</v>
      </c>
    </row>
    <row r="4401" spans="1:3" x14ac:dyDescent="0.15">
      <c r="A4401">
        <v>443.51215999999999</v>
      </c>
      <c r="B4401">
        <v>443.50671386718801</v>
      </c>
      <c r="C4401" s="1">
        <f t="shared" si="68"/>
        <v>-5.4461328119828067</v>
      </c>
    </row>
    <row r="4402" spans="1:3" x14ac:dyDescent="0.15">
      <c r="A4402">
        <v>443.61215872000002</v>
      </c>
      <c r="B4402">
        <v>443.60675048828102</v>
      </c>
      <c r="C4402" s="1">
        <f t="shared" si="68"/>
        <v>-5.4082317190022877</v>
      </c>
    </row>
    <row r="4403" spans="1:3" x14ac:dyDescent="0.15">
      <c r="A4403">
        <v>443.71216512000001</v>
      </c>
      <c r="B4403">
        <v>443.70666503906301</v>
      </c>
      <c r="C4403" s="1">
        <f t="shared" si="68"/>
        <v>-5.5000809369971648</v>
      </c>
    </row>
    <row r="4404" spans="1:3" x14ac:dyDescent="0.15">
      <c r="A4404">
        <v>443.81215487999998</v>
      </c>
      <c r="B4404">
        <v>443.80673217773398</v>
      </c>
      <c r="C4404" s="1">
        <f t="shared" si="68"/>
        <v>-5.4227022660029434</v>
      </c>
    </row>
    <row r="4405" spans="1:3" x14ac:dyDescent="0.15">
      <c r="A4405">
        <v>443.91215871999998</v>
      </c>
      <c r="B4405">
        <v>443.90676879882801</v>
      </c>
      <c r="C4405" s="1">
        <f t="shared" si="68"/>
        <v>-5.3899211719681261</v>
      </c>
    </row>
    <row r="4406" spans="1:3" x14ac:dyDescent="0.15">
      <c r="A4406">
        <v>444.01214592000002</v>
      </c>
      <c r="B4406">
        <v>444.00628662109398</v>
      </c>
      <c r="C4406" s="1">
        <f t="shared" si="68"/>
        <v>-5.8592989060457512</v>
      </c>
    </row>
    <row r="4407" spans="1:3" x14ac:dyDescent="0.15">
      <c r="A4407">
        <v>444.11216000000002</v>
      </c>
      <c r="B4407">
        <v>444.10671997070301</v>
      </c>
      <c r="C4407" s="1">
        <f t="shared" si="68"/>
        <v>-5.4400292970058217</v>
      </c>
    </row>
    <row r="4408" spans="1:3" x14ac:dyDescent="0.15">
      <c r="A4408">
        <v>444.21215616000001</v>
      </c>
      <c r="B4408">
        <v>444.20675659179699</v>
      </c>
      <c r="C4408" s="1">
        <f t="shared" si="68"/>
        <v>-5.3995682030176795</v>
      </c>
    </row>
    <row r="4409" spans="1:3" x14ac:dyDescent="0.15">
      <c r="A4409">
        <v>444.31215872000001</v>
      </c>
      <c r="B4409">
        <v>444.30679321289102</v>
      </c>
      <c r="C4409" s="1">
        <f t="shared" si="68"/>
        <v>-5.3655071089906414</v>
      </c>
    </row>
    <row r="4410" spans="1:3" x14ac:dyDescent="0.15">
      <c r="A4410">
        <v>444.41215999999997</v>
      </c>
      <c r="B4410">
        <v>444.40673828125</v>
      </c>
      <c r="C4410" s="1">
        <f t="shared" si="68"/>
        <v>-5.4217187499716601</v>
      </c>
    </row>
    <row r="4411" spans="1:3" x14ac:dyDescent="0.15">
      <c r="A4411">
        <v>444.51216384000003</v>
      </c>
      <c r="B4411">
        <v>444.50677490234398</v>
      </c>
      <c r="C4411" s="1">
        <f t="shared" si="68"/>
        <v>-5.3889376560505298</v>
      </c>
    </row>
    <row r="4412" spans="1:3" x14ac:dyDescent="0.15">
      <c r="A4412">
        <v>444.61215615999998</v>
      </c>
      <c r="B4412">
        <v>444.60681152343801</v>
      </c>
      <c r="C4412" s="1">
        <f t="shared" si="68"/>
        <v>-5.3446365619720382</v>
      </c>
    </row>
    <row r="4413" spans="1:3" x14ac:dyDescent="0.15">
      <c r="A4413">
        <v>444.71215616000001</v>
      </c>
      <c r="B4413">
        <v>444.70675659179699</v>
      </c>
      <c r="C4413" s="1">
        <f t="shared" si="68"/>
        <v>-5.3995682030176795</v>
      </c>
    </row>
    <row r="4414" spans="1:3" x14ac:dyDescent="0.15">
      <c r="A4414">
        <v>444.81215359999999</v>
      </c>
      <c r="B4414">
        <v>444.80679321289102</v>
      </c>
      <c r="C4414" s="1">
        <f t="shared" si="68"/>
        <v>-5.3603871089649147</v>
      </c>
    </row>
    <row r="4415" spans="1:3" x14ac:dyDescent="0.15">
      <c r="A4415">
        <v>444.91215104000003</v>
      </c>
      <c r="B4415">
        <v>444.90670776367199</v>
      </c>
      <c r="C4415" s="1">
        <f t="shared" si="68"/>
        <v>-5.4432763280374274</v>
      </c>
    </row>
    <row r="4416" spans="1:3" x14ac:dyDescent="0.15">
      <c r="A4416">
        <v>445.01215616000002</v>
      </c>
      <c r="B4416">
        <v>445.00674438476602</v>
      </c>
      <c r="C4416" s="1">
        <f t="shared" si="68"/>
        <v>-5.4117752339948311</v>
      </c>
    </row>
    <row r="4417" spans="1:3" x14ac:dyDescent="0.15">
      <c r="A4417">
        <v>445.11214976000002</v>
      </c>
      <c r="B4417">
        <v>445.10647583007801</v>
      </c>
      <c r="C4417" s="1">
        <f t="shared" si="68"/>
        <v>-5.6739299220112116</v>
      </c>
    </row>
    <row r="4418" spans="1:3" x14ac:dyDescent="0.15">
      <c r="A4418">
        <v>445.21213055999999</v>
      </c>
      <c r="B4418">
        <v>445.20672607421898</v>
      </c>
      <c r="C4418" s="1">
        <f t="shared" si="68"/>
        <v>-5.4044857810140456</v>
      </c>
    </row>
    <row r="4419" spans="1:3" x14ac:dyDescent="0.15">
      <c r="A4419">
        <v>445.31214720000003</v>
      </c>
      <c r="B4419">
        <v>445.30654907226602</v>
      </c>
      <c r="C4419" s="1">
        <f t="shared" ref="C4419:C4482" si="69">1000*(B4419-A4419)</f>
        <v>-5.5981277340038105</v>
      </c>
    </row>
    <row r="4420" spans="1:3" x14ac:dyDescent="0.15">
      <c r="A4420">
        <v>445.41214847999998</v>
      </c>
      <c r="B4420">
        <v>445.40670776367199</v>
      </c>
      <c r="C4420" s="1">
        <f t="shared" si="69"/>
        <v>-5.4407163279961424</v>
      </c>
    </row>
    <row r="4421" spans="1:3" x14ac:dyDescent="0.15">
      <c r="A4421">
        <v>445.51215616000002</v>
      </c>
      <c r="B4421">
        <v>445.50674438476602</v>
      </c>
      <c r="C4421" s="1">
        <f t="shared" si="69"/>
        <v>-5.4117752339948311</v>
      </c>
    </row>
    <row r="4422" spans="1:3" x14ac:dyDescent="0.15">
      <c r="A4422">
        <v>445.61215872000002</v>
      </c>
      <c r="B4422">
        <v>445.60665893554699</v>
      </c>
      <c r="C4422" s="1">
        <f t="shared" si="69"/>
        <v>-5.4997844530362272</v>
      </c>
    </row>
    <row r="4423" spans="1:3" x14ac:dyDescent="0.15">
      <c r="A4423">
        <v>445.71215103999998</v>
      </c>
      <c r="B4423">
        <v>445.70669555664102</v>
      </c>
      <c r="C4423" s="1">
        <f t="shared" si="69"/>
        <v>-5.4554833589577356</v>
      </c>
    </row>
    <row r="4424" spans="1:3" x14ac:dyDescent="0.15">
      <c r="A4424">
        <v>445.81214335999999</v>
      </c>
      <c r="B4424">
        <v>445.80673217773398</v>
      </c>
      <c r="C4424" s="1">
        <f t="shared" si="69"/>
        <v>-5.4111822660161124</v>
      </c>
    </row>
    <row r="4425" spans="1:3" x14ac:dyDescent="0.15">
      <c r="A4425">
        <v>445.91214975999998</v>
      </c>
      <c r="B4425">
        <v>445.90676879882801</v>
      </c>
      <c r="C4425" s="1">
        <f t="shared" si="69"/>
        <v>-5.3809611719657369</v>
      </c>
    </row>
    <row r="4426" spans="1:3" x14ac:dyDescent="0.15">
      <c r="A4426">
        <v>446.01214463999997</v>
      </c>
      <c r="B4426">
        <v>446.00671386718801</v>
      </c>
      <c r="C4426" s="1">
        <f t="shared" si="69"/>
        <v>-5.4307728119624699</v>
      </c>
    </row>
    <row r="4427" spans="1:3" x14ac:dyDescent="0.15">
      <c r="A4427">
        <v>446.11214080000002</v>
      </c>
      <c r="B4427">
        <v>446.10665893554699</v>
      </c>
      <c r="C4427" s="1">
        <f t="shared" si="69"/>
        <v>-5.4818644530314486</v>
      </c>
    </row>
    <row r="4428" spans="1:3" x14ac:dyDescent="0.15">
      <c r="A4428">
        <v>446.21214592000001</v>
      </c>
      <c r="B4428">
        <v>446.206787109375</v>
      </c>
      <c r="C4428" s="1">
        <f t="shared" si="69"/>
        <v>-5.3588106250117562</v>
      </c>
    </row>
    <row r="4429" spans="1:3" x14ac:dyDescent="0.15">
      <c r="A4429">
        <v>446.31214848000002</v>
      </c>
      <c r="B4429">
        <v>446.30651855468801</v>
      </c>
      <c r="C4429" s="1">
        <f t="shared" si="69"/>
        <v>-5.6299253120073445</v>
      </c>
    </row>
    <row r="4430" spans="1:3" x14ac:dyDescent="0.15">
      <c r="A4430">
        <v>446.41213568000001</v>
      </c>
      <c r="B4430">
        <v>446.40664672851602</v>
      </c>
      <c r="C4430" s="1">
        <f t="shared" si="69"/>
        <v>-5.4889514839828735</v>
      </c>
    </row>
    <row r="4431" spans="1:3" x14ac:dyDescent="0.15">
      <c r="A4431">
        <v>446.51214720000002</v>
      </c>
      <c r="B4431">
        <v>446.50668334960898</v>
      </c>
      <c r="C4431" s="1">
        <f t="shared" si="69"/>
        <v>-5.4638503910382497</v>
      </c>
    </row>
    <row r="4432" spans="1:3" x14ac:dyDescent="0.15">
      <c r="A4432">
        <v>446.61214847999997</v>
      </c>
      <c r="B4432">
        <v>446.60671997070301</v>
      </c>
      <c r="C4432" s="1">
        <f t="shared" si="69"/>
        <v>-5.4285092969621473</v>
      </c>
    </row>
    <row r="4433" spans="1:3" x14ac:dyDescent="0.15">
      <c r="A4433">
        <v>446.71214592000001</v>
      </c>
      <c r="B4433">
        <v>446.70675659179699</v>
      </c>
      <c r="C4433" s="1">
        <f t="shared" si="69"/>
        <v>-5.3893282030230694</v>
      </c>
    </row>
    <row r="4434" spans="1:3" x14ac:dyDescent="0.15">
      <c r="A4434">
        <v>446.81214848000002</v>
      </c>
      <c r="B4434">
        <v>446.80670166015602</v>
      </c>
      <c r="C4434" s="1">
        <f t="shared" si="69"/>
        <v>-5.4468198439963089</v>
      </c>
    </row>
    <row r="4435" spans="1:3" x14ac:dyDescent="0.15">
      <c r="A4435">
        <v>446.91215360000001</v>
      </c>
      <c r="B4435">
        <v>446.90673828125</v>
      </c>
      <c r="C4435" s="1">
        <f t="shared" si="69"/>
        <v>-5.415318750010556</v>
      </c>
    </row>
    <row r="4436" spans="1:3" x14ac:dyDescent="0.15">
      <c r="A4436">
        <v>447.01214592000002</v>
      </c>
      <c r="B4436">
        <v>447.00668334960898</v>
      </c>
      <c r="C4436" s="1">
        <f t="shared" si="69"/>
        <v>-5.4625703910460288</v>
      </c>
    </row>
    <row r="4437" spans="1:3" x14ac:dyDescent="0.15">
      <c r="A4437">
        <v>447.11214719999998</v>
      </c>
      <c r="B4437">
        <v>447.10671997070301</v>
      </c>
      <c r="C4437" s="1">
        <f t="shared" si="69"/>
        <v>-5.4272292969699265</v>
      </c>
    </row>
    <row r="4438" spans="1:3" x14ac:dyDescent="0.15">
      <c r="A4438">
        <v>447.21215103999998</v>
      </c>
      <c r="B4438">
        <v>447.20675659179699</v>
      </c>
      <c r="C4438" s="1">
        <f t="shared" si="69"/>
        <v>-5.3944482029919527</v>
      </c>
    </row>
    <row r="4439" spans="1:3" x14ac:dyDescent="0.15">
      <c r="A4439">
        <v>447.31213439999999</v>
      </c>
      <c r="B4439">
        <v>447.30679321289102</v>
      </c>
      <c r="C4439" s="1">
        <f t="shared" si="69"/>
        <v>-5.3411871089679153</v>
      </c>
    </row>
    <row r="4440" spans="1:3" x14ac:dyDescent="0.15">
      <c r="A4440">
        <v>447.41213823999999</v>
      </c>
      <c r="B4440">
        <v>447.40661621093801</v>
      </c>
      <c r="C4440" s="1">
        <f t="shared" si="69"/>
        <v>-5.5220290619786283</v>
      </c>
    </row>
    <row r="4441" spans="1:3" x14ac:dyDescent="0.15">
      <c r="A4441">
        <v>447.51213439999998</v>
      </c>
      <c r="B4441">
        <v>447.50643920898398</v>
      </c>
      <c r="C4441" s="1">
        <f t="shared" si="69"/>
        <v>-5.6951910160023544</v>
      </c>
    </row>
    <row r="4442" spans="1:3" x14ac:dyDescent="0.15">
      <c r="A4442">
        <v>447.61213823999998</v>
      </c>
      <c r="B4442">
        <v>447.60678100585898</v>
      </c>
      <c r="C4442" s="1">
        <f t="shared" si="69"/>
        <v>-5.3572341410017543</v>
      </c>
    </row>
    <row r="4443" spans="1:3" x14ac:dyDescent="0.15">
      <c r="A4443">
        <v>447.71214592000001</v>
      </c>
      <c r="B4443">
        <v>447.70672607421898</v>
      </c>
      <c r="C4443" s="1">
        <f t="shared" si="69"/>
        <v>-5.4198457810343825</v>
      </c>
    </row>
    <row r="4444" spans="1:3" x14ac:dyDescent="0.15">
      <c r="A4444">
        <v>447.81214080000001</v>
      </c>
      <c r="B4444">
        <v>447.80676269531301</v>
      </c>
      <c r="C4444" s="1">
        <f t="shared" si="69"/>
        <v>-5.378104686997176</v>
      </c>
    </row>
    <row r="4445" spans="1:3" x14ac:dyDescent="0.15">
      <c r="A4445">
        <v>447.91214336000002</v>
      </c>
      <c r="B4445">
        <v>447.90670776367199</v>
      </c>
      <c r="C4445" s="1">
        <f t="shared" si="69"/>
        <v>-5.435596328027259</v>
      </c>
    </row>
    <row r="4446" spans="1:3" x14ac:dyDescent="0.15">
      <c r="A4446">
        <v>448.01213056</v>
      </c>
      <c r="B4446">
        <v>448.00662231445301</v>
      </c>
      <c r="C4446" s="1">
        <f t="shared" si="69"/>
        <v>-5.5082455469914748</v>
      </c>
    </row>
    <row r="4447" spans="1:3" x14ac:dyDescent="0.15">
      <c r="A4447">
        <v>448.11213952000003</v>
      </c>
      <c r="B4447">
        <v>448.10665893554699</v>
      </c>
      <c r="C4447" s="1">
        <f t="shared" si="69"/>
        <v>-5.4805844530392278</v>
      </c>
    </row>
    <row r="4448" spans="1:3" x14ac:dyDescent="0.15">
      <c r="A4448">
        <v>448.21213824</v>
      </c>
      <c r="B4448">
        <v>448.20669555664102</v>
      </c>
      <c r="C4448" s="1">
        <f t="shared" si="69"/>
        <v>-5.4426833589786838</v>
      </c>
    </row>
    <row r="4449" spans="1:3" x14ac:dyDescent="0.15">
      <c r="A4449">
        <v>448.31214591999998</v>
      </c>
      <c r="B4449">
        <v>448.30673217773398</v>
      </c>
      <c r="C4449" s="1">
        <f t="shared" si="69"/>
        <v>-5.4137422660005541</v>
      </c>
    </row>
    <row r="4450" spans="1:3" x14ac:dyDescent="0.15">
      <c r="A4450">
        <v>448.41214079999997</v>
      </c>
      <c r="B4450">
        <v>448.40667724609398</v>
      </c>
      <c r="C4450" s="1">
        <f t="shared" si="69"/>
        <v>-5.4635539059972871</v>
      </c>
    </row>
    <row r="4451" spans="1:3" x14ac:dyDescent="0.15">
      <c r="A4451">
        <v>448.51214335999998</v>
      </c>
      <c r="B4451">
        <v>448.50671386718801</v>
      </c>
      <c r="C4451" s="1">
        <f t="shared" si="69"/>
        <v>-5.429492811970249</v>
      </c>
    </row>
    <row r="4452" spans="1:3" x14ac:dyDescent="0.15">
      <c r="A4452">
        <v>448.61213952000003</v>
      </c>
      <c r="B4452">
        <v>448.60665893554699</v>
      </c>
      <c r="C4452" s="1">
        <f t="shared" si="69"/>
        <v>-5.4805844530392278</v>
      </c>
    </row>
    <row r="4453" spans="1:3" x14ac:dyDescent="0.15">
      <c r="A4453">
        <v>448.71212672000001</v>
      </c>
      <c r="B4453">
        <v>448.70648193359398</v>
      </c>
      <c r="C4453" s="1">
        <f t="shared" si="69"/>
        <v>-5.6447864060373831</v>
      </c>
    </row>
    <row r="4454" spans="1:3" x14ac:dyDescent="0.15">
      <c r="A4454">
        <v>448.81213567999998</v>
      </c>
      <c r="B4454">
        <v>448.80651855468801</v>
      </c>
      <c r="C4454" s="1">
        <f t="shared" si="69"/>
        <v>-5.6171253119714493</v>
      </c>
    </row>
    <row r="4455" spans="1:3" x14ac:dyDescent="0.15">
      <c r="A4455">
        <v>448.91213568000001</v>
      </c>
      <c r="B4455">
        <v>448.90676879882801</v>
      </c>
      <c r="C4455" s="1">
        <f t="shared" si="69"/>
        <v>-5.3668811719944642</v>
      </c>
    </row>
    <row r="4456" spans="1:3" x14ac:dyDescent="0.15">
      <c r="A4456">
        <v>449.01213311999999</v>
      </c>
      <c r="B4456">
        <v>449.00668334960898</v>
      </c>
      <c r="C4456" s="1">
        <f t="shared" si="69"/>
        <v>-5.4497703910101336</v>
      </c>
    </row>
    <row r="4457" spans="1:3" x14ac:dyDescent="0.15">
      <c r="A4457">
        <v>449.11214464</v>
      </c>
      <c r="B4457">
        <v>449.10671997070301</v>
      </c>
      <c r="C4457" s="1">
        <f t="shared" si="69"/>
        <v>-5.4246692969854848</v>
      </c>
    </row>
    <row r="4458" spans="1:3" x14ac:dyDescent="0.15">
      <c r="A4458">
        <v>449.21213183999998</v>
      </c>
      <c r="B4458">
        <v>449.206787109375</v>
      </c>
      <c r="C4458" s="1">
        <f t="shared" si="69"/>
        <v>-5.3447306249836402</v>
      </c>
    </row>
    <row r="4459" spans="1:3" x14ac:dyDescent="0.15">
      <c r="A4459">
        <v>449.31214335999999</v>
      </c>
      <c r="B4459">
        <v>449.30670166015602</v>
      </c>
      <c r="C4459" s="1">
        <f t="shared" si="69"/>
        <v>-5.4416998439705822</v>
      </c>
    </row>
    <row r="4460" spans="1:3" x14ac:dyDescent="0.15">
      <c r="A4460">
        <v>449.41213440000001</v>
      </c>
      <c r="B4460">
        <v>449.40664672851602</v>
      </c>
      <c r="C4460" s="1">
        <f t="shared" si="69"/>
        <v>-5.4876714839906526</v>
      </c>
    </row>
    <row r="4461" spans="1:3" x14ac:dyDescent="0.15">
      <c r="A4461">
        <v>449.51213439999998</v>
      </c>
      <c r="B4461">
        <v>449.50668334960898</v>
      </c>
      <c r="C4461" s="1">
        <f t="shared" si="69"/>
        <v>-5.4510503910023544</v>
      </c>
    </row>
    <row r="4462" spans="1:3" x14ac:dyDescent="0.15">
      <c r="A4462">
        <v>449.61213695999999</v>
      </c>
      <c r="B4462">
        <v>449.60659790039102</v>
      </c>
      <c r="C4462" s="1">
        <f t="shared" si="69"/>
        <v>-5.5390596089637256</v>
      </c>
    </row>
    <row r="4463" spans="1:3" x14ac:dyDescent="0.15">
      <c r="A4463">
        <v>449.71213055999999</v>
      </c>
      <c r="B4463">
        <v>449.70663452148398</v>
      </c>
      <c r="C4463" s="1">
        <f t="shared" si="69"/>
        <v>-5.4960385160143232</v>
      </c>
    </row>
    <row r="4464" spans="1:3" x14ac:dyDescent="0.15">
      <c r="A4464">
        <v>449.81213824000002</v>
      </c>
      <c r="B4464">
        <v>449.80670166015602</v>
      </c>
      <c r="C4464" s="1">
        <f t="shared" si="69"/>
        <v>-5.4365798440016988</v>
      </c>
    </row>
    <row r="4465" spans="1:3" x14ac:dyDescent="0.15">
      <c r="A4465">
        <v>449.91211903999999</v>
      </c>
      <c r="B4465">
        <v>449.90673828125</v>
      </c>
      <c r="C4465" s="1">
        <f t="shared" si="69"/>
        <v>-5.3807587499932197</v>
      </c>
    </row>
    <row r="4466" spans="1:3" x14ac:dyDescent="0.15">
      <c r="A4466">
        <v>450.01212928000001</v>
      </c>
      <c r="B4466">
        <v>450.00643920898398</v>
      </c>
      <c r="C4466" s="1">
        <f t="shared" si="69"/>
        <v>-5.6900710160334711</v>
      </c>
    </row>
    <row r="4467" spans="1:3" x14ac:dyDescent="0.15">
      <c r="A4467">
        <v>450.11213823999998</v>
      </c>
      <c r="B4467">
        <v>450.106689453125</v>
      </c>
      <c r="C4467" s="1">
        <f t="shared" si="69"/>
        <v>-5.4487868749788504</v>
      </c>
    </row>
    <row r="4468" spans="1:3" x14ac:dyDescent="0.15">
      <c r="A4468">
        <v>450.21213696000001</v>
      </c>
      <c r="B4468">
        <v>450.20684814453102</v>
      </c>
      <c r="C4468" s="1">
        <f t="shared" si="69"/>
        <v>-5.2888154689867406</v>
      </c>
    </row>
    <row r="4469" spans="1:3" x14ac:dyDescent="0.15">
      <c r="A4469">
        <v>450.31213567999998</v>
      </c>
      <c r="B4469">
        <v>450.30667114257801</v>
      </c>
      <c r="C4469" s="1">
        <f t="shared" si="69"/>
        <v>-5.4645374219717269</v>
      </c>
    </row>
    <row r="4470" spans="1:3" x14ac:dyDescent="0.15">
      <c r="A4470">
        <v>450.412128</v>
      </c>
      <c r="B4470">
        <v>450.40670776367199</v>
      </c>
      <c r="C4470" s="1">
        <f t="shared" si="69"/>
        <v>-5.4202363280069221</v>
      </c>
    </row>
    <row r="4471" spans="1:3" x14ac:dyDescent="0.15">
      <c r="A4471">
        <v>450.51213567999997</v>
      </c>
      <c r="B4471">
        <v>450.50674438476602</v>
      </c>
      <c r="C4471" s="1">
        <f t="shared" si="69"/>
        <v>-5.3912952339487674</v>
      </c>
    </row>
    <row r="4472" spans="1:3" x14ac:dyDescent="0.15">
      <c r="A4472">
        <v>450.61213952000003</v>
      </c>
      <c r="B4472">
        <v>450.606689453125</v>
      </c>
      <c r="C4472" s="1">
        <f t="shared" si="69"/>
        <v>-5.4500668750279146</v>
      </c>
    </row>
    <row r="4473" spans="1:3" x14ac:dyDescent="0.15">
      <c r="A4473">
        <v>450.71213055999999</v>
      </c>
      <c r="B4473">
        <v>450.70672607421898</v>
      </c>
      <c r="C4473" s="1">
        <f t="shared" si="69"/>
        <v>-5.4044857810140456</v>
      </c>
    </row>
    <row r="4474" spans="1:3" x14ac:dyDescent="0.15">
      <c r="A4474">
        <v>450.81213184000001</v>
      </c>
      <c r="B4474">
        <v>450.80676269531301</v>
      </c>
      <c r="C4474" s="1">
        <f t="shared" si="69"/>
        <v>-5.3691446869947868</v>
      </c>
    </row>
    <row r="4475" spans="1:3" x14ac:dyDescent="0.15">
      <c r="A4475">
        <v>450.91212544000001</v>
      </c>
      <c r="B4475">
        <v>450.90679931640602</v>
      </c>
      <c r="C4475" s="1">
        <f t="shared" si="69"/>
        <v>-5.326123593988541</v>
      </c>
    </row>
    <row r="4476" spans="1:3" x14ac:dyDescent="0.15">
      <c r="A4476">
        <v>451.01212800000002</v>
      </c>
      <c r="B4476">
        <v>451.00671386718801</v>
      </c>
      <c r="C4476" s="1">
        <f t="shared" si="69"/>
        <v>-5.4141328120067556</v>
      </c>
    </row>
    <row r="4477" spans="1:3" x14ac:dyDescent="0.15">
      <c r="A4477">
        <v>451.11211648</v>
      </c>
      <c r="B4477">
        <v>451.10665893554699</v>
      </c>
      <c r="C4477" s="1">
        <f t="shared" si="69"/>
        <v>-5.4575444530087225</v>
      </c>
    </row>
    <row r="4478" spans="1:3" x14ac:dyDescent="0.15">
      <c r="A4478">
        <v>451.21210880000001</v>
      </c>
      <c r="B4478">
        <v>451.20669555664102</v>
      </c>
      <c r="C4478" s="1">
        <f t="shared" si="69"/>
        <v>-5.4132433589870743</v>
      </c>
    </row>
    <row r="4479" spans="1:3" x14ac:dyDescent="0.15">
      <c r="A4479">
        <v>451.31213312</v>
      </c>
      <c r="B4479">
        <v>451.30673217773398</v>
      </c>
      <c r="C4479" s="1">
        <f t="shared" si="69"/>
        <v>-5.4009422660215023</v>
      </c>
    </row>
    <row r="4480" spans="1:3" x14ac:dyDescent="0.15">
      <c r="A4480">
        <v>451.41211903999999</v>
      </c>
      <c r="B4480">
        <v>451.40667724609398</v>
      </c>
      <c r="C4480" s="1">
        <f t="shared" si="69"/>
        <v>-5.441793906015846</v>
      </c>
    </row>
    <row r="4481" spans="1:3" x14ac:dyDescent="0.15">
      <c r="A4481">
        <v>451.51212800000002</v>
      </c>
      <c r="B4481">
        <v>451.50671386718801</v>
      </c>
      <c r="C4481" s="1">
        <f t="shared" si="69"/>
        <v>-5.4141328120067556</v>
      </c>
    </row>
    <row r="4482" spans="1:3" x14ac:dyDescent="0.15">
      <c r="A4482">
        <v>451.61212927999998</v>
      </c>
      <c r="B4482">
        <v>451.60675048828102</v>
      </c>
      <c r="C4482" s="1">
        <f t="shared" si="69"/>
        <v>-5.3787917189538348</v>
      </c>
    </row>
    <row r="4483" spans="1:3" x14ac:dyDescent="0.15">
      <c r="A4483">
        <v>451.71212544000002</v>
      </c>
      <c r="B4483">
        <v>451.706787109375</v>
      </c>
      <c r="C4483" s="1">
        <f t="shared" ref="C4483:C4546" si="70">1000*(B4483-A4483)</f>
        <v>-5.338330625022536</v>
      </c>
    </row>
    <row r="4484" spans="1:3" x14ac:dyDescent="0.15">
      <c r="A4484">
        <v>451.81213184000001</v>
      </c>
      <c r="B4484">
        <v>451.80670166015602</v>
      </c>
      <c r="C4484" s="1">
        <f t="shared" si="70"/>
        <v>-5.4301798439837512</v>
      </c>
    </row>
    <row r="4485" spans="1:3" x14ac:dyDescent="0.15">
      <c r="A4485">
        <v>451.91211903999999</v>
      </c>
      <c r="B4485">
        <v>451.90664672851602</v>
      </c>
      <c r="C4485" s="1">
        <f t="shared" si="70"/>
        <v>-5.4723114839703157</v>
      </c>
    </row>
    <row r="4486" spans="1:3" x14ac:dyDescent="0.15">
      <c r="A4486">
        <v>452.01212928000001</v>
      </c>
      <c r="B4486">
        <v>452.00668334960898</v>
      </c>
      <c r="C4486" s="1">
        <f t="shared" si="70"/>
        <v>-5.4459303910334711</v>
      </c>
    </row>
    <row r="4487" spans="1:3" x14ac:dyDescent="0.15">
      <c r="A4487">
        <v>452.11212544</v>
      </c>
      <c r="B4487">
        <v>452.10671997070301</v>
      </c>
      <c r="C4487" s="1">
        <f t="shared" si="70"/>
        <v>-5.4054692969884854</v>
      </c>
    </row>
    <row r="4488" spans="1:3" x14ac:dyDescent="0.15">
      <c r="A4488">
        <v>452.21212159999999</v>
      </c>
      <c r="B4488">
        <v>452.20645141601602</v>
      </c>
      <c r="C4488" s="1">
        <f t="shared" si="70"/>
        <v>-5.6701839839661261</v>
      </c>
    </row>
    <row r="4489" spans="1:3" x14ac:dyDescent="0.15">
      <c r="A4489">
        <v>452.31211519999999</v>
      </c>
      <c r="B4489">
        <v>452.30648803710898</v>
      </c>
      <c r="C4489" s="1">
        <f t="shared" si="70"/>
        <v>-5.6271628910167237</v>
      </c>
    </row>
    <row r="4490" spans="1:3" x14ac:dyDescent="0.15">
      <c r="A4490">
        <v>452.41211776</v>
      </c>
      <c r="B4490">
        <v>452.40673828125</v>
      </c>
      <c r="C4490" s="1">
        <f t="shared" si="70"/>
        <v>-5.3794787500009988</v>
      </c>
    </row>
    <row r="4491" spans="1:3" x14ac:dyDescent="0.15">
      <c r="A4491">
        <v>452.51212415999998</v>
      </c>
      <c r="B4491">
        <v>452.50686645507801</v>
      </c>
      <c r="C4491" s="1">
        <f t="shared" si="70"/>
        <v>-5.2577049219735272</v>
      </c>
    </row>
    <row r="4492" spans="1:3" x14ac:dyDescent="0.15">
      <c r="A4492">
        <v>452.61211903999998</v>
      </c>
      <c r="B4492">
        <v>452.606689453125</v>
      </c>
      <c r="C4492" s="1">
        <f t="shared" si="70"/>
        <v>-5.429586874981851</v>
      </c>
    </row>
    <row r="4493" spans="1:3" x14ac:dyDescent="0.15">
      <c r="A4493">
        <v>452.71212032</v>
      </c>
      <c r="B4493">
        <v>452.70672607421898</v>
      </c>
      <c r="C4493" s="1">
        <f t="shared" si="70"/>
        <v>-5.3942457810194355</v>
      </c>
    </row>
    <row r="4494" spans="1:3" x14ac:dyDescent="0.15">
      <c r="A4494">
        <v>452.81211647999999</v>
      </c>
      <c r="B4494">
        <v>452.80667114257801</v>
      </c>
      <c r="C4494" s="1">
        <f t="shared" si="70"/>
        <v>-5.4453374219747275</v>
      </c>
    </row>
    <row r="4495" spans="1:3" x14ac:dyDescent="0.15">
      <c r="A4495">
        <v>452.91212159999998</v>
      </c>
      <c r="B4495">
        <v>452.90670776367199</v>
      </c>
      <c r="C4495" s="1">
        <f t="shared" si="70"/>
        <v>-5.4138363279889745</v>
      </c>
    </row>
    <row r="4496" spans="1:3" x14ac:dyDescent="0.15">
      <c r="A4496">
        <v>453.01212287999999</v>
      </c>
      <c r="B4496">
        <v>453.00665283203102</v>
      </c>
      <c r="C4496" s="1">
        <f t="shared" si="70"/>
        <v>-5.4700479689699932</v>
      </c>
    </row>
    <row r="4497" spans="1:3" x14ac:dyDescent="0.15">
      <c r="A4497">
        <v>453.11212160000002</v>
      </c>
      <c r="B4497">
        <v>453.106689453125</v>
      </c>
      <c r="C4497" s="1">
        <f t="shared" si="70"/>
        <v>-5.4321468750231361</v>
      </c>
    </row>
    <row r="4498" spans="1:3" x14ac:dyDescent="0.15">
      <c r="A4498">
        <v>453.21211776000001</v>
      </c>
      <c r="B4498">
        <v>453.20672607421898</v>
      </c>
      <c r="C4498" s="1">
        <f t="shared" si="70"/>
        <v>-5.3916857810349939</v>
      </c>
    </row>
    <row r="4499" spans="1:3" x14ac:dyDescent="0.15">
      <c r="A4499">
        <v>453.31211136000002</v>
      </c>
      <c r="B4499">
        <v>453.30676269531301</v>
      </c>
      <c r="C4499" s="1">
        <f t="shared" si="70"/>
        <v>-5.3486646870055665</v>
      </c>
    </row>
    <row r="4500" spans="1:3" x14ac:dyDescent="0.15">
      <c r="A4500">
        <v>453.41212031999999</v>
      </c>
      <c r="B4500">
        <v>453.40667724609398</v>
      </c>
      <c r="C4500" s="1">
        <f t="shared" si="70"/>
        <v>-5.4430739060080668</v>
      </c>
    </row>
    <row r="4501" spans="1:3" x14ac:dyDescent="0.15">
      <c r="A4501">
        <v>453.5121216</v>
      </c>
      <c r="B4501">
        <v>453.50671386718801</v>
      </c>
      <c r="C4501" s="1">
        <f t="shared" si="70"/>
        <v>-5.407732811988808</v>
      </c>
    </row>
    <row r="4502" spans="1:3" x14ac:dyDescent="0.15">
      <c r="A4502">
        <v>453.61210879999999</v>
      </c>
      <c r="B4502">
        <v>453.60665893554699</v>
      </c>
      <c r="C4502" s="1">
        <f t="shared" si="70"/>
        <v>-5.449864452998554</v>
      </c>
    </row>
    <row r="4503" spans="1:3" x14ac:dyDescent="0.15">
      <c r="A4503">
        <v>453.71211520000003</v>
      </c>
      <c r="B4503">
        <v>453.70669555664102</v>
      </c>
      <c r="C4503" s="1">
        <f t="shared" si="70"/>
        <v>-5.4196433590050219</v>
      </c>
    </row>
    <row r="4504" spans="1:3" x14ac:dyDescent="0.15">
      <c r="A4504">
        <v>453.81211775999998</v>
      </c>
      <c r="B4504">
        <v>453.80673217773398</v>
      </c>
      <c r="C4504" s="1">
        <f t="shared" si="70"/>
        <v>-5.3855822660011654</v>
      </c>
    </row>
    <row r="4505" spans="1:3" x14ac:dyDescent="0.15">
      <c r="A4505">
        <v>453.91211263999998</v>
      </c>
      <c r="B4505">
        <v>453.90667724609398</v>
      </c>
      <c r="C4505" s="1">
        <f t="shared" si="70"/>
        <v>-5.4353939059978984</v>
      </c>
    </row>
    <row r="4506" spans="1:3" x14ac:dyDescent="0.15">
      <c r="A4506">
        <v>454.01211519999998</v>
      </c>
      <c r="B4506">
        <v>454.00671386718801</v>
      </c>
      <c r="C4506" s="1">
        <f t="shared" si="70"/>
        <v>-5.4013328119708603</v>
      </c>
    </row>
    <row r="4507" spans="1:3" x14ac:dyDescent="0.15">
      <c r="A4507">
        <v>454.11212288000002</v>
      </c>
      <c r="B4507">
        <v>454.10675048828102</v>
      </c>
      <c r="C4507" s="1">
        <f t="shared" si="70"/>
        <v>-5.3723917189927306</v>
      </c>
    </row>
    <row r="4508" spans="1:3" x14ac:dyDescent="0.15">
      <c r="A4508">
        <v>454.21211648000002</v>
      </c>
      <c r="B4508">
        <v>454.20666503906301</v>
      </c>
      <c r="C4508" s="1">
        <f t="shared" si="70"/>
        <v>-5.4514409370085559</v>
      </c>
    </row>
    <row r="4509" spans="1:3" x14ac:dyDescent="0.15">
      <c r="A4509">
        <v>454.31212032000002</v>
      </c>
      <c r="B4509">
        <v>454.30670166015602</v>
      </c>
      <c r="C4509" s="1">
        <f t="shared" si="70"/>
        <v>-5.4186598439969202</v>
      </c>
    </row>
    <row r="4510" spans="1:3" x14ac:dyDescent="0.15">
      <c r="A4510">
        <v>454.41209472000003</v>
      </c>
      <c r="B4510">
        <v>454.40676879882801</v>
      </c>
      <c r="C4510" s="1">
        <f t="shared" si="70"/>
        <v>-5.3259211720160238</v>
      </c>
    </row>
    <row r="4511" spans="1:3" x14ac:dyDescent="0.15">
      <c r="A4511">
        <v>454.51211776000002</v>
      </c>
      <c r="B4511">
        <v>454.50680541992199</v>
      </c>
      <c r="C4511" s="1">
        <f t="shared" si="70"/>
        <v>-5.3123400780350494</v>
      </c>
    </row>
    <row r="4512" spans="1:3" x14ac:dyDescent="0.15">
      <c r="A4512">
        <v>454.61211135999997</v>
      </c>
      <c r="B4512">
        <v>454.60641479492199</v>
      </c>
      <c r="C4512" s="1">
        <f t="shared" si="70"/>
        <v>-5.6965650779829957</v>
      </c>
    </row>
    <row r="4513" spans="1:3" x14ac:dyDescent="0.15">
      <c r="A4513">
        <v>454.71211776000001</v>
      </c>
      <c r="B4513">
        <v>454.70675659179699</v>
      </c>
      <c r="C4513" s="1">
        <f t="shared" si="70"/>
        <v>-5.3611682030236807</v>
      </c>
    </row>
    <row r="4514" spans="1:3" x14ac:dyDescent="0.15">
      <c r="A4514">
        <v>454.81211775999998</v>
      </c>
      <c r="B4514">
        <v>454.80670166015602</v>
      </c>
      <c r="C4514" s="1">
        <f t="shared" si="70"/>
        <v>-5.4160998439556352</v>
      </c>
    </row>
    <row r="4515" spans="1:3" x14ac:dyDescent="0.15">
      <c r="A4515">
        <v>454.91211776</v>
      </c>
      <c r="B4515">
        <v>454.90673828125</v>
      </c>
      <c r="C4515" s="1">
        <f t="shared" si="70"/>
        <v>-5.3794787500009988</v>
      </c>
    </row>
    <row r="4516" spans="1:3" x14ac:dyDescent="0.15">
      <c r="A4516">
        <v>455.01210751999997</v>
      </c>
      <c r="B4516">
        <v>455.00668334960898</v>
      </c>
      <c r="C4516" s="1">
        <f t="shared" si="70"/>
        <v>-5.4241703909951866</v>
      </c>
    </row>
    <row r="4517" spans="1:3" x14ac:dyDescent="0.15">
      <c r="A4517">
        <v>455.11210368000002</v>
      </c>
      <c r="B4517">
        <v>455.10671997070301</v>
      </c>
      <c r="C4517" s="1">
        <f t="shared" si="70"/>
        <v>-5.3837092970070444</v>
      </c>
    </row>
    <row r="4518" spans="1:3" x14ac:dyDescent="0.15">
      <c r="A4518">
        <v>455.21211008</v>
      </c>
      <c r="B4518">
        <v>455.20675659179699</v>
      </c>
      <c r="C4518" s="1">
        <f t="shared" si="70"/>
        <v>-5.3534882030135122</v>
      </c>
    </row>
    <row r="4519" spans="1:3" x14ac:dyDescent="0.15">
      <c r="A4519">
        <v>455.31210751999998</v>
      </c>
      <c r="B4519">
        <v>455.30667114257801</v>
      </c>
      <c r="C4519" s="1">
        <f t="shared" si="70"/>
        <v>-5.4363774219723382</v>
      </c>
    </row>
    <row r="4520" spans="1:3" x14ac:dyDescent="0.15">
      <c r="A4520">
        <v>455.41211263999998</v>
      </c>
      <c r="B4520">
        <v>455.40670776367199</v>
      </c>
      <c r="C4520" s="1">
        <f t="shared" si="70"/>
        <v>-5.4048763279865852</v>
      </c>
    </row>
    <row r="4521" spans="1:3" x14ac:dyDescent="0.15">
      <c r="A4521">
        <v>455.51210751999997</v>
      </c>
      <c r="B4521">
        <v>455.50665283203102</v>
      </c>
      <c r="C4521" s="1">
        <f t="shared" si="70"/>
        <v>-5.4546879689496564</v>
      </c>
    </row>
    <row r="4522" spans="1:3" x14ac:dyDescent="0.15">
      <c r="A4522">
        <v>455.61210496000001</v>
      </c>
      <c r="B4522">
        <v>455.60729980468801</v>
      </c>
      <c r="C4522" s="1">
        <f t="shared" si="70"/>
        <v>-4.8051553119989876</v>
      </c>
    </row>
    <row r="4523" spans="1:3" x14ac:dyDescent="0.15">
      <c r="A4523">
        <v>455.71211263999999</v>
      </c>
      <c r="B4523">
        <v>455.70663452148398</v>
      </c>
      <c r="C4523" s="1">
        <f t="shared" si="70"/>
        <v>-5.4781185160095447</v>
      </c>
    </row>
    <row r="4524" spans="1:3" x14ac:dyDescent="0.15">
      <c r="A4524">
        <v>455.81210496</v>
      </c>
      <c r="B4524">
        <v>455.80676269531301</v>
      </c>
      <c r="C4524" s="1">
        <f t="shared" si="70"/>
        <v>-5.3422646869876189</v>
      </c>
    </row>
    <row r="4525" spans="1:3" x14ac:dyDescent="0.15">
      <c r="A4525">
        <v>455.91210367999997</v>
      </c>
      <c r="B4525">
        <v>455.90670776367199</v>
      </c>
      <c r="C4525" s="1">
        <f t="shared" si="70"/>
        <v>-5.395916327984196</v>
      </c>
    </row>
    <row r="4526" spans="1:3" x14ac:dyDescent="0.15">
      <c r="A4526">
        <v>456.01210880000002</v>
      </c>
      <c r="B4526">
        <v>456.00674438476602</v>
      </c>
      <c r="C4526" s="1">
        <f t="shared" si="70"/>
        <v>-5.364415233998443</v>
      </c>
    </row>
    <row r="4527" spans="1:3" x14ac:dyDescent="0.15">
      <c r="A4527">
        <v>456.11210624</v>
      </c>
      <c r="B4527">
        <v>456.10665893554699</v>
      </c>
      <c r="C4527" s="1">
        <f t="shared" si="70"/>
        <v>-5.4473044530141124</v>
      </c>
    </row>
    <row r="4528" spans="1:3" x14ac:dyDescent="0.15">
      <c r="A4528">
        <v>456.21210880000001</v>
      </c>
      <c r="B4528">
        <v>456.20669555664102</v>
      </c>
      <c r="C4528" s="1">
        <f t="shared" si="70"/>
        <v>-5.4132433589870743</v>
      </c>
    </row>
    <row r="4529" spans="1:3" x14ac:dyDescent="0.15">
      <c r="A4529">
        <v>456.31209472</v>
      </c>
      <c r="B4529">
        <v>456.30673217773398</v>
      </c>
      <c r="C4529" s="1">
        <f t="shared" si="70"/>
        <v>-5.3625422660275035</v>
      </c>
    </row>
    <row r="4530" spans="1:3" x14ac:dyDescent="0.15">
      <c r="A4530">
        <v>456.41209600000002</v>
      </c>
      <c r="B4530">
        <v>456.40667724609398</v>
      </c>
      <c r="C4530" s="1">
        <f t="shared" si="70"/>
        <v>-5.4187539060421841</v>
      </c>
    </row>
    <row r="4531" spans="1:3" x14ac:dyDescent="0.15">
      <c r="A4531">
        <v>456.51210880000002</v>
      </c>
      <c r="B4531">
        <v>456.50671386718801</v>
      </c>
      <c r="C4531" s="1">
        <f t="shared" si="70"/>
        <v>-5.3949328120097562</v>
      </c>
    </row>
    <row r="4532" spans="1:3" x14ac:dyDescent="0.15">
      <c r="A4532">
        <v>456.61210496000001</v>
      </c>
      <c r="B4532">
        <v>456.60665893554699</v>
      </c>
      <c r="C4532" s="1">
        <f t="shared" si="70"/>
        <v>-5.4460244530218915</v>
      </c>
    </row>
    <row r="4533" spans="1:3" x14ac:dyDescent="0.15">
      <c r="A4533">
        <v>456.71209088000001</v>
      </c>
      <c r="B4533">
        <v>456.70669555664102</v>
      </c>
      <c r="C4533" s="1">
        <f t="shared" si="70"/>
        <v>-5.3953233589822958</v>
      </c>
    </row>
    <row r="4534" spans="1:3" x14ac:dyDescent="0.15">
      <c r="A4534">
        <v>456.81211008000002</v>
      </c>
      <c r="B4534">
        <v>456.80673217773398</v>
      </c>
      <c r="C4534" s="1">
        <f t="shared" si="70"/>
        <v>-5.3779022660478404</v>
      </c>
    </row>
    <row r="4535" spans="1:3" x14ac:dyDescent="0.15">
      <c r="A4535">
        <v>456.91210752000001</v>
      </c>
      <c r="B4535">
        <v>456.90664672851602</v>
      </c>
      <c r="C4535" s="1">
        <f t="shared" si="70"/>
        <v>-5.4607914839834848</v>
      </c>
    </row>
    <row r="4536" spans="1:3" x14ac:dyDescent="0.15">
      <c r="A4536">
        <v>457.01210751999997</v>
      </c>
      <c r="B4536">
        <v>457.00646972656301</v>
      </c>
      <c r="C4536" s="1">
        <f t="shared" si="70"/>
        <v>-5.6377934369606919</v>
      </c>
    </row>
    <row r="4537" spans="1:3" x14ac:dyDescent="0.15">
      <c r="A4537">
        <v>457.11209728</v>
      </c>
      <c r="B4537">
        <v>457.10653686523398</v>
      </c>
      <c r="C4537" s="1">
        <f t="shared" si="70"/>
        <v>-5.5604147660233139</v>
      </c>
    </row>
    <row r="4538" spans="1:3" x14ac:dyDescent="0.15">
      <c r="A4538">
        <v>457.21210367999998</v>
      </c>
      <c r="B4538">
        <v>457.20666503906301</v>
      </c>
      <c r="C4538" s="1">
        <f t="shared" si="70"/>
        <v>-5.4386409369726607</v>
      </c>
    </row>
    <row r="4539" spans="1:3" x14ac:dyDescent="0.15">
      <c r="A4539">
        <v>457.31210240000001</v>
      </c>
      <c r="B4539">
        <v>457.30661010742199</v>
      </c>
      <c r="C4539" s="1">
        <f t="shared" si="70"/>
        <v>-5.4922925780260812</v>
      </c>
    </row>
    <row r="4540" spans="1:3" x14ac:dyDescent="0.15">
      <c r="A4540">
        <v>457.41210239999998</v>
      </c>
      <c r="B4540">
        <v>457.40673828125</v>
      </c>
      <c r="C4540" s="1">
        <f t="shared" si="70"/>
        <v>-5.364118749980662</v>
      </c>
    </row>
    <row r="4541" spans="1:3" x14ac:dyDescent="0.15">
      <c r="A4541">
        <v>457.51209984000002</v>
      </c>
      <c r="B4541">
        <v>457.50668334960898</v>
      </c>
      <c r="C4541" s="1">
        <f t="shared" si="70"/>
        <v>-5.4164903910418616</v>
      </c>
    </row>
    <row r="4542" spans="1:3" x14ac:dyDescent="0.15">
      <c r="A4542">
        <v>457.61210368000002</v>
      </c>
      <c r="B4542">
        <v>457.60659790039102</v>
      </c>
      <c r="C4542" s="1">
        <f t="shared" si="70"/>
        <v>-5.5057796089954536</v>
      </c>
    </row>
    <row r="4543" spans="1:3" x14ac:dyDescent="0.15">
      <c r="A4543">
        <v>457.71209984000001</v>
      </c>
      <c r="B4543">
        <v>457.70675659179699</v>
      </c>
      <c r="C4543" s="1">
        <f t="shared" si="70"/>
        <v>-5.3432482030189021</v>
      </c>
    </row>
    <row r="4544" spans="1:3" x14ac:dyDescent="0.15">
      <c r="A4544">
        <v>457.81209855999998</v>
      </c>
      <c r="B4544">
        <v>457.80667114257801</v>
      </c>
      <c r="C4544" s="1">
        <f t="shared" si="70"/>
        <v>-5.4274174219699489</v>
      </c>
    </row>
    <row r="4545" spans="1:3" x14ac:dyDescent="0.15">
      <c r="A4545">
        <v>457.91209856</v>
      </c>
      <c r="B4545">
        <v>457.90670776367199</v>
      </c>
      <c r="C4545" s="1">
        <f t="shared" si="70"/>
        <v>-5.3907963280153126</v>
      </c>
    </row>
    <row r="4546" spans="1:3" x14ac:dyDescent="0.15">
      <c r="A4546">
        <v>458.0121024</v>
      </c>
      <c r="B4546">
        <v>458.00665283203102</v>
      </c>
      <c r="C4546" s="1">
        <f t="shared" si="70"/>
        <v>-5.449567968980773</v>
      </c>
    </row>
    <row r="4547" spans="1:3" x14ac:dyDescent="0.15">
      <c r="A4547">
        <v>458.11209472000002</v>
      </c>
      <c r="B4547">
        <v>458.106689453125</v>
      </c>
      <c r="C4547" s="1">
        <f t="shared" ref="C4547:C4610" si="71">1000*(B4547-A4547)</f>
        <v>-5.4052668750159683</v>
      </c>
    </row>
    <row r="4548" spans="1:3" x14ac:dyDescent="0.15">
      <c r="A4548">
        <v>458.21208832000002</v>
      </c>
      <c r="B4548">
        <v>458.20642089843801</v>
      </c>
      <c r="C4548" s="1">
        <f t="shared" si="71"/>
        <v>-5.6674215620091672</v>
      </c>
    </row>
    <row r="4549" spans="1:3" x14ac:dyDescent="0.15">
      <c r="A4549">
        <v>458.31209727999999</v>
      </c>
      <c r="B4549">
        <v>458.30667114257801</v>
      </c>
      <c r="C4549" s="1">
        <f t="shared" si="71"/>
        <v>-5.4261374219777281</v>
      </c>
    </row>
    <row r="4550" spans="1:3" x14ac:dyDescent="0.15">
      <c r="A4550">
        <v>458.41210367999997</v>
      </c>
      <c r="B4550">
        <v>458.40670776367199</v>
      </c>
      <c r="C4550" s="1">
        <f t="shared" si="71"/>
        <v>-5.395916327984196</v>
      </c>
    </row>
    <row r="4551" spans="1:3" x14ac:dyDescent="0.15">
      <c r="A4551">
        <v>458.51210751999997</v>
      </c>
      <c r="B4551">
        <v>458.50674438476602</v>
      </c>
      <c r="C4551" s="1">
        <f t="shared" si="71"/>
        <v>-5.3631352339493787</v>
      </c>
    </row>
    <row r="4552" spans="1:3" x14ac:dyDescent="0.15">
      <c r="A4552">
        <v>458.61209983999998</v>
      </c>
      <c r="B4552">
        <v>458.60665893554699</v>
      </c>
      <c r="C4552" s="1">
        <f t="shared" si="71"/>
        <v>-5.4409044529961648</v>
      </c>
    </row>
    <row r="4553" spans="1:3" x14ac:dyDescent="0.15">
      <c r="A4553">
        <v>458.71209984000001</v>
      </c>
      <c r="B4553">
        <v>458.70669555664102</v>
      </c>
      <c r="C4553" s="1">
        <f t="shared" si="71"/>
        <v>-5.404283358984685</v>
      </c>
    </row>
    <row r="4554" spans="1:3" x14ac:dyDescent="0.15">
      <c r="A4554">
        <v>458.81209727999999</v>
      </c>
      <c r="B4554">
        <v>458.806640625</v>
      </c>
      <c r="C4554" s="1">
        <f t="shared" si="71"/>
        <v>-5.4566549999890412</v>
      </c>
    </row>
    <row r="4555" spans="1:3" x14ac:dyDescent="0.15">
      <c r="A4555">
        <v>458.91209472000003</v>
      </c>
      <c r="B4555">
        <v>458.90667724609398</v>
      </c>
      <c r="C4555" s="1">
        <f t="shared" si="71"/>
        <v>-5.4174739060499633</v>
      </c>
    </row>
    <row r="4556" spans="1:3" x14ac:dyDescent="0.15">
      <c r="A4556">
        <v>459.01209216000001</v>
      </c>
      <c r="B4556">
        <v>459.00671386718801</v>
      </c>
      <c r="C4556" s="1">
        <f t="shared" si="71"/>
        <v>-5.3782928119971984</v>
      </c>
    </row>
    <row r="4557" spans="1:3" x14ac:dyDescent="0.15">
      <c r="A4557">
        <v>459.11208191999998</v>
      </c>
      <c r="B4557">
        <v>459.10665893554699</v>
      </c>
      <c r="C4557" s="1">
        <f t="shared" si="71"/>
        <v>-5.4229844529913862</v>
      </c>
    </row>
    <row r="4558" spans="1:3" x14ac:dyDescent="0.15">
      <c r="A4558">
        <v>459.21208447999999</v>
      </c>
      <c r="B4558">
        <v>459.20669555664102</v>
      </c>
      <c r="C4558" s="1">
        <f t="shared" si="71"/>
        <v>-5.3889233589643482</v>
      </c>
    </row>
    <row r="4559" spans="1:3" x14ac:dyDescent="0.15">
      <c r="A4559">
        <v>459.31210240000001</v>
      </c>
      <c r="B4559">
        <v>459.30661010742199</v>
      </c>
      <c r="C4559" s="1">
        <f t="shared" si="71"/>
        <v>-5.4922925780260812</v>
      </c>
    </row>
    <row r="4560" spans="1:3" x14ac:dyDescent="0.15">
      <c r="A4560">
        <v>459.41208576000002</v>
      </c>
      <c r="B4560">
        <v>459.40646362304699</v>
      </c>
      <c r="C4560" s="1">
        <f t="shared" si="71"/>
        <v>-5.6221369530362608</v>
      </c>
    </row>
    <row r="4561" spans="1:3" x14ac:dyDescent="0.15">
      <c r="A4561">
        <v>459.51208960000002</v>
      </c>
      <c r="B4561">
        <v>459.50668334960898</v>
      </c>
      <c r="C4561" s="1">
        <f t="shared" si="71"/>
        <v>-5.4062503910472515</v>
      </c>
    </row>
    <row r="4562" spans="1:3" x14ac:dyDescent="0.15">
      <c r="A4562">
        <v>459.61209344000002</v>
      </c>
      <c r="B4562">
        <v>459.60662841796898</v>
      </c>
      <c r="C4562" s="1">
        <f t="shared" si="71"/>
        <v>-5.4650220310463737</v>
      </c>
    </row>
    <row r="4563" spans="1:3" x14ac:dyDescent="0.15">
      <c r="A4563">
        <v>459.71209856000002</v>
      </c>
      <c r="B4563">
        <v>459.70666503906301</v>
      </c>
      <c r="C4563" s="1">
        <f t="shared" si="71"/>
        <v>-5.4335209370037774</v>
      </c>
    </row>
    <row r="4564" spans="1:3" x14ac:dyDescent="0.15">
      <c r="A4564">
        <v>459.81208959999998</v>
      </c>
      <c r="B4564">
        <v>459.80670166015602</v>
      </c>
      <c r="C4564" s="1">
        <f t="shared" si="71"/>
        <v>-5.3879398439562465</v>
      </c>
    </row>
    <row r="4565" spans="1:3" x14ac:dyDescent="0.15">
      <c r="A4565">
        <v>459.91209215999999</v>
      </c>
      <c r="B4565">
        <v>459.90664672851602</v>
      </c>
      <c r="C4565" s="1">
        <f t="shared" si="71"/>
        <v>-5.4454314839631479</v>
      </c>
    </row>
    <row r="4566" spans="1:3" x14ac:dyDescent="0.15">
      <c r="A4566">
        <v>460.01208960000002</v>
      </c>
      <c r="B4566">
        <v>460.00668334960898</v>
      </c>
      <c r="C4566" s="1">
        <f t="shared" si="71"/>
        <v>-5.4062503910472515</v>
      </c>
    </row>
    <row r="4567" spans="1:3" x14ac:dyDescent="0.15">
      <c r="A4567">
        <v>460.11210111999998</v>
      </c>
      <c r="B4567">
        <v>460.10659790039102</v>
      </c>
      <c r="C4567" s="1">
        <f t="shared" si="71"/>
        <v>-5.5032196089541685</v>
      </c>
    </row>
    <row r="4568" spans="1:3" x14ac:dyDescent="0.15">
      <c r="A4568">
        <v>460.21209343999999</v>
      </c>
      <c r="B4568">
        <v>460.20663452148398</v>
      </c>
      <c r="C4568" s="1">
        <f t="shared" si="71"/>
        <v>-5.4589185160125453</v>
      </c>
    </row>
    <row r="4569" spans="1:3" x14ac:dyDescent="0.15">
      <c r="A4569">
        <v>460.31209344000001</v>
      </c>
      <c r="B4569">
        <v>460.30670166015602</v>
      </c>
      <c r="C4569" s="1">
        <f t="shared" si="71"/>
        <v>-5.3917798439897524</v>
      </c>
    </row>
    <row r="4570" spans="1:3" x14ac:dyDescent="0.15">
      <c r="A4570">
        <v>460.41209215999999</v>
      </c>
      <c r="B4570">
        <v>460.40661621093801</v>
      </c>
      <c r="C4570" s="1">
        <f t="shared" si="71"/>
        <v>-5.4759490619744611</v>
      </c>
    </row>
    <row r="4571" spans="1:3" x14ac:dyDescent="0.15">
      <c r="A4571">
        <v>460.51208831999998</v>
      </c>
      <c r="B4571">
        <v>460.50634765625</v>
      </c>
      <c r="C4571" s="1">
        <f t="shared" si="71"/>
        <v>-5.7406637499752833</v>
      </c>
    </row>
    <row r="4572" spans="1:3" x14ac:dyDescent="0.15">
      <c r="A4572">
        <v>460.61207936</v>
      </c>
      <c r="B4572">
        <v>460.606689453125</v>
      </c>
      <c r="C4572" s="1">
        <f t="shared" si="71"/>
        <v>-5.3899068749956314</v>
      </c>
    </row>
    <row r="4573" spans="1:3" x14ac:dyDescent="0.15">
      <c r="A4573">
        <v>460.71209088000001</v>
      </c>
      <c r="B4573">
        <v>460.70672607421898</v>
      </c>
      <c r="C4573" s="1">
        <f t="shared" si="71"/>
        <v>-5.364805781027826</v>
      </c>
    </row>
    <row r="4574" spans="1:3" x14ac:dyDescent="0.15">
      <c r="A4574">
        <v>460.81209088000003</v>
      </c>
      <c r="B4574">
        <v>460.80667114257801</v>
      </c>
      <c r="C4574" s="1">
        <f t="shared" si="71"/>
        <v>-5.4197374220166239</v>
      </c>
    </row>
    <row r="4575" spans="1:3" x14ac:dyDescent="0.15">
      <c r="A4575">
        <v>460.91208447999998</v>
      </c>
      <c r="B4575">
        <v>460.90670776367199</v>
      </c>
      <c r="C4575" s="1">
        <f t="shared" si="71"/>
        <v>-5.3767163279871966</v>
      </c>
    </row>
    <row r="4576" spans="1:3" x14ac:dyDescent="0.15">
      <c r="A4576">
        <v>461.01209216000001</v>
      </c>
      <c r="B4576">
        <v>461.00665283203102</v>
      </c>
      <c r="C4576" s="1">
        <f t="shared" si="71"/>
        <v>-5.4393279689861629</v>
      </c>
    </row>
    <row r="4577" spans="1:3" x14ac:dyDescent="0.15">
      <c r="A4577">
        <v>461.11208832</v>
      </c>
      <c r="B4577">
        <v>461.106689453125</v>
      </c>
      <c r="C4577" s="1">
        <f t="shared" si="71"/>
        <v>-5.3988668749980206</v>
      </c>
    </row>
    <row r="4578" spans="1:3" x14ac:dyDescent="0.15">
      <c r="A4578">
        <v>461.21207936000002</v>
      </c>
      <c r="B4578">
        <v>461.20672607421898</v>
      </c>
      <c r="C4578" s="1">
        <f t="shared" si="71"/>
        <v>-5.3532857810409951</v>
      </c>
    </row>
    <row r="4579" spans="1:3" x14ac:dyDescent="0.15">
      <c r="A4579">
        <v>461.31208320000002</v>
      </c>
      <c r="B4579">
        <v>461.306640625</v>
      </c>
      <c r="C4579" s="1">
        <f t="shared" si="71"/>
        <v>-5.4425750000177686</v>
      </c>
    </row>
    <row r="4580" spans="1:3" x14ac:dyDescent="0.15">
      <c r="A4580">
        <v>461.41209343999998</v>
      </c>
      <c r="B4580">
        <v>461.40731811523398</v>
      </c>
      <c r="C4580" s="1">
        <f t="shared" si="71"/>
        <v>-4.7753247660011766</v>
      </c>
    </row>
    <row r="4581" spans="1:3" x14ac:dyDescent="0.15">
      <c r="A4581">
        <v>461.51209216000001</v>
      </c>
      <c r="B4581">
        <v>461.50650024414102</v>
      </c>
      <c r="C4581" s="1">
        <f t="shared" si="71"/>
        <v>-5.5919158589858853</v>
      </c>
    </row>
    <row r="4582" spans="1:3" x14ac:dyDescent="0.15">
      <c r="A4582">
        <v>461.61208063999999</v>
      </c>
      <c r="B4582">
        <v>461.60665893554699</v>
      </c>
      <c r="C4582" s="1">
        <f t="shared" si="71"/>
        <v>-5.4217044529991654</v>
      </c>
    </row>
    <row r="4583" spans="1:3" x14ac:dyDescent="0.15">
      <c r="A4583">
        <v>461.71208832000002</v>
      </c>
      <c r="B4583">
        <v>461.70648193359398</v>
      </c>
      <c r="C4583" s="1">
        <f t="shared" si="71"/>
        <v>-5.6063864060433843</v>
      </c>
    </row>
    <row r="4584" spans="1:3" x14ac:dyDescent="0.15">
      <c r="A4584">
        <v>461.8120768</v>
      </c>
      <c r="B4584">
        <v>461.806640625</v>
      </c>
      <c r="C4584" s="1">
        <f t="shared" si="71"/>
        <v>-5.436174999999821</v>
      </c>
    </row>
    <row r="4585" spans="1:3" x14ac:dyDescent="0.15">
      <c r="A4585">
        <v>461.91208319999998</v>
      </c>
      <c r="B4585">
        <v>461.90676879882801</v>
      </c>
      <c r="C4585" s="1">
        <f t="shared" si="71"/>
        <v>-5.3144011719723494</v>
      </c>
    </row>
    <row r="4586" spans="1:3" x14ac:dyDescent="0.15">
      <c r="A4586">
        <v>462.01208448</v>
      </c>
      <c r="B4586">
        <v>462.00671386718801</v>
      </c>
      <c r="C4586" s="1">
        <f t="shared" si="71"/>
        <v>-5.37061281198703</v>
      </c>
    </row>
    <row r="4587" spans="1:3" x14ac:dyDescent="0.15">
      <c r="A4587">
        <v>462.11208959999999</v>
      </c>
      <c r="B4587">
        <v>462.10662841796898</v>
      </c>
      <c r="C4587" s="1">
        <f t="shared" si="71"/>
        <v>-5.4611820310128678</v>
      </c>
    </row>
    <row r="4588" spans="1:3" x14ac:dyDescent="0.15">
      <c r="A4588">
        <v>462.21208960000001</v>
      </c>
      <c r="B4588">
        <v>462.20657348632801</v>
      </c>
      <c r="C4588" s="1">
        <f t="shared" si="71"/>
        <v>-5.5161136720016657</v>
      </c>
    </row>
    <row r="4589" spans="1:3" x14ac:dyDescent="0.15">
      <c r="A4589">
        <v>462.31207935999998</v>
      </c>
      <c r="B4589">
        <v>462.30670166015602</v>
      </c>
      <c r="C4589" s="1">
        <f t="shared" si="71"/>
        <v>-5.3776998439616364</v>
      </c>
    </row>
    <row r="4590" spans="1:3" x14ac:dyDescent="0.15">
      <c r="A4590">
        <v>462.41208319999998</v>
      </c>
      <c r="B4590">
        <v>462.40664672851602</v>
      </c>
      <c r="C4590" s="1">
        <f t="shared" si="71"/>
        <v>-5.4364714839607586</v>
      </c>
    </row>
    <row r="4591" spans="1:3" x14ac:dyDescent="0.15">
      <c r="A4591">
        <v>462.51208831999998</v>
      </c>
      <c r="B4591">
        <v>462.50646972656301</v>
      </c>
      <c r="C4591" s="1">
        <f t="shared" si="71"/>
        <v>-5.6185934369636925</v>
      </c>
    </row>
    <row r="4592" spans="1:3" x14ac:dyDescent="0.15">
      <c r="A4592">
        <v>462.61207808</v>
      </c>
      <c r="B4592">
        <v>462.60671997070301</v>
      </c>
      <c r="C4592" s="1">
        <f t="shared" si="71"/>
        <v>-5.3581092969920974</v>
      </c>
    </row>
    <row r="4593" spans="1:3" x14ac:dyDescent="0.15">
      <c r="A4593">
        <v>462.71208064000001</v>
      </c>
      <c r="B4593">
        <v>462.70666503906301</v>
      </c>
      <c r="C4593" s="1">
        <f t="shared" si="71"/>
        <v>-5.4156009369989988</v>
      </c>
    </row>
    <row r="4594" spans="1:3" x14ac:dyDescent="0.15">
      <c r="A4594">
        <v>462.81208576</v>
      </c>
      <c r="B4594">
        <v>462.80670166015602</v>
      </c>
      <c r="C4594" s="1">
        <f t="shared" si="71"/>
        <v>-5.384099843979584</v>
      </c>
    </row>
    <row r="4595" spans="1:3" x14ac:dyDescent="0.15">
      <c r="A4595">
        <v>462.91207808000001</v>
      </c>
      <c r="B4595">
        <v>462.90640258789102</v>
      </c>
      <c r="C4595" s="1">
        <f t="shared" si="71"/>
        <v>-5.6754921089918753</v>
      </c>
    </row>
    <row r="4596" spans="1:3" x14ac:dyDescent="0.15">
      <c r="A4596">
        <v>463.01207168000002</v>
      </c>
      <c r="B4596">
        <v>463.00665283203102</v>
      </c>
      <c r="C4596" s="1">
        <f t="shared" si="71"/>
        <v>-5.4188479689969427</v>
      </c>
    </row>
    <row r="4597" spans="1:3" x14ac:dyDescent="0.15">
      <c r="A4597">
        <v>463.11207936</v>
      </c>
      <c r="B4597">
        <v>463.106689453125</v>
      </c>
      <c r="C4597" s="1">
        <f t="shared" si="71"/>
        <v>-5.3899068749956314</v>
      </c>
    </row>
    <row r="4598" spans="1:3" x14ac:dyDescent="0.15">
      <c r="A4598">
        <v>463.21207808000003</v>
      </c>
      <c r="B4598">
        <v>463.20663452148398</v>
      </c>
      <c r="C4598" s="1">
        <f t="shared" si="71"/>
        <v>-5.4435585160490518</v>
      </c>
    </row>
    <row r="4599" spans="1:3" x14ac:dyDescent="0.15">
      <c r="A4599">
        <v>463.31208448000001</v>
      </c>
      <c r="B4599">
        <v>463.30667114257801</v>
      </c>
      <c r="C4599" s="1">
        <f t="shared" si="71"/>
        <v>-5.4133374219986763</v>
      </c>
    </row>
    <row r="4600" spans="1:3" x14ac:dyDescent="0.15">
      <c r="A4600">
        <v>463.41207808000001</v>
      </c>
      <c r="B4600">
        <v>463.40670776367199</v>
      </c>
      <c r="C4600" s="1">
        <f t="shared" si="71"/>
        <v>-5.3703163280260924</v>
      </c>
    </row>
    <row r="4601" spans="1:3" x14ac:dyDescent="0.15">
      <c r="A4601">
        <v>463.51207679999999</v>
      </c>
      <c r="B4601">
        <v>463.50653076171898</v>
      </c>
      <c r="C4601" s="1">
        <f t="shared" si="71"/>
        <v>-5.5460382810110787</v>
      </c>
    </row>
    <row r="4602" spans="1:3" x14ac:dyDescent="0.15">
      <c r="A4602">
        <v>463.61208191999998</v>
      </c>
      <c r="B4602">
        <v>463.606689453125</v>
      </c>
      <c r="C4602" s="1">
        <f t="shared" si="71"/>
        <v>-5.392466874980073</v>
      </c>
    </row>
    <row r="4603" spans="1:3" x14ac:dyDescent="0.15">
      <c r="A4603">
        <v>463.71208192</v>
      </c>
      <c r="B4603">
        <v>463.70660400390602</v>
      </c>
      <c r="C4603" s="1">
        <f t="shared" si="71"/>
        <v>-5.4779160939801841</v>
      </c>
    </row>
    <row r="4604" spans="1:3" x14ac:dyDescent="0.15">
      <c r="A4604">
        <v>463.81208063999998</v>
      </c>
      <c r="B4604">
        <v>463.806640625</v>
      </c>
      <c r="C4604" s="1">
        <f t="shared" si="71"/>
        <v>-5.4400149999764835</v>
      </c>
    </row>
    <row r="4605" spans="1:3" x14ac:dyDescent="0.15">
      <c r="A4605">
        <v>463.91207551999997</v>
      </c>
      <c r="B4605">
        <v>463.90658569335898</v>
      </c>
      <c r="C4605" s="1">
        <f t="shared" si="71"/>
        <v>-5.4898266409963981</v>
      </c>
    </row>
    <row r="4606" spans="1:3" x14ac:dyDescent="0.15">
      <c r="A4606">
        <v>464.01206911999998</v>
      </c>
      <c r="B4606">
        <v>464.00662231445301</v>
      </c>
      <c r="C4606" s="1">
        <f t="shared" si="71"/>
        <v>-5.4468055469669707</v>
      </c>
    </row>
    <row r="4607" spans="1:3" x14ac:dyDescent="0.15">
      <c r="A4607">
        <v>464.11207167999999</v>
      </c>
      <c r="B4607">
        <v>464.1064453125</v>
      </c>
      <c r="C4607" s="1">
        <f t="shared" si="71"/>
        <v>-5.6263674999854629</v>
      </c>
    </row>
    <row r="4608" spans="1:3" x14ac:dyDescent="0.15">
      <c r="A4608">
        <v>464.21206912000002</v>
      </c>
      <c r="B4608">
        <v>464.20648193359398</v>
      </c>
      <c r="C4608" s="1">
        <f t="shared" si="71"/>
        <v>-5.5871864060463849</v>
      </c>
    </row>
    <row r="4609" spans="1:3" x14ac:dyDescent="0.15">
      <c r="A4609">
        <v>464.31208192000003</v>
      </c>
      <c r="B4609">
        <v>464.30673217773398</v>
      </c>
      <c r="C4609" s="1">
        <f t="shared" si="71"/>
        <v>-5.3497422660484517</v>
      </c>
    </row>
    <row r="4610" spans="1:3" x14ac:dyDescent="0.15">
      <c r="A4610">
        <v>464.41207808000001</v>
      </c>
      <c r="B4610">
        <v>464.40667724609398</v>
      </c>
      <c r="C4610" s="1">
        <f t="shared" si="71"/>
        <v>-5.4008339060374055</v>
      </c>
    </row>
    <row r="4611" spans="1:3" x14ac:dyDescent="0.15">
      <c r="A4611">
        <v>464.51206528</v>
      </c>
      <c r="B4611">
        <v>464.506591796875</v>
      </c>
      <c r="C4611" s="1">
        <f t="shared" ref="C4611:C4674" si="72">1000*(B4611-A4611)</f>
        <v>-5.4734831250016214</v>
      </c>
    </row>
    <row r="4612" spans="1:3" x14ac:dyDescent="0.15">
      <c r="A4612">
        <v>464.61207167999999</v>
      </c>
      <c r="B4612">
        <v>464.60662841796898</v>
      </c>
      <c r="C4612" s="1">
        <f t="shared" si="72"/>
        <v>-5.4432620310080893</v>
      </c>
    </row>
    <row r="4613" spans="1:3" x14ac:dyDescent="0.15">
      <c r="A4613">
        <v>464.71207296</v>
      </c>
      <c r="B4613">
        <v>464.70657348632801</v>
      </c>
      <c r="C4613" s="1">
        <f t="shared" si="72"/>
        <v>-5.499473671989108</v>
      </c>
    </row>
    <row r="4614" spans="1:3" x14ac:dyDescent="0.15">
      <c r="A4614">
        <v>464.81207552000001</v>
      </c>
      <c r="B4614">
        <v>464.80670166015602</v>
      </c>
      <c r="C4614" s="1">
        <f t="shared" si="72"/>
        <v>-5.3738598439849738</v>
      </c>
    </row>
    <row r="4615" spans="1:3" x14ac:dyDescent="0.15">
      <c r="A4615">
        <v>464.9120704</v>
      </c>
      <c r="B4615">
        <v>464.90664672851602</v>
      </c>
      <c r="C4615" s="1">
        <f t="shared" si="72"/>
        <v>-5.4236714839817068</v>
      </c>
    </row>
    <row r="4616" spans="1:3" x14ac:dyDescent="0.15">
      <c r="A4616">
        <v>465.01206911999998</v>
      </c>
      <c r="B4616">
        <v>465.00668334960898</v>
      </c>
      <c r="C4616" s="1">
        <f t="shared" si="72"/>
        <v>-5.3857703910011878</v>
      </c>
    </row>
    <row r="4617" spans="1:3" x14ac:dyDescent="0.15">
      <c r="A4617">
        <v>465.11206912</v>
      </c>
      <c r="B4617">
        <v>465.10671997070301</v>
      </c>
      <c r="C4617" s="1">
        <f t="shared" si="72"/>
        <v>-5.3491492969897081</v>
      </c>
    </row>
    <row r="4618" spans="1:3" x14ac:dyDescent="0.15">
      <c r="A4618">
        <v>465.21207040000002</v>
      </c>
      <c r="B4618">
        <v>465.20666503906301</v>
      </c>
      <c r="C4618" s="1">
        <f t="shared" si="72"/>
        <v>-5.4053609370043887</v>
      </c>
    </row>
    <row r="4619" spans="1:3" x14ac:dyDescent="0.15">
      <c r="A4619">
        <v>465.31206015999999</v>
      </c>
      <c r="B4619">
        <v>465.306396484375</v>
      </c>
      <c r="C4619" s="1">
        <f t="shared" si="72"/>
        <v>-5.6636756249872633</v>
      </c>
    </row>
    <row r="4620" spans="1:3" x14ac:dyDescent="0.15">
      <c r="A4620">
        <v>465.41206912000001</v>
      </c>
      <c r="B4620">
        <v>465.40631103515602</v>
      </c>
      <c r="C4620" s="1">
        <f t="shared" si="72"/>
        <v>-5.7580848439897636</v>
      </c>
    </row>
    <row r="4621" spans="1:3" x14ac:dyDescent="0.15">
      <c r="A4621">
        <v>465.51207424</v>
      </c>
      <c r="B4621">
        <v>465.50646972656301</v>
      </c>
      <c r="C4621" s="1">
        <f t="shared" si="72"/>
        <v>-5.6045134369924199</v>
      </c>
    </row>
    <row r="4622" spans="1:3" x14ac:dyDescent="0.15">
      <c r="A4622">
        <v>465.61207039999999</v>
      </c>
      <c r="B4622">
        <v>465.60671997070301</v>
      </c>
      <c r="C4622" s="1">
        <f t="shared" si="72"/>
        <v>-5.3504292969819289</v>
      </c>
    </row>
    <row r="4623" spans="1:3" x14ac:dyDescent="0.15">
      <c r="A4623">
        <v>465.71206655999998</v>
      </c>
      <c r="B4623">
        <v>465.70663452148398</v>
      </c>
      <c r="C4623" s="1">
        <f t="shared" si="72"/>
        <v>-5.4320385160053775</v>
      </c>
    </row>
    <row r="4624" spans="1:3" x14ac:dyDescent="0.15">
      <c r="A4624">
        <v>465.81207296000002</v>
      </c>
      <c r="B4624">
        <v>465.80667114257801</v>
      </c>
      <c r="C4624" s="1">
        <f t="shared" si="72"/>
        <v>-5.4018174220118453</v>
      </c>
    </row>
    <row r="4625" spans="1:3" x14ac:dyDescent="0.15">
      <c r="A4625">
        <v>465.91206144</v>
      </c>
      <c r="B4625">
        <v>465.90661621093801</v>
      </c>
      <c r="C4625" s="1">
        <f t="shared" si="72"/>
        <v>-5.4452290619906307</v>
      </c>
    </row>
    <row r="4626" spans="1:3" x14ac:dyDescent="0.15">
      <c r="A4626">
        <v>466.01207935999997</v>
      </c>
      <c r="B4626">
        <v>466.00665283203102</v>
      </c>
      <c r="C4626" s="1">
        <f t="shared" si="72"/>
        <v>-5.4265279689502677</v>
      </c>
    </row>
    <row r="4627" spans="1:3" x14ac:dyDescent="0.15">
      <c r="A4627">
        <v>466.11206399999998</v>
      </c>
      <c r="B4627">
        <v>466.106689453125</v>
      </c>
      <c r="C4627" s="1">
        <f t="shared" si="72"/>
        <v>-5.3745468749752945</v>
      </c>
    </row>
    <row r="4628" spans="1:3" x14ac:dyDescent="0.15">
      <c r="A4628">
        <v>466.21207040000002</v>
      </c>
      <c r="B4628">
        <v>466.20660400390602</v>
      </c>
      <c r="C4628" s="1">
        <f t="shared" si="72"/>
        <v>-5.4663960939933531</v>
      </c>
    </row>
    <row r="4629" spans="1:3" x14ac:dyDescent="0.15">
      <c r="A4629">
        <v>466.31207039999998</v>
      </c>
      <c r="B4629">
        <v>466.30654907226602</v>
      </c>
      <c r="C4629" s="1">
        <f t="shared" si="72"/>
        <v>-5.5213277339589695</v>
      </c>
    </row>
    <row r="4630" spans="1:3" x14ac:dyDescent="0.15">
      <c r="A4630">
        <v>466.41206016000001</v>
      </c>
      <c r="B4630">
        <v>466.40637207031301</v>
      </c>
      <c r="C4630" s="1">
        <f t="shared" si="72"/>
        <v>-5.6880896869984099</v>
      </c>
    </row>
    <row r="4631" spans="1:3" x14ac:dyDescent="0.15">
      <c r="A4631">
        <v>466.51206911999998</v>
      </c>
      <c r="B4631">
        <v>466.50601196289102</v>
      </c>
      <c r="C4631" s="1">
        <f t="shared" si="72"/>
        <v>-6.05715710895538</v>
      </c>
    </row>
    <row r="4632" spans="1:3" x14ac:dyDescent="0.15">
      <c r="A4632">
        <v>466.61206656000002</v>
      </c>
      <c r="B4632">
        <v>466.60665893554699</v>
      </c>
      <c r="C4632" s="1">
        <f t="shared" si="72"/>
        <v>-5.4076244530278927</v>
      </c>
    </row>
    <row r="4633" spans="1:3" x14ac:dyDescent="0.15">
      <c r="A4633">
        <v>466.71206527999999</v>
      </c>
      <c r="B4633">
        <v>466.70669555664102</v>
      </c>
      <c r="C4633" s="1">
        <f t="shared" si="72"/>
        <v>-5.3697233589673488</v>
      </c>
    </row>
    <row r="4634" spans="1:3" x14ac:dyDescent="0.15">
      <c r="A4634">
        <v>466.81206911999999</v>
      </c>
      <c r="B4634">
        <v>466.806640625</v>
      </c>
      <c r="C4634" s="1">
        <f t="shared" si="72"/>
        <v>-5.4284949999896526</v>
      </c>
    </row>
    <row r="4635" spans="1:3" x14ac:dyDescent="0.15">
      <c r="A4635">
        <v>466.91206656000003</v>
      </c>
      <c r="B4635">
        <v>466.90667724609398</v>
      </c>
      <c r="C4635" s="1">
        <f t="shared" si="72"/>
        <v>-5.3893139060505746</v>
      </c>
    </row>
    <row r="4636" spans="1:3" x14ac:dyDescent="0.15">
      <c r="A4636">
        <v>467.01206528</v>
      </c>
      <c r="B4636">
        <v>467.00662231445301</v>
      </c>
      <c r="C4636" s="1">
        <f t="shared" si="72"/>
        <v>-5.4429655469903082</v>
      </c>
    </row>
    <row r="4637" spans="1:3" x14ac:dyDescent="0.15">
      <c r="A4637">
        <v>467.11206143999999</v>
      </c>
      <c r="B4637">
        <v>467.10665893554699</v>
      </c>
      <c r="C4637" s="1">
        <f t="shared" si="72"/>
        <v>-5.402504453002166</v>
      </c>
    </row>
    <row r="4638" spans="1:3" x14ac:dyDescent="0.15">
      <c r="A4638">
        <v>467.212064</v>
      </c>
      <c r="B4638">
        <v>467.20669555664102</v>
      </c>
      <c r="C4638" s="1">
        <f t="shared" si="72"/>
        <v>-5.3684433589751279</v>
      </c>
    </row>
    <row r="4639" spans="1:3" x14ac:dyDescent="0.15">
      <c r="A4639">
        <v>467.31204736000001</v>
      </c>
      <c r="B4639">
        <v>467.30661010742199</v>
      </c>
      <c r="C4639" s="1">
        <f t="shared" si="72"/>
        <v>-5.4372525780195247</v>
      </c>
    </row>
    <row r="4640" spans="1:3" x14ac:dyDescent="0.15">
      <c r="A4640">
        <v>467.41206016000001</v>
      </c>
      <c r="B4640">
        <v>467.40664672851602</v>
      </c>
      <c r="C4640" s="1">
        <f t="shared" si="72"/>
        <v>-5.4134314839870967</v>
      </c>
    </row>
    <row r="4641" spans="1:3" x14ac:dyDescent="0.15">
      <c r="A4641">
        <v>467.51206783999999</v>
      </c>
      <c r="B4641">
        <v>467.50637817382801</v>
      </c>
      <c r="C4641" s="1">
        <f t="shared" si="72"/>
        <v>-5.6896661719747499</v>
      </c>
    </row>
    <row r="4642" spans="1:3" x14ac:dyDescent="0.15">
      <c r="A4642">
        <v>467.61205760000001</v>
      </c>
      <c r="B4642">
        <v>467.60641479492199</v>
      </c>
      <c r="C4642" s="1">
        <f t="shared" si="72"/>
        <v>-5.6428050780255035</v>
      </c>
    </row>
    <row r="4643" spans="1:3" x14ac:dyDescent="0.15">
      <c r="A4643">
        <v>467.71206016000002</v>
      </c>
      <c r="B4643">
        <v>467.70666503906301</v>
      </c>
      <c r="C4643" s="1">
        <f t="shared" si="72"/>
        <v>-5.3951209370097786</v>
      </c>
    </row>
    <row r="4644" spans="1:3" x14ac:dyDescent="0.15">
      <c r="A4644">
        <v>467.81206400000002</v>
      </c>
      <c r="B4644">
        <v>467.80670166015602</v>
      </c>
      <c r="C4644" s="1">
        <f t="shared" si="72"/>
        <v>-5.3623398439981429</v>
      </c>
    </row>
    <row r="4645" spans="1:3" x14ac:dyDescent="0.15">
      <c r="A4645">
        <v>467.91206399999999</v>
      </c>
      <c r="B4645">
        <v>467.90664672851602</v>
      </c>
      <c r="C4645" s="1">
        <f t="shared" si="72"/>
        <v>-5.4172714839637592</v>
      </c>
    </row>
    <row r="4646" spans="1:3" x14ac:dyDescent="0.15">
      <c r="A4646">
        <v>468.01206400000001</v>
      </c>
      <c r="B4646">
        <v>468.00668334960898</v>
      </c>
      <c r="C4646" s="1">
        <f t="shared" si="72"/>
        <v>-5.3806503910323045</v>
      </c>
    </row>
    <row r="4647" spans="1:3" x14ac:dyDescent="0.15">
      <c r="A4647">
        <v>468.11206271999998</v>
      </c>
      <c r="B4647">
        <v>468.10659790039102</v>
      </c>
      <c r="C4647" s="1">
        <f t="shared" si="72"/>
        <v>-5.4648196089601697</v>
      </c>
    </row>
    <row r="4648" spans="1:3" x14ac:dyDescent="0.15">
      <c r="A4648">
        <v>468.21206144000001</v>
      </c>
      <c r="B4648">
        <v>468.20663452148398</v>
      </c>
      <c r="C4648" s="1">
        <f t="shared" si="72"/>
        <v>-5.4269185160364941</v>
      </c>
    </row>
    <row r="4649" spans="1:3" x14ac:dyDescent="0.15">
      <c r="A4649">
        <v>468.31205888</v>
      </c>
      <c r="B4649">
        <v>468.30667114257801</v>
      </c>
      <c r="C4649" s="1">
        <f t="shared" si="72"/>
        <v>-5.3877374219837293</v>
      </c>
    </row>
    <row r="4650" spans="1:3" x14ac:dyDescent="0.15">
      <c r="A4650">
        <v>468.41205248</v>
      </c>
      <c r="B4650">
        <v>468.40661621093801</v>
      </c>
      <c r="C4650" s="1">
        <f t="shared" si="72"/>
        <v>-5.4362690619882414</v>
      </c>
    </row>
    <row r="4651" spans="1:3" x14ac:dyDescent="0.15">
      <c r="A4651">
        <v>468.51204991999998</v>
      </c>
      <c r="B4651">
        <v>468.50643920898398</v>
      </c>
      <c r="C4651" s="1">
        <f t="shared" si="72"/>
        <v>-5.6107110160041884</v>
      </c>
    </row>
    <row r="4652" spans="1:3" x14ac:dyDescent="0.15">
      <c r="A4652">
        <v>468.61203968000001</v>
      </c>
      <c r="B4652">
        <v>468.60659790039102</v>
      </c>
      <c r="C4652" s="1">
        <f t="shared" si="72"/>
        <v>-5.4417796089865078</v>
      </c>
    </row>
    <row r="4653" spans="1:3" x14ac:dyDescent="0.15">
      <c r="A4653">
        <v>468.71206144000001</v>
      </c>
      <c r="B4653">
        <v>468.70663452148398</v>
      </c>
      <c r="C4653" s="1">
        <f t="shared" si="72"/>
        <v>-5.4269185160364941</v>
      </c>
    </row>
    <row r="4654" spans="1:3" x14ac:dyDescent="0.15">
      <c r="A4654">
        <v>468.81206143999998</v>
      </c>
      <c r="B4654">
        <v>468.80645751953102</v>
      </c>
      <c r="C4654" s="1">
        <f t="shared" si="72"/>
        <v>-5.6039204689568578</v>
      </c>
    </row>
    <row r="4655" spans="1:3" x14ac:dyDescent="0.15">
      <c r="A4655">
        <v>468.91205375999999</v>
      </c>
      <c r="B4655">
        <v>468.90658569335898</v>
      </c>
      <c r="C4655" s="1">
        <f t="shared" si="72"/>
        <v>-5.468066641014957</v>
      </c>
    </row>
    <row r="4656" spans="1:3" x14ac:dyDescent="0.15">
      <c r="A4656">
        <v>469.01205759999999</v>
      </c>
      <c r="B4656">
        <v>469.00662231445301</v>
      </c>
      <c r="C4656" s="1">
        <f t="shared" si="72"/>
        <v>-5.4352855469801398</v>
      </c>
    </row>
    <row r="4657" spans="1:3" x14ac:dyDescent="0.15">
      <c r="A4657">
        <v>469.11204992</v>
      </c>
      <c r="B4657">
        <v>469.10665893554699</v>
      </c>
      <c r="C4657" s="1">
        <f t="shared" si="72"/>
        <v>-5.390984453015335</v>
      </c>
    </row>
    <row r="4658" spans="1:3" x14ac:dyDescent="0.15">
      <c r="A4658">
        <v>469.21205887999997</v>
      </c>
      <c r="B4658">
        <v>469.20660400390602</v>
      </c>
      <c r="C4658" s="1">
        <f t="shared" si="72"/>
        <v>-5.4548760939496788</v>
      </c>
    </row>
    <row r="4659" spans="1:3" x14ac:dyDescent="0.15">
      <c r="A4659">
        <v>469.31206143999998</v>
      </c>
      <c r="B4659">
        <v>469.306640625</v>
      </c>
      <c r="C4659" s="1">
        <f t="shared" si="72"/>
        <v>-5.4208149999794841</v>
      </c>
    </row>
    <row r="4660" spans="1:3" x14ac:dyDescent="0.15">
      <c r="A4660">
        <v>469.41205248</v>
      </c>
      <c r="B4660">
        <v>469.40667724609398</v>
      </c>
      <c r="C4660" s="1">
        <f t="shared" si="72"/>
        <v>-5.3752339060224585</v>
      </c>
    </row>
    <row r="4661" spans="1:3" x14ac:dyDescent="0.15">
      <c r="A4661">
        <v>469.51205376000001</v>
      </c>
      <c r="B4661">
        <v>469.50640869140602</v>
      </c>
      <c r="C4661" s="1">
        <f t="shared" si="72"/>
        <v>-5.6450685939921641</v>
      </c>
    </row>
    <row r="4662" spans="1:3" x14ac:dyDescent="0.15">
      <c r="A4662">
        <v>469.61205503999997</v>
      </c>
      <c r="B4662">
        <v>469.60665893554699</v>
      </c>
      <c r="C4662" s="1">
        <f t="shared" si="72"/>
        <v>-5.3961044529842184</v>
      </c>
    </row>
    <row r="4663" spans="1:3" x14ac:dyDescent="0.15">
      <c r="A4663">
        <v>469.71205376</v>
      </c>
      <c r="B4663">
        <v>469.70669555664102</v>
      </c>
      <c r="C4663" s="1">
        <f t="shared" si="72"/>
        <v>-5.3582033589805178</v>
      </c>
    </row>
    <row r="4664" spans="1:3" x14ac:dyDescent="0.15">
      <c r="A4664">
        <v>469.8120576</v>
      </c>
      <c r="B4664">
        <v>469.80673217773398</v>
      </c>
      <c r="C4664" s="1">
        <f t="shared" si="72"/>
        <v>-5.3254222660257255</v>
      </c>
    </row>
    <row r="4665" spans="1:3" x14ac:dyDescent="0.15">
      <c r="A4665">
        <v>469.91205888000002</v>
      </c>
      <c r="B4665">
        <v>469.90664672851602</v>
      </c>
      <c r="C4665" s="1">
        <f t="shared" si="72"/>
        <v>-5.4121514839948759</v>
      </c>
    </row>
    <row r="4666" spans="1:3" x14ac:dyDescent="0.15">
      <c r="A4666">
        <v>470.01204224000003</v>
      </c>
      <c r="B4666">
        <v>470.00650024414102</v>
      </c>
      <c r="C4666" s="1">
        <f t="shared" si="72"/>
        <v>-5.5419958590050555</v>
      </c>
    </row>
    <row r="4667" spans="1:3" x14ac:dyDescent="0.15">
      <c r="A4667">
        <v>470.11204223999999</v>
      </c>
      <c r="B4667">
        <v>470.10641479492199</v>
      </c>
      <c r="C4667" s="1">
        <f t="shared" si="72"/>
        <v>-5.6274450780051666</v>
      </c>
    </row>
    <row r="4668" spans="1:3" x14ac:dyDescent="0.15">
      <c r="A4668">
        <v>470.21204735999999</v>
      </c>
      <c r="B4668">
        <v>470.20666503906301</v>
      </c>
      <c r="C4668" s="1">
        <f t="shared" si="72"/>
        <v>-5.3823209369738834</v>
      </c>
    </row>
    <row r="4669" spans="1:3" x14ac:dyDescent="0.15">
      <c r="A4669">
        <v>470.31205247999998</v>
      </c>
      <c r="B4669">
        <v>470.30661010742199</v>
      </c>
      <c r="C4669" s="1">
        <f t="shared" si="72"/>
        <v>-5.442372577988408</v>
      </c>
    </row>
    <row r="4670" spans="1:3" x14ac:dyDescent="0.15">
      <c r="A4670">
        <v>470.41205375999999</v>
      </c>
      <c r="B4670">
        <v>470.40652465820301</v>
      </c>
      <c r="C4670" s="1">
        <f t="shared" si="72"/>
        <v>-5.5291017969807399</v>
      </c>
    </row>
    <row r="4671" spans="1:3" x14ac:dyDescent="0.15">
      <c r="A4671">
        <v>470.51205504000001</v>
      </c>
      <c r="B4671">
        <v>470.50637817382801</v>
      </c>
      <c r="C4671" s="1">
        <f t="shared" si="72"/>
        <v>-5.6768661719956981</v>
      </c>
    </row>
    <row r="4672" spans="1:3" x14ac:dyDescent="0.15">
      <c r="A4672">
        <v>470.61204608000003</v>
      </c>
      <c r="B4672">
        <v>470.60659790039102</v>
      </c>
      <c r="C4672" s="1">
        <f t="shared" si="72"/>
        <v>-5.4481796090044554</v>
      </c>
    </row>
    <row r="4673" spans="1:3" x14ac:dyDescent="0.15">
      <c r="A4673">
        <v>470.71205631999999</v>
      </c>
      <c r="B4673">
        <v>470.70663452148398</v>
      </c>
      <c r="C4673" s="1">
        <f t="shared" si="72"/>
        <v>-5.4217985160107673</v>
      </c>
    </row>
    <row r="4674" spans="1:3" x14ac:dyDescent="0.15">
      <c r="A4674">
        <v>470.81204864</v>
      </c>
      <c r="B4674">
        <v>470.80657958984398</v>
      </c>
      <c r="C4674" s="1">
        <f t="shared" si="72"/>
        <v>-5.4690501560230587</v>
      </c>
    </row>
    <row r="4675" spans="1:3" x14ac:dyDescent="0.15">
      <c r="A4675">
        <v>470.91204735999997</v>
      </c>
      <c r="B4675">
        <v>470.90661621093801</v>
      </c>
      <c r="C4675" s="1">
        <f t="shared" ref="C4675:C4738" si="73">1000*(B4675-A4675)</f>
        <v>-5.4311490619625147</v>
      </c>
    </row>
    <row r="4676" spans="1:3" x14ac:dyDescent="0.15">
      <c r="A4676">
        <v>471.01204608</v>
      </c>
      <c r="B4676">
        <v>471.00665283203102</v>
      </c>
      <c r="C4676" s="1">
        <f t="shared" si="73"/>
        <v>-5.3932479689819957</v>
      </c>
    </row>
    <row r="4677" spans="1:3" x14ac:dyDescent="0.15">
      <c r="A4677">
        <v>471.11204096</v>
      </c>
      <c r="B4677">
        <v>471.10659790039102</v>
      </c>
      <c r="C4677" s="1">
        <f t="shared" si="73"/>
        <v>-5.4430596089787286</v>
      </c>
    </row>
    <row r="4678" spans="1:3" x14ac:dyDescent="0.15">
      <c r="A4678">
        <v>471.21204352000001</v>
      </c>
      <c r="B4678">
        <v>471.20663452148398</v>
      </c>
      <c r="C4678" s="1">
        <f t="shared" si="73"/>
        <v>-5.4089985160317156</v>
      </c>
    </row>
    <row r="4679" spans="1:3" x14ac:dyDescent="0.15">
      <c r="A4679">
        <v>471.31204351999997</v>
      </c>
      <c r="B4679">
        <v>471.30624389648398</v>
      </c>
      <c r="C4679" s="1">
        <f t="shared" si="73"/>
        <v>-5.7996235159976095</v>
      </c>
    </row>
    <row r="4680" spans="1:3" x14ac:dyDescent="0.15">
      <c r="A4680">
        <v>471.41205375999999</v>
      </c>
      <c r="B4680">
        <v>471.40658569335898</v>
      </c>
      <c r="C4680" s="1">
        <f t="shared" si="73"/>
        <v>-5.468066641014957</v>
      </c>
    </row>
    <row r="4681" spans="1:3" x14ac:dyDescent="0.15">
      <c r="A4681">
        <v>471.51205248000002</v>
      </c>
      <c r="B4681">
        <v>471.50643920898398</v>
      </c>
      <c r="C4681" s="1">
        <f t="shared" si="73"/>
        <v>-5.6132710160454735</v>
      </c>
    </row>
    <row r="4682" spans="1:3" x14ac:dyDescent="0.15">
      <c r="A4682">
        <v>471.61205247999999</v>
      </c>
      <c r="B4682">
        <v>471.60656738281301</v>
      </c>
      <c r="C4682" s="1">
        <f t="shared" si="73"/>
        <v>-5.4850971869768728</v>
      </c>
    </row>
    <row r="4683" spans="1:3" x14ac:dyDescent="0.15">
      <c r="A4683">
        <v>471.71205376</v>
      </c>
      <c r="B4683">
        <v>471.70672607421898</v>
      </c>
      <c r="C4683" s="1">
        <f t="shared" si="73"/>
        <v>-5.3276857810260481</v>
      </c>
    </row>
    <row r="4684" spans="1:3" x14ac:dyDescent="0.15">
      <c r="A4684">
        <v>471.81204864</v>
      </c>
      <c r="B4684">
        <v>471.806640625</v>
      </c>
      <c r="C4684" s="1">
        <f t="shared" si="73"/>
        <v>-5.4080150000004323</v>
      </c>
    </row>
    <row r="4685" spans="1:3" x14ac:dyDescent="0.15">
      <c r="A4685">
        <v>471.91204479999999</v>
      </c>
      <c r="B4685">
        <v>471.90646362304699</v>
      </c>
      <c r="C4685" s="1">
        <f t="shared" si="73"/>
        <v>-5.5811769530009769</v>
      </c>
    </row>
    <row r="4686" spans="1:3" x14ac:dyDescent="0.15">
      <c r="A4686">
        <v>472.01205119999997</v>
      </c>
      <c r="B4686">
        <v>472.00662231445301</v>
      </c>
      <c r="C4686" s="1">
        <f t="shared" si="73"/>
        <v>-5.4288855469621922</v>
      </c>
    </row>
    <row r="4687" spans="1:3" x14ac:dyDescent="0.15">
      <c r="A4687">
        <v>472.11204479999998</v>
      </c>
      <c r="B4687">
        <v>472.10665893554699</v>
      </c>
      <c r="C4687" s="1">
        <f t="shared" si="73"/>
        <v>-5.3858644529896083</v>
      </c>
    </row>
    <row r="4688" spans="1:3" x14ac:dyDescent="0.15">
      <c r="A4688">
        <v>472.21204735999999</v>
      </c>
      <c r="B4688">
        <v>472.20660400390602</v>
      </c>
      <c r="C4688" s="1">
        <f t="shared" si="73"/>
        <v>-5.4433560939628478</v>
      </c>
    </row>
    <row r="4689" spans="1:3" x14ac:dyDescent="0.15">
      <c r="A4689">
        <v>472.31204864</v>
      </c>
      <c r="B4689">
        <v>472.306640625</v>
      </c>
      <c r="C4689" s="1">
        <f t="shared" si="73"/>
        <v>-5.4080150000004323</v>
      </c>
    </row>
    <row r="4690" spans="1:3" x14ac:dyDescent="0.15">
      <c r="A4690">
        <v>472.41203711999998</v>
      </c>
      <c r="B4690">
        <v>472.40634155273398</v>
      </c>
      <c r="C4690" s="1">
        <f t="shared" si="73"/>
        <v>-5.6955672660023993</v>
      </c>
    </row>
    <row r="4691" spans="1:3" x14ac:dyDescent="0.15">
      <c r="A4691">
        <v>472.51203839999999</v>
      </c>
      <c r="B4691">
        <v>472.50650024414102</v>
      </c>
      <c r="C4691" s="1">
        <f t="shared" si="73"/>
        <v>-5.5381558589715496</v>
      </c>
    </row>
    <row r="4692" spans="1:3" x14ac:dyDescent="0.15">
      <c r="A4692">
        <v>472.61203583999998</v>
      </c>
      <c r="B4692">
        <v>472.60662841796898</v>
      </c>
      <c r="C4692" s="1">
        <f t="shared" si="73"/>
        <v>-5.4074220309985321</v>
      </c>
    </row>
    <row r="4693" spans="1:3" x14ac:dyDescent="0.15">
      <c r="A4693">
        <v>472.71203456000001</v>
      </c>
      <c r="B4693">
        <v>472.70666503906301</v>
      </c>
      <c r="C4693" s="1">
        <f t="shared" si="73"/>
        <v>-5.3695209369948316</v>
      </c>
    </row>
    <row r="4694" spans="1:3" x14ac:dyDescent="0.15">
      <c r="A4694">
        <v>472.81202431999998</v>
      </c>
      <c r="B4694">
        <v>472.80661010742199</v>
      </c>
      <c r="C4694" s="1">
        <f t="shared" si="73"/>
        <v>-5.4142125779890193</v>
      </c>
    </row>
    <row r="4695" spans="1:3" x14ac:dyDescent="0.15">
      <c r="A4695">
        <v>472.91204479999999</v>
      </c>
      <c r="B4695">
        <v>472.90664672851602</v>
      </c>
      <c r="C4695" s="1">
        <f t="shared" si="73"/>
        <v>-5.3980714839667598</v>
      </c>
    </row>
    <row r="4696" spans="1:3" x14ac:dyDescent="0.15">
      <c r="A4696">
        <v>473.01204095999998</v>
      </c>
      <c r="B4696">
        <v>473.006591796875</v>
      </c>
      <c r="C4696" s="1">
        <f t="shared" si="73"/>
        <v>-5.4491631249788952</v>
      </c>
    </row>
    <row r="4697" spans="1:3" x14ac:dyDescent="0.15">
      <c r="A4697">
        <v>473.11203840000002</v>
      </c>
      <c r="B4697">
        <v>473.10662841796898</v>
      </c>
      <c r="C4697" s="1">
        <f t="shared" si="73"/>
        <v>-5.4099820310398172</v>
      </c>
    </row>
    <row r="4698" spans="1:3" x14ac:dyDescent="0.15">
      <c r="A4698">
        <v>473.21203839999998</v>
      </c>
      <c r="B4698">
        <v>473.20666503906301</v>
      </c>
      <c r="C4698" s="1">
        <f t="shared" si="73"/>
        <v>-5.3733609369714941</v>
      </c>
    </row>
    <row r="4699" spans="1:3" x14ac:dyDescent="0.15">
      <c r="A4699">
        <v>473.31203840000001</v>
      </c>
      <c r="B4699">
        <v>473.30657958984398</v>
      </c>
      <c r="C4699" s="1">
        <f t="shared" si="73"/>
        <v>-5.4588101560284485</v>
      </c>
    </row>
    <row r="4700" spans="1:3" x14ac:dyDescent="0.15">
      <c r="A4700">
        <v>473.41204096000001</v>
      </c>
      <c r="B4700">
        <v>473.40652465820301</v>
      </c>
      <c r="C4700" s="1">
        <f t="shared" si="73"/>
        <v>-5.5163017970016881</v>
      </c>
    </row>
    <row r="4701" spans="1:3" x14ac:dyDescent="0.15">
      <c r="A4701">
        <v>473.51203712</v>
      </c>
      <c r="B4701">
        <v>473.50646972656301</v>
      </c>
      <c r="C4701" s="1">
        <f t="shared" si="73"/>
        <v>-5.5673934369906419</v>
      </c>
    </row>
    <row r="4702" spans="1:3" x14ac:dyDescent="0.15">
      <c r="A4702">
        <v>473.61203455999998</v>
      </c>
      <c r="B4702">
        <v>473.60659790039102</v>
      </c>
      <c r="C4702" s="1">
        <f t="shared" si="73"/>
        <v>-5.436659608960781</v>
      </c>
    </row>
    <row r="4703" spans="1:3" x14ac:dyDescent="0.15">
      <c r="A4703">
        <v>473.7120448</v>
      </c>
      <c r="B4703">
        <v>473.70663452148398</v>
      </c>
      <c r="C4703" s="1">
        <f t="shared" si="73"/>
        <v>-5.4102785160239364</v>
      </c>
    </row>
    <row r="4704" spans="1:3" x14ac:dyDescent="0.15">
      <c r="A4704">
        <v>473.81203455999997</v>
      </c>
      <c r="B4704">
        <v>473.80667114257801</v>
      </c>
      <c r="C4704" s="1">
        <f t="shared" si="73"/>
        <v>-5.3634174219610031</v>
      </c>
    </row>
    <row r="4705" spans="1:3" x14ac:dyDescent="0.15">
      <c r="A4705">
        <v>473.91204607999998</v>
      </c>
      <c r="B4705">
        <v>473.90661621093801</v>
      </c>
      <c r="C4705" s="1">
        <f t="shared" si="73"/>
        <v>-5.4298690619702938</v>
      </c>
    </row>
    <row r="4706" spans="1:3" x14ac:dyDescent="0.15">
      <c r="A4706">
        <v>474.01203712</v>
      </c>
      <c r="B4706">
        <v>474.00653076171898</v>
      </c>
      <c r="C4706" s="1">
        <f t="shared" si="73"/>
        <v>-5.506358281024859</v>
      </c>
    </row>
    <row r="4707" spans="1:3" x14ac:dyDescent="0.15">
      <c r="A4707">
        <v>474.11203712000002</v>
      </c>
      <c r="B4707">
        <v>474.106689453125</v>
      </c>
      <c r="C4707" s="1">
        <f t="shared" si="73"/>
        <v>-5.3476668750249701</v>
      </c>
    </row>
    <row r="4708" spans="1:3" x14ac:dyDescent="0.15">
      <c r="A4708">
        <v>474.21203071999997</v>
      </c>
      <c r="B4708">
        <v>474.20660400390602</v>
      </c>
      <c r="C4708" s="1">
        <f t="shared" si="73"/>
        <v>-5.4267160939502901</v>
      </c>
    </row>
    <row r="4709" spans="1:3" x14ac:dyDescent="0.15">
      <c r="A4709">
        <v>474.31204223999998</v>
      </c>
      <c r="B4709">
        <v>474.306640625</v>
      </c>
      <c r="C4709" s="1">
        <f t="shared" si="73"/>
        <v>-5.4016149999824847</v>
      </c>
    </row>
    <row r="4710" spans="1:3" x14ac:dyDescent="0.15">
      <c r="A4710">
        <v>474.41203711999998</v>
      </c>
      <c r="B4710">
        <v>474.40658569335898</v>
      </c>
      <c r="C4710" s="1">
        <f t="shared" si="73"/>
        <v>-5.4514266410023993</v>
      </c>
    </row>
    <row r="4711" spans="1:3" x14ac:dyDescent="0.15">
      <c r="A4711">
        <v>474.51203071999998</v>
      </c>
      <c r="B4711">
        <v>474.50640869140602</v>
      </c>
      <c r="C4711" s="1">
        <f t="shared" si="73"/>
        <v>-5.6220285939616588</v>
      </c>
    </row>
    <row r="4712" spans="1:3" x14ac:dyDescent="0.15">
      <c r="A4712">
        <v>474.61203072000001</v>
      </c>
      <c r="B4712">
        <v>474.60665893554699</v>
      </c>
      <c r="C4712" s="1">
        <f t="shared" si="73"/>
        <v>-5.3717844530183356</v>
      </c>
    </row>
    <row r="4713" spans="1:3" x14ac:dyDescent="0.15">
      <c r="A4713">
        <v>474.71203328000001</v>
      </c>
      <c r="B4713">
        <v>474.70639038085898</v>
      </c>
      <c r="C4713" s="1">
        <f t="shared" si="73"/>
        <v>-5.6428991410371054</v>
      </c>
    </row>
    <row r="4714" spans="1:3" x14ac:dyDescent="0.15">
      <c r="A4714">
        <v>474.81203072</v>
      </c>
      <c r="B4714">
        <v>474.80642700195301</v>
      </c>
      <c r="C4714" s="1">
        <f t="shared" si="73"/>
        <v>-5.6037180469843406</v>
      </c>
    </row>
    <row r="4715" spans="1:3" x14ac:dyDescent="0.15">
      <c r="A4715">
        <v>474.91203456</v>
      </c>
      <c r="B4715">
        <v>474.90655517578102</v>
      </c>
      <c r="C4715" s="1">
        <f t="shared" si="73"/>
        <v>-5.4793842189724273</v>
      </c>
    </row>
    <row r="4716" spans="1:3" x14ac:dyDescent="0.15">
      <c r="A4716">
        <v>475.01203328000003</v>
      </c>
      <c r="B4716">
        <v>475.006591796875</v>
      </c>
      <c r="C4716" s="1">
        <f t="shared" si="73"/>
        <v>-5.4414831250255702</v>
      </c>
    </row>
    <row r="4717" spans="1:3" x14ac:dyDescent="0.15">
      <c r="A4717">
        <v>475.112032</v>
      </c>
      <c r="B4717">
        <v>475.10662841796898</v>
      </c>
      <c r="C4717" s="1">
        <f t="shared" si="73"/>
        <v>-5.4035820310218696</v>
      </c>
    </row>
    <row r="4718" spans="1:3" x14ac:dyDescent="0.15">
      <c r="A4718">
        <v>475.21203967999998</v>
      </c>
      <c r="B4718">
        <v>475.20666503906301</v>
      </c>
      <c r="C4718" s="1">
        <f t="shared" si="73"/>
        <v>-5.3746409369637149</v>
      </c>
    </row>
    <row r="4719" spans="1:3" x14ac:dyDescent="0.15">
      <c r="A4719">
        <v>475.31203712000001</v>
      </c>
      <c r="B4719">
        <v>475.30670166015602</v>
      </c>
      <c r="C4719" s="1">
        <f t="shared" si="73"/>
        <v>-5.3354598439909751</v>
      </c>
    </row>
    <row r="4720" spans="1:3" x14ac:dyDescent="0.15">
      <c r="A4720">
        <v>475.41202432</v>
      </c>
      <c r="B4720">
        <v>475.40655517578102</v>
      </c>
      <c r="C4720" s="1">
        <f t="shared" si="73"/>
        <v>-5.4691442189778172</v>
      </c>
    </row>
    <row r="4721" spans="1:3" x14ac:dyDescent="0.15">
      <c r="A4721">
        <v>475.51203071999998</v>
      </c>
      <c r="B4721">
        <v>475.50637817382801</v>
      </c>
      <c r="C4721" s="1">
        <f t="shared" si="73"/>
        <v>-5.6525461719729719</v>
      </c>
    </row>
    <row r="4722" spans="1:3" x14ac:dyDescent="0.15">
      <c r="A4722">
        <v>475.61202944000001</v>
      </c>
      <c r="B4722">
        <v>475.60662841796898</v>
      </c>
      <c r="C4722" s="1">
        <f t="shared" si="73"/>
        <v>-5.401022031037428</v>
      </c>
    </row>
    <row r="4723" spans="1:3" x14ac:dyDescent="0.15">
      <c r="A4723">
        <v>475.71202815999999</v>
      </c>
      <c r="B4723">
        <v>475.70645141601602</v>
      </c>
      <c r="C4723" s="1">
        <f t="shared" si="73"/>
        <v>-5.5767439839655708</v>
      </c>
    </row>
    <row r="4724" spans="1:3" x14ac:dyDescent="0.15">
      <c r="A4724">
        <v>475.81203072</v>
      </c>
      <c r="B4724">
        <v>475.80670166015602</v>
      </c>
      <c r="C4724" s="1">
        <f t="shared" si="73"/>
        <v>-5.3290598439730275</v>
      </c>
    </row>
    <row r="4725" spans="1:3" x14ac:dyDescent="0.15">
      <c r="A4725">
        <v>475.91201919999997</v>
      </c>
      <c r="B4725">
        <v>475.90631103515602</v>
      </c>
      <c r="C4725" s="1">
        <f t="shared" si="73"/>
        <v>-5.7081648439520905</v>
      </c>
    </row>
    <row r="4726" spans="1:3" x14ac:dyDescent="0.15">
      <c r="A4726">
        <v>476.01202560000002</v>
      </c>
      <c r="B4726">
        <v>476.00634765625</v>
      </c>
      <c r="C4726" s="1">
        <f t="shared" si="73"/>
        <v>-5.6779437500154017</v>
      </c>
    </row>
    <row r="4727" spans="1:3" x14ac:dyDescent="0.15">
      <c r="A4727">
        <v>476.11202944000001</v>
      </c>
      <c r="B4727">
        <v>476.10659790039102</v>
      </c>
      <c r="C4727" s="1">
        <f t="shared" si="73"/>
        <v>-5.4315396089918977</v>
      </c>
    </row>
    <row r="4728" spans="1:3" x14ac:dyDescent="0.15">
      <c r="A4728">
        <v>476.21203200000002</v>
      </c>
      <c r="B4728">
        <v>476.20663452148398</v>
      </c>
      <c r="C4728" s="1">
        <f t="shared" si="73"/>
        <v>-5.3974785160448846</v>
      </c>
    </row>
    <row r="4729" spans="1:3" x14ac:dyDescent="0.15">
      <c r="A4729">
        <v>476.31203455999997</v>
      </c>
      <c r="B4729">
        <v>476.30657958984398</v>
      </c>
      <c r="C4729" s="1">
        <f t="shared" si="73"/>
        <v>-5.4549701559949426</v>
      </c>
    </row>
    <row r="4730" spans="1:3" x14ac:dyDescent="0.15">
      <c r="A4730">
        <v>476.41202687999998</v>
      </c>
      <c r="B4730">
        <v>476.40661621093801</v>
      </c>
      <c r="C4730" s="1">
        <f t="shared" si="73"/>
        <v>-5.4106690619732944</v>
      </c>
    </row>
    <row r="4731" spans="1:3" x14ac:dyDescent="0.15">
      <c r="A4731">
        <v>476.51201279999998</v>
      </c>
      <c r="B4731">
        <v>476.50643920898398</v>
      </c>
      <c r="C4731" s="1">
        <f t="shared" si="73"/>
        <v>-5.5735910160024105</v>
      </c>
    </row>
    <row r="4732" spans="1:3" x14ac:dyDescent="0.15">
      <c r="A4732">
        <v>476.61202559999998</v>
      </c>
      <c r="B4732">
        <v>476.606689453125</v>
      </c>
      <c r="C4732" s="1">
        <f t="shared" si="73"/>
        <v>-5.3361468749812957</v>
      </c>
    </row>
    <row r="4733" spans="1:3" x14ac:dyDescent="0.15">
      <c r="A4733">
        <v>476.71202688</v>
      </c>
      <c r="B4733">
        <v>476.70660400390602</v>
      </c>
      <c r="C4733" s="1">
        <f t="shared" si="73"/>
        <v>-5.4228760939736276</v>
      </c>
    </row>
    <row r="4734" spans="1:3" x14ac:dyDescent="0.15">
      <c r="A4734">
        <v>476.81202431999998</v>
      </c>
      <c r="B4734">
        <v>476.806640625</v>
      </c>
      <c r="C4734" s="1">
        <f t="shared" si="73"/>
        <v>-5.3836949999777062</v>
      </c>
    </row>
    <row r="4735" spans="1:3" x14ac:dyDescent="0.15">
      <c r="A4735">
        <v>476.91202176000002</v>
      </c>
      <c r="B4735">
        <v>476.90670776367199</v>
      </c>
      <c r="C4735" s="1">
        <f t="shared" si="73"/>
        <v>-5.313996328027315</v>
      </c>
    </row>
    <row r="4736" spans="1:3" x14ac:dyDescent="0.15">
      <c r="A4736">
        <v>477.01202560000002</v>
      </c>
      <c r="B4736">
        <v>477.00640869140602</v>
      </c>
      <c r="C4736" s="1">
        <f t="shared" si="73"/>
        <v>-5.6169085939927754</v>
      </c>
    </row>
    <row r="4737" spans="1:3" x14ac:dyDescent="0.15">
      <c r="A4737">
        <v>477.11201663999998</v>
      </c>
      <c r="B4737">
        <v>477.1064453125</v>
      </c>
      <c r="C4737" s="1">
        <f t="shared" si="73"/>
        <v>-5.5713274999789064</v>
      </c>
    </row>
    <row r="4738" spans="1:3" x14ac:dyDescent="0.15">
      <c r="A4738">
        <v>477.21201664</v>
      </c>
      <c r="B4738">
        <v>477.20660400390602</v>
      </c>
      <c r="C4738" s="1">
        <f t="shared" si="73"/>
        <v>-5.4126360939790175</v>
      </c>
    </row>
    <row r="4739" spans="1:3" x14ac:dyDescent="0.15">
      <c r="A4739">
        <v>477.31202816000001</v>
      </c>
      <c r="B4739">
        <v>477.306640625</v>
      </c>
      <c r="C4739" s="1">
        <f t="shared" ref="C4739:C4802" si="74">1000*(B4739-A4739)</f>
        <v>-5.3875350000112121</v>
      </c>
    </row>
    <row r="4740" spans="1:3" x14ac:dyDescent="0.15">
      <c r="A4740">
        <v>477.41203072000002</v>
      </c>
      <c r="B4740">
        <v>477.40667724609398</v>
      </c>
      <c r="C4740" s="1">
        <f t="shared" si="74"/>
        <v>-5.3534739060410175</v>
      </c>
    </row>
    <row r="4741" spans="1:3" x14ac:dyDescent="0.15">
      <c r="A4741">
        <v>477.5120192</v>
      </c>
      <c r="B4741">
        <v>477.50640869140602</v>
      </c>
      <c r="C4741" s="1">
        <f t="shared" si="74"/>
        <v>-5.6105085939748278</v>
      </c>
    </row>
    <row r="4742" spans="1:3" x14ac:dyDescent="0.15">
      <c r="A4742">
        <v>477.61201535999999</v>
      </c>
      <c r="B4742">
        <v>477.60653686523398</v>
      </c>
      <c r="C4742" s="1">
        <f t="shared" si="74"/>
        <v>-5.4784947660095895</v>
      </c>
    </row>
    <row r="4743" spans="1:3" x14ac:dyDescent="0.15">
      <c r="A4743">
        <v>477.71201919999999</v>
      </c>
      <c r="B4743">
        <v>477.70657348632801</v>
      </c>
      <c r="C4743" s="1">
        <f t="shared" si="74"/>
        <v>-5.4457136719747723</v>
      </c>
    </row>
    <row r="4744" spans="1:3" x14ac:dyDescent="0.15">
      <c r="A4744">
        <v>477.81201920000001</v>
      </c>
      <c r="B4744">
        <v>477.80651855468801</v>
      </c>
      <c r="C4744" s="1">
        <f t="shared" si="74"/>
        <v>-5.5006453119972321</v>
      </c>
    </row>
    <row r="4745" spans="1:3" x14ac:dyDescent="0.15">
      <c r="A4745">
        <v>477.91201791999998</v>
      </c>
      <c r="B4745">
        <v>477.90664672851602</v>
      </c>
      <c r="C4745" s="1">
        <f t="shared" si="74"/>
        <v>-5.371191483959592</v>
      </c>
    </row>
    <row r="4746" spans="1:3" x14ac:dyDescent="0.15">
      <c r="A4746">
        <v>478.0120192</v>
      </c>
      <c r="B4746">
        <v>478.006591796875</v>
      </c>
      <c r="C4746" s="1">
        <f t="shared" si="74"/>
        <v>-5.4274031249974541</v>
      </c>
    </row>
    <row r="4747" spans="1:3" x14ac:dyDescent="0.15">
      <c r="A4747">
        <v>478.11201920000002</v>
      </c>
      <c r="B4747">
        <v>478.10653686523398</v>
      </c>
      <c r="C4747" s="1">
        <f t="shared" si="74"/>
        <v>-5.4823347660430954</v>
      </c>
    </row>
    <row r="4748" spans="1:3" x14ac:dyDescent="0.15">
      <c r="A4748">
        <v>478.21201408000002</v>
      </c>
      <c r="B4748">
        <v>478.20645141601602</v>
      </c>
      <c r="C4748" s="1">
        <f t="shared" si="74"/>
        <v>-5.5626639839942982</v>
      </c>
    </row>
    <row r="4749" spans="1:3" x14ac:dyDescent="0.15">
      <c r="A4749">
        <v>478.31202303999999</v>
      </c>
      <c r="B4749">
        <v>478.30661010742199</v>
      </c>
      <c r="C4749" s="1">
        <f t="shared" si="74"/>
        <v>-5.4129325779967985</v>
      </c>
    </row>
    <row r="4750" spans="1:3" x14ac:dyDescent="0.15">
      <c r="A4750">
        <v>478.41200895999998</v>
      </c>
      <c r="B4750">
        <v>478.40664672851602</v>
      </c>
      <c r="C4750" s="1">
        <f t="shared" si="74"/>
        <v>-5.3622314839572027</v>
      </c>
    </row>
    <row r="4751" spans="1:3" x14ac:dyDescent="0.15">
      <c r="A4751">
        <v>478.51202175999998</v>
      </c>
      <c r="B4751">
        <v>478.50668334960898</v>
      </c>
      <c r="C4751" s="1">
        <f t="shared" si="74"/>
        <v>-5.3384103910047997</v>
      </c>
    </row>
    <row r="4752" spans="1:3" x14ac:dyDescent="0.15">
      <c r="A4752">
        <v>478.61202048000001</v>
      </c>
      <c r="B4752">
        <v>478.60671997070301</v>
      </c>
      <c r="C4752" s="1">
        <f t="shared" si="74"/>
        <v>-5.3005092970010992</v>
      </c>
    </row>
    <row r="4753" spans="1:3" x14ac:dyDescent="0.15">
      <c r="A4753">
        <v>478.71200895999999</v>
      </c>
      <c r="B4753">
        <v>478.70663452148398</v>
      </c>
      <c r="C4753" s="1">
        <f t="shared" si="74"/>
        <v>-5.3744385160143793</v>
      </c>
    </row>
    <row r="4754" spans="1:3" x14ac:dyDescent="0.15">
      <c r="A4754">
        <v>478.81202048</v>
      </c>
      <c r="B4754">
        <v>478.80667114257801</v>
      </c>
      <c r="C4754" s="1">
        <f t="shared" si="74"/>
        <v>-5.3493374219897305</v>
      </c>
    </row>
    <row r="4755" spans="1:3" x14ac:dyDescent="0.15">
      <c r="A4755">
        <v>478.91201152000002</v>
      </c>
      <c r="B4755">
        <v>478.90661621093801</v>
      </c>
      <c r="C4755" s="1">
        <f t="shared" si="74"/>
        <v>-5.395309062009801</v>
      </c>
    </row>
    <row r="4756" spans="1:3" x14ac:dyDescent="0.15">
      <c r="A4756">
        <v>479.01201664000001</v>
      </c>
      <c r="B4756">
        <v>479.00656127929699</v>
      </c>
      <c r="C4756" s="1">
        <f t="shared" si="74"/>
        <v>-5.4553607030243256</v>
      </c>
    </row>
    <row r="4757" spans="1:3" x14ac:dyDescent="0.15">
      <c r="A4757">
        <v>479.11201407999999</v>
      </c>
      <c r="B4757">
        <v>479.10659790039102</v>
      </c>
      <c r="C4757" s="1">
        <f t="shared" si="74"/>
        <v>-5.4161796089715608</v>
      </c>
    </row>
    <row r="4758" spans="1:3" x14ac:dyDescent="0.15">
      <c r="A4758">
        <v>479.21201151999998</v>
      </c>
      <c r="B4758">
        <v>479.20672607421898</v>
      </c>
      <c r="C4758" s="1">
        <f t="shared" si="74"/>
        <v>-5.2854457809985433</v>
      </c>
    </row>
    <row r="4759" spans="1:3" x14ac:dyDescent="0.15">
      <c r="A4759">
        <v>479.31200128</v>
      </c>
      <c r="B4759">
        <v>479.30667114257801</v>
      </c>
      <c r="C4759" s="1">
        <f t="shared" si="74"/>
        <v>-5.3301374219927311</v>
      </c>
    </row>
    <row r="4760" spans="1:3" x14ac:dyDescent="0.15">
      <c r="A4760">
        <v>479.41201280000001</v>
      </c>
      <c r="B4760">
        <v>479.406494140625</v>
      </c>
      <c r="C4760" s="1">
        <f t="shared" si="74"/>
        <v>-5.5186593750136126</v>
      </c>
    </row>
    <row r="4761" spans="1:3" x14ac:dyDescent="0.15">
      <c r="A4761">
        <v>479.51201536000002</v>
      </c>
      <c r="B4761">
        <v>479.50643920898398</v>
      </c>
      <c r="C4761" s="1">
        <f t="shared" si="74"/>
        <v>-5.5761510160436956</v>
      </c>
    </row>
    <row r="4762" spans="1:3" x14ac:dyDescent="0.15">
      <c r="A4762">
        <v>479.61201152000001</v>
      </c>
      <c r="B4762">
        <v>479.60656738281301</v>
      </c>
      <c r="C4762" s="1">
        <f t="shared" si="74"/>
        <v>-5.4441371869984323</v>
      </c>
    </row>
    <row r="4763" spans="1:3" x14ac:dyDescent="0.15">
      <c r="A4763">
        <v>479.71201664</v>
      </c>
      <c r="B4763">
        <v>479.70651245117199</v>
      </c>
      <c r="C4763" s="1">
        <f t="shared" si="74"/>
        <v>-5.5041888280129569</v>
      </c>
    </row>
    <row r="4764" spans="1:3" x14ac:dyDescent="0.15">
      <c r="A4764">
        <v>479.81201024000001</v>
      </c>
      <c r="B4764">
        <v>479.806640625</v>
      </c>
      <c r="C4764" s="1">
        <f t="shared" si="74"/>
        <v>-5.3696150000064335</v>
      </c>
    </row>
    <row r="4765" spans="1:3" x14ac:dyDescent="0.15">
      <c r="A4765">
        <v>479.91200512</v>
      </c>
      <c r="B4765">
        <v>479.90667724609398</v>
      </c>
      <c r="C4765" s="1">
        <f t="shared" si="74"/>
        <v>-5.3278739060260705</v>
      </c>
    </row>
    <row r="4766" spans="1:3" x14ac:dyDescent="0.15">
      <c r="A4766">
        <v>480.01201664000001</v>
      </c>
      <c r="B4766">
        <v>480.00662231445301</v>
      </c>
      <c r="C4766" s="1">
        <f t="shared" si="74"/>
        <v>-5.3943255470016993</v>
      </c>
    </row>
    <row r="4767" spans="1:3" x14ac:dyDescent="0.15">
      <c r="A4767">
        <v>480.11201152000001</v>
      </c>
      <c r="B4767">
        <v>480.10726928710898</v>
      </c>
      <c r="C4767" s="1">
        <f t="shared" si="74"/>
        <v>-4.742232891032927</v>
      </c>
    </row>
    <row r="4768" spans="1:3" x14ac:dyDescent="0.15">
      <c r="A4768">
        <v>480.21200384000002</v>
      </c>
      <c r="B4768">
        <v>480.20657348632801</v>
      </c>
      <c r="C4768" s="1">
        <f t="shared" si="74"/>
        <v>-5.4303536720112788</v>
      </c>
    </row>
    <row r="4769" spans="1:3" x14ac:dyDescent="0.15">
      <c r="A4769">
        <v>480.31200511999998</v>
      </c>
      <c r="B4769">
        <v>480.30661010742199</v>
      </c>
      <c r="C4769" s="1">
        <f t="shared" si="74"/>
        <v>-5.3950125779920199</v>
      </c>
    </row>
    <row r="4770" spans="1:3" x14ac:dyDescent="0.15">
      <c r="A4770">
        <v>480.41201280000001</v>
      </c>
      <c r="B4770">
        <v>480.40664672851602</v>
      </c>
      <c r="C4770" s="1">
        <f t="shared" si="74"/>
        <v>-5.3660714839907087</v>
      </c>
    </row>
    <row r="4771" spans="1:3" x14ac:dyDescent="0.15">
      <c r="A4771">
        <v>480.51201024</v>
      </c>
      <c r="B4771">
        <v>480.506591796875</v>
      </c>
      <c r="C4771" s="1">
        <f t="shared" si="74"/>
        <v>-5.4184431249950649</v>
      </c>
    </row>
    <row r="4772" spans="1:3" x14ac:dyDescent="0.15">
      <c r="A4772">
        <v>480.61200384</v>
      </c>
      <c r="B4772">
        <v>480.60632324218801</v>
      </c>
      <c r="C4772" s="1">
        <f t="shared" si="74"/>
        <v>-5.6805978119882639</v>
      </c>
    </row>
    <row r="4773" spans="1:3" x14ac:dyDescent="0.15">
      <c r="A4773">
        <v>480.71200640000001</v>
      </c>
      <c r="B4773">
        <v>480.70645141601602</v>
      </c>
      <c r="C4773" s="1">
        <f t="shared" si="74"/>
        <v>-5.5549839839841297</v>
      </c>
    </row>
    <row r="4774" spans="1:3" x14ac:dyDescent="0.15">
      <c r="A4774">
        <v>480.81201407999998</v>
      </c>
      <c r="B4774">
        <v>480.80648803710898</v>
      </c>
      <c r="C4774" s="1">
        <f t="shared" si="74"/>
        <v>-5.526042891006</v>
      </c>
    </row>
    <row r="4775" spans="1:3" x14ac:dyDescent="0.15">
      <c r="A4775">
        <v>480.91200767999999</v>
      </c>
      <c r="B4775">
        <v>480.90664672851602</v>
      </c>
      <c r="C4775" s="1">
        <f t="shared" si="74"/>
        <v>-5.3609514839649819</v>
      </c>
    </row>
    <row r="4776" spans="1:3" x14ac:dyDescent="0.15">
      <c r="A4776">
        <v>481.01200255999998</v>
      </c>
      <c r="B4776">
        <v>481.00656127929699</v>
      </c>
      <c r="C4776" s="1">
        <f t="shared" si="74"/>
        <v>-5.4412807029962096</v>
      </c>
    </row>
    <row r="4777" spans="1:3" x14ac:dyDescent="0.15">
      <c r="A4777">
        <v>481.11200384</v>
      </c>
      <c r="B4777">
        <v>481.10659790039102</v>
      </c>
      <c r="C4777" s="1">
        <f t="shared" si="74"/>
        <v>-5.4059396089769507</v>
      </c>
    </row>
    <row r="4778" spans="1:3" x14ac:dyDescent="0.15">
      <c r="A4778">
        <v>481.21200255999997</v>
      </c>
      <c r="B4778">
        <v>481.20654296875</v>
      </c>
      <c r="C4778" s="1">
        <f t="shared" si="74"/>
        <v>-5.4595912499735277</v>
      </c>
    </row>
    <row r="4779" spans="1:3" x14ac:dyDescent="0.15">
      <c r="A4779">
        <v>481.31201024000001</v>
      </c>
      <c r="B4779">
        <v>481.30657958984398</v>
      </c>
      <c r="C4779" s="1">
        <f t="shared" si="74"/>
        <v>-5.4306501560290599</v>
      </c>
    </row>
    <row r="4780" spans="1:3" x14ac:dyDescent="0.15">
      <c r="A4780">
        <v>481.41200512</v>
      </c>
      <c r="B4780">
        <v>481.40652465820301</v>
      </c>
      <c r="C4780" s="1">
        <f t="shared" si="74"/>
        <v>-5.480461796992131</v>
      </c>
    </row>
    <row r="4781" spans="1:3" x14ac:dyDescent="0.15">
      <c r="A4781">
        <v>481.512</v>
      </c>
      <c r="B4781">
        <v>481.50656127929699</v>
      </c>
      <c r="C4781" s="1">
        <f t="shared" si="74"/>
        <v>-5.4387207030117679</v>
      </c>
    </row>
    <row r="4782" spans="1:3" x14ac:dyDescent="0.15">
      <c r="A4782">
        <v>481.61200000000002</v>
      </c>
      <c r="B4782">
        <v>481.60659790039102</v>
      </c>
      <c r="C4782" s="1">
        <f t="shared" si="74"/>
        <v>-5.4020996090002882</v>
      </c>
    </row>
    <row r="4783" spans="1:3" x14ac:dyDescent="0.15">
      <c r="A4783">
        <v>481.71201023999998</v>
      </c>
      <c r="B4783">
        <v>481.70663452148398</v>
      </c>
      <c r="C4783" s="1">
        <f t="shared" si="74"/>
        <v>-5.3757185160066001</v>
      </c>
    </row>
    <row r="4784" spans="1:3" x14ac:dyDescent="0.15">
      <c r="A4784">
        <v>481.81200256</v>
      </c>
      <c r="B4784">
        <v>481.80615234375</v>
      </c>
      <c r="C4784" s="1">
        <f t="shared" si="74"/>
        <v>-5.8502162499962651</v>
      </c>
    </row>
    <row r="4785" spans="1:3" x14ac:dyDescent="0.15">
      <c r="A4785">
        <v>481.91199743999999</v>
      </c>
      <c r="B4785">
        <v>481.90628051757801</v>
      </c>
      <c r="C4785" s="1">
        <f t="shared" si="74"/>
        <v>-5.7169224219819625</v>
      </c>
    </row>
    <row r="4786" spans="1:3" x14ac:dyDescent="0.15">
      <c r="A4786">
        <v>482.01199872000001</v>
      </c>
      <c r="B4786">
        <v>482.00662231445301</v>
      </c>
      <c r="C4786" s="1">
        <f t="shared" si="74"/>
        <v>-5.3764055469969207</v>
      </c>
    </row>
    <row r="4787" spans="1:3" x14ac:dyDescent="0.15">
      <c r="A4787">
        <v>482.11199871999997</v>
      </c>
      <c r="B4787">
        <v>482.10656738281301</v>
      </c>
      <c r="C4787" s="1">
        <f t="shared" si="74"/>
        <v>-5.4313371869625371</v>
      </c>
    </row>
    <row r="4788" spans="1:3" x14ac:dyDescent="0.15">
      <c r="A4788">
        <v>482.21199231999998</v>
      </c>
      <c r="B4788">
        <v>482.20660400390602</v>
      </c>
      <c r="C4788" s="1">
        <f t="shared" si="74"/>
        <v>-5.3883160939562913</v>
      </c>
    </row>
    <row r="4789" spans="1:3" x14ac:dyDescent="0.15">
      <c r="A4789">
        <v>482.31199872000002</v>
      </c>
      <c r="B4789">
        <v>482.306640625</v>
      </c>
      <c r="C4789" s="1">
        <f t="shared" si="74"/>
        <v>-5.3580950000196026</v>
      </c>
    </row>
    <row r="4790" spans="1:3" x14ac:dyDescent="0.15">
      <c r="A4790">
        <v>482.41200512</v>
      </c>
      <c r="B4790">
        <v>482.40667724609398</v>
      </c>
      <c r="C4790" s="1">
        <f t="shared" si="74"/>
        <v>-5.3278739060260705</v>
      </c>
    </row>
    <row r="4791" spans="1:3" x14ac:dyDescent="0.15">
      <c r="A4791">
        <v>482.51200512000003</v>
      </c>
      <c r="B4791">
        <v>482.50662231445301</v>
      </c>
      <c r="C4791" s="1">
        <f t="shared" si="74"/>
        <v>-5.3828055470148684</v>
      </c>
    </row>
    <row r="4792" spans="1:3" x14ac:dyDescent="0.15">
      <c r="A4792">
        <v>482.61200511999999</v>
      </c>
      <c r="B4792">
        <v>482.60653686523398</v>
      </c>
      <c r="C4792" s="1">
        <f t="shared" si="74"/>
        <v>-5.4682547660149794</v>
      </c>
    </row>
    <row r="4793" spans="1:3" x14ac:dyDescent="0.15">
      <c r="A4793">
        <v>482.71200512000001</v>
      </c>
      <c r="B4793">
        <v>482.70657348632801</v>
      </c>
      <c r="C4793" s="1">
        <f t="shared" si="74"/>
        <v>-5.4316336720034997</v>
      </c>
    </row>
    <row r="4794" spans="1:3" x14ac:dyDescent="0.15">
      <c r="A4794">
        <v>482.81200383999999</v>
      </c>
      <c r="B4794">
        <v>482.80651855468801</v>
      </c>
      <c r="C4794" s="1">
        <f t="shared" si="74"/>
        <v>-5.4852853119768952</v>
      </c>
    </row>
    <row r="4795" spans="1:3" x14ac:dyDescent="0.15">
      <c r="A4795">
        <v>482.91200512</v>
      </c>
      <c r="B4795">
        <v>482.90646362304699</v>
      </c>
      <c r="C4795" s="1">
        <f t="shared" si="74"/>
        <v>-5.5414969530147573</v>
      </c>
    </row>
    <row r="4796" spans="1:3" x14ac:dyDescent="0.15">
      <c r="A4796">
        <v>483.01198848000001</v>
      </c>
      <c r="B4796">
        <v>483.00637817382801</v>
      </c>
      <c r="C4796" s="1">
        <f t="shared" si="74"/>
        <v>-5.6103061720023106</v>
      </c>
    </row>
    <row r="4797" spans="1:3" x14ac:dyDescent="0.15">
      <c r="A4797">
        <v>483.11198975999997</v>
      </c>
      <c r="B4797">
        <v>483.10623168945301</v>
      </c>
      <c r="C4797" s="1">
        <f t="shared" si="74"/>
        <v>-5.7580705469604254</v>
      </c>
    </row>
    <row r="4798" spans="1:3" x14ac:dyDescent="0.15">
      <c r="A4798">
        <v>483.21199744</v>
      </c>
      <c r="B4798">
        <v>483.20657348632801</v>
      </c>
      <c r="C4798" s="1">
        <f t="shared" si="74"/>
        <v>-5.4239536719933312</v>
      </c>
    </row>
    <row r="4799" spans="1:3" x14ac:dyDescent="0.15">
      <c r="A4799">
        <v>483.31199615999998</v>
      </c>
      <c r="B4799">
        <v>483.30648803710898</v>
      </c>
      <c r="C4799" s="1">
        <f t="shared" si="74"/>
        <v>-5.5081228910012214</v>
      </c>
    </row>
    <row r="4800" spans="1:3" x14ac:dyDescent="0.15">
      <c r="A4800">
        <v>483.41200256000002</v>
      </c>
      <c r="B4800">
        <v>483.40652465820301</v>
      </c>
      <c r="C4800" s="1">
        <f t="shared" si="74"/>
        <v>-5.4779017970076893</v>
      </c>
    </row>
    <row r="4801" spans="1:3" x14ac:dyDescent="0.15">
      <c r="A4801">
        <v>483.51200512000003</v>
      </c>
      <c r="B4801">
        <v>483.506591796875</v>
      </c>
      <c r="C4801" s="1">
        <f t="shared" si="74"/>
        <v>-5.4133231250261815</v>
      </c>
    </row>
    <row r="4802" spans="1:3" x14ac:dyDescent="0.15">
      <c r="A4802">
        <v>483.61198847999998</v>
      </c>
      <c r="B4802">
        <v>483.60662841796898</v>
      </c>
      <c r="C4802" s="1">
        <f t="shared" si="74"/>
        <v>-5.3600620310021441</v>
      </c>
    </row>
    <row r="4803" spans="1:3" x14ac:dyDescent="0.15">
      <c r="A4803">
        <v>483.71199360000003</v>
      </c>
      <c r="B4803">
        <v>483.70654296875</v>
      </c>
      <c r="C4803" s="1">
        <f t="shared" ref="C4803:C4866" si="75">1000*(B4803-A4803)</f>
        <v>-5.4506312500279819</v>
      </c>
    </row>
    <row r="4804" spans="1:3" x14ac:dyDescent="0.15">
      <c r="A4804">
        <v>483.81199487999999</v>
      </c>
      <c r="B4804">
        <v>483.80657958984398</v>
      </c>
      <c r="C4804" s="1">
        <f t="shared" si="75"/>
        <v>-5.415290156008723</v>
      </c>
    </row>
    <row r="4805" spans="1:3" x14ac:dyDescent="0.15">
      <c r="A4805">
        <v>483.91199232000002</v>
      </c>
      <c r="B4805">
        <v>483.90661621093801</v>
      </c>
      <c r="C4805" s="1">
        <f t="shared" si="75"/>
        <v>-5.3761090620128016</v>
      </c>
    </row>
    <row r="4806" spans="1:3" x14ac:dyDescent="0.15">
      <c r="A4806">
        <v>484.012</v>
      </c>
      <c r="B4806">
        <v>484.00656127929699</v>
      </c>
      <c r="C4806" s="1">
        <f t="shared" si="75"/>
        <v>-5.4387207030117679</v>
      </c>
    </row>
    <row r="4807" spans="1:3" x14ac:dyDescent="0.15">
      <c r="A4807">
        <v>484.11199488</v>
      </c>
      <c r="B4807">
        <v>484.10638427734398</v>
      </c>
      <c r="C4807" s="1">
        <f t="shared" si="75"/>
        <v>-5.6106026560200917</v>
      </c>
    </row>
    <row r="4808" spans="1:3" x14ac:dyDescent="0.15">
      <c r="A4808">
        <v>484.21197568000002</v>
      </c>
      <c r="B4808">
        <v>484.20632934570301</v>
      </c>
      <c r="C4808" s="1">
        <f t="shared" si="75"/>
        <v>-5.6463342970118902</v>
      </c>
    </row>
    <row r="4809" spans="1:3" x14ac:dyDescent="0.15">
      <c r="A4809">
        <v>484.31198848000002</v>
      </c>
      <c r="B4809">
        <v>484.30667114257801</v>
      </c>
      <c r="C4809" s="1">
        <f t="shared" si="75"/>
        <v>-5.3173374220136793</v>
      </c>
    </row>
    <row r="4810" spans="1:3" x14ac:dyDescent="0.15">
      <c r="A4810">
        <v>484.41199616</v>
      </c>
      <c r="B4810">
        <v>484.40661621093801</v>
      </c>
      <c r="C4810" s="1">
        <f t="shared" si="75"/>
        <v>-5.3799490619894641</v>
      </c>
    </row>
    <row r="4811" spans="1:3" x14ac:dyDescent="0.15">
      <c r="A4811">
        <v>484.51200127999999</v>
      </c>
      <c r="B4811">
        <v>484.50665283203102</v>
      </c>
      <c r="C4811" s="1">
        <f t="shared" si="75"/>
        <v>-5.3484479689700493</v>
      </c>
    </row>
    <row r="4812" spans="1:3" x14ac:dyDescent="0.15">
      <c r="A4812">
        <v>484.61199360000001</v>
      </c>
      <c r="B4812">
        <v>484.60656738281301</v>
      </c>
      <c r="C4812" s="1">
        <f t="shared" si="75"/>
        <v>-5.4262171869936537</v>
      </c>
    </row>
    <row r="4813" spans="1:3" x14ac:dyDescent="0.15">
      <c r="A4813">
        <v>484.71198975999999</v>
      </c>
      <c r="B4813">
        <v>484.70703125</v>
      </c>
      <c r="C4813" s="1">
        <f t="shared" si="75"/>
        <v>-4.9585099999944759</v>
      </c>
    </row>
    <row r="4814" spans="1:3" x14ac:dyDescent="0.15">
      <c r="A4814">
        <v>484.81198976000002</v>
      </c>
      <c r="B4814">
        <v>484.80654907226602</v>
      </c>
      <c r="C4814" s="1">
        <f t="shared" si="75"/>
        <v>-5.4406877339943094</v>
      </c>
    </row>
    <row r="4815" spans="1:3" x14ac:dyDescent="0.15">
      <c r="A4815">
        <v>484.91198975999998</v>
      </c>
      <c r="B4815">
        <v>484.90658569335898</v>
      </c>
      <c r="C4815" s="1">
        <f t="shared" si="75"/>
        <v>-5.4040666410060112</v>
      </c>
    </row>
    <row r="4816" spans="1:3" x14ac:dyDescent="0.15">
      <c r="A4816">
        <v>485.01198463999998</v>
      </c>
      <c r="B4816">
        <v>485.00662231445301</v>
      </c>
      <c r="C4816" s="1">
        <f t="shared" si="75"/>
        <v>-5.3623255469688047</v>
      </c>
    </row>
    <row r="4817" spans="1:3" x14ac:dyDescent="0.15">
      <c r="A4817">
        <v>485.11199488</v>
      </c>
      <c r="B4817">
        <v>485.10656738281301</v>
      </c>
      <c r="C4817" s="1">
        <f t="shared" si="75"/>
        <v>-5.4274971869858746</v>
      </c>
    </row>
    <row r="4818" spans="1:3" x14ac:dyDescent="0.15">
      <c r="A4818">
        <v>485.21198592000002</v>
      </c>
      <c r="B4818">
        <v>485.20660400390602</v>
      </c>
      <c r="C4818" s="1">
        <f t="shared" si="75"/>
        <v>-5.3819160939951871</v>
      </c>
    </row>
    <row r="4819" spans="1:3" x14ac:dyDescent="0.15">
      <c r="A4819">
        <v>485.31199104000001</v>
      </c>
      <c r="B4819">
        <v>485.30630493164102</v>
      </c>
      <c r="C4819" s="1">
        <f t="shared" si="75"/>
        <v>-5.6861083589865302</v>
      </c>
    </row>
    <row r="4820" spans="1:3" x14ac:dyDescent="0.15">
      <c r="A4820">
        <v>485.41198079999998</v>
      </c>
      <c r="B4820">
        <v>485.40646362304699</v>
      </c>
      <c r="C4820" s="1">
        <f t="shared" si="75"/>
        <v>-5.5171769529920311</v>
      </c>
    </row>
    <row r="4821" spans="1:3" x14ac:dyDescent="0.15">
      <c r="A4821">
        <v>485.51199487999997</v>
      </c>
      <c r="B4821">
        <v>485.50650024414102</v>
      </c>
      <c r="C4821" s="1">
        <f t="shared" si="75"/>
        <v>-5.494635858951824</v>
      </c>
    </row>
    <row r="4822" spans="1:3" x14ac:dyDescent="0.15">
      <c r="A4822">
        <v>485.61199104000002</v>
      </c>
      <c r="B4822">
        <v>485.60653686523398</v>
      </c>
      <c r="C4822" s="1">
        <f t="shared" si="75"/>
        <v>-5.4541747660437068</v>
      </c>
    </row>
    <row r="4823" spans="1:3" x14ac:dyDescent="0.15">
      <c r="A4823">
        <v>485.71198720000001</v>
      </c>
      <c r="B4823">
        <v>485.70687866210898</v>
      </c>
      <c r="C4823" s="1">
        <f t="shared" si="75"/>
        <v>-5.1085378910329382</v>
      </c>
    </row>
    <row r="4824" spans="1:3" x14ac:dyDescent="0.15">
      <c r="A4824">
        <v>485.81197952000002</v>
      </c>
      <c r="B4824">
        <v>485.80661010742199</v>
      </c>
      <c r="C4824" s="1">
        <f t="shared" si="75"/>
        <v>-5.3694125780339164</v>
      </c>
    </row>
    <row r="4825" spans="1:3" x14ac:dyDescent="0.15">
      <c r="A4825">
        <v>485.91198336000002</v>
      </c>
      <c r="B4825">
        <v>485.90664672851602</v>
      </c>
      <c r="C4825" s="1">
        <f t="shared" si="75"/>
        <v>-5.3366314839990991</v>
      </c>
    </row>
    <row r="4826" spans="1:3" x14ac:dyDescent="0.15">
      <c r="A4826">
        <v>486.01198720000002</v>
      </c>
      <c r="B4826">
        <v>486.006591796875</v>
      </c>
      <c r="C4826" s="1">
        <f t="shared" si="75"/>
        <v>-5.395403125021403</v>
      </c>
    </row>
    <row r="4827" spans="1:3" x14ac:dyDescent="0.15">
      <c r="A4827">
        <v>486.11198847999998</v>
      </c>
      <c r="B4827">
        <v>486.10650634765602</v>
      </c>
      <c r="C4827" s="1">
        <f t="shared" si="75"/>
        <v>-5.4821323439568914</v>
      </c>
    </row>
    <row r="4828" spans="1:3" x14ac:dyDescent="0.15">
      <c r="A4828">
        <v>486.21198207999998</v>
      </c>
      <c r="B4828">
        <v>486.20654296875</v>
      </c>
      <c r="C4828" s="1">
        <f t="shared" si="75"/>
        <v>-5.4391112499843075</v>
      </c>
    </row>
    <row r="4829" spans="1:3" x14ac:dyDescent="0.15">
      <c r="A4829">
        <v>486.31198463999999</v>
      </c>
      <c r="B4829">
        <v>486.30648803710898</v>
      </c>
      <c r="C4829" s="1">
        <f t="shared" si="75"/>
        <v>-5.4966028910143905</v>
      </c>
    </row>
    <row r="4830" spans="1:3" x14ac:dyDescent="0.15">
      <c r="A4830">
        <v>486.41198592000001</v>
      </c>
      <c r="B4830">
        <v>486.40661621093801</v>
      </c>
      <c r="C4830" s="1">
        <f t="shared" si="75"/>
        <v>-5.369709061994854</v>
      </c>
    </row>
    <row r="4831" spans="1:3" x14ac:dyDescent="0.15">
      <c r="A4831">
        <v>486.51198848000001</v>
      </c>
      <c r="B4831">
        <v>486.50634765625</v>
      </c>
      <c r="C4831" s="1">
        <f t="shared" si="75"/>
        <v>-5.6408237500136238</v>
      </c>
    </row>
    <row r="4832" spans="1:3" x14ac:dyDescent="0.15">
      <c r="A4832">
        <v>486.61196672</v>
      </c>
      <c r="B4832">
        <v>486.60659790039102</v>
      </c>
      <c r="C4832" s="1">
        <f t="shared" si="75"/>
        <v>-5.3688196089751727</v>
      </c>
    </row>
    <row r="4833" spans="1:3" x14ac:dyDescent="0.15">
      <c r="A4833">
        <v>486.71197824000001</v>
      </c>
      <c r="B4833">
        <v>486.70602416992199</v>
      </c>
      <c r="C4833" s="1">
        <f t="shared" si="75"/>
        <v>-5.9540700780189582</v>
      </c>
    </row>
    <row r="4834" spans="1:3" x14ac:dyDescent="0.15">
      <c r="A4834">
        <v>486.81198336</v>
      </c>
      <c r="B4834">
        <v>486.80645751953102</v>
      </c>
      <c r="C4834" s="1">
        <f t="shared" si="75"/>
        <v>-5.5258404689766394</v>
      </c>
    </row>
    <row r="4835" spans="1:3" x14ac:dyDescent="0.15">
      <c r="A4835">
        <v>486.91198464000001</v>
      </c>
      <c r="B4835">
        <v>486.90661621093801</v>
      </c>
      <c r="C4835" s="1">
        <f t="shared" si="75"/>
        <v>-5.3684290620026331</v>
      </c>
    </row>
    <row r="4836" spans="1:3" x14ac:dyDescent="0.15">
      <c r="A4836">
        <v>487.01197952000001</v>
      </c>
      <c r="B4836">
        <v>487.00653076171898</v>
      </c>
      <c r="C4836" s="1">
        <f t="shared" si="75"/>
        <v>-5.4487582810338608</v>
      </c>
    </row>
    <row r="4837" spans="1:3" x14ac:dyDescent="0.15">
      <c r="A4837">
        <v>487.11198080000003</v>
      </c>
      <c r="B4837">
        <v>487.10656738281301</v>
      </c>
      <c r="C4837" s="1">
        <f t="shared" si="75"/>
        <v>-5.413417187014602</v>
      </c>
    </row>
    <row r="4838" spans="1:3" x14ac:dyDescent="0.15">
      <c r="A4838">
        <v>487.21198720000001</v>
      </c>
      <c r="B4838">
        <v>487.20660400390602</v>
      </c>
      <c r="C4838" s="1">
        <f t="shared" si="75"/>
        <v>-5.3831960939874079</v>
      </c>
    </row>
    <row r="4839" spans="1:3" x14ac:dyDescent="0.15">
      <c r="A4839">
        <v>487.31198976000002</v>
      </c>
      <c r="B4839">
        <v>487.30654907226602</v>
      </c>
      <c r="C4839" s="1">
        <f t="shared" si="75"/>
        <v>-5.4406877339943094</v>
      </c>
    </row>
    <row r="4840" spans="1:3" x14ac:dyDescent="0.15">
      <c r="A4840">
        <v>487.41197824</v>
      </c>
      <c r="B4840">
        <v>487.40658569335898</v>
      </c>
      <c r="C4840" s="1">
        <f t="shared" si="75"/>
        <v>-5.3925466410191802</v>
      </c>
    </row>
    <row r="4841" spans="1:3" x14ac:dyDescent="0.15">
      <c r="A4841">
        <v>487.51197439999999</v>
      </c>
      <c r="B4841">
        <v>487.50653076171898</v>
      </c>
      <c r="C4841" s="1">
        <f t="shared" si="75"/>
        <v>-5.4436382810081341</v>
      </c>
    </row>
    <row r="4842" spans="1:3" x14ac:dyDescent="0.15">
      <c r="A4842">
        <v>487.61198336000001</v>
      </c>
      <c r="B4842">
        <v>487.60656738281301</v>
      </c>
      <c r="C4842" s="1">
        <f t="shared" si="75"/>
        <v>-5.4159771869990436</v>
      </c>
    </row>
    <row r="4843" spans="1:3" x14ac:dyDescent="0.15">
      <c r="A4843">
        <v>487.71197439999997</v>
      </c>
      <c r="B4843">
        <v>487.70639038085898</v>
      </c>
      <c r="C4843" s="1">
        <f t="shared" si="75"/>
        <v>-5.584019140997043</v>
      </c>
    </row>
    <row r="4844" spans="1:3" x14ac:dyDescent="0.15">
      <c r="A4844">
        <v>487.8119744</v>
      </c>
      <c r="B4844">
        <v>487.80651855468801</v>
      </c>
      <c r="C4844" s="1">
        <f t="shared" si="75"/>
        <v>-5.4558453119852857</v>
      </c>
    </row>
    <row r="4845" spans="1:3" x14ac:dyDescent="0.15">
      <c r="A4845">
        <v>487.91197951999999</v>
      </c>
      <c r="B4845">
        <v>487.90655517578102</v>
      </c>
      <c r="C4845" s="1">
        <f t="shared" si="75"/>
        <v>-5.4243442189658708</v>
      </c>
    </row>
    <row r="4846" spans="1:3" x14ac:dyDescent="0.15">
      <c r="A4846">
        <v>488.01198208</v>
      </c>
      <c r="B4846">
        <v>488.00650024414102</v>
      </c>
      <c r="C4846" s="1">
        <f t="shared" si="75"/>
        <v>-5.4818358589727723</v>
      </c>
    </row>
    <row r="4847" spans="1:3" x14ac:dyDescent="0.15">
      <c r="A4847">
        <v>488.11198464</v>
      </c>
      <c r="B4847">
        <v>488.10653686523398</v>
      </c>
      <c r="C4847" s="1">
        <f t="shared" si="75"/>
        <v>-5.4477747660257592</v>
      </c>
    </row>
    <row r="4848" spans="1:3" x14ac:dyDescent="0.15">
      <c r="A4848">
        <v>488.21197952</v>
      </c>
      <c r="B4848">
        <v>488.20657348632801</v>
      </c>
      <c r="C4848" s="1">
        <f t="shared" si="75"/>
        <v>-5.4060336719885527</v>
      </c>
    </row>
    <row r="4849" spans="1:3" x14ac:dyDescent="0.15">
      <c r="A4849">
        <v>488.31198080000001</v>
      </c>
      <c r="B4849">
        <v>488.30651855468801</v>
      </c>
      <c r="C4849" s="1">
        <f t="shared" si="75"/>
        <v>-5.4622453120032333</v>
      </c>
    </row>
    <row r="4850" spans="1:3" x14ac:dyDescent="0.15">
      <c r="A4850">
        <v>488.41197951999999</v>
      </c>
      <c r="B4850">
        <v>488.40655517578102</v>
      </c>
      <c r="C4850" s="1">
        <f t="shared" si="75"/>
        <v>-5.4243442189658708</v>
      </c>
    </row>
    <row r="4851" spans="1:3" x14ac:dyDescent="0.15">
      <c r="A4851">
        <v>488.51197952000001</v>
      </c>
      <c r="B4851">
        <v>488.50646972656301</v>
      </c>
      <c r="C4851" s="1">
        <f t="shared" si="75"/>
        <v>-5.5097934369996437</v>
      </c>
    </row>
    <row r="4852" spans="1:3" x14ac:dyDescent="0.15">
      <c r="A4852">
        <v>488.61197951999998</v>
      </c>
      <c r="B4852">
        <v>488.60662841796898</v>
      </c>
      <c r="C4852" s="1">
        <f t="shared" si="75"/>
        <v>-5.3511020309997548</v>
      </c>
    </row>
    <row r="4853" spans="1:3" x14ac:dyDescent="0.15">
      <c r="A4853">
        <v>488.71197696000002</v>
      </c>
      <c r="B4853">
        <v>488.70657348632801</v>
      </c>
      <c r="C4853" s="1">
        <f t="shared" si="75"/>
        <v>-5.403473672004111</v>
      </c>
    </row>
    <row r="4854" spans="1:3" x14ac:dyDescent="0.15">
      <c r="A4854">
        <v>488.81198591999998</v>
      </c>
      <c r="B4854">
        <v>488.80661010742199</v>
      </c>
      <c r="C4854" s="1">
        <f t="shared" si="75"/>
        <v>-5.3758125779950205</v>
      </c>
    </row>
    <row r="4855" spans="1:3" x14ac:dyDescent="0.15">
      <c r="A4855">
        <v>488.91197440000002</v>
      </c>
      <c r="B4855">
        <v>488.90631103515602</v>
      </c>
      <c r="C4855" s="1">
        <f t="shared" si="75"/>
        <v>-5.6633648439969875</v>
      </c>
    </row>
    <row r="4856" spans="1:3" x14ac:dyDescent="0.15">
      <c r="A4856">
        <v>489.01197056000001</v>
      </c>
      <c r="B4856">
        <v>489.00656127929699</v>
      </c>
      <c r="C4856" s="1">
        <f t="shared" si="75"/>
        <v>-5.4092807030201584</v>
      </c>
    </row>
    <row r="4857" spans="1:3" x14ac:dyDescent="0.15">
      <c r="A4857">
        <v>489.11195776</v>
      </c>
      <c r="B4857">
        <v>489.10650634765602</v>
      </c>
      <c r="C4857" s="1">
        <f t="shared" si="75"/>
        <v>-5.4514123439730611</v>
      </c>
    </row>
    <row r="4858" spans="1:3" x14ac:dyDescent="0.15">
      <c r="A4858">
        <v>489.21196800000001</v>
      </c>
      <c r="B4858">
        <v>489.20654296875</v>
      </c>
      <c r="C4858" s="1">
        <f t="shared" si="75"/>
        <v>-5.4250312500130349</v>
      </c>
    </row>
    <row r="4859" spans="1:3" x14ac:dyDescent="0.15">
      <c r="A4859">
        <v>489.31197312</v>
      </c>
      <c r="B4859">
        <v>489.30657958984398</v>
      </c>
      <c r="C4859" s="1">
        <f t="shared" si="75"/>
        <v>-5.3935301560272819</v>
      </c>
    </row>
    <row r="4860" spans="1:3" x14ac:dyDescent="0.15">
      <c r="A4860">
        <v>489.41196031999999</v>
      </c>
      <c r="B4860">
        <v>489.40661621093801</v>
      </c>
      <c r="C4860" s="1">
        <f t="shared" si="75"/>
        <v>-5.344109061979907</v>
      </c>
    </row>
    <row r="4861" spans="1:3" x14ac:dyDescent="0.15">
      <c r="A4861">
        <v>489.51197056000001</v>
      </c>
      <c r="B4861">
        <v>489.50656127929699</v>
      </c>
      <c r="C4861" s="1">
        <f t="shared" si="75"/>
        <v>-5.4092807030201584</v>
      </c>
    </row>
    <row r="4862" spans="1:3" x14ac:dyDescent="0.15">
      <c r="A4862">
        <v>489.61197951999998</v>
      </c>
      <c r="B4862">
        <v>489.60659790039102</v>
      </c>
      <c r="C4862" s="1">
        <f t="shared" si="75"/>
        <v>-5.3816196089542245</v>
      </c>
    </row>
    <row r="4863" spans="1:3" x14ac:dyDescent="0.15">
      <c r="A4863">
        <v>489.71197183999999</v>
      </c>
      <c r="B4863">
        <v>489.70651245117199</v>
      </c>
      <c r="C4863" s="1">
        <f t="shared" si="75"/>
        <v>-5.4593888280010106</v>
      </c>
    </row>
    <row r="4864" spans="1:3" x14ac:dyDescent="0.15">
      <c r="A4864">
        <v>489.81197056000002</v>
      </c>
      <c r="B4864">
        <v>489.80654907226602</v>
      </c>
      <c r="C4864" s="1">
        <f t="shared" si="75"/>
        <v>-5.42148773399731</v>
      </c>
    </row>
    <row r="4865" spans="1:3" x14ac:dyDescent="0.15">
      <c r="A4865">
        <v>489.91197183999998</v>
      </c>
      <c r="B4865">
        <v>489.90658569335898</v>
      </c>
      <c r="C4865" s="1">
        <f t="shared" si="75"/>
        <v>-5.3861466410012326</v>
      </c>
    </row>
    <row r="4866" spans="1:3" x14ac:dyDescent="0.15">
      <c r="A4866">
        <v>490.01197184</v>
      </c>
      <c r="B4866">
        <v>490.00653076171898</v>
      </c>
      <c r="C4866" s="1">
        <f t="shared" si="75"/>
        <v>-5.4410782810236924</v>
      </c>
    </row>
    <row r="4867" spans="1:3" x14ac:dyDescent="0.15">
      <c r="A4867">
        <v>490.11196159999997</v>
      </c>
      <c r="B4867">
        <v>490.10635375976602</v>
      </c>
      <c r="C4867" s="1">
        <f t="shared" ref="C4867:C4930" si="76">1000*(B4867-A4867)</f>
        <v>-5.607840233949446</v>
      </c>
    </row>
    <row r="4868" spans="1:3" x14ac:dyDescent="0.15">
      <c r="A4868">
        <v>490.21196415999998</v>
      </c>
      <c r="B4868">
        <v>490.20639038085898</v>
      </c>
      <c r="C4868" s="1">
        <f t="shared" si="76"/>
        <v>-5.5737791410024329</v>
      </c>
    </row>
    <row r="4869" spans="1:3" x14ac:dyDescent="0.15">
      <c r="A4869">
        <v>490.31197695999998</v>
      </c>
      <c r="B4869">
        <v>490.30654907226602</v>
      </c>
      <c r="C4869" s="1">
        <f t="shared" si="76"/>
        <v>-5.4278877339584142</v>
      </c>
    </row>
    <row r="4870" spans="1:3" x14ac:dyDescent="0.15">
      <c r="A4870">
        <v>490.41197055999999</v>
      </c>
      <c r="B4870">
        <v>490.40658569335898</v>
      </c>
      <c r="C4870" s="1">
        <f t="shared" si="76"/>
        <v>-5.3848666410090118</v>
      </c>
    </row>
    <row r="4871" spans="1:3" x14ac:dyDescent="0.15">
      <c r="A4871">
        <v>490.51197184</v>
      </c>
      <c r="B4871">
        <v>490.50650024414102</v>
      </c>
      <c r="C4871" s="1">
        <f t="shared" si="76"/>
        <v>-5.4715958589781621</v>
      </c>
    </row>
    <row r="4872" spans="1:3" x14ac:dyDescent="0.15">
      <c r="A4872">
        <v>490.61196672</v>
      </c>
      <c r="B4872">
        <v>490.60653686523398</v>
      </c>
      <c r="C4872" s="1">
        <f t="shared" si="76"/>
        <v>-5.4298547660209806</v>
      </c>
    </row>
    <row r="4873" spans="1:3" x14ac:dyDescent="0.15">
      <c r="A4873">
        <v>490.71196672000002</v>
      </c>
      <c r="B4873">
        <v>490.70657348632801</v>
      </c>
      <c r="C4873" s="1">
        <f t="shared" si="76"/>
        <v>-5.3932336720095009</v>
      </c>
    </row>
    <row r="4874" spans="1:3" x14ac:dyDescent="0.15">
      <c r="A4874">
        <v>490.81197184000001</v>
      </c>
      <c r="B4874">
        <v>490.80651855468801</v>
      </c>
      <c r="C4874" s="1">
        <f t="shared" si="76"/>
        <v>-5.453285312000844</v>
      </c>
    </row>
    <row r="4875" spans="1:3" x14ac:dyDescent="0.15">
      <c r="A4875">
        <v>490.91196159999998</v>
      </c>
      <c r="B4875">
        <v>490.90655517578102</v>
      </c>
      <c r="C4875" s="1">
        <f t="shared" si="76"/>
        <v>-5.4064242189610923</v>
      </c>
    </row>
    <row r="4876" spans="1:3" x14ac:dyDescent="0.15">
      <c r="A4876">
        <v>491.01196800000002</v>
      </c>
      <c r="B4876">
        <v>491.00650024414102</v>
      </c>
      <c r="C4876" s="1">
        <f t="shared" si="76"/>
        <v>-5.4677558590014996</v>
      </c>
    </row>
    <row r="4877" spans="1:3" x14ac:dyDescent="0.15">
      <c r="A4877">
        <v>491.11196031999998</v>
      </c>
      <c r="B4877">
        <v>491.10653686523398</v>
      </c>
      <c r="C4877" s="1">
        <f t="shared" si="76"/>
        <v>-5.423454766003033</v>
      </c>
    </row>
    <row r="4878" spans="1:3" x14ac:dyDescent="0.15">
      <c r="A4878">
        <v>491.21197056</v>
      </c>
      <c r="B4878">
        <v>491.20657348632801</v>
      </c>
      <c r="C4878" s="1">
        <f t="shared" si="76"/>
        <v>-5.3970736719861634</v>
      </c>
    </row>
    <row r="4879" spans="1:3" x14ac:dyDescent="0.15">
      <c r="A4879">
        <v>491.31195903999998</v>
      </c>
      <c r="B4879">
        <v>491.30661010742199</v>
      </c>
      <c r="C4879" s="1">
        <f t="shared" si="76"/>
        <v>-5.3489325779878527</v>
      </c>
    </row>
    <row r="4880" spans="1:3" x14ac:dyDescent="0.15">
      <c r="A4880">
        <v>491.41196287999998</v>
      </c>
      <c r="B4880">
        <v>491.40621948242199</v>
      </c>
      <c r="C4880" s="1">
        <f t="shared" si="76"/>
        <v>-5.7433975779872526</v>
      </c>
    </row>
    <row r="4881" spans="1:3" x14ac:dyDescent="0.15">
      <c r="A4881">
        <v>491.51196800000002</v>
      </c>
      <c r="B4881">
        <v>491.50656127929699</v>
      </c>
      <c r="C4881" s="1">
        <f t="shared" si="76"/>
        <v>-5.4067207030357167</v>
      </c>
    </row>
    <row r="4882" spans="1:3" x14ac:dyDescent="0.15">
      <c r="A4882">
        <v>491.61195903999999</v>
      </c>
      <c r="B4882">
        <v>491.60659790039102</v>
      </c>
      <c r="C4882" s="1">
        <f t="shared" si="76"/>
        <v>-5.3611396089650043</v>
      </c>
    </row>
    <row r="4883" spans="1:3" x14ac:dyDescent="0.15">
      <c r="A4883">
        <v>491.71196672000002</v>
      </c>
      <c r="B4883">
        <v>491.70654296875</v>
      </c>
      <c r="C4883" s="1">
        <f t="shared" si="76"/>
        <v>-5.423751250020814</v>
      </c>
    </row>
    <row r="4884" spans="1:3" x14ac:dyDescent="0.15">
      <c r="A4884">
        <v>491.81196160000002</v>
      </c>
      <c r="B4884">
        <v>491.80657958984398</v>
      </c>
      <c r="C4884" s="1">
        <f t="shared" si="76"/>
        <v>-5.382010156040451</v>
      </c>
    </row>
    <row r="4885" spans="1:3" x14ac:dyDescent="0.15">
      <c r="A4885">
        <v>491.91196159999998</v>
      </c>
      <c r="B4885">
        <v>491.90652465820301</v>
      </c>
      <c r="C4885" s="1">
        <f t="shared" si="76"/>
        <v>-5.4369417969724054</v>
      </c>
    </row>
    <row r="4886" spans="1:3" x14ac:dyDescent="0.15">
      <c r="A4886">
        <v>492.01196160000001</v>
      </c>
      <c r="B4886">
        <v>492.00656127929699</v>
      </c>
      <c r="C4886" s="1">
        <f t="shared" si="76"/>
        <v>-5.4003207030177691</v>
      </c>
    </row>
    <row r="4887" spans="1:3" x14ac:dyDescent="0.15">
      <c r="A4887">
        <v>492.11196544000001</v>
      </c>
      <c r="B4887">
        <v>492.10647583007801</v>
      </c>
      <c r="C4887" s="1">
        <f t="shared" si="76"/>
        <v>-5.4896099219945427</v>
      </c>
    </row>
    <row r="4888" spans="1:3" x14ac:dyDescent="0.15">
      <c r="A4888">
        <v>492.21196032</v>
      </c>
      <c r="B4888">
        <v>492.20651245117199</v>
      </c>
      <c r="C4888" s="1">
        <f t="shared" si="76"/>
        <v>-5.4478688280141796</v>
      </c>
    </row>
    <row r="4889" spans="1:3" x14ac:dyDescent="0.15">
      <c r="A4889">
        <v>492.31196032000003</v>
      </c>
      <c r="B4889">
        <v>492.30654907226602</v>
      </c>
      <c r="C4889" s="1">
        <f t="shared" si="76"/>
        <v>-5.4112477340026999</v>
      </c>
    </row>
    <row r="4890" spans="1:3" x14ac:dyDescent="0.15">
      <c r="A4890">
        <v>492.41195391999997</v>
      </c>
      <c r="B4890">
        <v>492.406494140625</v>
      </c>
      <c r="C4890" s="1">
        <f t="shared" si="76"/>
        <v>-5.4597793749735501</v>
      </c>
    </row>
    <row r="4891" spans="1:3" x14ac:dyDescent="0.15">
      <c r="A4891">
        <v>492.51195136000001</v>
      </c>
      <c r="B4891">
        <v>492.50622558593801</v>
      </c>
      <c r="C4891" s="1">
        <f t="shared" si="76"/>
        <v>-5.7257740620002551</v>
      </c>
    </row>
    <row r="4892" spans="1:3" x14ac:dyDescent="0.15">
      <c r="A4892">
        <v>492.61195648</v>
      </c>
      <c r="B4892">
        <v>492.60656738281301</v>
      </c>
      <c r="C4892" s="1">
        <f t="shared" si="76"/>
        <v>-5.3890971869918758</v>
      </c>
    </row>
    <row r="4893" spans="1:3" x14ac:dyDescent="0.15">
      <c r="A4893">
        <v>492.71195904000001</v>
      </c>
      <c r="B4893">
        <v>492.70651245117199</v>
      </c>
      <c r="C4893" s="1">
        <f t="shared" si="76"/>
        <v>-5.4465888280219588</v>
      </c>
    </row>
    <row r="4894" spans="1:3" x14ac:dyDescent="0.15">
      <c r="A4894">
        <v>492.81196671999999</v>
      </c>
      <c r="B4894">
        <v>492.80654907226602</v>
      </c>
      <c r="C4894" s="1">
        <f t="shared" si="76"/>
        <v>-5.4176477339638041</v>
      </c>
    </row>
    <row r="4895" spans="1:3" x14ac:dyDescent="0.15">
      <c r="A4895">
        <v>492.91195776000001</v>
      </c>
      <c r="B4895">
        <v>492.90646362304699</v>
      </c>
      <c r="C4895" s="1">
        <f t="shared" si="76"/>
        <v>-5.4941369530183692</v>
      </c>
    </row>
    <row r="4896" spans="1:3" x14ac:dyDescent="0.15">
      <c r="A4896">
        <v>493.01196288</v>
      </c>
      <c r="B4896">
        <v>493.00650024414102</v>
      </c>
      <c r="C4896" s="1">
        <f t="shared" si="76"/>
        <v>-5.4626358589757729</v>
      </c>
    </row>
    <row r="4897" spans="1:3" x14ac:dyDescent="0.15">
      <c r="A4897">
        <v>493.11195903999999</v>
      </c>
      <c r="B4897">
        <v>493.10653686523398</v>
      </c>
      <c r="C4897" s="1">
        <f t="shared" si="76"/>
        <v>-5.4221747660108122</v>
      </c>
    </row>
    <row r="4898" spans="1:3" x14ac:dyDescent="0.15">
      <c r="A4898">
        <v>493.2119616</v>
      </c>
      <c r="B4898">
        <v>493.20648193359398</v>
      </c>
      <c r="C4898" s="1">
        <f t="shared" si="76"/>
        <v>-5.4796664060177136</v>
      </c>
    </row>
    <row r="4899" spans="1:3" x14ac:dyDescent="0.15">
      <c r="A4899">
        <v>493.31196032000003</v>
      </c>
      <c r="B4899">
        <v>493.30651855468801</v>
      </c>
      <c r="C4899" s="1">
        <f t="shared" si="76"/>
        <v>-5.441765312014013</v>
      </c>
    </row>
    <row r="4900" spans="1:3" x14ac:dyDescent="0.15">
      <c r="A4900">
        <v>493.41195776000001</v>
      </c>
      <c r="B4900">
        <v>493.40655517578102</v>
      </c>
      <c r="C4900" s="1">
        <f t="shared" si="76"/>
        <v>-5.4025842189844298</v>
      </c>
    </row>
    <row r="4901" spans="1:3" x14ac:dyDescent="0.15">
      <c r="A4901">
        <v>493.51196288</v>
      </c>
      <c r="B4901">
        <v>493.50650024414102</v>
      </c>
      <c r="C4901" s="1">
        <f t="shared" si="76"/>
        <v>-5.4626358589757729</v>
      </c>
    </row>
    <row r="4902" spans="1:3" x14ac:dyDescent="0.15">
      <c r="A4902">
        <v>493.61195520000001</v>
      </c>
      <c r="B4902">
        <v>493.60632324218801</v>
      </c>
      <c r="C4902" s="1">
        <f t="shared" si="76"/>
        <v>-5.631957811999655</v>
      </c>
    </row>
    <row r="4903" spans="1:3" x14ac:dyDescent="0.15">
      <c r="A4903">
        <v>493.71195263999999</v>
      </c>
      <c r="B4903">
        <v>493.70626831054699</v>
      </c>
      <c r="C4903" s="1">
        <f t="shared" si="76"/>
        <v>-5.6843294530040112</v>
      </c>
    </row>
    <row r="4904" spans="1:3" x14ac:dyDescent="0.15">
      <c r="A4904">
        <v>493.8119552</v>
      </c>
      <c r="B4904">
        <v>493.80661010742199</v>
      </c>
      <c r="C4904" s="1">
        <f t="shared" si="76"/>
        <v>-5.3450925780111902</v>
      </c>
    </row>
    <row r="4905" spans="1:3" x14ac:dyDescent="0.15">
      <c r="A4905">
        <v>493.91195008</v>
      </c>
      <c r="B4905">
        <v>493.90652465820301</v>
      </c>
      <c r="C4905" s="1">
        <f t="shared" si="76"/>
        <v>-5.4254217969855745</v>
      </c>
    </row>
    <row r="4906" spans="1:3" x14ac:dyDescent="0.15">
      <c r="A4906">
        <v>494.01196032000001</v>
      </c>
      <c r="B4906">
        <v>494.006591796875</v>
      </c>
      <c r="C4906" s="1">
        <f t="shared" si="76"/>
        <v>-5.3685231250142351</v>
      </c>
    </row>
    <row r="4907" spans="1:3" x14ac:dyDescent="0.15">
      <c r="A4907">
        <v>494.11195264000003</v>
      </c>
      <c r="B4907">
        <v>494.10702514648398</v>
      </c>
      <c r="C4907" s="1">
        <f t="shared" si="76"/>
        <v>-4.927493516049708</v>
      </c>
    </row>
    <row r="4908" spans="1:3" x14ac:dyDescent="0.15">
      <c r="A4908">
        <v>494.21195519999998</v>
      </c>
      <c r="B4908">
        <v>494.20614624023398</v>
      </c>
      <c r="C4908" s="1">
        <f t="shared" si="76"/>
        <v>-5.8089597660000436</v>
      </c>
    </row>
    <row r="4909" spans="1:3" x14ac:dyDescent="0.15">
      <c r="A4909">
        <v>494.31195647999999</v>
      </c>
      <c r="B4909">
        <v>494.30648803710898</v>
      </c>
      <c r="C4909" s="1">
        <f t="shared" si="76"/>
        <v>-5.4684428910150018</v>
      </c>
    </row>
    <row r="4910" spans="1:3" x14ac:dyDescent="0.15">
      <c r="A4910">
        <v>494.41195391999997</v>
      </c>
      <c r="B4910">
        <v>494.40652465820301</v>
      </c>
      <c r="C4910" s="1">
        <f t="shared" si="76"/>
        <v>-5.429261796962237</v>
      </c>
    </row>
    <row r="4911" spans="1:3" x14ac:dyDescent="0.15">
      <c r="A4911">
        <v>494.51196032000001</v>
      </c>
      <c r="B4911">
        <v>494.50656127929699</v>
      </c>
      <c r="C4911" s="1">
        <f t="shared" si="76"/>
        <v>-5.3990407030255483</v>
      </c>
    </row>
    <row r="4912" spans="1:3" x14ac:dyDescent="0.15">
      <c r="A4912">
        <v>494.61194624000001</v>
      </c>
      <c r="B4912">
        <v>494.60659790039102</v>
      </c>
      <c r="C4912" s="1">
        <f t="shared" si="76"/>
        <v>-5.3483396089859525</v>
      </c>
    </row>
    <row r="4913" spans="1:3" x14ac:dyDescent="0.15">
      <c r="A4913">
        <v>494.71195263999999</v>
      </c>
      <c r="B4913">
        <v>494.70642089843801</v>
      </c>
      <c r="C4913" s="1">
        <f t="shared" si="76"/>
        <v>-5.5317415619811072</v>
      </c>
    </row>
    <row r="4914" spans="1:3" x14ac:dyDescent="0.15">
      <c r="A4914">
        <v>494.8119552</v>
      </c>
      <c r="B4914">
        <v>494.80624389648398</v>
      </c>
      <c r="C4914" s="1">
        <f t="shared" si="76"/>
        <v>-5.711303516022781</v>
      </c>
    </row>
    <row r="4915" spans="1:3" x14ac:dyDescent="0.15">
      <c r="A4915">
        <v>494.91194239999999</v>
      </c>
      <c r="B4915">
        <v>494.90661621093801</v>
      </c>
      <c r="C4915" s="1">
        <f t="shared" si="76"/>
        <v>-5.3261890619751284</v>
      </c>
    </row>
    <row r="4916" spans="1:3" x14ac:dyDescent="0.15">
      <c r="A4916">
        <v>495.01194368</v>
      </c>
      <c r="B4916">
        <v>495.00653076171898</v>
      </c>
      <c r="C4916" s="1">
        <f t="shared" si="76"/>
        <v>-5.4129182810243037</v>
      </c>
    </row>
    <row r="4917" spans="1:3" x14ac:dyDescent="0.15">
      <c r="A4917">
        <v>495.11195520000001</v>
      </c>
      <c r="B4917">
        <v>495.10656738281301</v>
      </c>
      <c r="C4917" s="1">
        <f t="shared" si="76"/>
        <v>-5.387817186999655</v>
      </c>
    </row>
    <row r="4918" spans="1:3" x14ac:dyDescent="0.15">
      <c r="A4918">
        <v>495.21195263999999</v>
      </c>
      <c r="B4918">
        <v>495.20587158203102</v>
      </c>
      <c r="C4918" s="1">
        <f t="shared" si="76"/>
        <v>-6.0810579689700717</v>
      </c>
    </row>
    <row r="4919" spans="1:3" x14ac:dyDescent="0.15">
      <c r="A4919">
        <v>495.31195775999998</v>
      </c>
      <c r="B4919">
        <v>495.30642700195301</v>
      </c>
      <c r="C4919" s="1">
        <f t="shared" si="76"/>
        <v>-5.5307580469730055</v>
      </c>
    </row>
    <row r="4920" spans="1:3" x14ac:dyDescent="0.15">
      <c r="A4920">
        <v>495.41195263999998</v>
      </c>
      <c r="B4920">
        <v>495.40658569335898</v>
      </c>
      <c r="C4920" s="1">
        <f t="shared" si="76"/>
        <v>-5.3669466410042332</v>
      </c>
    </row>
    <row r="4921" spans="1:3" x14ac:dyDescent="0.15">
      <c r="A4921">
        <v>495.51194880000003</v>
      </c>
      <c r="B4921">
        <v>495.50653076171898</v>
      </c>
      <c r="C4921" s="1">
        <f t="shared" si="76"/>
        <v>-5.4180382810500305</v>
      </c>
    </row>
    <row r="4922" spans="1:3" x14ac:dyDescent="0.15">
      <c r="A4922">
        <v>495.61194879999999</v>
      </c>
      <c r="B4922">
        <v>495.60665893554699</v>
      </c>
      <c r="C4922" s="1">
        <f t="shared" si="76"/>
        <v>-5.2898644530046113</v>
      </c>
    </row>
    <row r="4923" spans="1:3" x14ac:dyDescent="0.15">
      <c r="A4923">
        <v>495.71195776000002</v>
      </c>
      <c r="B4923">
        <v>495.70639038085898</v>
      </c>
      <c r="C4923" s="1">
        <f t="shared" si="76"/>
        <v>-5.5673791410413287</v>
      </c>
    </row>
    <row r="4924" spans="1:3" x14ac:dyDescent="0.15">
      <c r="A4924">
        <v>495.81194496000001</v>
      </c>
      <c r="B4924">
        <v>495.806640625</v>
      </c>
      <c r="C4924" s="1">
        <f t="shared" si="76"/>
        <v>-5.3043350000052669</v>
      </c>
    </row>
    <row r="4925" spans="1:3" x14ac:dyDescent="0.15">
      <c r="A4925">
        <v>495.9119488</v>
      </c>
      <c r="B4925">
        <v>495.90655517578102</v>
      </c>
      <c r="C4925" s="1">
        <f t="shared" si="76"/>
        <v>-5.3936242189820405</v>
      </c>
    </row>
    <row r="4926" spans="1:3" x14ac:dyDescent="0.15">
      <c r="A4926">
        <v>496.01194495999999</v>
      </c>
      <c r="B4926">
        <v>496.00640869140602</v>
      </c>
      <c r="C4926" s="1">
        <f t="shared" si="76"/>
        <v>-5.5362685939712719</v>
      </c>
    </row>
    <row r="4927" spans="1:3" x14ac:dyDescent="0.15">
      <c r="A4927">
        <v>496.11194239999998</v>
      </c>
      <c r="B4927">
        <v>496.10632324218801</v>
      </c>
      <c r="C4927" s="1">
        <f t="shared" si="76"/>
        <v>-5.6191578119637597</v>
      </c>
    </row>
    <row r="4928" spans="1:3" x14ac:dyDescent="0.15">
      <c r="A4928">
        <v>496.2119424</v>
      </c>
      <c r="B4928">
        <v>496.20648193359398</v>
      </c>
      <c r="C4928" s="1">
        <f t="shared" si="76"/>
        <v>-5.4604664060207142</v>
      </c>
    </row>
    <row r="4929" spans="1:3" x14ac:dyDescent="0.15">
      <c r="A4929">
        <v>496.31194751999999</v>
      </c>
      <c r="B4929">
        <v>496.30651855468801</v>
      </c>
      <c r="C4929" s="1">
        <f t="shared" si="76"/>
        <v>-5.4289653119781178</v>
      </c>
    </row>
    <row r="4930" spans="1:3" x14ac:dyDescent="0.15">
      <c r="A4930">
        <v>496.41194239999999</v>
      </c>
      <c r="B4930">
        <v>496.40643310546898</v>
      </c>
      <c r="C4930" s="1">
        <f t="shared" si="76"/>
        <v>-5.5092945310093455</v>
      </c>
    </row>
    <row r="4931" spans="1:3" x14ac:dyDescent="0.15">
      <c r="A4931">
        <v>496.51194880000003</v>
      </c>
      <c r="B4931">
        <v>496.506591796875</v>
      </c>
      <c r="C4931" s="1">
        <f t="shared" ref="C4931:C4994" si="77">1000*(B4931-A4931)</f>
        <v>-5.3570031250274042</v>
      </c>
    </row>
    <row r="4932" spans="1:3" x14ac:dyDescent="0.15">
      <c r="A4932">
        <v>496.61194368000002</v>
      </c>
      <c r="B4932">
        <v>496.60650634765602</v>
      </c>
      <c r="C4932" s="1">
        <f t="shared" si="77"/>
        <v>-5.4373323440017884</v>
      </c>
    </row>
    <row r="4933" spans="1:3" x14ac:dyDescent="0.15">
      <c r="A4933">
        <v>496.71193856000002</v>
      </c>
      <c r="B4933">
        <v>496.70654296875</v>
      </c>
      <c r="C4933" s="1">
        <f t="shared" si="77"/>
        <v>-5.3955912500214254</v>
      </c>
    </row>
    <row r="4934" spans="1:3" x14ac:dyDescent="0.15">
      <c r="A4934">
        <v>496.81194368000001</v>
      </c>
      <c r="B4934">
        <v>496.80657958984398</v>
      </c>
      <c r="C4934" s="1">
        <f t="shared" si="77"/>
        <v>-5.3640901560356724</v>
      </c>
    </row>
    <row r="4935" spans="1:3" x14ac:dyDescent="0.15">
      <c r="A4935">
        <v>496.91194239999999</v>
      </c>
      <c r="B4935">
        <v>496.90652465820301</v>
      </c>
      <c r="C4935" s="1">
        <f t="shared" si="77"/>
        <v>-5.417741796975406</v>
      </c>
    </row>
    <row r="4936" spans="1:3" x14ac:dyDescent="0.15">
      <c r="A4936">
        <v>497.01194623999999</v>
      </c>
      <c r="B4936">
        <v>497.00656127929699</v>
      </c>
      <c r="C4936" s="1">
        <f t="shared" si="77"/>
        <v>-5.3849607029974322</v>
      </c>
    </row>
    <row r="4937" spans="1:3" x14ac:dyDescent="0.15">
      <c r="A4937">
        <v>497.11194496000002</v>
      </c>
      <c r="B4937">
        <v>497.10650634765602</v>
      </c>
      <c r="C4937" s="1">
        <f t="shared" si="77"/>
        <v>-5.4386123439940093</v>
      </c>
    </row>
    <row r="4938" spans="1:3" x14ac:dyDescent="0.15">
      <c r="A4938">
        <v>497.21193216</v>
      </c>
      <c r="B4938">
        <v>497.20620727539102</v>
      </c>
      <c r="C4938" s="1">
        <f t="shared" si="77"/>
        <v>-5.7248846089805738</v>
      </c>
    </row>
    <row r="4939" spans="1:3" x14ac:dyDescent="0.15">
      <c r="A4939">
        <v>497.31193344000002</v>
      </c>
      <c r="B4939">
        <v>497.30645751953102</v>
      </c>
      <c r="C4939" s="1">
        <f t="shared" si="77"/>
        <v>-5.4759204689958096</v>
      </c>
    </row>
    <row r="4940" spans="1:3" x14ac:dyDescent="0.15">
      <c r="A4940">
        <v>497.41194239999999</v>
      </c>
      <c r="B4940">
        <v>497.406494140625</v>
      </c>
      <c r="C4940" s="1">
        <f t="shared" si="77"/>
        <v>-5.4482593749867192</v>
      </c>
    </row>
    <row r="4941" spans="1:3" x14ac:dyDescent="0.15">
      <c r="A4941">
        <v>497.51193344000001</v>
      </c>
      <c r="B4941">
        <v>497.50653076171898</v>
      </c>
      <c r="C4941" s="1">
        <f t="shared" si="77"/>
        <v>-5.4026782810296936</v>
      </c>
    </row>
    <row r="4942" spans="1:3" x14ac:dyDescent="0.15">
      <c r="A4942">
        <v>497.61194368000002</v>
      </c>
      <c r="B4942">
        <v>497.60699462890602</v>
      </c>
      <c r="C4942" s="1">
        <f t="shared" si="77"/>
        <v>-4.9490510940017884</v>
      </c>
    </row>
    <row r="4943" spans="1:3" x14ac:dyDescent="0.15">
      <c r="A4943">
        <v>497.71194495999998</v>
      </c>
      <c r="B4943">
        <v>497.70651245117199</v>
      </c>
      <c r="C4943" s="1">
        <f t="shared" si="77"/>
        <v>-5.4325088279938427</v>
      </c>
    </row>
    <row r="4944" spans="1:3" x14ac:dyDescent="0.15">
      <c r="A4944">
        <v>497.81194368000001</v>
      </c>
      <c r="B4944">
        <v>497.80654907226602</v>
      </c>
      <c r="C4944" s="1">
        <f t="shared" si="77"/>
        <v>-5.3946077339901422</v>
      </c>
    </row>
    <row r="4945" spans="1:3" x14ac:dyDescent="0.15">
      <c r="A4945">
        <v>497.91193984</v>
      </c>
      <c r="B4945">
        <v>497.906494140625</v>
      </c>
      <c r="C4945" s="1">
        <f t="shared" si="77"/>
        <v>-5.4456993750022775</v>
      </c>
    </row>
    <row r="4946" spans="1:3" x14ac:dyDescent="0.15">
      <c r="A4946">
        <v>498.01193344000001</v>
      </c>
      <c r="B4946">
        <v>498.00653076171898</v>
      </c>
      <c r="C4946" s="1">
        <f t="shared" si="77"/>
        <v>-5.4026782810296936</v>
      </c>
    </row>
    <row r="4947" spans="1:3" x14ac:dyDescent="0.15">
      <c r="A4947">
        <v>498.11194368000002</v>
      </c>
      <c r="B4947">
        <v>498.10656738281301</v>
      </c>
      <c r="C4947" s="1">
        <f t="shared" si="77"/>
        <v>-5.376297187012824</v>
      </c>
    </row>
    <row r="4948" spans="1:3" x14ac:dyDescent="0.15">
      <c r="A4948">
        <v>498.21193599999998</v>
      </c>
      <c r="B4948">
        <v>498.20660400390602</v>
      </c>
      <c r="C4948" s="1">
        <f t="shared" si="77"/>
        <v>-5.3319960939575139</v>
      </c>
    </row>
    <row r="4949" spans="1:3" x14ac:dyDescent="0.15">
      <c r="A4949">
        <v>498.31194240000002</v>
      </c>
      <c r="B4949">
        <v>498.30651855468801</v>
      </c>
      <c r="C4949" s="1">
        <f t="shared" si="77"/>
        <v>-5.4238453120092345</v>
      </c>
    </row>
    <row r="4950" spans="1:3" x14ac:dyDescent="0.15">
      <c r="A4950">
        <v>498.41194111999999</v>
      </c>
      <c r="B4950">
        <v>498.40637207031301</v>
      </c>
      <c r="C4950" s="1">
        <f t="shared" si="77"/>
        <v>-5.5690496869829076</v>
      </c>
    </row>
    <row r="4951" spans="1:3" x14ac:dyDescent="0.15">
      <c r="A4951">
        <v>498.51192320000001</v>
      </c>
      <c r="B4951">
        <v>498.50650024414102</v>
      </c>
      <c r="C4951" s="1">
        <f t="shared" si="77"/>
        <v>-5.4229558589895532</v>
      </c>
    </row>
    <row r="4952" spans="1:3" x14ac:dyDescent="0.15">
      <c r="A4952">
        <v>498.61193087999999</v>
      </c>
      <c r="B4952">
        <v>498.60653686523398</v>
      </c>
      <c r="C4952" s="1">
        <f t="shared" si="77"/>
        <v>-5.3940147660114235</v>
      </c>
    </row>
    <row r="4953" spans="1:3" x14ac:dyDescent="0.15">
      <c r="A4953">
        <v>498.71193216</v>
      </c>
      <c r="B4953">
        <v>498.70635986328102</v>
      </c>
      <c r="C4953" s="1">
        <f t="shared" si="77"/>
        <v>-5.5722967189808514</v>
      </c>
    </row>
    <row r="4954" spans="1:3" x14ac:dyDescent="0.15">
      <c r="A4954">
        <v>498.811936</v>
      </c>
      <c r="B4954">
        <v>498.80599975585898</v>
      </c>
      <c r="C4954" s="1">
        <f t="shared" si="77"/>
        <v>-5.9362441410257816</v>
      </c>
    </row>
    <row r="4955" spans="1:3" x14ac:dyDescent="0.15">
      <c r="A4955">
        <v>498.91193856000001</v>
      </c>
      <c r="B4955">
        <v>498.90655517578102</v>
      </c>
      <c r="C4955" s="1">
        <f t="shared" si="77"/>
        <v>-5.3833842189874304</v>
      </c>
    </row>
    <row r="4956" spans="1:3" x14ac:dyDescent="0.15">
      <c r="A4956">
        <v>499.01193216000001</v>
      </c>
      <c r="B4956">
        <v>499.00646972656301</v>
      </c>
      <c r="C4956" s="1">
        <f t="shared" si="77"/>
        <v>-5.4624334370032557</v>
      </c>
    </row>
    <row r="4957" spans="1:3" x14ac:dyDescent="0.15">
      <c r="A4957">
        <v>499.11194368000002</v>
      </c>
      <c r="B4957">
        <v>499.10650634765602</v>
      </c>
      <c r="C4957" s="1">
        <f t="shared" si="77"/>
        <v>-5.4373323440017884</v>
      </c>
    </row>
    <row r="4958" spans="1:3" x14ac:dyDescent="0.15">
      <c r="A4958">
        <v>499.21193216</v>
      </c>
      <c r="B4958">
        <v>499.20654296875</v>
      </c>
      <c r="C4958" s="1">
        <f t="shared" si="77"/>
        <v>-5.3891912500034778</v>
      </c>
    </row>
    <row r="4959" spans="1:3" x14ac:dyDescent="0.15">
      <c r="A4959">
        <v>499.31193344000002</v>
      </c>
      <c r="B4959">
        <v>499.30648803710898</v>
      </c>
      <c r="C4959" s="1">
        <f t="shared" si="77"/>
        <v>-5.4454028910413399</v>
      </c>
    </row>
    <row r="4960" spans="1:3" x14ac:dyDescent="0.15">
      <c r="A4960">
        <v>499.41192447999998</v>
      </c>
      <c r="B4960">
        <v>499.40652465820301</v>
      </c>
      <c r="C4960" s="1">
        <f t="shared" si="77"/>
        <v>-5.3998217969706275</v>
      </c>
    </row>
    <row r="4961" spans="1:3" x14ac:dyDescent="0.15">
      <c r="A4961">
        <v>499.51192576</v>
      </c>
      <c r="B4961">
        <v>499.50646972656301</v>
      </c>
      <c r="C4961" s="1">
        <f t="shared" si="77"/>
        <v>-5.4560334369853081</v>
      </c>
    </row>
    <row r="4962" spans="1:3" x14ac:dyDescent="0.15">
      <c r="A4962">
        <v>499.61193600000001</v>
      </c>
      <c r="B4962">
        <v>499.60629272460898</v>
      </c>
      <c r="C4962" s="1">
        <f t="shared" si="77"/>
        <v>-5.6432753910371503</v>
      </c>
    </row>
    <row r="4963" spans="1:3" x14ac:dyDescent="0.15">
      <c r="A4963">
        <v>499.71193344</v>
      </c>
      <c r="B4963">
        <v>499.70642089843801</v>
      </c>
      <c r="C4963" s="1">
        <f t="shared" si="77"/>
        <v>-5.5125415619841078</v>
      </c>
    </row>
    <row r="4964" spans="1:3" x14ac:dyDescent="0.15">
      <c r="A4964">
        <v>499.81193472000001</v>
      </c>
      <c r="B4964">
        <v>499.80645751953102</v>
      </c>
      <c r="C4964" s="1">
        <f t="shared" si="77"/>
        <v>-5.4772004689880305</v>
      </c>
    </row>
    <row r="4965" spans="1:3" x14ac:dyDescent="0.15">
      <c r="A4965">
        <v>499.91192960000001</v>
      </c>
      <c r="B4965">
        <v>499.90661621093801</v>
      </c>
      <c r="C4965" s="1">
        <f t="shared" si="77"/>
        <v>-5.3133890619960766</v>
      </c>
    </row>
    <row r="4966" spans="1:3" x14ac:dyDescent="0.15">
      <c r="A4966">
        <v>500.01192448</v>
      </c>
      <c r="B4966">
        <v>500.00643920898398</v>
      </c>
      <c r="C4966" s="1">
        <f t="shared" si="77"/>
        <v>-5.4852710160275819</v>
      </c>
    </row>
    <row r="4967" spans="1:3" x14ac:dyDescent="0.15">
      <c r="A4967">
        <v>500.11192832</v>
      </c>
      <c r="B4967">
        <v>500.10647583007801</v>
      </c>
      <c r="C4967" s="1">
        <f t="shared" si="77"/>
        <v>-5.4524899219927647</v>
      </c>
    </row>
    <row r="4968" spans="1:3" x14ac:dyDescent="0.15">
      <c r="A4968">
        <v>500.21193727999997</v>
      </c>
      <c r="B4968">
        <v>500.20651245117199</v>
      </c>
      <c r="C4968" s="1">
        <f t="shared" si="77"/>
        <v>-5.4248288279836743</v>
      </c>
    </row>
    <row r="4969" spans="1:3" x14ac:dyDescent="0.15">
      <c r="A4969">
        <v>500.31192704</v>
      </c>
      <c r="B4969">
        <v>500.30654907226602</v>
      </c>
      <c r="C4969" s="1">
        <f t="shared" si="77"/>
        <v>-5.3779677339775844</v>
      </c>
    </row>
    <row r="4970" spans="1:3" x14ac:dyDescent="0.15">
      <c r="A4970">
        <v>500.41193600000003</v>
      </c>
      <c r="B4970">
        <v>500.406494140625</v>
      </c>
      <c r="C4970" s="1">
        <f t="shared" si="77"/>
        <v>-5.441859375025615</v>
      </c>
    </row>
    <row r="4971" spans="1:3" x14ac:dyDescent="0.15">
      <c r="A4971">
        <v>500.51192576</v>
      </c>
      <c r="B4971">
        <v>500.50653076171898</v>
      </c>
      <c r="C4971" s="1">
        <f t="shared" si="77"/>
        <v>-5.3949982810195252</v>
      </c>
    </row>
    <row r="4972" spans="1:3" x14ac:dyDescent="0.15">
      <c r="A4972">
        <v>500.61192832</v>
      </c>
      <c r="B4972">
        <v>500.60647583007801</v>
      </c>
      <c r="C4972" s="1">
        <f t="shared" si="77"/>
        <v>-5.4524899219927647</v>
      </c>
    </row>
    <row r="4973" spans="1:3" x14ac:dyDescent="0.15">
      <c r="A4973">
        <v>500.71193216</v>
      </c>
      <c r="B4973">
        <v>500.70651245117199</v>
      </c>
      <c r="C4973" s="1">
        <f t="shared" si="77"/>
        <v>-5.4197088280147909</v>
      </c>
    </row>
    <row r="4974" spans="1:3" x14ac:dyDescent="0.15">
      <c r="A4974">
        <v>500.81192704</v>
      </c>
      <c r="B4974">
        <v>500.80621337890602</v>
      </c>
      <c r="C4974" s="1">
        <f t="shared" si="77"/>
        <v>-5.713661093977862</v>
      </c>
    </row>
    <row r="4975" spans="1:3" x14ac:dyDescent="0.15">
      <c r="A4975">
        <v>500.91192832000002</v>
      </c>
      <c r="B4975">
        <v>500.90637207031301</v>
      </c>
      <c r="C4975" s="1">
        <f t="shared" si="77"/>
        <v>-5.5562496870038558</v>
      </c>
    </row>
    <row r="4976" spans="1:3" x14ac:dyDescent="0.15">
      <c r="A4976">
        <v>501.01192831999998</v>
      </c>
      <c r="B4976">
        <v>501.00662231445301</v>
      </c>
      <c r="C4976" s="1">
        <f t="shared" si="77"/>
        <v>-5.3060055469700274</v>
      </c>
    </row>
    <row r="4977" spans="1:3" x14ac:dyDescent="0.15">
      <c r="A4977">
        <v>501.11193087999999</v>
      </c>
      <c r="B4977">
        <v>501.10653686523398</v>
      </c>
      <c r="C4977" s="1">
        <f t="shared" si="77"/>
        <v>-5.3940147660114235</v>
      </c>
    </row>
    <row r="4978" spans="1:3" x14ac:dyDescent="0.15">
      <c r="A4978">
        <v>501.21193344</v>
      </c>
      <c r="B4978">
        <v>501.20648193359398</v>
      </c>
      <c r="C4978" s="1">
        <f t="shared" si="77"/>
        <v>-5.4515064060183249</v>
      </c>
    </row>
    <row r="4979" spans="1:3" x14ac:dyDescent="0.15">
      <c r="A4979">
        <v>501.31191167999998</v>
      </c>
      <c r="B4979">
        <v>501.30651855468801</v>
      </c>
      <c r="C4979" s="1">
        <f t="shared" si="77"/>
        <v>-5.3931253119685607</v>
      </c>
    </row>
    <row r="4980" spans="1:3" x14ac:dyDescent="0.15">
      <c r="A4980">
        <v>501.41192319999999</v>
      </c>
      <c r="B4980">
        <v>501.40655517578102</v>
      </c>
      <c r="C4980" s="1">
        <f t="shared" si="77"/>
        <v>-5.3680242189670935</v>
      </c>
    </row>
    <row r="4981" spans="1:3" x14ac:dyDescent="0.15">
      <c r="A4981">
        <v>501.51192320000001</v>
      </c>
      <c r="B4981">
        <v>501.50650024414102</v>
      </c>
      <c r="C4981" s="1">
        <f t="shared" si="77"/>
        <v>-5.4229558589895532</v>
      </c>
    </row>
    <row r="4982" spans="1:3" x14ac:dyDescent="0.15">
      <c r="A4982">
        <v>501.61193472000002</v>
      </c>
      <c r="B4982">
        <v>501.60693359375</v>
      </c>
      <c r="C4982" s="1">
        <f t="shared" si="77"/>
        <v>-5.0011262500220255</v>
      </c>
    </row>
    <row r="4983" spans="1:3" x14ac:dyDescent="0.15">
      <c r="A4983">
        <v>501.71193088000001</v>
      </c>
      <c r="B4983">
        <v>501.70645141601602</v>
      </c>
      <c r="C4983" s="1">
        <f t="shared" si="77"/>
        <v>-5.479463983988353</v>
      </c>
    </row>
    <row r="4984" spans="1:3" x14ac:dyDescent="0.15">
      <c r="A4984">
        <v>501.81191935999999</v>
      </c>
      <c r="B4984">
        <v>501.80648803710898</v>
      </c>
      <c r="C4984" s="1">
        <f t="shared" si="77"/>
        <v>-5.4313228910132239</v>
      </c>
    </row>
    <row r="4985" spans="1:3" x14ac:dyDescent="0.15">
      <c r="A4985">
        <v>501.91192960000001</v>
      </c>
      <c r="B4985">
        <v>501.90652465820301</v>
      </c>
      <c r="C4985" s="1">
        <f t="shared" si="77"/>
        <v>-5.4049417969963542</v>
      </c>
    </row>
    <row r="4986" spans="1:3" x14ac:dyDescent="0.15">
      <c r="A4986">
        <v>502.01190783999999</v>
      </c>
      <c r="B4986">
        <v>502.00616455078102</v>
      </c>
      <c r="C4986" s="1">
        <f t="shared" si="77"/>
        <v>-5.743289218969494</v>
      </c>
    </row>
    <row r="4987" spans="1:3" x14ac:dyDescent="0.15">
      <c r="A4987">
        <v>502.11190912000001</v>
      </c>
      <c r="B4987">
        <v>502.10629272460898</v>
      </c>
      <c r="C4987" s="1">
        <f t="shared" si="77"/>
        <v>-5.6163953910299824</v>
      </c>
    </row>
    <row r="4988" spans="1:3" x14ac:dyDescent="0.15">
      <c r="A4988">
        <v>502.21191296000001</v>
      </c>
      <c r="B4988">
        <v>502.20654296875</v>
      </c>
      <c r="C4988" s="1">
        <f t="shared" si="77"/>
        <v>-5.3699912500064784</v>
      </c>
    </row>
    <row r="4989" spans="1:3" x14ac:dyDescent="0.15">
      <c r="A4989">
        <v>502.31191680000001</v>
      </c>
      <c r="B4989">
        <v>502.30648803710898</v>
      </c>
      <c r="C4989" s="1">
        <f t="shared" si="77"/>
        <v>-5.4287628910287822</v>
      </c>
    </row>
    <row r="4990" spans="1:3" x14ac:dyDescent="0.15">
      <c r="A4990">
        <v>502.41192319999999</v>
      </c>
      <c r="B4990">
        <v>502.40670776367199</v>
      </c>
      <c r="C4990" s="1">
        <f t="shared" si="77"/>
        <v>-5.215436328001033</v>
      </c>
    </row>
    <row r="4991" spans="1:3" x14ac:dyDescent="0.15">
      <c r="A4991">
        <v>502.51192320000001</v>
      </c>
      <c r="B4991">
        <v>502.50656127929699</v>
      </c>
      <c r="C4991" s="1">
        <f t="shared" si="77"/>
        <v>-5.3619207030237703</v>
      </c>
    </row>
    <row r="4992" spans="1:3" x14ac:dyDescent="0.15">
      <c r="A4992">
        <v>502.61192191999999</v>
      </c>
      <c r="B4992">
        <v>502.60647583007801</v>
      </c>
      <c r="C4992" s="1">
        <f t="shared" si="77"/>
        <v>-5.4460899219748171</v>
      </c>
    </row>
    <row r="4993" spans="1:3" x14ac:dyDescent="0.15">
      <c r="A4993">
        <v>502.71191936000002</v>
      </c>
      <c r="B4993">
        <v>502.70651245117199</v>
      </c>
      <c r="C4993" s="1">
        <f t="shared" si="77"/>
        <v>-5.4069088280357391</v>
      </c>
    </row>
    <row r="4994" spans="1:3" x14ac:dyDescent="0.15">
      <c r="A4994">
        <v>502.81192063999998</v>
      </c>
      <c r="B4994">
        <v>502.80654907226602</v>
      </c>
      <c r="C4994" s="1">
        <f t="shared" si="77"/>
        <v>-5.3715677339596368</v>
      </c>
    </row>
    <row r="4995" spans="1:3" x14ac:dyDescent="0.15">
      <c r="A4995">
        <v>502.91192319999999</v>
      </c>
      <c r="B4995">
        <v>502.906494140625</v>
      </c>
      <c r="C4995" s="1">
        <f t="shared" ref="C4995:C5058" si="78">1000*(B4995-A4995)</f>
        <v>-5.4290593749897198</v>
      </c>
    </row>
    <row r="4996" spans="1:3" x14ac:dyDescent="0.15">
      <c r="A4996">
        <v>503.01192320000001</v>
      </c>
      <c r="B4996">
        <v>503.00653076171898</v>
      </c>
      <c r="C4996" s="1">
        <f t="shared" si="78"/>
        <v>-5.3924382810350835</v>
      </c>
    </row>
    <row r="4997" spans="1:3" x14ac:dyDescent="0.15">
      <c r="A4997">
        <v>503.11192191999999</v>
      </c>
      <c r="B4997">
        <v>503.10647583007801</v>
      </c>
      <c r="C4997" s="1">
        <f t="shared" si="78"/>
        <v>-5.4460899219748171</v>
      </c>
    </row>
    <row r="4998" spans="1:3" x14ac:dyDescent="0.15">
      <c r="A4998">
        <v>503.21191168000001</v>
      </c>
      <c r="B4998">
        <v>503.20617675781301</v>
      </c>
      <c r="C4998" s="1">
        <f t="shared" si="78"/>
        <v>-5.7349221870026668</v>
      </c>
    </row>
    <row r="4999" spans="1:3" x14ac:dyDescent="0.15">
      <c r="A4999">
        <v>503.31192320000002</v>
      </c>
      <c r="B4999">
        <v>503.30633544921898</v>
      </c>
      <c r="C4999" s="1">
        <f t="shared" si="78"/>
        <v>-5.5877507810464522</v>
      </c>
    </row>
    <row r="5000" spans="1:3" x14ac:dyDescent="0.15">
      <c r="A5000">
        <v>503.41191808000002</v>
      </c>
      <c r="B5000">
        <v>503.40646362304699</v>
      </c>
      <c r="C5000" s="1">
        <f t="shared" si="78"/>
        <v>-5.4544569530321496</v>
      </c>
    </row>
    <row r="5001" spans="1:3" x14ac:dyDescent="0.15">
      <c r="A5001">
        <v>503.51192192000002</v>
      </c>
      <c r="B5001">
        <v>503.50650024414102</v>
      </c>
      <c r="C5001" s="1">
        <f t="shared" si="78"/>
        <v>-5.4216758589973324</v>
      </c>
    </row>
    <row r="5002" spans="1:3" x14ac:dyDescent="0.15">
      <c r="A5002">
        <v>503.61190912000001</v>
      </c>
      <c r="B5002">
        <v>503.60635375976602</v>
      </c>
      <c r="C5002" s="1">
        <f t="shared" si="78"/>
        <v>-5.5553602339841746</v>
      </c>
    </row>
    <row r="5003" spans="1:3" x14ac:dyDescent="0.15">
      <c r="A5003">
        <v>503.71191424</v>
      </c>
      <c r="B5003">
        <v>503.70648193359398</v>
      </c>
      <c r="C5003" s="1">
        <f t="shared" si="78"/>
        <v>-5.4323064060213255</v>
      </c>
    </row>
    <row r="5004" spans="1:3" x14ac:dyDescent="0.15">
      <c r="A5004">
        <v>503.81191552000001</v>
      </c>
      <c r="B5004">
        <v>503.80651855468801</v>
      </c>
      <c r="C5004" s="1">
        <f t="shared" si="78"/>
        <v>-5.3969653120020666</v>
      </c>
    </row>
    <row r="5005" spans="1:3" x14ac:dyDescent="0.15">
      <c r="A5005">
        <v>503.91192319999999</v>
      </c>
      <c r="B5005">
        <v>503.906982421875</v>
      </c>
      <c r="C5005" s="1">
        <f t="shared" si="78"/>
        <v>-4.9407781249897198</v>
      </c>
    </row>
    <row r="5006" spans="1:3" x14ac:dyDescent="0.15">
      <c r="A5006">
        <v>504.01191552</v>
      </c>
      <c r="B5006">
        <v>504.00650024414102</v>
      </c>
      <c r="C5006" s="1">
        <f t="shared" si="78"/>
        <v>-5.4152758589793848</v>
      </c>
    </row>
    <row r="5007" spans="1:3" x14ac:dyDescent="0.15">
      <c r="A5007">
        <v>504.11191680000002</v>
      </c>
      <c r="B5007">
        <v>504.10675048828102</v>
      </c>
      <c r="C5007" s="1">
        <f t="shared" si="78"/>
        <v>-5.1663117189946206</v>
      </c>
    </row>
    <row r="5008" spans="1:3" x14ac:dyDescent="0.15">
      <c r="A5008">
        <v>504.21190655999999</v>
      </c>
      <c r="B5008">
        <v>504.20645141601602</v>
      </c>
      <c r="C5008" s="1">
        <f t="shared" si="78"/>
        <v>-5.4551439839656268</v>
      </c>
    </row>
    <row r="5009" spans="1:3" x14ac:dyDescent="0.15">
      <c r="A5009">
        <v>504.31191167999998</v>
      </c>
      <c r="B5009">
        <v>504.306396484375</v>
      </c>
      <c r="C5009" s="1">
        <f t="shared" si="78"/>
        <v>-5.5151956249801515</v>
      </c>
    </row>
    <row r="5010" spans="1:3" x14ac:dyDescent="0.15">
      <c r="A5010">
        <v>504.41190399999999</v>
      </c>
      <c r="B5010">
        <v>504.40621948242199</v>
      </c>
      <c r="C5010" s="1">
        <f t="shared" si="78"/>
        <v>-5.6845175780040336</v>
      </c>
    </row>
    <row r="5011" spans="1:3" x14ac:dyDescent="0.15">
      <c r="A5011">
        <v>504.51191424000001</v>
      </c>
      <c r="B5011">
        <v>504.50646972656301</v>
      </c>
      <c r="C5011" s="1">
        <f t="shared" si="78"/>
        <v>-5.4445134369984771</v>
      </c>
    </row>
    <row r="5012" spans="1:3" x14ac:dyDescent="0.15">
      <c r="A5012">
        <v>504.61191552000003</v>
      </c>
      <c r="B5012">
        <v>504.60650634765602</v>
      </c>
      <c r="C5012" s="1">
        <f t="shared" si="78"/>
        <v>-5.4091723440023998</v>
      </c>
    </row>
    <row r="5013" spans="1:3" x14ac:dyDescent="0.15">
      <c r="A5013">
        <v>504.71190911999997</v>
      </c>
      <c r="B5013">
        <v>504.70654296875</v>
      </c>
      <c r="C5013" s="1">
        <f t="shared" si="78"/>
        <v>-5.3661512499729724</v>
      </c>
    </row>
    <row r="5014" spans="1:3" x14ac:dyDescent="0.15">
      <c r="A5014">
        <v>504.81190784</v>
      </c>
      <c r="B5014">
        <v>504.80648803710898</v>
      </c>
      <c r="C5014" s="1">
        <f t="shared" si="78"/>
        <v>-5.4198028910263929</v>
      </c>
    </row>
    <row r="5015" spans="1:3" x14ac:dyDescent="0.15">
      <c r="A5015">
        <v>504.91191936000001</v>
      </c>
      <c r="B5015">
        <v>504.90640258789102</v>
      </c>
      <c r="C5015" s="1">
        <f t="shared" si="78"/>
        <v>-5.5167721089901534</v>
      </c>
    </row>
    <row r="5016" spans="1:3" x14ac:dyDescent="0.15">
      <c r="A5016">
        <v>505.01191039999998</v>
      </c>
      <c r="B5016">
        <v>505.00643920898398</v>
      </c>
      <c r="C5016" s="1">
        <f t="shared" si="78"/>
        <v>-5.4711910159994659</v>
      </c>
    </row>
    <row r="5017" spans="1:3" x14ac:dyDescent="0.15">
      <c r="A5017">
        <v>505.11191295999998</v>
      </c>
      <c r="B5017">
        <v>505.10647583007801</v>
      </c>
      <c r="C5017" s="1">
        <f t="shared" si="78"/>
        <v>-5.4371299219724278</v>
      </c>
    </row>
    <row r="5018" spans="1:3" x14ac:dyDescent="0.15">
      <c r="A5018">
        <v>505.21191936000002</v>
      </c>
      <c r="B5018">
        <v>505.20642089843801</v>
      </c>
      <c r="C5018" s="1">
        <f t="shared" si="78"/>
        <v>-5.4984615620128352</v>
      </c>
    </row>
    <row r="5019" spans="1:3" x14ac:dyDescent="0.15">
      <c r="A5019">
        <v>505.31191424000002</v>
      </c>
      <c r="B5019">
        <v>505.30645751953102</v>
      </c>
      <c r="C5019" s="1">
        <f t="shared" si="78"/>
        <v>-5.4567204689988102</v>
      </c>
    </row>
    <row r="5020" spans="1:3" x14ac:dyDescent="0.15">
      <c r="A5020">
        <v>505.41190272</v>
      </c>
      <c r="B5020">
        <v>505.406494140625</v>
      </c>
      <c r="C5020" s="1">
        <f t="shared" si="78"/>
        <v>-5.4085793750004996</v>
      </c>
    </row>
    <row r="5021" spans="1:3" x14ac:dyDescent="0.15">
      <c r="A5021">
        <v>505.51191039999998</v>
      </c>
      <c r="B5021">
        <v>505.50643920898398</v>
      </c>
      <c r="C5021" s="1">
        <f t="shared" si="78"/>
        <v>-5.4711910159994659</v>
      </c>
    </row>
    <row r="5022" spans="1:3" x14ac:dyDescent="0.15">
      <c r="A5022">
        <v>505.61189375999999</v>
      </c>
      <c r="B5022">
        <v>505.60595703125</v>
      </c>
      <c r="C5022" s="1">
        <f t="shared" si="78"/>
        <v>-5.9367287499867416</v>
      </c>
    </row>
    <row r="5023" spans="1:3" x14ac:dyDescent="0.15">
      <c r="A5023">
        <v>505.71190144000002</v>
      </c>
      <c r="B5023">
        <v>505.70651245117199</v>
      </c>
      <c r="C5023" s="1">
        <f t="shared" si="78"/>
        <v>-5.3889888280309606</v>
      </c>
    </row>
    <row r="5024" spans="1:3" x14ac:dyDescent="0.15">
      <c r="A5024">
        <v>505.81190143999999</v>
      </c>
      <c r="B5024">
        <v>505.80645751953102</v>
      </c>
      <c r="C5024" s="1">
        <f t="shared" si="78"/>
        <v>-5.443920468962915</v>
      </c>
    </row>
    <row r="5025" spans="1:3" x14ac:dyDescent="0.15">
      <c r="A5025">
        <v>505.91191168</v>
      </c>
      <c r="B5025">
        <v>505.906494140625</v>
      </c>
      <c r="C5025" s="1">
        <f t="shared" si="78"/>
        <v>-5.4175393750028888</v>
      </c>
    </row>
    <row r="5026" spans="1:3" x14ac:dyDescent="0.15">
      <c r="A5026">
        <v>506.01190272000002</v>
      </c>
      <c r="B5026">
        <v>506.00653076171898</v>
      </c>
      <c r="C5026" s="1">
        <f t="shared" si="78"/>
        <v>-5.3719582810458633</v>
      </c>
    </row>
    <row r="5027" spans="1:3" x14ac:dyDescent="0.15">
      <c r="A5027">
        <v>506.11190016</v>
      </c>
      <c r="B5027">
        <v>506.1064453125</v>
      </c>
      <c r="C5027" s="1">
        <f t="shared" si="78"/>
        <v>-5.4548475000046892</v>
      </c>
    </row>
    <row r="5028" spans="1:3" x14ac:dyDescent="0.15">
      <c r="A5028">
        <v>506.211904</v>
      </c>
      <c r="B5028">
        <v>506.20648193359398</v>
      </c>
      <c r="C5028" s="1">
        <f t="shared" si="78"/>
        <v>-5.4220664060267154</v>
      </c>
    </row>
    <row r="5029" spans="1:3" x14ac:dyDescent="0.15">
      <c r="A5029">
        <v>506.31190656000001</v>
      </c>
      <c r="B5029">
        <v>506.30651855468801</v>
      </c>
      <c r="C5029" s="1">
        <f t="shared" si="78"/>
        <v>-5.3880053119996774</v>
      </c>
    </row>
    <row r="5030" spans="1:3" x14ac:dyDescent="0.15">
      <c r="A5030">
        <v>506.41190527999998</v>
      </c>
      <c r="B5030">
        <v>506.40646362304699</v>
      </c>
      <c r="C5030" s="1">
        <f t="shared" si="78"/>
        <v>-5.4416569529962544</v>
      </c>
    </row>
    <row r="5031" spans="1:3" x14ac:dyDescent="0.15">
      <c r="A5031">
        <v>506.51190272000002</v>
      </c>
      <c r="B5031">
        <v>506.50637817382801</v>
      </c>
      <c r="C5031" s="1">
        <f t="shared" si="78"/>
        <v>-5.5245461720119238</v>
      </c>
    </row>
    <row r="5032" spans="1:3" x14ac:dyDescent="0.15">
      <c r="A5032">
        <v>506.61190016</v>
      </c>
      <c r="B5032">
        <v>506.60653686523398</v>
      </c>
      <c r="C5032" s="1">
        <f t="shared" si="78"/>
        <v>-5.3632947660275931</v>
      </c>
    </row>
    <row r="5033" spans="1:3" x14ac:dyDescent="0.15">
      <c r="A5033">
        <v>506.71190016000003</v>
      </c>
      <c r="B5033">
        <v>506.70626831054699</v>
      </c>
      <c r="C5033" s="1">
        <f t="shared" si="78"/>
        <v>-5.6318494530387397</v>
      </c>
    </row>
    <row r="5034" spans="1:3" x14ac:dyDescent="0.15">
      <c r="A5034">
        <v>506.81190912</v>
      </c>
      <c r="B5034">
        <v>506.80651855468801</v>
      </c>
      <c r="C5034" s="1">
        <f t="shared" si="78"/>
        <v>-5.390565311984119</v>
      </c>
    </row>
    <row r="5035" spans="1:3" x14ac:dyDescent="0.15">
      <c r="A5035">
        <v>506.91189759999997</v>
      </c>
      <c r="B5035">
        <v>506.90643310546898</v>
      </c>
      <c r="C5035" s="1">
        <f t="shared" si="78"/>
        <v>-5.4644945309973991</v>
      </c>
    </row>
    <row r="5036" spans="1:3" x14ac:dyDescent="0.15">
      <c r="A5036">
        <v>507.01190400000002</v>
      </c>
      <c r="B5036">
        <v>507.00646972656301</v>
      </c>
      <c r="C5036" s="1">
        <f t="shared" si="78"/>
        <v>-5.434273437003867</v>
      </c>
    </row>
    <row r="5037" spans="1:3" x14ac:dyDescent="0.15">
      <c r="A5037">
        <v>507.11190784000001</v>
      </c>
      <c r="B5037">
        <v>507.10650634765602</v>
      </c>
      <c r="C5037" s="1">
        <f t="shared" si="78"/>
        <v>-5.4014923439922313</v>
      </c>
    </row>
    <row r="5038" spans="1:3" x14ac:dyDescent="0.15">
      <c r="A5038">
        <v>507.21190144000002</v>
      </c>
      <c r="B5038">
        <v>507.20645141601602</v>
      </c>
      <c r="C5038" s="1">
        <f t="shared" si="78"/>
        <v>-5.4500239839967435</v>
      </c>
    </row>
    <row r="5039" spans="1:3" x14ac:dyDescent="0.15">
      <c r="A5039">
        <v>507.31191039999999</v>
      </c>
      <c r="B5039">
        <v>507.306396484375</v>
      </c>
      <c r="C5039" s="1">
        <f t="shared" si="78"/>
        <v>-5.5139156249879306</v>
      </c>
    </row>
    <row r="5040" spans="1:3" x14ac:dyDescent="0.15">
      <c r="A5040">
        <v>507.41190144000001</v>
      </c>
      <c r="B5040">
        <v>507.40652465820301</v>
      </c>
      <c r="C5040" s="1">
        <f t="shared" si="78"/>
        <v>-5.3767817969969656</v>
      </c>
    </row>
    <row r="5041" spans="1:3" x14ac:dyDescent="0.15">
      <c r="A5041">
        <v>507.5118976</v>
      </c>
      <c r="B5041">
        <v>507.50646972656301</v>
      </c>
      <c r="C5041" s="1">
        <f t="shared" si="78"/>
        <v>-5.4278734369859194</v>
      </c>
    </row>
    <row r="5042" spans="1:3" x14ac:dyDescent="0.15">
      <c r="A5042">
        <v>507.61190144</v>
      </c>
      <c r="B5042">
        <v>507.60650634765602</v>
      </c>
      <c r="C5042" s="1">
        <f t="shared" si="78"/>
        <v>-5.3950923439742837</v>
      </c>
    </row>
    <row r="5043" spans="1:3" x14ac:dyDescent="0.15">
      <c r="A5043">
        <v>507.71190144000002</v>
      </c>
      <c r="B5043">
        <v>507.70642089843801</v>
      </c>
      <c r="C5043" s="1">
        <f t="shared" si="78"/>
        <v>-5.4805415620080566</v>
      </c>
    </row>
    <row r="5044" spans="1:3" x14ac:dyDescent="0.15">
      <c r="A5044">
        <v>507.81190143999999</v>
      </c>
      <c r="B5044">
        <v>507.80645751953102</v>
      </c>
      <c r="C5044" s="1">
        <f t="shared" si="78"/>
        <v>-5.443920468962915</v>
      </c>
    </row>
    <row r="5045" spans="1:3" x14ac:dyDescent="0.15">
      <c r="A5045">
        <v>507.91188607999999</v>
      </c>
      <c r="B5045">
        <v>507.90588378906301</v>
      </c>
      <c r="C5045" s="1">
        <f t="shared" si="78"/>
        <v>-6.0022909369763511</v>
      </c>
    </row>
    <row r="5046" spans="1:3" x14ac:dyDescent="0.15">
      <c r="A5046">
        <v>508.01189632000001</v>
      </c>
      <c r="B5046">
        <v>508.00643920898398</v>
      </c>
      <c r="C5046" s="1">
        <f t="shared" si="78"/>
        <v>-5.4571110160281933</v>
      </c>
    </row>
    <row r="5047" spans="1:3" x14ac:dyDescent="0.15">
      <c r="A5047">
        <v>508.11188607999998</v>
      </c>
      <c r="B5047">
        <v>508.10647583007801</v>
      </c>
      <c r="C5047" s="1">
        <f t="shared" si="78"/>
        <v>-5.41024992196526</v>
      </c>
    </row>
    <row r="5048" spans="1:3" x14ac:dyDescent="0.15">
      <c r="A5048">
        <v>508.21190528</v>
      </c>
      <c r="B5048">
        <v>508.20651245117199</v>
      </c>
      <c r="C5048" s="1">
        <f t="shared" si="78"/>
        <v>-5.3928288280076231</v>
      </c>
    </row>
    <row r="5049" spans="1:3" x14ac:dyDescent="0.15">
      <c r="A5049">
        <v>508.31190015999999</v>
      </c>
      <c r="B5049">
        <v>508.30654907226602</v>
      </c>
      <c r="C5049" s="1">
        <f t="shared" si="78"/>
        <v>-5.3510877339704166</v>
      </c>
    </row>
    <row r="5050" spans="1:3" x14ac:dyDescent="0.15">
      <c r="A5050">
        <v>508.41189759999997</v>
      </c>
      <c r="B5050">
        <v>508.40637207031301</v>
      </c>
      <c r="C5050" s="1">
        <f t="shared" si="78"/>
        <v>-5.525529686963182</v>
      </c>
    </row>
    <row r="5051" spans="1:3" x14ac:dyDescent="0.15">
      <c r="A5051">
        <v>508.51190015999998</v>
      </c>
      <c r="B5051">
        <v>508.50653076171898</v>
      </c>
      <c r="C5051" s="1">
        <f t="shared" si="78"/>
        <v>-5.3693982810045782</v>
      </c>
    </row>
    <row r="5052" spans="1:3" x14ac:dyDescent="0.15">
      <c r="A5052">
        <v>508.61190144</v>
      </c>
      <c r="B5052">
        <v>508.6064453125</v>
      </c>
      <c r="C5052" s="1">
        <f t="shared" si="78"/>
        <v>-5.45612749999691</v>
      </c>
    </row>
    <row r="5053" spans="1:3" x14ac:dyDescent="0.15">
      <c r="A5053">
        <v>508.71189504</v>
      </c>
      <c r="B5053">
        <v>508.70648193359398</v>
      </c>
      <c r="C5053" s="1">
        <f t="shared" si="78"/>
        <v>-5.4131064060243261</v>
      </c>
    </row>
    <row r="5054" spans="1:3" x14ac:dyDescent="0.15">
      <c r="A5054">
        <v>508.81190271999998</v>
      </c>
      <c r="B5054">
        <v>508.80651855468801</v>
      </c>
      <c r="C5054" s="1">
        <f t="shared" si="78"/>
        <v>-5.3841653119661714</v>
      </c>
    </row>
    <row r="5055" spans="1:3" x14ac:dyDescent="0.15">
      <c r="A5055">
        <v>508.91189376</v>
      </c>
      <c r="B5055">
        <v>508.90646362304699</v>
      </c>
      <c r="C5055" s="1">
        <f t="shared" si="78"/>
        <v>-5.4301369530094235</v>
      </c>
    </row>
    <row r="5056" spans="1:3" x14ac:dyDescent="0.15">
      <c r="A5056">
        <v>509.01189247999997</v>
      </c>
      <c r="B5056">
        <v>509.00650024414102</v>
      </c>
      <c r="C5056" s="1">
        <f t="shared" si="78"/>
        <v>-5.3922358589488795</v>
      </c>
    </row>
    <row r="5057" spans="1:3" x14ac:dyDescent="0.15">
      <c r="A5057">
        <v>509.11188864000002</v>
      </c>
      <c r="B5057">
        <v>509.10653686523398</v>
      </c>
      <c r="C5057" s="1">
        <f t="shared" si="78"/>
        <v>-5.3517747660407622</v>
      </c>
    </row>
    <row r="5058" spans="1:3" x14ac:dyDescent="0.15">
      <c r="A5058">
        <v>509.21189376000001</v>
      </c>
      <c r="B5058">
        <v>509.20626831054699</v>
      </c>
      <c r="C5058" s="1">
        <f t="shared" si="78"/>
        <v>-5.6254494530207921</v>
      </c>
    </row>
    <row r="5059" spans="1:3" x14ac:dyDescent="0.15">
      <c r="A5059">
        <v>509.31189632000002</v>
      </c>
      <c r="B5059">
        <v>509.30651855468801</v>
      </c>
      <c r="C5059" s="1">
        <f t="shared" ref="C5059:C5122" si="79">1000*(B5059-A5059)</f>
        <v>-5.3777653120050672</v>
      </c>
    </row>
    <row r="5060" spans="1:3" x14ac:dyDescent="0.15">
      <c r="A5060">
        <v>509.41190144000001</v>
      </c>
      <c r="B5060">
        <v>509.40655517578102</v>
      </c>
      <c r="C5060" s="1">
        <f t="shared" si="79"/>
        <v>-5.3462642189856524</v>
      </c>
    </row>
    <row r="5061" spans="1:3" x14ac:dyDescent="0.15">
      <c r="A5061">
        <v>509.51189376000002</v>
      </c>
      <c r="B5061">
        <v>509.50646972656301</v>
      </c>
      <c r="C5061" s="1">
        <f t="shared" si="79"/>
        <v>-5.4240334370092569</v>
      </c>
    </row>
    <row r="5062" spans="1:3" x14ac:dyDescent="0.15">
      <c r="A5062">
        <v>509.61188351999999</v>
      </c>
      <c r="B5062">
        <v>509.60650634765602</v>
      </c>
      <c r="C5062" s="1">
        <f t="shared" si="79"/>
        <v>-5.3771723439695052</v>
      </c>
    </row>
    <row r="5063" spans="1:3" x14ac:dyDescent="0.15">
      <c r="A5063">
        <v>509.71189631999999</v>
      </c>
      <c r="B5063">
        <v>509.70654296875</v>
      </c>
      <c r="C5063" s="1">
        <f t="shared" si="79"/>
        <v>-5.3533512499939206</v>
      </c>
    </row>
    <row r="5064" spans="1:3" x14ac:dyDescent="0.15">
      <c r="A5064">
        <v>509.81189375999998</v>
      </c>
      <c r="B5064">
        <v>509.80648803710898</v>
      </c>
      <c r="C5064" s="1">
        <f t="shared" si="79"/>
        <v>-5.4057228909982769</v>
      </c>
    </row>
    <row r="5065" spans="1:3" x14ac:dyDescent="0.15">
      <c r="A5065">
        <v>509.91189888000002</v>
      </c>
      <c r="B5065">
        <v>509.90643310546898</v>
      </c>
      <c r="C5065" s="1">
        <f t="shared" si="79"/>
        <v>-5.4657745310464634</v>
      </c>
    </row>
    <row r="5066" spans="1:3" x14ac:dyDescent="0.15">
      <c r="A5066">
        <v>510.01189247999997</v>
      </c>
      <c r="B5066">
        <v>510.00646972656301</v>
      </c>
      <c r="C5066" s="1">
        <f t="shared" si="79"/>
        <v>-5.4227534369601926</v>
      </c>
    </row>
    <row r="5067" spans="1:3" x14ac:dyDescent="0.15">
      <c r="A5067">
        <v>510.11188224</v>
      </c>
      <c r="B5067">
        <v>510.10650634765602</v>
      </c>
      <c r="C5067" s="1">
        <f t="shared" si="79"/>
        <v>-5.3758923439772843</v>
      </c>
    </row>
    <row r="5068" spans="1:3" x14ac:dyDescent="0.15">
      <c r="A5068">
        <v>510.21188095999997</v>
      </c>
      <c r="B5068">
        <v>510.20623779296898</v>
      </c>
      <c r="C5068" s="1">
        <f t="shared" si="79"/>
        <v>-5.6431670309962101</v>
      </c>
    </row>
    <row r="5069" spans="1:3" x14ac:dyDescent="0.15">
      <c r="A5069">
        <v>510.31188223999999</v>
      </c>
      <c r="B5069">
        <v>510.30645751953102</v>
      </c>
      <c r="C5069" s="1">
        <f t="shared" si="79"/>
        <v>-5.4247204689659156</v>
      </c>
    </row>
    <row r="5070" spans="1:3" x14ac:dyDescent="0.15">
      <c r="A5070">
        <v>510.41186815999998</v>
      </c>
      <c r="B5070">
        <v>510.40652465820301</v>
      </c>
      <c r="C5070" s="1">
        <f t="shared" si="79"/>
        <v>-5.3435017969718501</v>
      </c>
    </row>
    <row r="5071" spans="1:3" x14ac:dyDescent="0.15">
      <c r="A5071">
        <v>510.51188991999999</v>
      </c>
      <c r="B5071">
        <v>510.50643920898398</v>
      </c>
      <c r="C5071" s="1">
        <f t="shared" si="79"/>
        <v>-5.4507110160102457</v>
      </c>
    </row>
    <row r="5072" spans="1:3" x14ac:dyDescent="0.15">
      <c r="A5072">
        <v>510.61188096000001</v>
      </c>
      <c r="B5072">
        <v>510.60647583007801</v>
      </c>
      <c r="C5072" s="1">
        <f t="shared" si="79"/>
        <v>-5.4051299219963767</v>
      </c>
    </row>
    <row r="5073" spans="1:3" x14ac:dyDescent="0.15">
      <c r="A5073">
        <v>510.71188608</v>
      </c>
      <c r="B5073">
        <v>510.70642089843801</v>
      </c>
      <c r="C5073" s="1">
        <f t="shared" si="79"/>
        <v>-5.4651815619877198</v>
      </c>
    </row>
    <row r="5074" spans="1:3" x14ac:dyDescent="0.15">
      <c r="A5074">
        <v>510.81188992</v>
      </c>
      <c r="B5074">
        <v>510.80645751953102</v>
      </c>
      <c r="C5074" s="1">
        <f t="shared" si="79"/>
        <v>-5.4324004689760841</v>
      </c>
    </row>
    <row r="5075" spans="1:3" x14ac:dyDescent="0.15">
      <c r="A5075">
        <v>510.91188607999999</v>
      </c>
      <c r="B5075">
        <v>510.906494140625</v>
      </c>
      <c r="C5075" s="1">
        <f t="shared" si="79"/>
        <v>-5.3919393749879418</v>
      </c>
    </row>
    <row r="5076" spans="1:3" x14ac:dyDescent="0.15">
      <c r="A5076">
        <v>511.01188736</v>
      </c>
      <c r="B5076">
        <v>511.00640869140602</v>
      </c>
      <c r="C5076" s="1">
        <f t="shared" si="79"/>
        <v>-5.4786685939802737</v>
      </c>
    </row>
    <row r="5077" spans="1:3" x14ac:dyDescent="0.15">
      <c r="A5077">
        <v>511.11189247999999</v>
      </c>
      <c r="B5077">
        <v>511.10647583007801</v>
      </c>
      <c r="C5077" s="1">
        <f t="shared" si="79"/>
        <v>-5.4166499219832076</v>
      </c>
    </row>
    <row r="5078" spans="1:3" x14ac:dyDescent="0.15">
      <c r="A5078">
        <v>511.21187967999998</v>
      </c>
      <c r="B5078">
        <v>511.20651245117199</v>
      </c>
      <c r="C5078" s="1">
        <f t="shared" si="79"/>
        <v>-5.3672288279926761</v>
      </c>
    </row>
    <row r="5079" spans="1:3" x14ac:dyDescent="0.15">
      <c r="A5079">
        <v>511.31188479999997</v>
      </c>
      <c r="B5079">
        <v>511.30642700195301</v>
      </c>
      <c r="C5079" s="1">
        <f t="shared" si="79"/>
        <v>-5.4577980469616705</v>
      </c>
    </row>
    <row r="5080" spans="1:3" x14ac:dyDescent="0.15">
      <c r="A5080">
        <v>511.4118848</v>
      </c>
      <c r="B5080">
        <v>511.40625</v>
      </c>
      <c r="C5080" s="1">
        <f t="shared" si="79"/>
        <v>-5.634799999995721</v>
      </c>
    </row>
    <row r="5081" spans="1:3" x14ac:dyDescent="0.15">
      <c r="A5081">
        <v>511.51187327999997</v>
      </c>
      <c r="B5081">
        <v>511.50650024414102</v>
      </c>
      <c r="C5081" s="1">
        <f t="shared" si="79"/>
        <v>-5.3730358589518801</v>
      </c>
    </row>
    <row r="5082" spans="1:3" x14ac:dyDescent="0.15">
      <c r="A5082">
        <v>511.61188224</v>
      </c>
      <c r="B5082">
        <v>511.60653686523398</v>
      </c>
      <c r="C5082" s="1">
        <f t="shared" si="79"/>
        <v>-5.3453747660228146</v>
      </c>
    </row>
    <row r="5083" spans="1:3" x14ac:dyDescent="0.15">
      <c r="A5083">
        <v>511.71188991999998</v>
      </c>
      <c r="B5083">
        <v>511.70648193359398</v>
      </c>
      <c r="C5083" s="1">
        <f t="shared" si="79"/>
        <v>-5.4079864059985994</v>
      </c>
    </row>
    <row r="5084" spans="1:3" x14ac:dyDescent="0.15">
      <c r="A5084">
        <v>511.81188608000002</v>
      </c>
      <c r="B5084">
        <v>511.80651855468801</v>
      </c>
      <c r="C5084" s="1">
        <f t="shared" si="79"/>
        <v>-5.3675253120104571</v>
      </c>
    </row>
    <row r="5085" spans="1:3" x14ac:dyDescent="0.15">
      <c r="A5085">
        <v>511.91188224000001</v>
      </c>
      <c r="B5085">
        <v>511.90646362304699</v>
      </c>
      <c r="C5085" s="1">
        <f t="shared" si="79"/>
        <v>-5.4186169530225925</v>
      </c>
    </row>
    <row r="5086" spans="1:3" x14ac:dyDescent="0.15">
      <c r="A5086">
        <v>512.01187328000003</v>
      </c>
      <c r="B5086">
        <v>512.006591796875</v>
      </c>
      <c r="C5086" s="1">
        <f t="shared" si="79"/>
        <v>-5.2814831250316274</v>
      </c>
    </row>
    <row r="5087" spans="1:3" x14ac:dyDescent="0.15">
      <c r="A5087">
        <v>512.11188096000001</v>
      </c>
      <c r="B5087">
        <v>512.10632324218795</v>
      </c>
      <c r="C5087" s="1">
        <f t="shared" si="79"/>
        <v>-5.5577178120529425</v>
      </c>
    </row>
    <row r="5088" spans="1:3" x14ac:dyDescent="0.15">
      <c r="A5088">
        <v>512.21187968000004</v>
      </c>
      <c r="B5088">
        <v>512.20648193359398</v>
      </c>
      <c r="C5088" s="1">
        <f t="shared" si="79"/>
        <v>-5.3977464060608327</v>
      </c>
    </row>
    <row r="5089" spans="1:3" x14ac:dyDescent="0.15">
      <c r="A5089">
        <v>512.31187967999995</v>
      </c>
      <c r="B5089">
        <v>512.306396484375</v>
      </c>
      <c r="C5089" s="1">
        <f t="shared" si="79"/>
        <v>-5.4831956249472569</v>
      </c>
    </row>
    <row r="5090" spans="1:3" x14ac:dyDescent="0.15">
      <c r="A5090">
        <v>512.41188223999995</v>
      </c>
      <c r="B5090">
        <v>512.40643310546898</v>
      </c>
      <c r="C5090" s="1">
        <f t="shared" si="79"/>
        <v>-5.4491345309770622</v>
      </c>
    </row>
    <row r="5091" spans="1:3" x14ac:dyDescent="0.15">
      <c r="A5091">
        <v>512.51188095999998</v>
      </c>
      <c r="B5091">
        <v>512.50646972656295</v>
      </c>
      <c r="C5091" s="1">
        <f t="shared" si="79"/>
        <v>-5.4112334370302051</v>
      </c>
    </row>
    <row r="5092" spans="1:3" x14ac:dyDescent="0.15">
      <c r="A5092">
        <v>512.61187968000002</v>
      </c>
      <c r="B5092">
        <v>512.60632324218795</v>
      </c>
      <c r="C5092" s="1">
        <f t="shared" si="79"/>
        <v>-5.5564378120607216</v>
      </c>
    </row>
    <row r="5093" spans="1:3" x14ac:dyDescent="0.15">
      <c r="A5093">
        <v>512.71187071999998</v>
      </c>
      <c r="B5093">
        <v>512.70642089843795</v>
      </c>
      <c r="C5093" s="1">
        <f t="shared" si="79"/>
        <v>-5.4498215620242263</v>
      </c>
    </row>
    <row r="5094" spans="1:3" x14ac:dyDescent="0.15">
      <c r="A5094">
        <v>512.81186688000003</v>
      </c>
      <c r="B5094">
        <v>512.80645751953102</v>
      </c>
      <c r="C5094" s="1">
        <f t="shared" si="79"/>
        <v>-5.4093604690024222</v>
      </c>
    </row>
    <row r="5095" spans="1:3" x14ac:dyDescent="0.15">
      <c r="A5095">
        <v>512.91186303999996</v>
      </c>
      <c r="B5095">
        <v>512.906494140625</v>
      </c>
      <c r="C5095" s="1">
        <f t="shared" si="79"/>
        <v>-5.3688993749574365</v>
      </c>
    </row>
    <row r="5096" spans="1:3" x14ac:dyDescent="0.15">
      <c r="A5096">
        <v>513.01188351999997</v>
      </c>
      <c r="B5096">
        <v>513.00646972656295</v>
      </c>
      <c r="C5096" s="1">
        <f t="shared" si="79"/>
        <v>-5.4137934370146468</v>
      </c>
    </row>
    <row r="5097" spans="1:3" x14ac:dyDescent="0.15">
      <c r="A5097">
        <v>513.11187584000004</v>
      </c>
      <c r="B5097">
        <v>513.10650634765602</v>
      </c>
      <c r="C5097" s="1">
        <f t="shared" si="79"/>
        <v>-5.3694923440161801</v>
      </c>
    </row>
    <row r="5098" spans="1:3" x14ac:dyDescent="0.15">
      <c r="A5098">
        <v>513.21187968000004</v>
      </c>
      <c r="B5098">
        <v>513.20642089843795</v>
      </c>
      <c r="C5098" s="1">
        <f t="shared" si="79"/>
        <v>-5.458781562083459</v>
      </c>
    </row>
    <row r="5099" spans="1:3" x14ac:dyDescent="0.15">
      <c r="A5099">
        <v>513.31188224000005</v>
      </c>
      <c r="B5099">
        <v>513.30645751953102</v>
      </c>
      <c r="C5099" s="1">
        <f t="shared" si="79"/>
        <v>-5.4247204690227591</v>
      </c>
    </row>
    <row r="5100" spans="1:3" x14ac:dyDescent="0.15">
      <c r="A5100">
        <v>513.41187839999998</v>
      </c>
      <c r="B5100">
        <v>513.40637207031295</v>
      </c>
      <c r="C5100" s="1">
        <f t="shared" si="79"/>
        <v>-5.5063296870230261</v>
      </c>
    </row>
    <row r="5101" spans="1:3" x14ac:dyDescent="0.15">
      <c r="A5101">
        <v>513.51187328000003</v>
      </c>
      <c r="B5101">
        <v>513.50653076171898</v>
      </c>
      <c r="C5101" s="1">
        <f t="shared" si="79"/>
        <v>-5.3425182810542537</v>
      </c>
    </row>
    <row r="5102" spans="1:3" x14ac:dyDescent="0.15">
      <c r="A5102">
        <v>513.61188096000001</v>
      </c>
      <c r="B5102">
        <v>513.6064453125</v>
      </c>
      <c r="C5102" s="1">
        <f t="shared" si="79"/>
        <v>-5.4356475000076898</v>
      </c>
    </row>
    <row r="5103" spans="1:3" x14ac:dyDescent="0.15">
      <c r="A5103">
        <v>513.71187840000005</v>
      </c>
      <c r="B5103">
        <v>513.70642089843795</v>
      </c>
      <c r="C5103" s="1">
        <f t="shared" si="79"/>
        <v>-5.4575015620912382</v>
      </c>
    </row>
    <row r="5104" spans="1:3" x14ac:dyDescent="0.15">
      <c r="A5104">
        <v>513.81186944000001</v>
      </c>
      <c r="B5104">
        <v>513.80621337890602</v>
      </c>
      <c r="C5104" s="1">
        <f t="shared" si="79"/>
        <v>-5.6560610939868639</v>
      </c>
    </row>
    <row r="5105" spans="1:3" x14ac:dyDescent="0.15">
      <c r="A5105">
        <v>513.91185791999999</v>
      </c>
      <c r="B5105">
        <v>513.90625</v>
      </c>
      <c r="C5105" s="1">
        <f t="shared" si="79"/>
        <v>-5.6079199999885532</v>
      </c>
    </row>
    <row r="5106" spans="1:3" x14ac:dyDescent="0.15">
      <c r="A5106">
        <v>514.01186815999995</v>
      </c>
      <c r="B5106">
        <v>514.00653076171898</v>
      </c>
      <c r="C5106" s="1">
        <f t="shared" si="79"/>
        <v>-5.3373982809716836</v>
      </c>
    </row>
    <row r="5107" spans="1:3" x14ac:dyDescent="0.15">
      <c r="A5107">
        <v>514.11187328000005</v>
      </c>
      <c r="B5107">
        <v>514.1064453125</v>
      </c>
      <c r="C5107" s="1">
        <f t="shared" si="79"/>
        <v>-5.4279675000543648</v>
      </c>
    </row>
    <row r="5108" spans="1:3" x14ac:dyDescent="0.15">
      <c r="A5108">
        <v>514.21187327999996</v>
      </c>
      <c r="B5108">
        <v>514.20648193359398</v>
      </c>
      <c r="C5108" s="1">
        <f t="shared" si="79"/>
        <v>-5.3913464059860416</v>
      </c>
    </row>
    <row r="5109" spans="1:3" x14ac:dyDescent="0.15">
      <c r="A5109">
        <v>514.31187327999999</v>
      </c>
      <c r="B5109">
        <v>514.30651855468795</v>
      </c>
      <c r="C5109" s="1">
        <f t="shared" si="79"/>
        <v>-5.3547253120314053</v>
      </c>
    </row>
    <row r="5110" spans="1:3" x14ac:dyDescent="0.15">
      <c r="A5110">
        <v>514.41187583999999</v>
      </c>
      <c r="B5110">
        <v>514.40643310546898</v>
      </c>
      <c r="C5110" s="1">
        <f t="shared" si="79"/>
        <v>-5.4427345310159581</v>
      </c>
    </row>
    <row r="5111" spans="1:3" x14ac:dyDescent="0.15">
      <c r="A5111">
        <v>514.51187328000003</v>
      </c>
      <c r="B5111">
        <v>514.50640869140602</v>
      </c>
      <c r="C5111" s="1">
        <f t="shared" si="79"/>
        <v>-5.4645885940090011</v>
      </c>
    </row>
    <row r="5112" spans="1:3" x14ac:dyDescent="0.15">
      <c r="A5112">
        <v>514.61186687999998</v>
      </c>
      <c r="B5112">
        <v>514.60632324218795</v>
      </c>
      <c r="C5112" s="1">
        <f t="shared" si="79"/>
        <v>-5.5436378120248264</v>
      </c>
    </row>
    <row r="5113" spans="1:3" x14ac:dyDescent="0.15">
      <c r="A5113">
        <v>514.71186560000001</v>
      </c>
      <c r="B5113">
        <v>514.70648193359398</v>
      </c>
      <c r="C5113" s="1">
        <f t="shared" si="79"/>
        <v>-5.3836664060327166</v>
      </c>
    </row>
    <row r="5114" spans="1:3" x14ac:dyDescent="0.15">
      <c r="A5114">
        <v>514.81187072</v>
      </c>
      <c r="B5114">
        <v>514.80651855468795</v>
      </c>
      <c r="C5114" s="1">
        <f t="shared" si="79"/>
        <v>-5.3521653120469637</v>
      </c>
    </row>
    <row r="5115" spans="1:3" x14ac:dyDescent="0.15">
      <c r="A5115">
        <v>514.91187200000002</v>
      </c>
      <c r="B5115">
        <v>514.90643310546898</v>
      </c>
      <c r="C5115" s="1">
        <f t="shared" si="79"/>
        <v>-5.4388945310392955</v>
      </c>
    </row>
    <row r="5116" spans="1:3" x14ac:dyDescent="0.15">
      <c r="A5116">
        <v>515.01186175999999</v>
      </c>
      <c r="B5116">
        <v>515.00628662109398</v>
      </c>
      <c r="C5116" s="1">
        <f t="shared" si="79"/>
        <v>-5.5751389060105794</v>
      </c>
    </row>
    <row r="5117" spans="1:3" x14ac:dyDescent="0.15">
      <c r="A5117">
        <v>515.11185279999995</v>
      </c>
      <c r="B5117">
        <v>515.10650634765602</v>
      </c>
      <c r="C5117" s="1">
        <f t="shared" si="79"/>
        <v>-5.3464523439288314</v>
      </c>
    </row>
    <row r="5118" spans="1:3" x14ac:dyDescent="0.15">
      <c r="A5118">
        <v>515.21186688</v>
      </c>
      <c r="B5118">
        <v>515.20642089843795</v>
      </c>
      <c r="C5118" s="1">
        <f t="shared" si="79"/>
        <v>-5.4459815620475638</v>
      </c>
    </row>
    <row r="5119" spans="1:3" x14ac:dyDescent="0.15">
      <c r="A5119">
        <v>515.31187327999999</v>
      </c>
      <c r="B5119">
        <v>515.30645751953102</v>
      </c>
      <c r="C5119" s="1">
        <f t="shared" si="79"/>
        <v>-5.4157604689635264</v>
      </c>
    </row>
    <row r="5120" spans="1:3" x14ac:dyDescent="0.15">
      <c r="A5120">
        <v>515.41185280000002</v>
      </c>
      <c r="B5120">
        <v>515.40643310546898</v>
      </c>
      <c r="C5120" s="1">
        <f t="shared" si="79"/>
        <v>-5.4196945310422961</v>
      </c>
    </row>
    <row r="5121" spans="1:3" x14ac:dyDescent="0.15">
      <c r="A5121">
        <v>515.51186303999998</v>
      </c>
      <c r="B5121">
        <v>515.50646972656295</v>
      </c>
      <c r="C5121" s="1">
        <f t="shared" si="79"/>
        <v>-5.3933134370254265</v>
      </c>
    </row>
    <row r="5122" spans="1:3" x14ac:dyDescent="0.15">
      <c r="A5122">
        <v>515.61187328000005</v>
      </c>
      <c r="B5122">
        <v>515.60638427734398</v>
      </c>
      <c r="C5122" s="1">
        <f t="shared" si="79"/>
        <v>-5.4890026560769911</v>
      </c>
    </row>
    <row r="5123" spans="1:3" x14ac:dyDescent="0.15">
      <c r="A5123">
        <v>515.71186688</v>
      </c>
      <c r="B5123">
        <v>515.70642089843795</v>
      </c>
      <c r="C5123" s="1">
        <f t="shared" ref="C5123:C5186" si="80">1000*(B5123-A5123)</f>
        <v>-5.4459815620475638</v>
      </c>
    </row>
    <row r="5124" spans="1:3" x14ac:dyDescent="0.15">
      <c r="A5124">
        <v>515.81187072</v>
      </c>
      <c r="B5124">
        <v>515.80645751953102</v>
      </c>
      <c r="C5124" s="1">
        <f t="shared" si="80"/>
        <v>-5.4132004689790847</v>
      </c>
    </row>
    <row r="5125" spans="1:3" x14ac:dyDescent="0.15">
      <c r="A5125">
        <v>515.91186431999995</v>
      </c>
      <c r="B5125">
        <v>515.906494140625</v>
      </c>
      <c r="C5125" s="1">
        <f t="shared" si="80"/>
        <v>-5.3701793749496574</v>
      </c>
    </row>
    <row r="5126" spans="1:3" x14ac:dyDescent="0.15">
      <c r="A5126">
        <v>516.01187072000005</v>
      </c>
      <c r="B5126">
        <v>516.00640869140602</v>
      </c>
      <c r="C5126" s="1">
        <f t="shared" si="80"/>
        <v>-5.4620285940245594</v>
      </c>
    </row>
    <row r="5127" spans="1:3" x14ac:dyDescent="0.15">
      <c r="A5127">
        <v>516.11187071999996</v>
      </c>
      <c r="B5127">
        <v>516.1064453125</v>
      </c>
      <c r="C5127" s="1">
        <f t="shared" si="80"/>
        <v>-5.4254074999562363</v>
      </c>
    </row>
    <row r="5128" spans="1:3" x14ac:dyDescent="0.15">
      <c r="A5128">
        <v>516.21186560000001</v>
      </c>
      <c r="B5128">
        <v>516.20617675781295</v>
      </c>
      <c r="C5128" s="1">
        <f t="shared" si="80"/>
        <v>-5.6888421870553429</v>
      </c>
    </row>
    <row r="5129" spans="1:3" x14ac:dyDescent="0.15">
      <c r="A5129">
        <v>516.31185791999997</v>
      </c>
      <c r="B5129">
        <v>516.30621337890602</v>
      </c>
      <c r="C5129" s="1">
        <f t="shared" si="80"/>
        <v>-5.6445410939431895</v>
      </c>
    </row>
    <row r="5130" spans="1:3" x14ac:dyDescent="0.15">
      <c r="A5130">
        <v>516.41186303999996</v>
      </c>
      <c r="B5130">
        <v>516.406494140625</v>
      </c>
      <c r="C5130" s="1">
        <f t="shared" si="80"/>
        <v>-5.3688993749574365</v>
      </c>
    </row>
    <row r="5131" spans="1:3" x14ac:dyDescent="0.15">
      <c r="A5131">
        <v>516.5118592</v>
      </c>
      <c r="B5131">
        <v>516.50640869140602</v>
      </c>
      <c r="C5131" s="1">
        <f t="shared" si="80"/>
        <v>-5.4505085939808851</v>
      </c>
    </row>
    <row r="5132" spans="1:3" x14ac:dyDescent="0.15">
      <c r="A5132">
        <v>516.61184895999997</v>
      </c>
      <c r="B5132">
        <v>516.60656738281295</v>
      </c>
      <c r="C5132" s="1">
        <f t="shared" si="80"/>
        <v>-5.2815771870200479</v>
      </c>
    </row>
    <row r="5133" spans="1:3" x14ac:dyDescent="0.15">
      <c r="A5133">
        <v>516.71186560000001</v>
      </c>
      <c r="B5133">
        <v>516.70648193359398</v>
      </c>
      <c r="C5133" s="1">
        <f t="shared" si="80"/>
        <v>-5.3836664060327166</v>
      </c>
    </row>
    <row r="5134" spans="1:3" x14ac:dyDescent="0.15">
      <c r="A5134">
        <v>516.81185919999996</v>
      </c>
      <c r="B5134">
        <v>516.806396484375</v>
      </c>
      <c r="C5134" s="1">
        <f t="shared" si="80"/>
        <v>-5.4627156249580366</v>
      </c>
    </row>
    <row r="5135" spans="1:3" x14ac:dyDescent="0.15">
      <c r="A5135">
        <v>516.91184639999994</v>
      </c>
      <c r="B5135">
        <v>516.90643310546898</v>
      </c>
      <c r="C5135" s="1">
        <f t="shared" si="80"/>
        <v>-5.4132945309675051</v>
      </c>
    </row>
    <row r="5136" spans="1:3" x14ac:dyDescent="0.15">
      <c r="A5136">
        <v>517.01186431999997</v>
      </c>
      <c r="B5136">
        <v>517.00646972656295</v>
      </c>
      <c r="C5136" s="1">
        <f t="shared" si="80"/>
        <v>-5.3945934370176474</v>
      </c>
    </row>
    <row r="5137" spans="1:3" x14ac:dyDescent="0.15">
      <c r="A5137">
        <v>517.11186304</v>
      </c>
      <c r="B5137">
        <v>517.1064453125</v>
      </c>
      <c r="C5137" s="1">
        <f t="shared" si="80"/>
        <v>-5.4177275000029113</v>
      </c>
    </row>
    <row r="5138" spans="1:3" x14ac:dyDescent="0.15">
      <c r="A5138">
        <v>517.21186560000001</v>
      </c>
      <c r="B5138">
        <v>517.20635986328102</v>
      </c>
      <c r="C5138" s="1">
        <f t="shared" si="80"/>
        <v>-5.505736718987464</v>
      </c>
    </row>
    <row r="5139" spans="1:3" x14ac:dyDescent="0.15">
      <c r="A5139">
        <v>517.31186688000003</v>
      </c>
      <c r="B5139">
        <v>517.306396484375</v>
      </c>
      <c r="C5139" s="1">
        <f t="shared" si="80"/>
        <v>-5.4703956250250485</v>
      </c>
    </row>
    <row r="5140" spans="1:3" x14ac:dyDescent="0.15">
      <c r="A5140">
        <v>517.41184896000004</v>
      </c>
      <c r="B5140">
        <v>517.40612792968795</v>
      </c>
      <c r="C5140" s="1">
        <f t="shared" si="80"/>
        <v>-5.72103031208826</v>
      </c>
    </row>
    <row r="5141" spans="1:3" x14ac:dyDescent="0.15">
      <c r="A5141">
        <v>517.51185792000001</v>
      </c>
      <c r="B5141">
        <v>517.50646972656295</v>
      </c>
      <c r="C5141" s="1">
        <f t="shared" si="80"/>
        <v>-5.3881934370565432</v>
      </c>
    </row>
    <row r="5142" spans="1:3" x14ac:dyDescent="0.15">
      <c r="A5142">
        <v>517.61185792000003</v>
      </c>
      <c r="B5142">
        <v>517.60638427734398</v>
      </c>
      <c r="C5142" s="1">
        <f t="shared" si="80"/>
        <v>-5.4736426560566542</v>
      </c>
    </row>
    <row r="5143" spans="1:3" x14ac:dyDescent="0.15">
      <c r="A5143">
        <v>517.71185792000006</v>
      </c>
      <c r="B5143">
        <v>517.70642089843795</v>
      </c>
      <c r="C5143" s="1">
        <f t="shared" si="80"/>
        <v>-5.4370215621020179</v>
      </c>
    </row>
    <row r="5144" spans="1:3" x14ac:dyDescent="0.15">
      <c r="A5144">
        <v>517.81184896000002</v>
      </c>
      <c r="B5144">
        <v>517.806396484375</v>
      </c>
      <c r="C5144" s="1">
        <f t="shared" si="80"/>
        <v>-5.4524756250202699</v>
      </c>
    </row>
    <row r="5145" spans="1:3" x14ac:dyDescent="0.15">
      <c r="A5145">
        <v>517.91183871999999</v>
      </c>
      <c r="B5145">
        <v>517.90643310546898</v>
      </c>
      <c r="C5145" s="1">
        <f t="shared" si="80"/>
        <v>-5.4056145310141801</v>
      </c>
    </row>
    <row r="5146" spans="1:3" x14ac:dyDescent="0.15">
      <c r="A5146">
        <v>518.01186048</v>
      </c>
      <c r="B5146">
        <v>518.00646972656295</v>
      </c>
      <c r="C5146" s="1">
        <f t="shared" si="80"/>
        <v>-5.3907534370409849</v>
      </c>
    </row>
    <row r="5147" spans="1:3" x14ac:dyDescent="0.15">
      <c r="A5147">
        <v>518.11184512</v>
      </c>
      <c r="B5147">
        <v>518.10638427734398</v>
      </c>
      <c r="C5147" s="1">
        <f t="shared" si="80"/>
        <v>-5.460842656020759</v>
      </c>
    </row>
    <row r="5148" spans="1:3" x14ac:dyDescent="0.15">
      <c r="A5148">
        <v>518.21185279999997</v>
      </c>
      <c r="B5148">
        <v>518.20642089843795</v>
      </c>
      <c r="C5148" s="1">
        <f t="shared" si="80"/>
        <v>-5.4319015620194477</v>
      </c>
    </row>
    <row r="5149" spans="1:3" x14ac:dyDescent="0.15">
      <c r="A5149">
        <v>518.31185407999999</v>
      </c>
      <c r="B5149">
        <v>518.30633544921898</v>
      </c>
      <c r="C5149" s="1">
        <f t="shared" si="80"/>
        <v>-5.5186307810117796</v>
      </c>
    </row>
    <row r="5150" spans="1:3" x14ac:dyDescent="0.15">
      <c r="A5150">
        <v>518.41185664</v>
      </c>
      <c r="B5150">
        <v>518.40637207031295</v>
      </c>
      <c r="C5150" s="1">
        <f t="shared" si="80"/>
        <v>-5.484569687041585</v>
      </c>
    </row>
    <row r="5151" spans="1:3" x14ac:dyDescent="0.15">
      <c r="A5151">
        <v>518.51185664000002</v>
      </c>
      <c r="B5151">
        <v>518.50622558593795</v>
      </c>
      <c r="C5151" s="1">
        <f t="shared" si="80"/>
        <v>-5.6310540620643224</v>
      </c>
    </row>
    <row r="5152" spans="1:3" x14ac:dyDescent="0.15">
      <c r="A5152">
        <v>518.61183744000004</v>
      </c>
      <c r="B5152">
        <v>518.60650634765602</v>
      </c>
      <c r="C5152" s="1">
        <f t="shared" si="80"/>
        <v>-5.3310923440221814</v>
      </c>
    </row>
    <row r="5153" spans="1:3" x14ac:dyDescent="0.15">
      <c r="A5153">
        <v>518.71186048000004</v>
      </c>
      <c r="B5153">
        <v>518.70642089843795</v>
      </c>
      <c r="C5153" s="1">
        <f t="shared" si="80"/>
        <v>-5.4395815620864596</v>
      </c>
    </row>
    <row r="5154" spans="1:3" x14ac:dyDescent="0.15">
      <c r="A5154">
        <v>518.81185791999997</v>
      </c>
      <c r="B5154">
        <v>518.80645751953102</v>
      </c>
      <c r="C5154" s="1">
        <f t="shared" si="80"/>
        <v>-5.4004004689431895</v>
      </c>
    </row>
    <row r="5155" spans="1:3" x14ac:dyDescent="0.15">
      <c r="A5155">
        <v>518.91184639999994</v>
      </c>
      <c r="B5155">
        <v>518.90637207031295</v>
      </c>
      <c r="C5155" s="1">
        <f t="shared" si="80"/>
        <v>-5.4743296869901314</v>
      </c>
    </row>
    <row r="5156" spans="1:3" x14ac:dyDescent="0.15">
      <c r="A5156">
        <v>519.01185536000003</v>
      </c>
      <c r="B5156">
        <v>519.00640869140602</v>
      </c>
      <c r="C5156" s="1">
        <f t="shared" si="80"/>
        <v>-5.4466685940042225</v>
      </c>
    </row>
    <row r="5157" spans="1:3" x14ac:dyDescent="0.15">
      <c r="A5157">
        <v>519.11184128000002</v>
      </c>
      <c r="B5157">
        <v>519.1064453125</v>
      </c>
      <c r="C5157" s="1">
        <f t="shared" si="80"/>
        <v>-5.3959675000214702</v>
      </c>
    </row>
    <row r="5158" spans="1:3" x14ac:dyDescent="0.15">
      <c r="A5158">
        <v>519.21185279999997</v>
      </c>
      <c r="B5158">
        <v>519.20635986328102</v>
      </c>
      <c r="C5158" s="1">
        <f t="shared" si="80"/>
        <v>-5.4929367189515688</v>
      </c>
    </row>
    <row r="5159" spans="1:3" x14ac:dyDescent="0.15">
      <c r="A5159">
        <v>519.3118528</v>
      </c>
      <c r="B5159">
        <v>519.30645751953102</v>
      </c>
      <c r="C5159" s="1">
        <f t="shared" si="80"/>
        <v>-5.3952804689743061</v>
      </c>
    </row>
    <row r="5160" spans="1:3" x14ac:dyDescent="0.15">
      <c r="A5160">
        <v>519.41185664</v>
      </c>
      <c r="B5160">
        <v>519.406494140625</v>
      </c>
      <c r="C5160" s="1">
        <f t="shared" si="80"/>
        <v>-5.3624993749963323</v>
      </c>
    </row>
    <row r="5161" spans="1:3" x14ac:dyDescent="0.15">
      <c r="A5161">
        <v>519.51185280000004</v>
      </c>
      <c r="B5161">
        <v>519.50653076171898</v>
      </c>
      <c r="C5161" s="1">
        <f t="shared" si="80"/>
        <v>-5.3220382810650335</v>
      </c>
    </row>
    <row r="5162" spans="1:3" x14ac:dyDescent="0.15">
      <c r="A5162">
        <v>519.61185536000005</v>
      </c>
      <c r="B5162">
        <v>519.6064453125</v>
      </c>
      <c r="C5162" s="1">
        <f t="shared" si="80"/>
        <v>-5.4100475000495862</v>
      </c>
    </row>
    <row r="5163" spans="1:3" x14ac:dyDescent="0.15">
      <c r="A5163">
        <v>519.71185151999998</v>
      </c>
      <c r="B5163">
        <v>519.7060546875</v>
      </c>
      <c r="C5163" s="1">
        <f t="shared" si="80"/>
        <v>-5.7968324999819743</v>
      </c>
    </row>
    <row r="5164" spans="1:3" x14ac:dyDescent="0.15">
      <c r="A5164">
        <v>519.81185024000001</v>
      </c>
      <c r="B5164">
        <v>519.80627441406295</v>
      </c>
      <c r="C5164" s="1">
        <f t="shared" si="80"/>
        <v>-5.5758259370577434</v>
      </c>
    </row>
    <row r="5165" spans="1:3" x14ac:dyDescent="0.15">
      <c r="A5165">
        <v>519.91184127999998</v>
      </c>
      <c r="B5165">
        <v>519.90643310546898</v>
      </c>
      <c r="C5165" s="1">
        <f t="shared" si="80"/>
        <v>-5.4081745309986218</v>
      </c>
    </row>
    <row r="5166" spans="1:3" x14ac:dyDescent="0.15">
      <c r="A5166">
        <v>520.01184767999996</v>
      </c>
      <c r="B5166">
        <v>520.00640869140602</v>
      </c>
      <c r="C5166" s="1">
        <f t="shared" si="80"/>
        <v>-5.4389885939372107</v>
      </c>
    </row>
    <row r="5167" spans="1:3" x14ac:dyDescent="0.15">
      <c r="A5167">
        <v>520.11184384000001</v>
      </c>
      <c r="B5167">
        <v>520.1064453125</v>
      </c>
      <c r="C5167" s="1">
        <f t="shared" si="80"/>
        <v>-5.3985275000059119</v>
      </c>
    </row>
    <row r="5168" spans="1:3" x14ac:dyDescent="0.15">
      <c r="A5168">
        <v>520.21183743999995</v>
      </c>
      <c r="B5168">
        <v>520.20635986328102</v>
      </c>
      <c r="C5168" s="1">
        <f t="shared" si="80"/>
        <v>-5.4775767189312319</v>
      </c>
    </row>
    <row r="5169" spans="1:3" x14ac:dyDescent="0.15">
      <c r="A5169">
        <v>520.31184255999995</v>
      </c>
      <c r="B5169">
        <v>520.306396484375</v>
      </c>
      <c r="C5169" s="1">
        <f t="shared" si="80"/>
        <v>-5.4460756249454789</v>
      </c>
    </row>
    <row r="5170" spans="1:3" x14ac:dyDescent="0.15">
      <c r="A5170">
        <v>520.41184639999994</v>
      </c>
      <c r="B5170">
        <v>520.40643310546898</v>
      </c>
      <c r="C5170" s="1">
        <f t="shared" si="80"/>
        <v>-5.4132945309675051</v>
      </c>
    </row>
    <row r="5171" spans="1:3" x14ac:dyDescent="0.15">
      <c r="A5171">
        <v>520.51185280000004</v>
      </c>
      <c r="B5171">
        <v>520.50646972656295</v>
      </c>
      <c r="C5171" s="1">
        <f t="shared" si="80"/>
        <v>-5.3830734370876598</v>
      </c>
    </row>
    <row r="5172" spans="1:3" x14ac:dyDescent="0.15">
      <c r="A5172">
        <v>520.61184384000001</v>
      </c>
      <c r="B5172">
        <v>520.60650634765602</v>
      </c>
      <c r="C5172" s="1">
        <f t="shared" si="80"/>
        <v>-5.3374923439832855</v>
      </c>
    </row>
    <row r="5173" spans="1:3" x14ac:dyDescent="0.15">
      <c r="A5173">
        <v>520.71184640000001</v>
      </c>
      <c r="B5173">
        <v>520.70642089843795</v>
      </c>
      <c r="C5173" s="1">
        <f t="shared" si="80"/>
        <v>-5.4255015620583436</v>
      </c>
    </row>
    <row r="5174" spans="1:3" x14ac:dyDescent="0.15">
      <c r="A5174">
        <v>520.81184512000004</v>
      </c>
      <c r="B5174">
        <v>520.80645751953102</v>
      </c>
      <c r="C5174" s="1">
        <f t="shared" si="80"/>
        <v>-5.3876004690209811</v>
      </c>
    </row>
    <row r="5175" spans="1:3" x14ac:dyDescent="0.15">
      <c r="A5175">
        <v>520.91183104000004</v>
      </c>
      <c r="B5175">
        <v>520.90606689453102</v>
      </c>
      <c r="C5175" s="1">
        <f t="shared" si="80"/>
        <v>-5.7641454690156024</v>
      </c>
    </row>
    <row r="5176" spans="1:3" x14ac:dyDescent="0.15">
      <c r="A5176">
        <v>521.01184255999999</v>
      </c>
      <c r="B5176">
        <v>521.00622558593795</v>
      </c>
      <c r="C5176" s="1">
        <f t="shared" si="80"/>
        <v>-5.6169740620362063</v>
      </c>
    </row>
    <row r="5177" spans="1:3" x14ac:dyDescent="0.15">
      <c r="A5177">
        <v>521.11184128000002</v>
      </c>
      <c r="B5177">
        <v>521.10638427734398</v>
      </c>
      <c r="C5177" s="1">
        <f t="shared" si="80"/>
        <v>-5.4570026560440965</v>
      </c>
    </row>
    <row r="5178" spans="1:3" x14ac:dyDescent="0.15">
      <c r="A5178">
        <v>521.21184768000001</v>
      </c>
      <c r="B5178">
        <v>521.20642089843795</v>
      </c>
      <c r="C5178" s="1">
        <f t="shared" si="80"/>
        <v>-5.4267815620505644</v>
      </c>
    </row>
    <row r="5179" spans="1:3" x14ac:dyDescent="0.15">
      <c r="A5179">
        <v>521.31184640000004</v>
      </c>
      <c r="B5179">
        <v>521.30645751953102</v>
      </c>
      <c r="C5179" s="1">
        <f t="shared" si="80"/>
        <v>-5.3888804690132019</v>
      </c>
    </row>
    <row r="5180" spans="1:3" x14ac:dyDescent="0.15">
      <c r="A5180">
        <v>521.41184639999994</v>
      </c>
      <c r="B5180">
        <v>521.40637207031295</v>
      </c>
      <c r="C5180" s="1">
        <f t="shared" si="80"/>
        <v>-5.4743296869901314</v>
      </c>
    </row>
    <row r="5181" spans="1:3" x14ac:dyDescent="0.15">
      <c r="A5181">
        <v>521.51184511999998</v>
      </c>
      <c r="B5181">
        <v>521.50640869140602</v>
      </c>
      <c r="C5181" s="1">
        <f t="shared" si="80"/>
        <v>-5.436428593952769</v>
      </c>
    </row>
    <row r="5182" spans="1:3" x14ac:dyDescent="0.15">
      <c r="A5182">
        <v>521.61184384000001</v>
      </c>
      <c r="B5182">
        <v>521.6064453125</v>
      </c>
      <c r="C5182" s="1">
        <f t="shared" si="80"/>
        <v>-5.3985275000059119</v>
      </c>
    </row>
    <row r="5183" spans="1:3" x14ac:dyDescent="0.15">
      <c r="A5183">
        <v>521.71183871999995</v>
      </c>
      <c r="B5183">
        <v>521.70648193359398</v>
      </c>
      <c r="C5183" s="1">
        <f t="shared" si="80"/>
        <v>-5.3567864059687054</v>
      </c>
    </row>
    <row r="5184" spans="1:3" x14ac:dyDescent="0.15">
      <c r="A5184">
        <v>521.81184127999995</v>
      </c>
      <c r="B5184">
        <v>521.80645751953102</v>
      </c>
      <c r="C5184" s="1">
        <f t="shared" si="80"/>
        <v>-5.3837604689306318</v>
      </c>
    </row>
    <row r="5185" spans="1:3" x14ac:dyDescent="0.15">
      <c r="A5185">
        <v>521.91184768000005</v>
      </c>
      <c r="B5185">
        <v>521.906494140625</v>
      </c>
      <c r="C5185" s="1">
        <f t="shared" si="80"/>
        <v>-5.3535393750507865</v>
      </c>
    </row>
    <row r="5186" spans="1:3" x14ac:dyDescent="0.15">
      <c r="A5186">
        <v>522.01183488000004</v>
      </c>
      <c r="B5186">
        <v>522.00628662109398</v>
      </c>
      <c r="C5186" s="1">
        <f t="shared" si="80"/>
        <v>-5.548258906060255</v>
      </c>
    </row>
    <row r="5187" spans="1:3" x14ac:dyDescent="0.15">
      <c r="A5187">
        <v>522.11183231999996</v>
      </c>
      <c r="B5187">
        <v>522.10601806640602</v>
      </c>
      <c r="C5187" s="1">
        <f t="shared" ref="C5187:C5250" si="81">1000*(B5187-A5187)</f>
        <v>-5.8142535939396112</v>
      </c>
    </row>
    <row r="5188" spans="1:3" x14ac:dyDescent="0.15">
      <c r="A5188">
        <v>522.21183487999997</v>
      </c>
      <c r="B5188">
        <v>522.20617675781295</v>
      </c>
      <c r="C5188" s="1">
        <f t="shared" si="81"/>
        <v>-5.6581221870146692</v>
      </c>
    </row>
    <row r="5189" spans="1:3" x14ac:dyDescent="0.15">
      <c r="A5189">
        <v>522.31183871999997</v>
      </c>
      <c r="B5189">
        <v>522.30651855468795</v>
      </c>
      <c r="C5189" s="1">
        <f t="shared" si="81"/>
        <v>-5.3201653120140691</v>
      </c>
    </row>
    <row r="5190" spans="1:3" x14ac:dyDescent="0.15">
      <c r="A5190">
        <v>522.41183999999998</v>
      </c>
      <c r="B5190">
        <v>522.40643310546898</v>
      </c>
      <c r="C5190" s="1">
        <f t="shared" si="81"/>
        <v>-5.4068945310064009</v>
      </c>
    </row>
    <row r="5191" spans="1:3" x14ac:dyDescent="0.15">
      <c r="A5191">
        <v>522.51184383999998</v>
      </c>
      <c r="B5191">
        <v>522.50640869140602</v>
      </c>
      <c r="C5191" s="1">
        <f t="shared" si="81"/>
        <v>-5.4351485939605482</v>
      </c>
    </row>
    <row r="5192" spans="1:3" x14ac:dyDescent="0.15">
      <c r="A5192">
        <v>522.61183231999996</v>
      </c>
      <c r="B5192">
        <v>522.6064453125</v>
      </c>
      <c r="C5192" s="1">
        <f t="shared" si="81"/>
        <v>-5.3870074999622375</v>
      </c>
    </row>
    <row r="5193" spans="1:3" x14ac:dyDescent="0.15">
      <c r="A5193">
        <v>522.71183231999998</v>
      </c>
      <c r="B5193">
        <v>522.70648193359398</v>
      </c>
      <c r="C5193" s="1">
        <f t="shared" si="81"/>
        <v>-5.3503864060076012</v>
      </c>
    </row>
    <row r="5194" spans="1:3" x14ac:dyDescent="0.15">
      <c r="A5194">
        <v>522.81183871999997</v>
      </c>
      <c r="B5194">
        <v>522.806396484375</v>
      </c>
      <c r="C5194" s="1">
        <f t="shared" si="81"/>
        <v>-5.4422356249688164</v>
      </c>
    </row>
    <row r="5195" spans="1:3" x14ac:dyDescent="0.15">
      <c r="A5195">
        <v>522.91183999999998</v>
      </c>
      <c r="B5195">
        <v>522.90643310546898</v>
      </c>
      <c r="C5195" s="1">
        <f t="shared" si="81"/>
        <v>-5.4068945310064009</v>
      </c>
    </row>
    <row r="5196" spans="1:3" x14ac:dyDescent="0.15">
      <c r="A5196">
        <v>523.01182591999998</v>
      </c>
      <c r="B5196">
        <v>523.00646972656295</v>
      </c>
      <c r="C5196" s="1">
        <f t="shared" si="81"/>
        <v>-5.3561934370236486</v>
      </c>
    </row>
    <row r="5197" spans="1:3" x14ac:dyDescent="0.15">
      <c r="A5197">
        <v>523.11184384000001</v>
      </c>
      <c r="B5197">
        <v>523.10638427734398</v>
      </c>
      <c r="C5197" s="1">
        <f t="shared" si="81"/>
        <v>-5.4595626560285382</v>
      </c>
    </row>
    <row r="5198" spans="1:3" x14ac:dyDescent="0.15">
      <c r="A5198">
        <v>523.21182336000004</v>
      </c>
      <c r="B5198">
        <v>523.20642089843795</v>
      </c>
      <c r="C5198" s="1">
        <f t="shared" si="81"/>
        <v>-5.4024615620846816</v>
      </c>
    </row>
    <row r="5199" spans="1:3" x14ac:dyDescent="0.15">
      <c r="A5199">
        <v>523.31182335999995</v>
      </c>
      <c r="B5199">
        <v>523.30609130859398</v>
      </c>
      <c r="C5199" s="1">
        <f t="shared" si="81"/>
        <v>-5.7320514059711059</v>
      </c>
    </row>
    <row r="5200" spans="1:3" x14ac:dyDescent="0.15">
      <c r="A5200">
        <v>523.41183104000004</v>
      </c>
      <c r="B5200">
        <v>523.40643310546898</v>
      </c>
      <c r="C5200" s="1">
        <f t="shared" si="81"/>
        <v>-5.3979345310608551</v>
      </c>
    </row>
    <row r="5201" spans="1:3" x14ac:dyDescent="0.15">
      <c r="A5201">
        <v>523.51183360000005</v>
      </c>
      <c r="B5201">
        <v>523.50646972656295</v>
      </c>
      <c r="C5201" s="1">
        <f t="shared" si="81"/>
        <v>-5.3638734370906604</v>
      </c>
    </row>
    <row r="5202" spans="1:3" x14ac:dyDescent="0.15">
      <c r="A5202">
        <v>523.61183744000004</v>
      </c>
      <c r="B5202">
        <v>523.60650634765602</v>
      </c>
      <c r="C5202" s="1">
        <f t="shared" si="81"/>
        <v>-5.3310923440221814</v>
      </c>
    </row>
    <row r="5203" spans="1:3" x14ac:dyDescent="0.15">
      <c r="A5203">
        <v>523.71183487999997</v>
      </c>
      <c r="B5203">
        <v>523.70642089843795</v>
      </c>
      <c r="C5203" s="1">
        <f t="shared" si="81"/>
        <v>-5.4139815620146692</v>
      </c>
    </row>
    <row r="5204" spans="1:3" x14ac:dyDescent="0.15">
      <c r="A5204">
        <v>523.81183615999998</v>
      </c>
      <c r="B5204">
        <v>523.80633544921898</v>
      </c>
      <c r="C5204" s="1">
        <f t="shared" si="81"/>
        <v>-5.5007107810070011</v>
      </c>
    </row>
    <row r="5205" spans="1:3" x14ac:dyDescent="0.15">
      <c r="A5205">
        <v>523.91182848000005</v>
      </c>
      <c r="B5205">
        <v>523.90637207031295</v>
      </c>
      <c r="C5205" s="1">
        <f t="shared" si="81"/>
        <v>-5.4564096870990397</v>
      </c>
    </row>
    <row r="5206" spans="1:3" x14ac:dyDescent="0.15">
      <c r="A5206">
        <v>524.01182847999996</v>
      </c>
      <c r="B5206">
        <v>524.00634765625</v>
      </c>
      <c r="C5206" s="1">
        <f t="shared" si="81"/>
        <v>-5.4808237499628376</v>
      </c>
    </row>
    <row r="5207" spans="1:3" x14ac:dyDescent="0.15">
      <c r="A5207">
        <v>524.11184256000001</v>
      </c>
      <c r="B5207">
        <v>524.1064453125</v>
      </c>
      <c r="C5207" s="1">
        <f t="shared" si="81"/>
        <v>-5.397247500013691</v>
      </c>
    </row>
    <row r="5208" spans="1:3" x14ac:dyDescent="0.15">
      <c r="A5208">
        <v>524.21183487999997</v>
      </c>
      <c r="B5208">
        <v>524.20642089843795</v>
      </c>
      <c r="C5208" s="1">
        <f t="shared" si="81"/>
        <v>-5.4139815620146692</v>
      </c>
    </row>
    <row r="5209" spans="1:3" x14ac:dyDescent="0.15">
      <c r="A5209">
        <v>524.31183487999999</v>
      </c>
      <c r="B5209">
        <v>524.30645751953102</v>
      </c>
      <c r="C5209" s="1">
        <f t="shared" si="81"/>
        <v>-5.3773604689695276</v>
      </c>
    </row>
    <row r="5210" spans="1:3" x14ac:dyDescent="0.15">
      <c r="A5210">
        <v>524.41182335999997</v>
      </c>
      <c r="B5210">
        <v>524.40625</v>
      </c>
      <c r="C5210" s="1">
        <f t="shared" si="81"/>
        <v>-5.5733599999712169</v>
      </c>
    </row>
    <row r="5211" spans="1:3" x14ac:dyDescent="0.15">
      <c r="A5211">
        <v>524.51182463999999</v>
      </c>
      <c r="B5211">
        <v>524.50653076171898</v>
      </c>
      <c r="C5211" s="1">
        <f t="shared" si="81"/>
        <v>-5.2938782810088014</v>
      </c>
    </row>
    <row r="5212" spans="1:3" x14ac:dyDescent="0.15">
      <c r="A5212">
        <v>524.61183103999997</v>
      </c>
      <c r="B5212">
        <v>524.6064453125</v>
      </c>
      <c r="C5212" s="1">
        <f t="shared" si="81"/>
        <v>-5.3857274999700167</v>
      </c>
    </row>
    <row r="5213" spans="1:3" x14ac:dyDescent="0.15">
      <c r="A5213">
        <v>524.71182848000001</v>
      </c>
      <c r="B5213">
        <v>524.70648193359398</v>
      </c>
      <c r="C5213" s="1">
        <f t="shared" si="81"/>
        <v>-5.3465464060309387</v>
      </c>
    </row>
    <row r="5214" spans="1:3" x14ac:dyDescent="0.15">
      <c r="A5214">
        <v>524.81183487999999</v>
      </c>
      <c r="B5214">
        <v>524.806396484375</v>
      </c>
      <c r="C5214" s="1">
        <f t="shared" si="81"/>
        <v>-5.4383956249921539</v>
      </c>
    </row>
    <row r="5215" spans="1:3" x14ac:dyDescent="0.15">
      <c r="A5215">
        <v>524.91183616000001</v>
      </c>
      <c r="B5215">
        <v>524.90643310546898</v>
      </c>
      <c r="C5215" s="1">
        <f t="shared" si="81"/>
        <v>-5.4030545310297384</v>
      </c>
    </row>
    <row r="5216" spans="1:3" x14ac:dyDescent="0.15">
      <c r="A5216">
        <v>525.01182335999999</v>
      </c>
      <c r="B5216">
        <v>525.00646972656295</v>
      </c>
      <c r="C5216" s="1">
        <f t="shared" si="81"/>
        <v>-5.3536334370392069</v>
      </c>
    </row>
    <row r="5217" spans="1:3" x14ac:dyDescent="0.15">
      <c r="A5217">
        <v>525.11182719999999</v>
      </c>
      <c r="B5217">
        <v>525.1064453125</v>
      </c>
      <c r="C5217" s="1">
        <f t="shared" si="81"/>
        <v>-5.3818874999933541</v>
      </c>
    </row>
    <row r="5218" spans="1:3" x14ac:dyDescent="0.15">
      <c r="A5218">
        <v>525.21183231999998</v>
      </c>
      <c r="B5218">
        <v>525.20648193359398</v>
      </c>
      <c r="C5218" s="1">
        <f t="shared" si="81"/>
        <v>-5.3503864060076012</v>
      </c>
    </row>
    <row r="5219" spans="1:3" x14ac:dyDescent="0.15">
      <c r="A5219">
        <v>525.31182720000004</v>
      </c>
      <c r="B5219">
        <v>525.306396484375</v>
      </c>
      <c r="C5219" s="1">
        <f t="shared" si="81"/>
        <v>-5.4307156250388289</v>
      </c>
    </row>
    <row r="5220" spans="1:3" x14ac:dyDescent="0.15">
      <c r="A5220">
        <v>525.41182463999996</v>
      </c>
      <c r="B5220">
        <v>525.40643310546898</v>
      </c>
      <c r="C5220" s="1">
        <f t="shared" si="81"/>
        <v>-5.3915345309860641</v>
      </c>
    </row>
    <row r="5221" spans="1:3" x14ac:dyDescent="0.15">
      <c r="A5221">
        <v>525.51182335999999</v>
      </c>
      <c r="B5221">
        <v>525.50634765625</v>
      </c>
      <c r="C5221" s="1">
        <f t="shared" si="81"/>
        <v>-5.4757037499939543</v>
      </c>
    </row>
    <row r="5222" spans="1:3" x14ac:dyDescent="0.15">
      <c r="A5222">
        <v>525.61182975999998</v>
      </c>
      <c r="B5222">
        <v>525.606201171875</v>
      </c>
      <c r="C5222" s="1">
        <f t="shared" si="81"/>
        <v>-5.6285881249777958</v>
      </c>
    </row>
    <row r="5223" spans="1:3" x14ac:dyDescent="0.15">
      <c r="A5223">
        <v>525.71180928000001</v>
      </c>
      <c r="B5223">
        <v>525.7060546875</v>
      </c>
      <c r="C5223" s="1">
        <f t="shared" si="81"/>
        <v>-5.7545925000113129</v>
      </c>
    </row>
    <row r="5224" spans="1:3" x14ac:dyDescent="0.15">
      <c r="A5224">
        <v>525.81181823999998</v>
      </c>
      <c r="B5224">
        <v>525.806396484375</v>
      </c>
      <c r="C5224" s="1">
        <f t="shared" si="81"/>
        <v>-5.4217556249795962</v>
      </c>
    </row>
    <row r="5225" spans="1:3" x14ac:dyDescent="0.15">
      <c r="A5225">
        <v>525.91181824</v>
      </c>
      <c r="B5225">
        <v>525.90643310546898</v>
      </c>
      <c r="C5225" s="1">
        <f t="shared" si="81"/>
        <v>-5.3851345310249599</v>
      </c>
    </row>
    <row r="5226" spans="1:3" x14ac:dyDescent="0.15">
      <c r="A5226">
        <v>526.01182080000001</v>
      </c>
      <c r="B5226">
        <v>526.00646972656295</v>
      </c>
      <c r="C5226" s="1">
        <f t="shared" si="81"/>
        <v>-5.3510734370547652</v>
      </c>
    </row>
    <row r="5227" spans="1:3" x14ac:dyDescent="0.15">
      <c r="A5227">
        <v>526.11182847999999</v>
      </c>
      <c r="B5227">
        <v>526.10650634765602</v>
      </c>
      <c r="C5227" s="1">
        <f t="shared" si="81"/>
        <v>-5.3221323439629487</v>
      </c>
    </row>
    <row r="5228" spans="1:3" x14ac:dyDescent="0.15">
      <c r="A5228">
        <v>526.21182848000001</v>
      </c>
      <c r="B5228">
        <v>526.20642089843795</v>
      </c>
      <c r="C5228" s="1">
        <f t="shared" si="81"/>
        <v>-5.407581562053565</v>
      </c>
    </row>
    <row r="5229" spans="1:3" x14ac:dyDescent="0.15">
      <c r="A5229">
        <v>526.31182464000005</v>
      </c>
      <c r="B5229">
        <v>526.30645751953102</v>
      </c>
      <c r="C5229" s="1">
        <f t="shared" si="81"/>
        <v>-5.3671204690317609</v>
      </c>
    </row>
    <row r="5230" spans="1:3" x14ac:dyDescent="0.15">
      <c r="A5230">
        <v>526.41182719999995</v>
      </c>
      <c r="B5230">
        <v>526.40637207031295</v>
      </c>
      <c r="C5230" s="1">
        <f t="shared" si="81"/>
        <v>-5.4551296869931321</v>
      </c>
    </row>
    <row r="5231" spans="1:3" x14ac:dyDescent="0.15">
      <c r="A5231">
        <v>526.51181312000006</v>
      </c>
      <c r="B5231">
        <v>526.50640869140602</v>
      </c>
      <c r="C5231" s="1">
        <f t="shared" si="81"/>
        <v>-5.4044285940335612</v>
      </c>
    </row>
    <row r="5232" spans="1:3" x14ac:dyDescent="0.15">
      <c r="A5232">
        <v>526.61181311999997</v>
      </c>
      <c r="B5232">
        <v>526.60583496093795</v>
      </c>
      <c r="C5232" s="1">
        <f t="shared" si="81"/>
        <v>-5.9781590620104907</v>
      </c>
    </row>
    <row r="5233" spans="1:3" x14ac:dyDescent="0.15">
      <c r="A5233">
        <v>526.71182592000002</v>
      </c>
      <c r="B5233">
        <v>526.70642089843795</v>
      </c>
      <c r="C5233" s="1">
        <f t="shared" si="81"/>
        <v>-5.4050215620691233</v>
      </c>
    </row>
    <row r="5234" spans="1:3" x14ac:dyDescent="0.15">
      <c r="A5234">
        <v>526.81182335999995</v>
      </c>
      <c r="B5234">
        <v>526.80621337890602</v>
      </c>
      <c r="C5234" s="1">
        <f t="shared" si="81"/>
        <v>-5.6099810939258532</v>
      </c>
    </row>
    <row r="5235" spans="1:3" x14ac:dyDescent="0.15">
      <c r="A5235">
        <v>526.91181056000005</v>
      </c>
      <c r="B5235">
        <v>526.90625</v>
      </c>
      <c r="C5235" s="1">
        <f t="shared" si="81"/>
        <v>-5.5605600000490085</v>
      </c>
    </row>
    <row r="5236" spans="1:3" x14ac:dyDescent="0.15">
      <c r="A5236">
        <v>527.01181824000003</v>
      </c>
      <c r="B5236">
        <v>527.00640869140602</v>
      </c>
      <c r="C5236" s="1">
        <f t="shared" si="81"/>
        <v>-5.4095485940024446</v>
      </c>
    </row>
    <row r="5237" spans="1:3" x14ac:dyDescent="0.15">
      <c r="A5237">
        <v>527.11181696000006</v>
      </c>
      <c r="B5237">
        <v>527.1064453125</v>
      </c>
      <c r="C5237" s="1">
        <f t="shared" si="81"/>
        <v>-5.3716475000555874</v>
      </c>
    </row>
    <row r="5238" spans="1:3" x14ac:dyDescent="0.15">
      <c r="A5238">
        <v>527.21181439999998</v>
      </c>
      <c r="B5238">
        <v>527.20635986328102</v>
      </c>
      <c r="C5238" s="1">
        <f t="shared" si="81"/>
        <v>-5.45453671895757</v>
      </c>
    </row>
    <row r="5239" spans="1:3" x14ac:dyDescent="0.15">
      <c r="A5239">
        <v>527.31181568</v>
      </c>
      <c r="B5239">
        <v>527.30651855468795</v>
      </c>
      <c r="C5239" s="1">
        <f t="shared" si="81"/>
        <v>-5.2971253120404072</v>
      </c>
    </row>
    <row r="5240" spans="1:3" x14ac:dyDescent="0.15">
      <c r="A5240">
        <v>527.41181312000003</v>
      </c>
      <c r="B5240">
        <v>527.40643310546898</v>
      </c>
      <c r="C5240" s="1">
        <f t="shared" si="81"/>
        <v>-5.3800145310560765</v>
      </c>
    </row>
    <row r="5241" spans="1:3" x14ac:dyDescent="0.15">
      <c r="A5241">
        <v>527.51181696000003</v>
      </c>
      <c r="B5241">
        <v>527.50646972656295</v>
      </c>
      <c r="C5241" s="1">
        <f t="shared" si="81"/>
        <v>-5.3472334370781027</v>
      </c>
    </row>
    <row r="5242" spans="1:3" x14ac:dyDescent="0.15">
      <c r="A5242">
        <v>527.61181952000004</v>
      </c>
      <c r="B5242">
        <v>527.6064453125</v>
      </c>
      <c r="C5242" s="1">
        <f t="shared" si="81"/>
        <v>-5.3742075000400291</v>
      </c>
    </row>
    <row r="5243" spans="1:3" x14ac:dyDescent="0.15">
      <c r="A5243">
        <v>527.71181951999995</v>
      </c>
      <c r="B5243">
        <v>527.70648193359398</v>
      </c>
      <c r="C5243" s="1">
        <f t="shared" si="81"/>
        <v>-5.337586405971706</v>
      </c>
    </row>
    <row r="5244" spans="1:3" x14ac:dyDescent="0.15">
      <c r="A5244">
        <v>527.81181312000001</v>
      </c>
      <c r="B5244">
        <v>527.806396484375</v>
      </c>
      <c r="C5244" s="1">
        <f t="shared" si="81"/>
        <v>-5.4166356250107128</v>
      </c>
    </row>
    <row r="5245" spans="1:3" x14ac:dyDescent="0.15">
      <c r="A5245">
        <v>527.91181568000002</v>
      </c>
      <c r="B5245">
        <v>527.90631103515602</v>
      </c>
      <c r="C5245" s="1">
        <f t="shared" si="81"/>
        <v>-5.5046448439952655</v>
      </c>
    </row>
    <row r="5246" spans="1:3" x14ac:dyDescent="0.15">
      <c r="A5246">
        <v>528.01179648000004</v>
      </c>
      <c r="B5246">
        <v>528.00598144531295</v>
      </c>
      <c r="C5246" s="1">
        <f t="shared" si="81"/>
        <v>-5.8150346870888825</v>
      </c>
    </row>
    <row r="5247" spans="1:3" x14ac:dyDescent="0.15">
      <c r="A5247">
        <v>528.11179391999997</v>
      </c>
      <c r="B5247">
        <v>528.10638427734398</v>
      </c>
      <c r="C5247" s="1">
        <f t="shared" si="81"/>
        <v>-5.409642655990865</v>
      </c>
    </row>
    <row r="5248" spans="1:3" x14ac:dyDescent="0.15">
      <c r="A5248">
        <v>528.21181695999996</v>
      </c>
      <c r="B5248">
        <v>528.20642089843795</v>
      </c>
      <c r="C5248" s="1">
        <f t="shared" si="81"/>
        <v>-5.3960615620098906</v>
      </c>
    </row>
    <row r="5249" spans="1:3" x14ac:dyDescent="0.15">
      <c r="A5249">
        <v>528.31181695999999</v>
      </c>
      <c r="B5249">
        <v>528.306396484375</v>
      </c>
      <c r="C5249" s="1">
        <f t="shared" si="81"/>
        <v>-5.4204756249873753</v>
      </c>
    </row>
    <row r="5250" spans="1:3" x14ac:dyDescent="0.15">
      <c r="A5250">
        <v>528.41180671999996</v>
      </c>
      <c r="B5250">
        <v>528.40631103515602</v>
      </c>
      <c r="C5250" s="1">
        <f t="shared" si="81"/>
        <v>-5.4956848439360328</v>
      </c>
    </row>
    <row r="5251" spans="1:3" x14ac:dyDescent="0.15">
      <c r="A5251">
        <v>528.51181824000003</v>
      </c>
      <c r="B5251">
        <v>528.50634765625</v>
      </c>
      <c r="C5251" s="1">
        <f t="shared" ref="C5251:C5314" si="82">1000*(B5251-A5251)</f>
        <v>-5.4705837500250709</v>
      </c>
    </row>
    <row r="5252" spans="1:3" x14ac:dyDescent="0.15">
      <c r="A5252">
        <v>528.611808</v>
      </c>
      <c r="B5252">
        <v>528.60638427734398</v>
      </c>
      <c r="C5252" s="1">
        <f t="shared" si="82"/>
        <v>-5.4237226560189811</v>
      </c>
    </row>
    <row r="5253" spans="1:3" x14ac:dyDescent="0.15">
      <c r="A5253">
        <v>528.71179903999996</v>
      </c>
      <c r="B5253">
        <v>528.706298828125</v>
      </c>
      <c r="C5253" s="1">
        <f t="shared" si="82"/>
        <v>-5.5002118749598594</v>
      </c>
    </row>
    <row r="5254" spans="1:3" x14ac:dyDescent="0.15">
      <c r="A5254">
        <v>528.81180543999994</v>
      </c>
      <c r="B5254">
        <v>528.80645751953102</v>
      </c>
      <c r="C5254" s="1">
        <f t="shared" si="82"/>
        <v>-5.3479204689210746</v>
      </c>
    </row>
    <row r="5255" spans="1:3" x14ac:dyDescent="0.15">
      <c r="A5255">
        <v>528.91180928000006</v>
      </c>
      <c r="B5255">
        <v>528.90637207031295</v>
      </c>
      <c r="C5255" s="1">
        <f t="shared" si="82"/>
        <v>-5.4372096871020403</v>
      </c>
    </row>
    <row r="5256" spans="1:3" x14ac:dyDescent="0.15">
      <c r="A5256">
        <v>529.01181312000006</v>
      </c>
      <c r="B5256">
        <v>529.00634765625</v>
      </c>
      <c r="C5256" s="1">
        <f t="shared" si="82"/>
        <v>-5.4654637500561876</v>
      </c>
    </row>
    <row r="5257" spans="1:3" x14ac:dyDescent="0.15">
      <c r="A5257">
        <v>529.111808</v>
      </c>
      <c r="B5257">
        <v>529.10638427734398</v>
      </c>
      <c r="C5257" s="1">
        <f t="shared" si="82"/>
        <v>-5.4237226560189811</v>
      </c>
    </row>
    <row r="5258" spans="1:3" x14ac:dyDescent="0.15">
      <c r="A5258">
        <v>529.21180672000003</v>
      </c>
      <c r="B5258">
        <v>529.20617675781295</v>
      </c>
      <c r="C5258" s="1">
        <f t="shared" si="82"/>
        <v>-5.6299621870721239</v>
      </c>
    </row>
    <row r="5259" spans="1:3" x14ac:dyDescent="0.15">
      <c r="A5259">
        <v>529.31180287999996</v>
      </c>
      <c r="B5259">
        <v>529.30633544921898</v>
      </c>
      <c r="C5259" s="1">
        <f t="shared" si="82"/>
        <v>-5.4674307809818856</v>
      </c>
    </row>
    <row r="5260" spans="1:3" x14ac:dyDescent="0.15">
      <c r="A5260">
        <v>529.41180415999997</v>
      </c>
      <c r="B5260">
        <v>529.40637207031295</v>
      </c>
      <c r="C5260" s="1">
        <f t="shared" si="82"/>
        <v>-5.4320896870194701</v>
      </c>
    </row>
    <row r="5261" spans="1:3" x14ac:dyDescent="0.15">
      <c r="A5261">
        <v>529.51181440000005</v>
      </c>
      <c r="B5261">
        <v>529.50628662109398</v>
      </c>
      <c r="C5261" s="1">
        <f t="shared" si="82"/>
        <v>-5.5277789060710347</v>
      </c>
    </row>
    <row r="5262" spans="1:3" x14ac:dyDescent="0.15">
      <c r="A5262">
        <v>529.61178496000002</v>
      </c>
      <c r="B5262">
        <v>529.60632324218795</v>
      </c>
      <c r="C5262" s="1">
        <f t="shared" si="82"/>
        <v>-5.4617178120679455</v>
      </c>
    </row>
    <row r="5263" spans="1:3" x14ac:dyDescent="0.15">
      <c r="A5263">
        <v>529.71180928000001</v>
      </c>
      <c r="B5263">
        <v>529.70635986328102</v>
      </c>
      <c r="C5263" s="1">
        <f t="shared" si="82"/>
        <v>-5.4494167189886866</v>
      </c>
    </row>
    <row r="5264" spans="1:3" x14ac:dyDescent="0.15">
      <c r="A5264">
        <v>529.81181056000003</v>
      </c>
      <c r="B5264">
        <v>529.80633544921898</v>
      </c>
      <c r="C5264" s="1">
        <f t="shared" si="82"/>
        <v>-5.4751107810488975</v>
      </c>
    </row>
    <row r="5265" spans="1:3" x14ac:dyDescent="0.15">
      <c r="A5265">
        <v>529.91180543999997</v>
      </c>
      <c r="B5265">
        <v>529.90637207031295</v>
      </c>
      <c r="C5265" s="1">
        <f t="shared" si="82"/>
        <v>-5.433369687011691</v>
      </c>
    </row>
    <row r="5266" spans="1:3" x14ac:dyDescent="0.15">
      <c r="A5266">
        <v>530.01180032000002</v>
      </c>
      <c r="B5266">
        <v>530.00640869140602</v>
      </c>
      <c r="C5266" s="1">
        <f t="shared" si="82"/>
        <v>-5.391628593997666</v>
      </c>
    </row>
    <row r="5267" spans="1:3" x14ac:dyDescent="0.15">
      <c r="A5267">
        <v>530.11180672</v>
      </c>
      <c r="B5267">
        <v>530.1064453125</v>
      </c>
      <c r="C5267" s="1">
        <f t="shared" si="82"/>
        <v>-5.3614075000041339</v>
      </c>
    </row>
    <row r="5268" spans="1:3" x14ac:dyDescent="0.15">
      <c r="A5268">
        <v>530.21179264</v>
      </c>
      <c r="B5268">
        <v>530.20635986328102</v>
      </c>
      <c r="C5268" s="1">
        <f t="shared" si="82"/>
        <v>-5.4327767189761289</v>
      </c>
    </row>
    <row r="5269" spans="1:3" x14ac:dyDescent="0.15">
      <c r="A5269">
        <v>530.31179520000001</v>
      </c>
      <c r="B5269">
        <v>530.306396484375</v>
      </c>
      <c r="C5269" s="1">
        <f t="shared" si="82"/>
        <v>-5.3987156250059343</v>
      </c>
    </row>
    <row r="5270" spans="1:3" x14ac:dyDescent="0.15">
      <c r="A5270">
        <v>530.41179392000004</v>
      </c>
      <c r="B5270">
        <v>530.40612792968795</v>
      </c>
      <c r="C5270" s="1">
        <f t="shared" si="82"/>
        <v>-5.6659903120817035</v>
      </c>
    </row>
    <row r="5271" spans="1:3" x14ac:dyDescent="0.15">
      <c r="A5271">
        <v>530.51180416</v>
      </c>
      <c r="B5271">
        <v>530.50616455078102</v>
      </c>
      <c r="C5271" s="1">
        <f t="shared" si="82"/>
        <v>-5.6396092189743285</v>
      </c>
    </row>
    <row r="5272" spans="1:3" x14ac:dyDescent="0.15">
      <c r="A5272">
        <v>530.61180544000001</v>
      </c>
      <c r="B5272">
        <v>530.6064453125</v>
      </c>
      <c r="C5272" s="1">
        <f t="shared" si="82"/>
        <v>-5.3601275000119131</v>
      </c>
    </row>
    <row r="5273" spans="1:3" x14ac:dyDescent="0.15">
      <c r="A5273">
        <v>530.71180672000003</v>
      </c>
      <c r="B5273">
        <v>530.70648193359398</v>
      </c>
      <c r="C5273" s="1">
        <f t="shared" si="82"/>
        <v>-5.3247864060494976</v>
      </c>
    </row>
    <row r="5274" spans="1:3" x14ac:dyDescent="0.15">
      <c r="A5274">
        <v>530.81179903999998</v>
      </c>
      <c r="B5274">
        <v>530.806396484375</v>
      </c>
      <c r="C5274" s="1">
        <f t="shared" si="82"/>
        <v>-5.4025556249825968</v>
      </c>
    </row>
    <row r="5275" spans="1:3" x14ac:dyDescent="0.15">
      <c r="A5275">
        <v>530.91180159999999</v>
      </c>
      <c r="B5275">
        <v>530.90643310546898</v>
      </c>
      <c r="C5275" s="1">
        <f t="shared" si="82"/>
        <v>-5.3684945310124021</v>
      </c>
    </row>
    <row r="5276" spans="1:3" x14ac:dyDescent="0.15">
      <c r="A5276">
        <v>531.01180160000001</v>
      </c>
      <c r="B5276">
        <v>531.00634765625</v>
      </c>
      <c r="C5276" s="1">
        <f t="shared" si="82"/>
        <v>-5.4539437500125132</v>
      </c>
    </row>
    <row r="5277" spans="1:3" x14ac:dyDescent="0.15">
      <c r="A5277">
        <v>531.11180160000004</v>
      </c>
      <c r="B5277">
        <v>531.10638427734398</v>
      </c>
      <c r="C5277" s="1">
        <f t="shared" si="82"/>
        <v>-5.4173226560578769</v>
      </c>
    </row>
    <row r="5278" spans="1:3" x14ac:dyDescent="0.15">
      <c r="A5278">
        <v>531.21180928000001</v>
      </c>
      <c r="B5278">
        <v>531.20654296875</v>
      </c>
      <c r="C5278" s="1">
        <f t="shared" si="82"/>
        <v>-5.2663112500113129</v>
      </c>
    </row>
    <row r="5279" spans="1:3" x14ac:dyDescent="0.15">
      <c r="A5279">
        <v>531.31179520000001</v>
      </c>
      <c r="B5279">
        <v>531.306396484375</v>
      </c>
      <c r="C5279" s="1">
        <f t="shared" si="82"/>
        <v>-5.3987156250059343</v>
      </c>
    </row>
    <row r="5280" spans="1:3" x14ac:dyDescent="0.15">
      <c r="A5280">
        <v>531.41180287999998</v>
      </c>
      <c r="B5280">
        <v>531.40643310546898</v>
      </c>
      <c r="C5280" s="1">
        <f t="shared" si="82"/>
        <v>-5.369774531004623</v>
      </c>
    </row>
    <row r="5281" spans="1:3" x14ac:dyDescent="0.15">
      <c r="A5281">
        <v>531.51179776000004</v>
      </c>
      <c r="B5281">
        <v>531.50646972656295</v>
      </c>
      <c r="C5281" s="1">
        <f t="shared" si="82"/>
        <v>-5.3280334370811033</v>
      </c>
    </row>
    <row r="5282" spans="1:3" x14ac:dyDescent="0.15">
      <c r="A5282">
        <v>531.61178240000004</v>
      </c>
      <c r="B5282">
        <v>531.60595703125</v>
      </c>
      <c r="C5282" s="1">
        <f t="shared" si="82"/>
        <v>-5.8253687500382512</v>
      </c>
    </row>
    <row r="5283" spans="1:3" x14ac:dyDescent="0.15">
      <c r="A5283">
        <v>531.71178880000002</v>
      </c>
      <c r="B5283">
        <v>531.70617675781295</v>
      </c>
      <c r="C5283" s="1">
        <f t="shared" si="82"/>
        <v>-5.6120421870673454</v>
      </c>
    </row>
    <row r="5284" spans="1:3" x14ac:dyDescent="0.15">
      <c r="A5284">
        <v>531.81179775999999</v>
      </c>
      <c r="B5284">
        <v>531.80633544921898</v>
      </c>
      <c r="C5284" s="1">
        <f t="shared" si="82"/>
        <v>-5.4623107810130023</v>
      </c>
    </row>
    <row r="5285" spans="1:3" x14ac:dyDescent="0.15">
      <c r="A5285">
        <v>531.91180287999998</v>
      </c>
      <c r="B5285">
        <v>531.90637207031295</v>
      </c>
      <c r="C5285" s="1">
        <f t="shared" si="82"/>
        <v>-5.4308096870272493</v>
      </c>
    </row>
    <row r="5286" spans="1:3" x14ac:dyDescent="0.15">
      <c r="A5286">
        <v>532.01180032000002</v>
      </c>
      <c r="B5286">
        <v>532.00634765625</v>
      </c>
      <c r="C5286" s="1">
        <f t="shared" si="82"/>
        <v>-5.4526637500202924</v>
      </c>
    </row>
    <row r="5287" spans="1:3" x14ac:dyDescent="0.15">
      <c r="A5287">
        <v>532.1117888</v>
      </c>
      <c r="B5287">
        <v>532.10638427734398</v>
      </c>
      <c r="C5287" s="1">
        <f t="shared" si="82"/>
        <v>-5.4045226560219817</v>
      </c>
    </row>
    <row r="5288" spans="1:3" x14ac:dyDescent="0.15">
      <c r="A5288">
        <v>532.21179136000001</v>
      </c>
      <c r="B5288">
        <v>532.20642089843795</v>
      </c>
      <c r="C5288" s="1">
        <f t="shared" si="82"/>
        <v>-5.370461562051787</v>
      </c>
    </row>
    <row r="5289" spans="1:3" x14ac:dyDescent="0.15">
      <c r="A5289">
        <v>532.31179775999999</v>
      </c>
      <c r="B5289">
        <v>532.30645751953102</v>
      </c>
      <c r="C5289" s="1">
        <f t="shared" si="82"/>
        <v>-5.3402404689677496</v>
      </c>
    </row>
    <row r="5290" spans="1:3" x14ac:dyDescent="0.15">
      <c r="A5290">
        <v>532.41179520000003</v>
      </c>
      <c r="B5290">
        <v>532.40637207031295</v>
      </c>
      <c r="C5290" s="1">
        <f t="shared" si="82"/>
        <v>-5.4231296870739243</v>
      </c>
    </row>
    <row r="5291" spans="1:3" x14ac:dyDescent="0.15">
      <c r="A5291">
        <v>532.51179520000005</v>
      </c>
      <c r="B5291">
        <v>532.50640869140602</v>
      </c>
      <c r="C5291" s="1">
        <f t="shared" si="82"/>
        <v>-5.3865085940287827</v>
      </c>
    </row>
    <row r="5292" spans="1:3" x14ac:dyDescent="0.15">
      <c r="A5292">
        <v>532.61179519999996</v>
      </c>
      <c r="B5292">
        <v>532.6064453125</v>
      </c>
      <c r="C5292" s="1">
        <f t="shared" si="82"/>
        <v>-5.3498874999604595</v>
      </c>
    </row>
    <row r="5293" spans="1:3" x14ac:dyDescent="0.15">
      <c r="A5293">
        <v>532.71179519999998</v>
      </c>
      <c r="B5293">
        <v>532.70635986328102</v>
      </c>
      <c r="C5293" s="1">
        <f t="shared" si="82"/>
        <v>-5.4353367189605706</v>
      </c>
    </row>
    <row r="5294" spans="1:3" x14ac:dyDescent="0.15">
      <c r="A5294">
        <v>532.81178239999997</v>
      </c>
      <c r="B5294">
        <v>532.80609130859398</v>
      </c>
      <c r="C5294" s="1">
        <f t="shared" si="82"/>
        <v>-5.6910914059926654</v>
      </c>
    </row>
    <row r="5295" spans="1:3" x14ac:dyDescent="0.15">
      <c r="A5295">
        <v>532.91179264000004</v>
      </c>
      <c r="B5295">
        <v>532.90625</v>
      </c>
      <c r="C5295" s="1">
        <f t="shared" si="82"/>
        <v>-5.54264000004423</v>
      </c>
    </row>
    <row r="5296" spans="1:3" x14ac:dyDescent="0.15">
      <c r="A5296">
        <v>533.01179135999996</v>
      </c>
      <c r="B5296">
        <v>533.00640869140602</v>
      </c>
      <c r="C5296" s="1">
        <f t="shared" si="82"/>
        <v>-5.3826685939384333</v>
      </c>
    </row>
    <row r="5297" spans="1:3" x14ac:dyDescent="0.15">
      <c r="A5297">
        <v>533.11179647999995</v>
      </c>
      <c r="B5297">
        <v>533.10681152343795</v>
      </c>
      <c r="C5297" s="1">
        <f t="shared" si="82"/>
        <v>-4.984956561997933</v>
      </c>
    </row>
    <row r="5298" spans="1:3" x14ac:dyDescent="0.15">
      <c r="A5298">
        <v>533.21179136000001</v>
      </c>
      <c r="B5298">
        <v>533.20635986328102</v>
      </c>
      <c r="C5298" s="1">
        <f t="shared" si="82"/>
        <v>-5.4314967189839081</v>
      </c>
    </row>
    <row r="5299" spans="1:3" x14ac:dyDescent="0.15">
      <c r="A5299">
        <v>533.31178880000004</v>
      </c>
      <c r="B5299">
        <v>533.30627441406295</v>
      </c>
      <c r="C5299" s="1">
        <f t="shared" si="82"/>
        <v>-5.5143859370900827</v>
      </c>
    </row>
    <row r="5300" spans="1:3" x14ac:dyDescent="0.15">
      <c r="A5300">
        <v>533.41179007999995</v>
      </c>
      <c r="B5300">
        <v>533.40631103515602</v>
      </c>
      <c r="C5300" s="1">
        <f t="shared" si="82"/>
        <v>-5.4790448439234751</v>
      </c>
    </row>
    <row r="5301" spans="1:3" x14ac:dyDescent="0.15">
      <c r="A5301">
        <v>533.51178751999998</v>
      </c>
      <c r="B5301">
        <v>533.50634765625</v>
      </c>
      <c r="C5301" s="1">
        <f t="shared" si="82"/>
        <v>-5.4398637499843971</v>
      </c>
    </row>
    <row r="5302" spans="1:3" x14ac:dyDescent="0.15">
      <c r="A5302">
        <v>533.61179007999999</v>
      </c>
      <c r="B5302">
        <v>533.60638427734398</v>
      </c>
      <c r="C5302" s="1">
        <f t="shared" si="82"/>
        <v>-5.4058026560142025</v>
      </c>
    </row>
    <row r="5303" spans="1:3" x14ac:dyDescent="0.15">
      <c r="A5303">
        <v>533.71179264</v>
      </c>
      <c r="B5303">
        <v>533.70642089843795</v>
      </c>
      <c r="C5303" s="1">
        <f t="shared" si="82"/>
        <v>-5.3717415620440079</v>
      </c>
    </row>
    <row r="5304" spans="1:3" x14ac:dyDescent="0.15">
      <c r="A5304">
        <v>533.81178495999995</v>
      </c>
      <c r="B5304">
        <v>533.806396484375</v>
      </c>
      <c r="C5304" s="1">
        <f t="shared" si="82"/>
        <v>-5.3884756249544807</v>
      </c>
    </row>
    <row r="5305" spans="1:3" x14ac:dyDescent="0.15">
      <c r="A5305">
        <v>533.91179136000005</v>
      </c>
      <c r="B5305">
        <v>533.90643310546898</v>
      </c>
      <c r="C5305" s="1">
        <f t="shared" si="82"/>
        <v>-5.3582545310746355</v>
      </c>
    </row>
    <row r="5306" spans="1:3" x14ac:dyDescent="0.15">
      <c r="A5306">
        <v>534.01178368000001</v>
      </c>
      <c r="B5306">
        <v>534.00616455078102</v>
      </c>
      <c r="C5306" s="1">
        <f t="shared" si="82"/>
        <v>-5.6191292189851083</v>
      </c>
    </row>
    <row r="5307" spans="1:3" x14ac:dyDescent="0.15">
      <c r="A5307">
        <v>534.11178368000003</v>
      </c>
      <c r="B5307">
        <v>534.106201171875</v>
      </c>
      <c r="C5307" s="1">
        <f t="shared" si="82"/>
        <v>-5.582508125030472</v>
      </c>
    </row>
    <row r="5308" spans="1:3" x14ac:dyDescent="0.15">
      <c r="A5308">
        <v>534.21178752000003</v>
      </c>
      <c r="B5308">
        <v>534.20642089843795</v>
      </c>
      <c r="C5308" s="1">
        <f t="shared" si="82"/>
        <v>-5.3666215620751245</v>
      </c>
    </row>
    <row r="5309" spans="1:3" x14ac:dyDescent="0.15">
      <c r="A5309">
        <v>534.31178752000005</v>
      </c>
      <c r="B5309">
        <v>534.30633544921898</v>
      </c>
      <c r="C5309" s="1">
        <f t="shared" si="82"/>
        <v>-5.4520707810752356</v>
      </c>
    </row>
    <row r="5310" spans="1:3" x14ac:dyDescent="0.15">
      <c r="A5310">
        <v>534.41175680000003</v>
      </c>
      <c r="B5310">
        <v>534.40637207031295</v>
      </c>
      <c r="C5310" s="1">
        <f t="shared" si="82"/>
        <v>-5.3847296870799255</v>
      </c>
    </row>
    <row r="5311" spans="1:3" x14ac:dyDescent="0.15">
      <c r="A5311">
        <v>534.51178623999999</v>
      </c>
      <c r="B5311">
        <v>534.50634765625</v>
      </c>
      <c r="C5311" s="1">
        <f t="shared" si="82"/>
        <v>-5.4385837499921763</v>
      </c>
    </row>
    <row r="5312" spans="1:3" x14ac:dyDescent="0.15">
      <c r="A5312">
        <v>534.61179135999998</v>
      </c>
      <c r="B5312">
        <v>534.60638427734398</v>
      </c>
      <c r="C5312" s="1">
        <f t="shared" si="82"/>
        <v>-5.4070826560064233</v>
      </c>
    </row>
    <row r="5313" spans="1:3" x14ac:dyDescent="0.15">
      <c r="A5313">
        <v>534.71178880000002</v>
      </c>
      <c r="B5313">
        <v>534.706298828125</v>
      </c>
      <c r="C5313" s="1">
        <f t="shared" si="82"/>
        <v>-5.4899718750220927</v>
      </c>
    </row>
    <row r="5314" spans="1:3" x14ac:dyDescent="0.15">
      <c r="A5314">
        <v>534.81178880000004</v>
      </c>
      <c r="B5314">
        <v>534.80645751953102</v>
      </c>
      <c r="C5314" s="1">
        <f t="shared" si="82"/>
        <v>-5.3312804690222038</v>
      </c>
    </row>
    <row r="5315" spans="1:3" x14ac:dyDescent="0.15">
      <c r="A5315">
        <v>534.91179136000005</v>
      </c>
      <c r="B5315">
        <v>534.90637207031295</v>
      </c>
      <c r="C5315" s="1">
        <f t="shared" ref="C5315:C5378" si="83">1000*(B5315-A5315)</f>
        <v>-5.4192896870972618</v>
      </c>
    </row>
    <row r="5316" spans="1:3" x14ac:dyDescent="0.15">
      <c r="A5316">
        <v>535.01177728000005</v>
      </c>
      <c r="B5316">
        <v>535.00640869140602</v>
      </c>
      <c r="C5316" s="1">
        <f t="shared" si="83"/>
        <v>-5.3685885940240041</v>
      </c>
    </row>
    <row r="5317" spans="1:3" x14ac:dyDescent="0.15">
      <c r="A5317">
        <v>535.1117888</v>
      </c>
      <c r="B5317">
        <v>535.1064453125</v>
      </c>
      <c r="C5317" s="1">
        <f t="shared" si="83"/>
        <v>-5.3434874999993554</v>
      </c>
    </row>
    <row r="5318" spans="1:3" x14ac:dyDescent="0.15">
      <c r="A5318">
        <v>535.21177471999999</v>
      </c>
      <c r="B5318">
        <v>535.20635986328102</v>
      </c>
      <c r="C5318" s="1">
        <f t="shared" si="83"/>
        <v>-5.4148567189713503</v>
      </c>
    </row>
    <row r="5319" spans="1:3" x14ac:dyDescent="0.15">
      <c r="A5319">
        <v>535.31178752000005</v>
      </c>
      <c r="B5319">
        <v>535.30603027343795</v>
      </c>
      <c r="C5319" s="1">
        <f t="shared" si="83"/>
        <v>-5.7572465620978619</v>
      </c>
    </row>
    <row r="5320" spans="1:3" x14ac:dyDescent="0.15">
      <c r="A5320">
        <v>535.41178367999998</v>
      </c>
      <c r="B5320">
        <v>535.40637207031295</v>
      </c>
      <c r="C5320" s="1">
        <f t="shared" si="83"/>
        <v>-5.4116096870302499</v>
      </c>
    </row>
    <row r="5321" spans="1:3" x14ac:dyDescent="0.15">
      <c r="A5321">
        <v>535.51177600000005</v>
      </c>
      <c r="B5321">
        <v>535.50640869140602</v>
      </c>
      <c r="C5321" s="1">
        <f t="shared" si="83"/>
        <v>-5.3673085940317833</v>
      </c>
    </row>
    <row r="5322" spans="1:3" x14ac:dyDescent="0.15">
      <c r="A5322">
        <v>535.61178624000001</v>
      </c>
      <c r="B5322">
        <v>535.6064453125</v>
      </c>
      <c r="C5322" s="1">
        <f t="shared" si="83"/>
        <v>-5.3409275000149137</v>
      </c>
    </row>
    <row r="5323" spans="1:3" x14ac:dyDescent="0.15">
      <c r="A5323">
        <v>535.71177599999999</v>
      </c>
      <c r="B5323">
        <v>535.70623779296898</v>
      </c>
      <c r="C5323" s="1">
        <f t="shared" si="83"/>
        <v>-5.5382070310088238</v>
      </c>
    </row>
    <row r="5324" spans="1:3" x14ac:dyDescent="0.15">
      <c r="A5324">
        <v>535.81177600000001</v>
      </c>
      <c r="B5324">
        <v>535.80627441406295</v>
      </c>
      <c r="C5324" s="1">
        <f t="shared" si="83"/>
        <v>-5.5015859370541875</v>
      </c>
    </row>
    <row r="5325" spans="1:3" x14ac:dyDescent="0.15">
      <c r="A5325">
        <v>535.91178239999999</v>
      </c>
      <c r="B5325">
        <v>535.90643310546898</v>
      </c>
      <c r="C5325" s="1">
        <f t="shared" si="83"/>
        <v>-5.3492945310154028</v>
      </c>
    </row>
    <row r="5326" spans="1:3" x14ac:dyDescent="0.15">
      <c r="A5326">
        <v>536.01177600000005</v>
      </c>
      <c r="B5326">
        <v>536.00634765625</v>
      </c>
      <c r="C5326" s="1">
        <f t="shared" si="83"/>
        <v>-5.4283437500544096</v>
      </c>
    </row>
    <row r="5327" spans="1:3" x14ac:dyDescent="0.15">
      <c r="A5327">
        <v>536.11177984000005</v>
      </c>
      <c r="B5327">
        <v>536.10638427734398</v>
      </c>
      <c r="C5327" s="1">
        <f t="shared" si="83"/>
        <v>-5.3955626560764358</v>
      </c>
    </row>
    <row r="5328" spans="1:3" x14ac:dyDescent="0.15">
      <c r="A5328">
        <v>536.21178496000005</v>
      </c>
      <c r="B5328">
        <v>536.20635986328102</v>
      </c>
      <c r="C5328" s="1">
        <f t="shared" si="83"/>
        <v>-5.4250967190228039</v>
      </c>
    </row>
    <row r="5329" spans="1:3" x14ac:dyDescent="0.15">
      <c r="A5329">
        <v>536.31177855999999</v>
      </c>
      <c r="B5329">
        <v>536.30615234375</v>
      </c>
      <c r="C5329" s="1">
        <f t="shared" si="83"/>
        <v>-5.6262162499933766</v>
      </c>
    </row>
    <row r="5330" spans="1:3" x14ac:dyDescent="0.15">
      <c r="A5330">
        <v>536.41177472000004</v>
      </c>
      <c r="B5330">
        <v>536.40631103515602</v>
      </c>
      <c r="C5330" s="1">
        <f t="shared" si="83"/>
        <v>-5.4636848440168251</v>
      </c>
    </row>
    <row r="5331" spans="1:3" x14ac:dyDescent="0.15">
      <c r="A5331">
        <v>536.51177087999997</v>
      </c>
      <c r="B5331">
        <v>536.50634765625</v>
      </c>
      <c r="C5331" s="1">
        <f t="shared" si="83"/>
        <v>-5.4232237499718394</v>
      </c>
    </row>
    <row r="5332" spans="1:3" x14ac:dyDescent="0.15">
      <c r="A5332">
        <v>536.61177599999996</v>
      </c>
      <c r="B5332">
        <v>536.60638427734398</v>
      </c>
      <c r="C5332" s="1">
        <f t="shared" si="83"/>
        <v>-5.3917226559860865</v>
      </c>
    </row>
    <row r="5333" spans="1:3" x14ac:dyDescent="0.15">
      <c r="A5333">
        <v>536.71178111999996</v>
      </c>
      <c r="B5333">
        <v>536.706298828125</v>
      </c>
      <c r="C5333" s="1">
        <f t="shared" si="83"/>
        <v>-5.4822918749550809</v>
      </c>
    </row>
    <row r="5334" spans="1:3" x14ac:dyDescent="0.15">
      <c r="A5334">
        <v>536.81177216000003</v>
      </c>
      <c r="B5334">
        <v>536.80633544921898</v>
      </c>
      <c r="C5334" s="1">
        <f t="shared" si="83"/>
        <v>-5.4367107810548987</v>
      </c>
    </row>
    <row r="5335" spans="1:3" x14ac:dyDescent="0.15">
      <c r="A5335">
        <v>536.91177984000001</v>
      </c>
      <c r="B5335">
        <v>536.90637207031295</v>
      </c>
      <c r="C5335" s="1">
        <f t="shared" si="83"/>
        <v>-5.4077696870535874</v>
      </c>
    </row>
    <row r="5336" spans="1:3" x14ac:dyDescent="0.15">
      <c r="A5336">
        <v>537.01177600000005</v>
      </c>
      <c r="B5336">
        <v>537.00634765625</v>
      </c>
      <c r="C5336" s="1">
        <f t="shared" si="83"/>
        <v>-5.4283437500544096</v>
      </c>
    </row>
    <row r="5337" spans="1:3" x14ac:dyDescent="0.15">
      <c r="A5337">
        <v>537.11177984000005</v>
      </c>
      <c r="B5337">
        <v>537.10638427734398</v>
      </c>
      <c r="C5337" s="1">
        <f t="shared" si="83"/>
        <v>-5.3955626560764358</v>
      </c>
    </row>
    <row r="5338" spans="1:3" x14ac:dyDescent="0.15">
      <c r="A5338">
        <v>537.21177599999999</v>
      </c>
      <c r="B5338">
        <v>537.20642089843795</v>
      </c>
      <c r="C5338" s="1">
        <f t="shared" si="83"/>
        <v>-5.3551015620314502</v>
      </c>
    </row>
    <row r="5339" spans="1:3" x14ac:dyDescent="0.15">
      <c r="A5339">
        <v>537.31177728</v>
      </c>
      <c r="B5339">
        <v>537.30633544921898</v>
      </c>
      <c r="C5339" s="1">
        <f t="shared" si="83"/>
        <v>-5.441830781023782</v>
      </c>
    </row>
    <row r="5340" spans="1:3" x14ac:dyDescent="0.15">
      <c r="A5340">
        <v>537.41176959999996</v>
      </c>
      <c r="B5340">
        <v>537.40637207031295</v>
      </c>
      <c r="C5340" s="1">
        <f t="shared" si="83"/>
        <v>-5.3975296870021339</v>
      </c>
    </row>
    <row r="5341" spans="1:3" x14ac:dyDescent="0.15">
      <c r="A5341">
        <v>537.51177343999996</v>
      </c>
      <c r="B5341">
        <v>537.50622558593795</v>
      </c>
      <c r="C5341" s="1">
        <f t="shared" si="83"/>
        <v>-5.5478540620015337</v>
      </c>
    </row>
    <row r="5342" spans="1:3" x14ac:dyDescent="0.15">
      <c r="A5342">
        <v>537.61177343999998</v>
      </c>
      <c r="B5342">
        <v>537.60626220703102</v>
      </c>
      <c r="C5342" s="1">
        <f t="shared" si="83"/>
        <v>-5.5112329689563921</v>
      </c>
    </row>
    <row r="5343" spans="1:3" x14ac:dyDescent="0.15">
      <c r="A5343">
        <v>537.71177216000001</v>
      </c>
      <c r="B5343">
        <v>537.70635986328102</v>
      </c>
      <c r="C5343" s="1">
        <f t="shared" si="83"/>
        <v>-5.4122967189869087</v>
      </c>
    </row>
    <row r="5344" spans="1:3" x14ac:dyDescent="0.15">
      <c r="A5344">
        <v>537.81177855999999</v>
      </c>
      <c r="B5344">
        <v>537.80633544921898</v>
      </c>
      <c r="C5344" s="1">
        <f t="shared" si="83"/>
        <v>-5.4431107810160029</v>
      </c>
    </row>
    <row r="5345" spans="1:3" x14ac:dyDescent="0.15">
      <c r="A5345">
        <v>537.91177728000002</v>
      </c>
      <c r="B5345">
        <v>537.90637207031295</v>
      </c>
      <c r="C5345" s="1">
        <f t="shared" si="83"/>
        <v>-5.4052096870691457</v>
      </c>
    </row>
    <row r="5346" spans="1:3" x14ac:dyDescent="0.15">
      <c r="A5346">
        <v>538.01177728000005</v>
      </c>
      <c r="B5346">
        <v>538.00640869140602</v>
      </c>
      <c r="C5346" s="1">
        <f t="shared" si="83"/>
        <v>-5.3685885940240041</v>
      </c>
    </row>
    <row r="5347" spans="1:3" x14ac:dyDescent="0.15">
      <c r="A5347">
        <v>538.1117696</v>
      </c>
      <c r="B5347">
        <v>538.1064453125</v>
      </c>
      <c r="C5347" s="1">
        <f t="shared" si="83"/>
        <v>-5.324287500002356</v>
      </c>
    </row>
    <row r="5348" spans="1:3" x14ac:dyDescent="0.15">
      <c r="A5348">
        <v>538.21176448000006</v>
      </c>
      <c r="B5348">
        <v>538.20635986328102</v>
      </c>
      <c r="C5348" s="1">
        <f t="shared" si="83"/>
        <v>-5.4046167190335836</v>
      </c>
    </row>
    <row r="5349" spans="1:3" x14ac:dyDescent="0.15">
      <c r="A5349">
        <v>538.31178239999997</v>
      </c>
      <c r="B5349">
        <v>538.30627441406295</v>
      </c>
      <c r="C5349" s="1">
        <f t="shared" si="83"/>
        <v>-5.5079859370152917</v>
      </c>
    </row>
    <row r="5350" spans="1:3" x14ac:dyDescent="0.15">
      <c r="A5350">
        <v>538.41176959999996</v>
      </c>
      <c r="B5350">
        <v>538.40631103515602</v>
      </c>
      <c r="C5350" s="1">
        <f t="shared" si="83"/>
        <v>-5.4585648439342549</v>
      </c>
    </row>
    <row r="5351" spans="1:3" x14ac:dyDescent="0.15">
      <c r="A5351">
        <v>538.51175808000005</v>
      </c>
      <c r="B5351">
        <v>538.50628662109398</v>
      </c>
      <c r="C5351" s="1">
        <f t="shared" si="83"/>
        <v>-5.4714589060722574</v>
      </c>
    </row>
    <row r="5352" spans="1:3" x14ac:dyDescent="0.15">
      <c r="A5352">
        <v>538.61176448000003</v>
      </c>
      <c r="B5352">
        <v>538.60632324218795</v>
      </c>
      <c r="C5352" s="1">
        <f t="shared" si="83"/>
        <v>-5.4412378120787253</v>
      </c>
    </row>
    <row r="5353" spans="1:3" x14ac:dyDescent="0.15">
      <c r="A5353">
        <v>538.71176063999997</v>
      </c>
      <c r="B5353">
        <v>538.70635986328102</v>
      </c>
      <c r="C5353" s="1">
        <f t="shared" si="83"/>
        <v>-5.4007767189432343</v>
      </c>
    </row>
    <row r="5354" spans="1:3" x14ac:dyDescent="0.15">
      <c r="A5354">
        <v>538.81176319999997</v>
      </c>
      <c r="B5354">
        <v>538.80615234375</v>
      </c>
      <c r="C5354" s="1">
        <f t="shared" si="83"/>
        <v>-5.6108562499730397</v>
      </c>
    </row>
    <row r="5355" spans="1:3" x14ac:dyDescent="0.15">
      <c r="A5355">
        <v>538.91177344000005</v>
      </c>
      <c r="B5355">
        <v>538.90643310546898</v>
      </c>
      <c r="C5355" s="1">
        <f t="shared" si="83"/>
        <v>-5.3403345310698569</v>
      </c>
    </row>
    <row r="5356" spans="1:3" x14ac:dyDescent="0.15">
      <c r="A5356">
        <v>539.01176448000001</v>
      </c>
      <c r="B5356">
        <v>539.00634765625</v>
      </c>
      <c r="C5356" s="1">
        <f t="shared" si="83"/>
        <v>-5.4168237500107352</v>
      </c>
    </row>
    <row r="5357" spans="1:3" x14ac:dyDescent="0.15">
      <c r="A5357">
        <v>539.11177087999999</v>
      </c>
      <c r="B5357">
        <v>539.10638427734398</v>
      </c>
      <c r="C5357" s="1">
        <f t="shared" si="83"/>
        <v>-5.3866026560172031</v>
      </c>
    </row>
    <row r="5358" spans="1:3" x14ac:dyDescent="0.15">
      <c r="A5358">
        <v>539.21176191999996</v>
      </c>
      <c r="B5358">
        <v>539.206298828125</v>
      </c>
      <c r="C5358" s="1">
        <f t="shared" si="83"/>
        <v>-5.4630918749580815</v>
      </c>
    </row>
    <row r="5359" spans="1:3" x14ac:dyDescent="0.15">
      <c r="A5359">
        <v>539.31177216000003</v>
      </c>
      <c r="B5359">
        <v>539.30633544921898</v>
      </c>
      <c r="C5359" s="1">
        <f t="shared" si="83"/>
        <v>-5.4367107810548987</v>
      </c>
    </row>
    <row r="5360" spans="1:3" x14ac:dyDescent="0.15">
      <c r="A5360">
        <v>539.41177472000004</v>
      </c>
      <c r="B5360">
        <v>539.40631103515602</v>
      </c>
      <c r="C5360" s="1">
        <f t="shared" si="83"/>
        <v>-5.4636848440168251</v>
      </c>
    </row>
    <row r="5361" spans="1:3" x14ac:dyDescent="0.15">
      <c r="A5361">
        <v>539.51176064000003</v>
      </c>
      <c r="B5361">
        <v>539.50640869140602</v>
      </c>
      <c r="C5361" s="1">
        <f t="shared" si="83"/>
        <v>-5.3519485940114464</v>
      </c>
    </row>
    <row r="5362" spans="1:3" x14ac:dyDescent="0.15">
      <c r="A5362">
        <v>539.61177343999998</v>
      </c>
      <c r="B5362">
        <v>539.60626220703102</v>
      </c>
      <c r="C5362" s="1">
        <f t="shared" si="83"/>
        <v>-5.5112329689563921</v>
      </c>
    </row>
    <row r="5363" spans="1:3" x14ac:dyDescent="0.15">
      <c r="A5363">
        <v>539.71177088000002</v>
      </c>
      <c r="B5363">
        <v>539.70642089843795</v>
      </c>
      <c r="C5363" s="1">
        <f t="shared" si="83"/>
        <v>-5.3499815620625668</v>
      </c>
    </row>
    <row r="5364" spans="1:3" x14ac:dyDescent="0.15">
      <c r="A5364">
        <v>539.81177216000003</v>
      </c>
      <c r="B5364">
        <v>539.80633544921898</v>
      </c>
      <c r="C5364" s="1">
        <f t="shared" si="83"/>
        <v>-5.4367107810548987</v>
      </c>
    </row>
    <row r="5365" spans="1:3" x14ac:dyDescent="0.15">
      <c r="A5365">
        <v>539.91175295999994</v>
      </c>
      <c r="B5365">
        <v>539.90625</v>
      </c>
      <c r="C5365" s="1">
        <f t="shared" si="83"/>
        <v>-5.5029599999443235</v>
      </c>
    </row>
    <row r="5366" spans="1:3" x14ac:dyDescent="0.15">
      <c r="A5366">
        <v>540.01176064000003</v>
      </c>
      <c r="B5366">
        <v>540.00622558593795</v>
      </c>
      <c r="C5366" s="1">
        <f t="shared" si="83"/>
        <v>-5.5350540620793254</v>
      </c>
    </row>
    <row r="5367" spans="1:3" x14ac:dyDescent="0.15">
      <c r="A5367">
        <v>540.1117696</v>
      </c>
      <c r="B5367">
        <v>540.10632324218795</v>
      </c>
      <c r="C5367" s="1">
        <f t="shared" si="83"/>
        <v>-5.4463578120476086</v>
      </c>
    </row>
    <row r="5368" spans="1:3" x14ac:dyDescent="0.15">
      <c r="A5368">
        <v>540.21176063999997</v>
      </c>
      <c r="B5368">
        <v>540.20617675781295</v>
      </c>
      <c r="C5368" s="1">
        <f t="shared" si="83"/>
        <v>-5.5838821870111133</v>
      </c>
    </row>
    <row r="5369" spans="1:3" x14ac:dyDescent="0.15">
      <c r="A5369">
        <v>540.31177728</v>
      </c>
      <c r="B5369">
        <v>540.30572509765602</v>
      </c>
      <c r="C5369" s="1">
        <f t="shared" si="83"/>
        <v>-6.0521823439785294</v>
      </c>
    </row>
    <row r="5370" spans="1:3" x14ac:dyDescent="0.15">
      <c r="A5370">
        <v>540.41176447999999</v>
      </c>
      <c r="B5370">
        <v>540.40582275390602</v>
      </c>
      <c r="C5370" s="1">
        <f t="shared" si="83"/>
        <v>-5.9417260939653715</v>
      </c>
    </row>
    <row r="5371" spans="1:3" x14ac:dyDescent="0.15">
      <c r="A5371">
        <v>540.51174656000001</v>
      </c>
      <c r="B5371">
        <v>540.50640869140602</v>
      </c>
      <c r="C5371" s="1">
        <f t="shared" si="83"/>
        <v>-5.3378685939833304</v>
      </c>
    </row>
    <row r="5372" spans="1:3" x14ac:dyDescent="0.15">
      <c r="A5372">
        <v>540.61176064000006</v>
      </c>
      <c r="B5372">
        <v>540.606201171875</v>
      </c>
      <c r="C5372" s="1">
        <f t="shared" si="83"/>
        <v>-5.5594681250568101</v>
      </c>
    </row>
    <row r="5373" spans="1:3" x14ac:dyDescent="0.15">
      <c r="A5373">
        <v>540.71176063999997</v>
      </c>
      <c r="B5373">
        <v>540.706787109375</v>
      </c>
      <c r="C5373" s="1">
        <f t="shared" si="83"/>
        <v>-4.9735306249658606</v>
      </c>
    </row>
    <row r="5374" spans="1:3" x14ac:dyDescent="0.15">
      <c r="A5374">
        <v>540.81176063999999</v>
      </c>
      <c r="B5374">
        <v>540.80621337890602</v>
      </c>
      <c r="C5374" s="1">
        <f t="shared" si="83"/>
        <v>-5.5472610939659717</v>
      </c>
    </row>
    <row r="5375" spans="1:3" x14ac:dyDescent="0.15">
      <c r="A5375">
        <v>540.91175808000003</v>
      </c>
      <c r="B5375">
        <v>540.90594482421898</v>
      </c>
      <c r="C5375" s="1">
        <f t="shared" si="83"/>
        <v>-5.81325578104952</v>
      </c>
    </row>
    <row r="5376" spans="1:3" x14ac:dyDescent="0.15">
      <c r="A5376">
        <v>541.01173119999999</v>
      </c>
      <c r="B5376">
        <v>541.00616455078102</v>
      </c>
      <c r="C5376" s="1">
        <f t="shared" si="83"/>
        <v>-5.5666492189629935</v>
      </c>
    </row>
    <row r="5377" spans="1:3" x14ac:dyDescent="0.15">
      <c r="A5377">
        <v>541.11174784000002</v>
      </c>
      <c r="B5377">
        <v>541.10577392578102</v>
      </c>
      <c r="C5377" s="1">
        <f t="shared" si="83"/>
        <v>-5.9739142189982886</v>
      </c>
    </row>
    <row r="5378" spans="1:3" x14ac:dyDescent="0.15">
      <c r="A5378">
        <v>541.21176319999995</v>
      </c>
      <c r="B5378">
        <v>541.2060546875</v>
      </c>
      <c r="C5378" s="1">
        <f t="shared" si="83"/>
        <v>-5.7085124999503023</v>
      </c>
    </row>
    <row r="5379" spans="1:3" x14ac:dyDescent="0.15">
      <c r="A5379">
        <v>541.31175936</v>
      </c>
      <c r="B5379">
        <v>541.30627441406295</v>
      </c>
      <c r="C5379" s="1">
        <f t="shared" ref="C5379:C5442" si="84">1000*(B5379-A5379)</f>
        <v>-5.4849459370416298</v>
      </c>
    </row>
    <row r="5380" spans="1:3" x14ac:dyDescent="0.15">
      <c r="A5380">
        <v>541.41175936000002</v>
      </c>
      <c r="B5380">
        <v>541.40631103515602</v>
      </c>
      <c r="C5380" s="1">
        <f t="shared" si="84"/>
        <v>-5.4483248439964882</v>
      </c>
    </row>
    <row r="5381" spans="1:3" x14ac:dyDescent="0.15">
      <c r="A5381">
        <v>541.51175679999994</v>
      </c>
      <c r="B5381">
        <v>541.50634765625</v>
      </c>
      <c r="C5381" s="1">
        <f t="shared" si="84"/>
        <v>-5.4091437499437234</v>
      </c>
    </row>
    <row r="5382" spans="1:3" x14ac:dyDescent="0.15">
      <c r="A5382">
        <v>541.61175679999997</v>
      </c>
      <c r="B5382">
        <v>541.60626220703102</v>
      </c>
      <c r="C5382" s="1">
        <f t="shared" si="84"/>
        <v>-5.4945929689438344</v>
      </c>
    </row>
    <row r="5383" spans="1:3" x14ac:dyDescent="0.15">
      <c r="A5383">
        <v>541.71174912000004</v>
      </c>
      <c r="B5383">
        <v>541.70635986328102</v>
      </c>
      <c r="C5383" s="1">
        <f t="shared" si="84"/>
        <v>-5.3892567190132468</v>
      </c>
    </row>
    <row r="5384" spans="1:3" x14ac:dyDescent="0.15">
      <c r="A5384">
        <v>541.81176447999997</v>
      </c>
      <c r="B5384">
        <v>541.806396484375</v>
      </c>
      <c r="C5384" s="1">
        <f t="shared" si="84"/>
        <v>-5.3679956249652605</v>
      </c>
    </row>
    <row r="5385" spans="1:3" x14ac:dyDescent="0.15">
      <c r="A5385">
        <v>541.91176447999999</v>
      </c>
      <c r="B5385">
        <v>541.90643310546898</v>
      </c>
      <c r="C5385" s="1">
        <f t="shared" si="84"/>
        <v>-5.3313745310106242</v>
      </c>
    </row>
    <row r="5386" spans="1:3" x14ac:dyDescent="0.15">
      <c r="A5386">
        <v>542.01176576</v>
      </c>
      <c r="B5386">
        <v>542.00634765625</v>
      </c>
      <c r="C5386" s="1">
        <f t="shared" si="84"/>
        <v>-5.4181037500029561</v>
      </c>
    </row>
    <row r="5387" spans="1:3" x14ac:dyDescent="0.15">
      <c r="A5387">
        <v>542.11175551999997</v>
      </c>
      <c r="B5387">
        <v>542.10638427734398</v>
      </c>
      <c r="C5387" s="1">
        <f t="shared" si="84"/>
        <v>-5.3712426559968662</v>
      </c>
    </row>
    <row r="5388" spans="1:3" x14ac:dyDescent="0.15">
      <c r="A5388">
        <v>542.21175935999997</v>
      </c>
      <c r="B5388">
        <v>542.20611572265602</v>
      </c>
      <c r="C5388" s="1">
        <f t="shared" si="84"/>
        <v>-5.6436373439510135</v>
      </c>
    </row>
    <row r="5389" spans="1:3" x14ac:dyDescent="0.15">
      <c r="A5389">
        <v>542.31174911999994</v>
      </c>
      <c r="B5389">
        <v>542.30633544921898</v>
      </c>
      <c r="C5389" s="1">
        <f t="shared" si="84"/>
        <v>-5.4136707809675499</v>
      </c>
    </row>
    <row r="5390" spans="1:3" x14ac:dyDescent="0.15">
      <c r="A5390">
        <v>542.41175552000004</v>
      </c>
      <c r="B5390">
        <v>542.40637207031295</v>
      </c>
      <c r="C5390" s="1">
        <f t="shared" si="84"/>
        <v>-5.3834496870877047</v>
      </c>
    </row>
    <row r="5391" spans="1:3" x14ac:dyDescent="0.15">
      <c r="A5391">
        <v>542.51175808000005</v>
      </c>
      <c r="B5391">
        <v>542.50634765625</v>
      </c>
      <c r="C5391" s="1">
        <f t="shared" si="84"/>
        <v>-5.4104237500496311</v>
      </c>
    </row>
    <row r="5392" spans="1:3" x14ac:dyDescent="0.15">
      <c r="A5392">
        <v>542.61175935999995</v>
      </c>
      <c r="B5392">
        <v>542.60638427734398</v>
      </c>
      <c r="C5392" s="1">
        <f t="shared" si="84"/>
        <v>-5.3750826559735287</v>
      </c>
    </row>
    <row r="5393" spans="1:3" x14ac:dyDescent="0.15">
      <c r="A5393">
        <v>542.71174784000004</v>
      </c>
      <c r="B5393">
        <v>542.70642089843795</v>
      </c>
      <c r="C5393" s="1">
        <f t="shared" si="84"/>
        <v>-5.3269415620889049</v>
      </c>
    </row>
    <row r="5394" spans="1:3" x14ac:dyDescent="0.15">
      <c r="A5394">
        <v>542.81175936</v>
      </c>
      <c r="B5394">
        <v>542.80645751953102</v>
      </c>
      <c r="C5394" s="1">
        <f t="shared" si="84"/>
        <v>-5.3018404689737508</v>
      </c>
    </row>
    <row r="5395" spans="1:3" x14ac:dyDescent="0.15">
      <c r="A5395">
        <v>542.91174911999997</v>
      </c>
      <c r="B5395">
        <v>542.90637207031295</v>
      </c>
      <c r="C5395" s="1">
        <f t="shared" si="84"/>
        <v>-5.3770496870129136</v>
      </c>
    </row>
    <row r="5396" spans="1:3" x14ac:dyDescent="0.15">
      <c r="A5396">
        <v>543.01173759999995</v>
      </c>
      <c r="B5396">
        <v>543.006103515625</v>
      </c>
      <c r="C5396" s="1">
        <f t="shared" si="84"/>
        <v>-5.634084374946724</v>
      </c>
    </row>
    <row r="5397" spans="1:3" x14ac:dyDescent="0.15">
      <c r="A5397">
        <v>543.11175807999996</v>
      </c>
      <c r="B5397">
        <v>543.10626220703102</v>
      </c>
      <c r="C5397" s="1">
        <f t="shared" si="84"/>
        <v>-5.4958729689360553</v>
      </c>
    </row>
    <row r="5398" spans="1:3" x14ac:dyDescent="0.15">
      <c r="A5398">
        <v>543.21174143999997</v>
      </c>
      <c r="B5398">
        <v>543.206298828125</v>
      </c>
      <c r="C5398" s="1">
        <f t="shared" si="84"/>
        <v>-5.4426118749688612</v>
      </c>
    </row>
    <row r="5399" spans="1:3" x14ac:dyDescent="0.15">
      <c r="A5399">
        <v>543.31173632000002</v>
      </c>
      <c r="B5399">
        <v>543.30633544921898</v>
      </c>
      <c r="C5399" s="1">
        <f t="shared" si="84"/>
        <v>-5.4008707810453416</v>
      </c>
    </row>
    <row r="5400" spans="1:3" x14ac:dyDescent="0.15">
      <c r="A5400">
        <v>543.41174527999999</v>
      </c>
      <c r="B5400">
        <v>543.40612792968795</v>
      </c>
      <c r="C5400" s="1">
        <f t="shared" si="84"/>
        <v>-5.6173503120362511</v>
      </c>
    </row>
    <row r="5401" spans="1:3" x14ac:dyDescent="0.15">
      <c r="A5401">
        <v>543.51175936000004</v>
      </c>
      <c r="B5401">
        <v>543.505859375</v>
      </c>
      <c r="C5401" s="1">
        <f t="shared" si="84"/>
        <v>-5.8999850000418519</v>
      </c>
    </row>
    <row r="5402" spans="1:3" x14ac:dyDescent="0.15">
      <c r="A5402">
        <v>543.61175168</v>
      </c>
      <c r="B5402">
        <v>543.605712890625</v>
      </c>
      <c r="C5402" s="1">
        <f t="shared" si="84"/>
        <v>-6.0387893749975774</v>
      </c>
    </row>
    <row r="5403" spans="1:3" x14ac:dyDescent="0.15">
      <c r="A5403">
        <v>543.71175168000002</v>
      </c>
      <c r="B5403">
        <v>543.70635986328102</v>
      </c>
      <c r="C5403" s="1">
        <f t="shared" si="84"/>
        <v>-5.3918167189976884</v>
      </c>
    </row>
    <row r="5404" spans="1:3" x14ac:dyDescent="0.15">
      <c r="A5404">
        <v>543.81175424000003</v>
      </c>
      <c r="B5404">
        <v>543.806396484375</v>
      </c>
      <c r="C5404" s="1">
        <f t="shared" si="84"/>
        <v>-5.3577556250274938</v>
      </c>
    </row>
    <row r="5405" spans="1:3" x14ac:dyDescent="0.15">
      <c r="A5405">
        <v>543.91174911999997</v>
      </c>
      <c r="B5405">
        <v>543.90631103515602</v>
      </c>
      <c r="C5405" s="1">
        <f t="shared" si="84"/>
        <v>-5.4380848439450347</v>
      </c>
    </row>
    <row r="5406" spans="1:3" x14ac:dyDescent="0.15">
      <c r="A5406">
        <v>544.01175936000004</v>
      </c>
      <c r="B5406">
        <v>544.00634765625</v>
      </c>
      <c r="C5406" s="1">
        <f t="shared" si="84"/>
        <v>-5.4117037500418519</v>
      </c>
    </row>
    <row r="5407" spans="1:3" x14ac:dyDescent="0.15">
      <c r="A5407">
        <v>544.11175295999999</v>
      </c>
      <c r="B5407">
        <v>544.10632324218795</v>
      </c>
      <c r="C5407" s="1">
        <f t="shared" si="84"/>
        <v>-5.4297178120350509</v>
      </c>
    </row>
    <row r="5408" spans="1:3" x14ac:dyDescent="0.15">
      <c r="A5408">
        <v>544.21174271999996</v>
      </c>
      <c r="B5408">
        <v>544.20635986328102</v>
      </c>
      <c r="C5408" s="1">
        <f t="shared" si="84"/>
        <v>-5.3828567189384557</v>
      </c>
    </row>
    <row r="5409" spans="1:3" x14ac:dyDescent="0.15">
      <c r="A5409">
        <v>544.31175168000004</v>
      </c>
      <c r="B5409">
        <v>544.306396484375</v>
      </c>
      <c r="C5409" s="1">
        <f t="shared" si="84"/>
        <v>-5.3551956250430521</v>
      </c>
    </row>
    <row r="5410" spans="1:3" x14ac:dyDescent="0.15">
      <c r="A5410">
        <v>544.41173504000005</v>
      </c>
      <c r="B5410">
        <v>544.40631103515602</v>
      </c>
      <c r="C5410" s="1">
        <f t="shared" si="84"/>
        <v>-5.4240048440306055</v>
      </c>
    </row>
    <row r="5411" spans="1:3" x14ac:dyDescent="0.15">
      <c r="A5411">
        <v>544.51175551999995</v>
      </c>
      <c r="B5411">
        <v>544.50634765625</v>
      </c>
      <c r="C5411" s="1">
        <f t="shared" si="84"/>
        <v>-5.4078637499515025</v>
      </c>
    </row>
    <row r="5412" spans="1:3" x14ac:dyDescent="0.15">
      <c r="A5412">
        <v>544.61173248</v>
      </c>
      <c r="B5412">
        <v>544.60638427734398</v>
      </c>
      <c r="C5412" s="1">
        <f t="shared" si="84"/>
        <v>-5.3482026560232043</v>
      </c>
    </row>
    <row r="5413" spans="1:3" x14ac:dyDescent="0.15">
      <c r="A5413">
        <v>544.71172607999995</v>
      </c>
      <c r="B5413">
        <v>544.70623779296898</v>
      </c>
      <c r="C5413" s="1">
        <f t="shared" si="84"/>
        <v>-5.4882870309711507</v>
      </c>
    </row>
    <row r="5414" spans="1:3" x14ac:dyDescent="0.15">
      <c r="A5414">
        <v>544.81175680000001</v>
      </c>
      <c r="B5414">
        <v>544.80633544921898</v>
      </c>
      <c r="C5414" s="1">
        <f t="shared" si="84"/>
        <v>-5.4213507810345618</v>
      </c>
    </row>
    <row r="5415" spans="1:3" x14ac:dyDescent="0.15">
      <c r="A5415">
        <v>544.91174783999998</v>
      </c>
      <c r="B5415">
        <v>544.90631103515602</v>
      </c>
      <c r="C5415" s="1">
        <f t="shared" si="84"/>
        <v>-5.4368048439528138</v>
      </c>
    </row>
    <row r="5416" spans="1:3" x14ac:dyDescent="0.15">
      <c r="A5416">
        <v>545.01174656000001</v>
      </c>
      <c r="B5416">
        <v>545.00634765625</v>
      </c>
      <c r="C5416" s="1">
        <f t="shared" si="84"/>
        <v>-5.3989037500059567</v>
      </c>
    </row>
    <row r="5417" spans="1:3" x14ac:dyDescent="0.15">
      <c r="A5417">
        <v>545.11174143999995</v>
      </c>
      <c r="B5417">
        <v>545.10638427734398</v>
      </c>
      <c r="C5417" s="1">
        <f t="shared" si="84"/>
        <v>-5.3571626559687502</v>
      </c>
    </row>
    <row r="5418" spans="1:3" x14ac:dyDescent="0.15">
      <c r="A5418">
        <v>545.21175168000002</v>
      </c>
      <c r="B5418">
        <v>545.206298828125</v>
      </c>
      <c r="C5418" s="1">
        <f t="shared" si="84"/>
        <v>-5.4528518750203148</v>
      </c>
    </row>
    <row r="5419" spans="1:3" x14ac:dyDescent="0.15">
      <c r="A5419">
        <v>545.31173888000001</v>
      </c>
      <c r="B5419">
        <v>545.30645751953102</v>
      </c>
      <c r="C5419" s="1">
        <f t="shared" si="84"/>
        <v>-5.2813604689845306</v>
      </c>
    </row>
    <row r="5420" spans="1:3" x14ac:dyDescent="0.15">
      <c r="A5420">
        <v>545.41173632000005</v>
      </c>
      <c r="B5420">
        <v>545.40637207031295</v>
      </c>
      <c r="C5420" s="1">
        <f t="shared" si="84"/>
        <v>-5.3642496870907053</v>
      </c>
    </row>
    <row r="5421" spans="1:3" x14ac:dyDescent="0.15">
      <c r="A5421">
        <v>545.51174911999999</v>
      </c>
      <c r="B5421">
        <v>545.50628662109398</v>
      </c>
      <c r="C5421" s="1">
        <f t="shared" si="84"/>
        <v>-5.4624989060130247</v>
      </c>
    </row>
    <row r="5422" spans="1:3" x14ac:dyDescent="0.15">
      <c r="A5422">
        <v>545.61174143999995</v>
      </c>
      <c r="B5422">
        <v>545.60632324218795</v>
      </c>
      <c r="C5422" s="1">
        <f t="shared" si="84"/>
        <v>-5.4181978119913765</v>
      </c>
    </row>
    <row r="5423" spans="1:3" x14ac:dyDescent="0.15">
      <c r="A5423">
        <v>545.71174015999998</v>
      </c>
      <c r="B5423">
        <v>545.70635986328102</v>
      </c>
      <c r="C5423" s="1">
        <f t="shared" si="84"/>
        <v>-5.3802967189540141</v>
      </c>
    </row>
    <row r="5424" spans="1:3" x14ac:dyDescent="0.15">
      <c r="A5424">
        <v>545.81173248000005</v>
      </c>
      <c r="B5424">
        <v>545.805908203125</v>
      </c>
      <c r="C5424" s="1">
        <f t="shared" si="84"/>
        <v>-5.8242768750460527</v>
      </c>
    </row>
    <row r="5425" spans="1:3" x14ac:dyDescent="0.15">
      <c r="A5425">
        <v>545.911744</v>
      </c>
      <c r="B5425">
        <v>545.90612792968795</v>
      </c>
      <c r="C5425" s="1">
        <f t="shared" si="84"/>
        <v>-5.6160703120440303</v>
      </c>
    </row>
    <row r="5426" spans="1:3" x14ac:dyDescent="0.15">
      <c r="A5426">
        <v>546.01175167999997</v>
      </c>
      <c r="B5426">
        <v>546.00628662109398</v>
      </c>
      <c r="C5426" s="1">
        <f t="shared" si="84"/>
        <v>-5.4650589059974664</v>
      </c>
    </row>
    <row r="5427" spans="1:3" x14ac:dyDescent="0.15">
      <c r="A5427">
        <v>546.11174656000003</v>
      </c>
      <c r="B5427">
        <v>546.10632324218795</v>
      </c>
      <c r="C5427" s="1">
        <f t="shared" si="84"/>
        <v>-5.4233178120739467</v>
      </c>
    </row>
    <row r="5428" spans="1:3" x14ac:dyDescent="0.15">
      <c r="A5428">
        <v>546.21174399999995</v>
      </c>
      <c r="B5428">
        <v>546.20635986328102</v>
      </c>
      <c r="C5428" s="1">
        <f t="shared" si="84"/>
        <v>-5.3841367189306766</v>
      </c>
    </row>
    <row r="5429" spans="1:3" x14ac:dyDescent="0.15">
      <c r="A5429">
        <v>546.31174655999996</v>
      </c>
      <c r="B5429">
        <v>546.30627441406295</v>
      </c>
      <c r="C5429" s="1">
        <f t="shared" si="84"/>
        <v>-5.4721459370057346</v>
      </c>
    </row>
    <row r="5430" spans="1:3" x14ac:dyDescent="0.15">
      <c r="A5430">
        <v>546.411744</v>
      </c>
      <c r="B5430">
        <v>546.40631103515602</v>
      </c>
      <c r="C5430" s="1">
        <f t="shared" si="84"/>
        <v>-5.4329648439761513</v>
      </c>
    </row>
    <row r="5431" spans="1:3" x14ac:dyDescent="0.15">
      <c r="A5431">
        <v>546.51173503999996</v>
      </c>
      <c r="B5431">
        <v>546.50634765625</v>
      </c>
      <c r="C5431" s="1">
        <f t="shared" si="84"/>
        <v>-5.3873837499622823</v>
      </c>
    </row>
    <row r="5432" spans="1:3" x14ac:dyDescent="0.15">
      <c r="A5432">
        <v>546.61174272000005</v>
      </c>
      <c r="B5432">
        <v>546.606689453125</v>
      </c>
      <c r="C5432" s="1">
        <f t="shared" si="84"/>
        <v>-5.0532668750520315</v>
      </c>
    </row>
    <row r="5433" spans="1:3" x14ac:dyDescent="0.15">
      <c r="A5433">
        <v>546.71174527999995</v>
      </c>
      <c r="B5433">
        <v>546.70635986328102</v>
      </c>
      <c r="C5433" s="1">
        <f t="shared" si="84"/>
        <v>-5.3854167189228974</v>
      </c>
    </row>
    <row r="5434" spans="1:3" x14ac:dyDescent="0.15">
      <c r="A5434">
        <v>546.81173760000001</v>
      </c>
      <c r="B5434">
        <v>546.80627441406295</v>
      </c>
      <c r="C5434" s="1">
        <f t="shared" si="84"/>
        <v>-5.4631859370601887</v>
      </c>
    </row>
    <row r="5435" spans="1:3" x14ac:dyDescent="0.15">
      <c r="A5435">
        <v>546.91174527999999</v>
      </c>
      <c r="B5435">
        <v>546.90643310546898</v>
      </c>
      <c r="C5435" s="1">
        <f t="shared" si="84"/>
        <v>-5.3121745310136248</v>
      </c>
    </row>
    <row r="5436" spans="1:3" x14ac:dyDescent="0.15">
      <c r="A5436">
        <v>547.01173503999996</v>
      </c>
      <c r="B5436">
        <v>547.00592041015602</v>
      </c>
      <c r="C5436" s="1">
        <f t="shared" si="84"/>
        <v>-5.814629843939656</v>
      </c>
    </row>
    <row r="5437" spans="1:3" x14ac:dyDescent="0.15">
      <c r="A5437">
        <v>547.11173248</v>
      </c>
      <c r="B5437">
        <v>547.10595703125</v>
      </c>
      <c r="C5437" s="1">
        <f t="shared" si="84"/>
        <v>-5.775448750000578</v>
      </c>
    </row>
    <row r="5438" spans="1:3" x14ac:dyDescent="0.15">
      <c r="A5438">
        <v>547.21173759999999</v>
      </c>
      <c r="B5438">
        <v>547.206298828125</v>
      </c>
      <c r="C5438" s="1">
        <f t="shared" si="84"/>
        <v>-5.4387718749921987</v>
      </c>
    </row>
    <row r="5439" spans="1:3" x14ac:dyDescent="0.15">
      <c r="A5439">
        <v>547.31174399999998</v>
      </c>
      <c r="B5439">
        <v>547.30627441406295</v>
      </c>
      <c r="C5439" s="1">
        <f t="shared" si="84"/>
        <v>-5.4695859370212929</v>
      </c>
    </row>
    <row r="5440" spans="1:3" x14ac:dyDescent="0.15">
      <c r="A5440">
        <v>547.41173888000003</v>
      </c>
      <c r="B5440">
        <v>547.40631103515602</v>
      </c>
      <c r="C5440" s="1">
        <f t="shared" si="84"/>
        <v>-5.427844844007268</v>
      </c>
    </row>
    <row r="5441" spans="1:3" x14ac:dyDescent="0.15">
      <c r="A5441">
        <v>547.51173888000005</v>
      </c>
      <c r="B5441">
        <v>547.50634765625</v>
      </c>
      <c r="C5441" s="1">
        <f t="shared" si="84"/>
        <v>-5.3912237500526317</v>
      </c>
    </row>
    <row r="5442" spans="1:3" x14ac:dyDescent="0.15">
      <c r="A5442">
        <v>547.61173631999998</v>
      </c>
      <c r="B5442">
        <v>547.60626220703102</v>
      </c>
      <c r="C5442" s="1">
        <f t="shared" si="84"/>
        <v>-5.4741129689546142</v>
      </c>
    </row>
    <row r="5443" spans="1:3" x14ac:dyDescent="0.15">
      <c r="A5443">
        <v>547.71173248000002</v>
      </c>
      <c r="B5443">
        <v>547.70642089843795</v>
      </c>
      <c r="C5443" s="1">
        <f t="shared" ref="C5443:C5506" si="85">1000*(B5443-A5443)</f>
        <v>-5.311581562068568</v>
      </c>
    </row>
    <row r="5444" spans="1:3" x14ac:dyDescent="0.15">
      <c r="A5444">
        <v>547.81173376000004</v>
      </c>
      <c r="B5444">
        <v>547.80633544921898</v>
      </c>
      <c r="C5444" s="1">
        <f t="shared" si="85"/>
        <v>-5.3983107810608999</v>
      </c>
    </row>
    <row r="5445" spans="1:3" x14ac:dyDescent="0.15">
      <c r="A5445">
        <v>547.91173504000005</v>
      </c>
      <c r="B5445">
        <v>547.90625</v>
      </c>
      <c r="C5445" s="1">
        <f t="shared" si="85"/>
        <v>-5.4850400000532318</v>
      </c>
    </row>
    <row r="5446" spans="1:3" x14ac:dyDescent="0.15">
      <c r="A5446">
        <v>548.01173119999999</v>
      </c>
      <c r="B5446">
        <v>548.00628662109398</v>
      </c>
      <c r="C5446" s="1">
        <f t="shared" si="85"/>
        <v>-5.4445789060082461</v>
      </c>
    </row>
    <row r="5447" spans="1:3" x14ac:dyDescent="0.15">
      <c r="A5447">
        <v>548.11173248</v>
      </c>
      <c r="B5447">
        <v>548.10614013671898</v>
      </c>
      <c r="C5447" s="1">
        <f t="shared" si="85"/>
        <v>-5.5923432810232043</v>
      </c>
    </row>
    <row r="5448" spans="1:3" x14ac:dyDescent="0.15">
      <c r="A5448">
        <v>548.2117184</v>
      </c>
      <c r="B5448">
        <v>548.20635986328102</v>
      </c>
      <c r="C5448" s="1">
        <f t="shared" si="85"/>
        <v>-5.358536718972573</v>
      </c>
    </row>
    <row r="5449" spans="1:3" x14ac:dyDescent="0.15">
      <c r="A5449">
        <v>548.31173504000003</v>
      </c>
      <c r="B5449">
        <v>548.30633544921898</v>
      </c>
      <c r="C5449" s="1">
        <f t="shared" si="85"/>
        <v>-5.3995907810531207</v>
      </c>
    </row>
    <row r="5450" spans="1:3" x14ac:dyDescent="0.15">
      <c r="A5450">
        <v>548.4117248</v>
      </c>
      <c r="B5450">
        <v>548.40637207031295</v>
      </c>
      <c r="C5450" s="1">
        <f t="shared" si="85"/>
        <v>-5.3527296870470309</v>
      </c>
    </row>
    <row r="5451" spans="1:3" x14ac:dyDescent="0.15">
      <c r="A5451">
        <v>548.51173375999997</v>
      </c>
      <c r="B5451">
        <v>548.50628662109398</v>
      </c>
      <c r="C5451" s="1">
        <f t="shared" si="85"/>
        <v>-5.4471389059926878</v>
      </c>
    </row>
    <row r="5452" spans="1:3" x14ac:dyDescent="0.15">
      <c r="A5452">
        <v>548.61173375999999</v>
      </c>
      <c r="B5452">
        <v>548.60632324218795</v>
      </c>
      <c r="C5452" s="1">
        <f t="shared" si="85"/>
        <v>-5.4105178120380515</v>
      </c>
    </row>
    <row r="5453" spans="1:3" x14ac:dyDescent="0.15">
      <c r="A5453">
        <v>548.71172736000005</v>
      </c>
      <c r="B5453">
        <v>548.70623779296898</v>
      </c>
      <c r="C5453" s="1">
        <f t="shared" si="85"/>
        <v>-5.4895670310770583</v>
      </c>
    </row>
    <row r="5454" spans="1:3" x14ac:dyDescent="0.15">
      <c r="A5454">
        <v>548.81174016</v>
      </c>
      <c r="B5454">
        <v>548.80627441406295</v>
      </c>
      <c r="C5454" s="1">
        <f t="shared" si="85"/>
        <v>-5.4657459370446304</v>
      </c>
    </row>
    <row r="5455" spans="1:3" x14ac:dyDescent="0.15">
      <c r="A5455">
        <v>548.91172991999997</v>
      </c>
      <c r="B5455">
        <v>548.90631103515602</v>
      </c>
      <c r="C5455" s="1">
        <f t="shared" si="85"/>
        <v>-5.4188848439480353</v>
      </c>
    </row>
    <row r="5456" spans="1:3" x14ac:dyDescent="0.15">
      <c r="A5456">
        <v>549.01172608000002</v>
      </c>
      <c r="B5456">
        <v>549.00634765625</v>
      </c>
      <c r="C5456" s="1">
        <f t="shared" si="85"/>
        <v>-5.3784237500167364</v>
      </c>
    </row>
    <row r="5457" spans="1:3" x14ac:dyDescent="0.15">
      <c r="A5457">
        <v>549.11172352000006</v>
      </c>
      <c r="B5457">
        <v>549.10632324218795</v>
      </c>
      <c r="C5457" s="1">
        <f t="shared" si="85"/>
        <v>-5.4002778121002848</v>
      </c>
    </row>
    <row r="5458" spans="1:3" x14ac:dyDescent="0.15">
      <c r="A5458">
        <v>549.21173376000002</v>
      </c>
      <c r="B5458">
        <v>549.20635986328102</v>
      </c>
      <c r="C5458" s="1">
        <f t="shared" si="85"/>
        <v>-5.3738967189929099</v>
      </c>
    </row>
    <row r="5459" spans="1:3" x14ac:dyDescent="0.15">
      <c r="A5459">
        <v>549.31172479999998</v>
      </c>
      <c r="B5459">
        <v>549.30615234375</v>
      </c>
      <c r="C5459" s="1">
        <f t="shared" si="85"/>
        <v>-5.5724562499790409</v>
      </c>
    </row>
    <row r="5460" spans="1:3" x14ac:dyDescent="0.15">
      <c r="A5460">
        <v>549.41171840000004</v>
      </c>
      <c r="B5460">
        <v>549.40631103515602</v>
      </c>
      <c r="C5460" s="1">
        <f t="shared" si="85"/>
        <v>-5.4073648440180477</v>
      </c>
    </row>
    <row r="5461" spans="1:3" x14ac:dyDescent="0.15">
      <c r="A5461">
        <v>549.51172480000002</v>
      </c>
      <c r="B5461">
        <v>549.50616455078102</v>
      </c>
      <c r="C5461" s="1">
        <f t="shared" si="85"/>
        <v>-5.5602492190018893</v>
      </c>
    </row>
    <row r="5462" spans="1:3" x14ac:dyDescent="0.15">
      <c r="A5462">
        <v>549.61172608000004</v>
      </c>
      <c r="B5462">
        <v>549.60638427734398</v>
      </c>
      <c r="C5462" s="1">
        <f t="shared" si="85"/>
        <v>-5.3418026560621001</v>
      </c>
    </row>
    <row r="5463" spans="1:3" x14ac:dyDescent="0.15">
      <c r="A5463">
        <v>549.71173120000003</v>
      </c>
      <c r="B5463">
        <v>549.70623779296898</v>
      </c>
      <c r="C5463" s="1">
        <f t="shared" si="85"/>
        <v>-5.4934070310537209</v>
      </c>
    </row>
    <row r="5464" spans="1:3" x14ac:dyDescent="0.15">
      <c r="A5464">
        <v>549.81172991999995</v>
      </c>
      <c r="B5464">
        <v>549.80627441406295</v>
      </c>
      <c r="C5464" s="1">
        <f t="shared" si="85"/>
        <v>-5.4555059369931769</v>
      </c>
    </row>
    <row r="5465" spans="1:3" x14ac:dyDescent="0.15">
      <c r="A5465">
        <v>549.91173119999996</v>
      </c>
      <c r="B5465">
        <v>549.90631103515602</v>
      </c>
      <c r="C5465" s="1">
        <f t="shared" si="85"/>
        <v>-5.4201648439402561</v>
      </c>
    </row>
    <row r="5466" spans="1:3" x14ac:dyDescent="0.15">
      <c r="A5466">
        <v>550.01172991999999</v>
      </c>
      <c r="B5466">
        <v>550.00634765625</v>
      </c>
      <c r="C5466" s="1">
        <f t="shared" si="85"/>
        <v>-5.382263749993399</v>
      </c>
    </row>
    <row r="5467" spans="1:3" x14ac:dyDescent="0.15">
      <c r="A5467">
        <v>550.11171967999996</v>
      </c>
      <c r="B5467">
        <v>550.10626220703102</v>
      </c>
      <c r="C5467" s="1">
        <f t="shared" si="85"/>
        <v>-5.4574729689420565</v>
      </c>
    </row>
    <row r="5468" spans="1:3" x14ac:dyDescent="0.15">
      <c r="A5468">
        <v>550.21172992000004</v>
      </c>
      <c r="B5468">
        <v>550.206298828125</v>
      </c>
      <c r="C5468" s="1">
        <f t="shared" si="85"/>
        <v>-5.4310918750388737</v>
      </c>
    </row>
    <row r="5469" spans="1:3" x14ac:dyDescent="0.15">
      <c r="A5469">
        <v>550.31172863999996</v>
      </c>
      <c r="B5469">
        <v>550.30633544921898</v>
      </c>
      <c r="C5469" s="1">
        <f t="shared" si="85"/>
        <v>-5.3931907809783297</v>
      </c>
    </row>
    <row r="5470" spans="1:3" x14ac:dyDescent="0.15">
      <c r="A5470">
        <v>550.4117248</v>
      </c>
      <c r="B5470">
        <v>550.40625</v>
      </c>
      <c r="C5470" s="1">
        <f t="shared" si="85"/>
        <v>-5.4748000000017782</v>
      </c>
    </row>
    <row r="5471" spans="1:3" x14ac:dyDescent="0.15">
      <c r="A5471">
        <v>550.51172224000004</v>
      </c>
      <c r="B5471">
        <v>550.50628662109398</v>
      </c>
      <c r="C5471" s="1">
        <f t="shared" si="85"/>
        <v>-5.4356189060627003</v>
      </c>
    </row>
    <row r="5472" spans="1:3" x14ac:dyDescent="0.15">
      <c r="A5472">
        <v>550.61171711999998</v>
      </c>
      <c r="B5472">
        <v>550.60595703125</v>
      </c>
      <c r="C5472" s="1">
        <f t="shared" si="85"/>
        <v>-5.7600887499802411</v>
      </c>
    </row>
    <row r="5473" spans="1:3" x14ac:dyDescent="0.15">
      <c r="A5473">
        <v>550.71172736000005</v>
      </c>
      <c r="B5473">
        <v>550.70635986328102</v>
      </c>
      <c r="C5473" s="1">
        <f t="shared" si="85"/>
        <v>-5.3674967190318057</v>
      </c>
    </row>
    <row r="5474" spans="1:3" x14ac:dyDescent="0.15">
      <c r="A5474">
        <v>550.81172479999998</v>
      </c>
      <c r="B5474">
        <v>550.80633544921898</v>
      </c>
      <c r="C5474" s="1">
        <f t="shared" si="85"/>
        <v>-5.3893507810016672</v>
      </c>
    </row>
    <row r="5475" spans="1:3" x14ac:dyDescent="0.15">
      <c r="A5475">
        <v>550.91171455999995</v>
      </c>
      <c r="B5475">
        <v>550.90625</v>
      </c>
      <c r="C5475" s="1">
        <f t="shared" si="85"/>
        <v>-5.4645599999503247</v>
      </c>
    </row>
    <row r="5476" spans="1:3" x14ac:dyDescent="0.15">
      <c r="A5476">
        <v>551.01172224000004</v>
      </c>
      <c r="B5476">
        <v>551.00640869140602</v>
      </c>
      <c r="C5476" s="1">
        <f t="shared" si="85"/>
        <v>-5.3135485940174476</v>
      </c>
    </row>
    <row r="5477" spans="1:3" x14ac:dyDescent="0.15">
      <c r="A5477">
        <v>551.11171456</v>
      </c>
      <c r="B5477">
        <v>551.10632324218795</v>
      </c>
      <c r="C5477" s="1">
        <f t="shared" si="85"/>
        <v>-5.3913178120410521</v>
      </c>
    </row>
    <row r="5478" spans="1:3" x14ac:dyDescent="0.15">
      <c r="A5478">
        <v>551.21172479999996</v>
      </c>
      <c r="B5478">
        <v>551.20623779296898</v>
      </c>
      <c r="C5478" s="1">
        <f t="shared" si="85"/>
        <v>-5.4870070309789298</v>
      </c>
    </row>
    <row r="5479" spans="1:3" x14ac:dyDescent="0.15">
      <c r="A5479">
        <v>551.31172479999998</v>
      </c>
      <c r="B5479">
        <v>551.30627441406295</v>
      </c>
      <c r="C5479" s="1">
        <f t="shared" si="85"/>
        <v>-5.4503859370242935</v>
      </c>
    </row>
    <row r="5480" spans="1:3" x14ac:dyDescent="0.15">
      <c r="A5480">
        <v>551.41172735999999</v>
      </c>
      <c r="B5480">
        <v>551.40631103515602</v>
      </c>
      <c r="C5480" s="1">
        <f t="shared" si="85"/>
        <v>-5.4163248439635936</v>
      </c>
    </row>
    <row r="5481" spans="1:3" x14ac:dyDescent="0.15">
      <c r="A5481">
        <v>551.51171968000006</v>
      </c>
      <c r="B5481">
        <v>551.50628662109398</v>
      </c>
      <c r="C5481" s="1">
        <f t="shared" si="85"/>
        <v>-5.4330589060782586</v>
      </c>
    </row>
    <row r="5482" spans="1:3" x14ac:dyDescent="0.15">
      <c r="A5482">
        <v>551.61171711999998</v>
      </c>
      <c r="B5482">
        <v>551.60632324218795</v>
      </c>
      <c r="C5482" s="1">
        <f t="shared" si="85"/>
        <v>-5.3938778120254938</v>
      </c>
    </row>
    <row r="5483" spans="1:3" x14ac:dyDescent="0.15">
      <c r="A5483">
        <v>551.71171072000004</v>
      </c>
      <c r="B5483">
        <v>551.70623779296898</v>
      </c>
      <c r="C5483" s="1">
        <f t="shared" si="85"/>
        <v>-5.4729270310645006</v>
      </c>
    </row>
    <row r="5484" spans="1:3" x14ac:dyDescent="0.15">
      <c r="A5484">
        <v>551.81170943999996</v>
      </c>
      <c r="B5484">
        <v>551.80609130859398</v>
      </c>
      <c r="C5484" s="1">
        <f t="shared" si="85"/>
        <v>-5.6181314059813303</v>
      </c>
    </row>
    <row r="5485" spans="1:3" x14ac:dyDescent="0.15">
      <c r="A5485">
        <v>551.91171712000005</v>
      </c>
      <c r="B5485">
        <v>551.90612792968795</v>
      </c>
      <c r="C5485" s="1">
        <f t="shared" si="85"/>
        <v>-5.5891903120937059</v>
      </c>
    </row>
    <row r="5486" spans="1:3" x14ac:dyDescent="0.15">
      <c r="A5486">
        <v>552.01171583999997</v>
      </c>
      <c r="B5486">
        <v>552.00634765625</v>
      </c>
      <c r="C5486" s="1">
        <f t="shared" si="85"/>
        <v>-5.3681837499652829</v>
      </c>
    </row>
    <row r="5487" spans="1:3" x14ac:dyDescent="0.15">
      <c r="A5487">
        <v>552.11171456</v>
      </c>
      <c r="B5487">
        <v>552.10638427734398</v>
      </c>
      <c r="C5487" s="1">
        <f t="shared" si="85"/>
        <v>-5.3302826560184258</v>
      </c>
    </row>
    <row r="5488" spans="1:3" x14ac:dyDescent="0.15">
      <c r="A5488">
        <v>552.21172095999998</v>
      </c>
      <c r="B5488">
        <v>552.20635986328102</v>
      </c>
      <c r="C5488" s="1">
        <f t="shared" si="85"/>
        <v>-5.3610967189570147</v>
      </c>
    </row>
    <row r="5489" spans="1:3" x14ac:dyDescent="0.15">
      <c r="A5489">
        <v>552.31170559999998</v>
      </c>
      <c r="B5489">
        <v>552.306396484375</v>
      </c>
      <c r="C5489" s="1">
        <f t="shared" si="85"/>
        <v>-5.3091156249820415</v>
      </c>
    </row>
    <row r="5490" spans="1:3" x14ac:dyDescent="0.15">
      <c r="A5490">
        <v>552.41172096000003</v>
      </c>
      <c r="B5490">
        <v>552.40631103515602</v>
      </c>
      <c r="C5490" s="1">
        <f t="shared" si="85"/>
        <v>-5.4099248440024894</v>
      </c>
    </row>
    <row r="5491" spans="1:3" x14ac:dyDescent="0.15">
      <c r="A5491">
        <v>552.51171839999995</v>
      </c>
      <c r="B5491">
        <v>552.50634765625</v>
      </c>
      <c r="C5491" s="1">
        <f t="shared" si="85"/>
        <v>-5.3707437499497246</v>
      </c>
    </row>
    <row r="5492" spans="1:3" x14ac:dyDescent="0.15">
      <c r="A5492">
        <v>552.61171200000001</v>
      </c>
      <c r="B5492">
        <v>552.60626220703102</v>
      </c>
      <c r="C5492" s="1">
        <f t="shared" si="85"/>
        <v>-5.4497929689887314</v>
      </c>
    </row>
    <row r="5493" spans="1:3" x14ac:dyDescent="0.15">
      <c r="A5493">
        <v>552.71171967999999</v>
      </c>
      <c r="B5493">
        <v>552.706298828125</v>
      </c>
      <c r="C5493" s="1">
        <f t="shared" si="85"/>
        <v>-5.4208518749874202</v>
      </c>
    </row>
    <row r="5494" spans="1:3" x14ac:dyDescent="0.15">
      <c r="A5494">
        <v>552.81171200000006</v>
      </c>
      <c r="B5494">
        <v>552.80633544921898</v>
      </c>
      <c r="C5494" s="1">
        <f t="shared" si="85"/>
        <v>-5.3765507810794588</v>
      </c>
    </row>
    <row r="5495" spans="1:3" x14ac:dyDescent="0.15">
      <c r="A5495">
        <v>552.91171584000006</v>
      </c>
      <c r="B5495">
        <v>552.90606689453102</v>
      </c>
      <c r="C5495" s="1">
        <f t="shared" si="85"/>
        <v>-5.6489454690336061</v>
      </c>
    </row>
    <row r="5496" spans="1:3" x14ac:dyDescent="0.15">
      <c r="A5496">
        <v>553.01169791999996</v>
      </c>
      <c r="B5496">
        <v>553.006103515625</v>
      </c>
      <c r="C5496" s="1">
        <f t="shared" si="85"/>
        <v>-5.5944043749605044</v>
      </c>
    </row>
    <row r="5497" spans="1:3" x14ac:dyDescent="0.15">
      <c r="A5497">
        <v>553.11170816000003</v>
      </c>
      <c r="B5497">
        <v>553.10638427734398</v>
      </c>
      <c r="C5497" s="1">
        <f t="shared" si="85"/>
        <v>-5.3238826560573216</v>
      </c>
    </row>
    <row r="5498" spans="1:3" x14ac:dyDescent="0.15">
      <c r="A5498">
        <v>553.21171328000003</v>
      </c>
      <c r="B5498">
        <v>553.206298828125</v>
      </c>
      <c r="C5498" s="1">
        <f t="shared" si="85"/>
        <v>-5.414451875026316</v>
      </c>
    </row>
    <row r="5499" spans="1:3" x14ac:dyDescent="0.15">
      <c r="A5499">
        <v>553.31170943999996</v>
      </c>
      <c r="B5499">
        <v>553.30633544921898</v>
      </c>
      <c r="C5499" s="1">
        <f t="shared" si="85"/>
        <v>-5.3739907809813303</v>
      </c>
    </row>
    <row r="5500" spans="1:3" x14ac:dyDescent="0.15">
      <c r="A5500">
        <v>553.41171455999995</v>
      </c>
      <c r="B5500">
        <v>553.40625</v>
      </c>
      <c r="C5500" s="1">
        <f t="shared" si="85"/>
        <v>-5.4645599999503247</v>
      </c>
    </row>
    <row r="5501" spans="1:3" x14ac:dyDescent="0.15">
      <c r="A5501">
        <v>553.51171583999997</v>
      </c>
      <c r="B5501">
        <v>553.50628662109398</v>
      </c>
      <c r="C5501" s="1">
        <f t="shared" si="85"/>
        <v>-5.4292189059879092</v>
      </c>
    </row>
    <row r="5502" spans="1:3" x14ac:dyDescent="0.15">
      <c r="A5502">
        <v>553.61171711999998</v>
      </c>
      <c r="B5502">
        <v>553.60632324218795</v>
      </c>
      <c r="C5502" s="1">
        <f t="shared" si="85"/>
        <v>-5.3938778120254938</v>
      </c>
    </row>
    <row r="5503" spans="1:3" x14ac:dyDescent="0.15">
      <c r="A5503">
        <v>553.7117184</v>
      </c>
      <c r="B5503">
        <v>553.70635986328102</v>
      </c>
      <c r="C5503" s="1">
        <f t="shared" si="85"/>
        <v>-5.358536718972573</v>
      </c>
    </row>
    <row r="5504" spans="1:3" x14ac:dyDescent="0.15">
      <c r="A5504">
        <v>553.81170815999997</v>
      </c>
      <c r="B5504">
        <v>553.80633544921898</v>
      </c>
      <c r="C5504" s="1">
        <f t="shared" si="85"/>
        <v>-5.3727107809891095</v>
      </c>
    </row>
    <row r="5505" spans="1:3" x14ac:dyDescent="0.15">
      <c r="A5505">
        <v>553.91170432000001</v>
      </c>
      <c r="B5505">
        <v>553.90637207031295</v>
      </c>
      <c r="C5505" s="1">
        <f t="shared" si="85"/>
        <v>-5.3322496870578107</v>
      </c>
    </row>
    <row r="5506" spans="1:3" x14ac:dyDescent="0.15">
      <c r="A5506">
        <v>554.01171327999998</v>
      </c>
      <c r="B5506">
        <v>554.00628662109398</v>
      </c>
      <c r="C5506" s="1">
        <f t="shared" si="85"/>
        <v>-5.4266589060034676</v>
      </c>
    </row>
    <row r="5507" spans="1:3" x14ac:dyDescent="0.15">
      <c r="A5507">
        <v>554.11171200000001</v>
      </c>
      <c r="B5507">
        <v>554.10607910156295</v>
      </c>
      <c r="C5507" s="1">
        <f t="shared" ref="C5507:C5570" si="86">1000*(B5507-A5507)</f>
        <v>-5.6328984370566104</v>
      </c>
    </row>
    <row r="5508" spans="1:3" x14ac:dyDescent="0.15">
      <c r="A5508">
        <v>554.21170431999997</v>
      </c>
      <c r="B5508">
        <v>554.20623779296898</v>
      </c>
      <c r="C5508" s="1">
        <f t="shared" si="86"/>
        <v>-5.4665270309897096</v>
      </c>
    </row>
    <row r="5509" spans="1:3" x14ac:dyDescent="0.15">
      <c r="A5509">
        <v>554.31171328000005</v>
      </c>
      <c r="B5509">
        <v>554.30627441406295</v>
      </c>
      <c r="C5509" s="1">
        <f t="shared" si="86"/>
        <v>-5.438865937094306</v>
      </c>
    </row>
    <row r="5510" spans="1:3" x14ac:dyDescent="0.15">
      <c r="A5510">
        <v>554.4117056</v>
      </c>
      <c r="B5510">
        <v>554.40631103515602</v>
      </c>
      <c r="C5510" s="1">
        <f t="shared" si="86"/>
        <v>-5.3945648439821525</v>
      </c>
    </row>
    <row r="5511" spans="1:3" x14ac:dyDescent="0.15">
      <c r="A5511">
        <v>554.51169791999996</v>
      </c>
      <c r="B5511">
        <v>554.50628662109398</v>
      </c>
      <c r="C5511" s="1">
        <f t="shared" si="86"/>
        <v>-5.4112989059831307</v>
      </c>
    </row>
    <row r="5512" spans="1:3" x14ac:dyDescent="0.15">
      <c r="A5512">
        <v>554.61170944000003</v>
      </c>
      <c r="B5512">
        <v>554.606201171875</v>
      </c>
      <c r="C5512" s="1">
        <f t="shared" si="86"/>
        <v>-5.5082681250269161</v>
      </c>
    </row>
    <row r="5513" spans="1:3" x14ac:dyDescent="0.15">
      <c r="A5513">
        <v>554.71170944000005</v>
      </c>
      <c r="B5513">
        <v>554.70635986328102</v>
      </c>
      <c r="C5513" s="1">
        <f t="shared" si="86"/>
        <v>-5.3495767190270271</v>
      </c>
    </row>
    <row r="5514" spans="1:3" x14ac:dyDescent="0.15">
      <c r="A5514">
        <v>554.81170815999997</v>
      </c>
      <c r="B5514">
        <v>554.806396484375</v>
      </c>
      <c r="C5514" s="1">
        <f t="shared" si="86"/>
        <v>-5.3116756249664832</v>
      </c>
    </row>
    <row r="5515" spans="1:3" x14ac:dyDescent="0.15">
      <c r="A5515">
        <v>554.91169920000004</v>
      </c>
      <c r="B5515">
        <v>554.90631103515602</v>
      </c>
      <c r="C5515" s="1">
        <f t="shared" si="86"/>
        <v>-5.3881648440210483</v>
      </c>
    </row>
    <row r="5516" spans="1:3" x14ac:dyDescent="0.15">
      <c r="A5516">
        <v>555.01168896000001</v>
      </c>
      <c r="B5516">
        <v>555.00622558593795</v>
      </c>
      <c r="C5516" s="1">
        <f t="shared" si="86"/>
        <v>-5.4633740620602111</v>
      </c>
    </row>
    <row r="5517" spans="1:3" x14ac:dyDescent="0.15">
      <c r="A5517">
        <v>555.11169919999998</v>
      </c>
      <c r="B5517">
        <v>555.10626220703102</v>
      </c>
      <c r="C5517" s="1">
        <f t="shared" si="86"/>
        <v>-5.4369929689528362</v>
      </c>
    </row>
    <row r="5518" spans="1:3" x14ac:dyDescent="0.15">
      <c r="A5518">
        <v>555.21171328000003</v>
      </c>
      <c r="B5518">
        <v>555.206298828125</v>
      </c>
      <c r="C5518" s="1">
        <f t="shared" si="86"/>
        <v>-5.414451875026316</v>
      </c>
    </row>
    <row r="5519" spans="1:3" x14ac:dyDescent="0.15">
      <c r="A5519">
        <v>555.31169023999996</v>
      </c>
      <c r="B5519">
        <v>555.30572509765602</v>
      </c>
      <c r="C5519" s="1">
        <f t="shared" si="86"/>
        <v>-5.9651423439390783</v>
      </c>
    </row>
    <row r="5520" spans="1:3" x14ac:dyDescent="0.15">
      <c r="A5520">
        <v>555.41170432000001</v>
      </c>
      <c r="B5520">
        <v>555.40606689453102</v>
      </c>
      <c r="C5520" s="1">
        <f t="shared" si="86"/>
        <v>-5.6374254689899317</v>
      </c>
    </row>
    <row r="5521" spans="1:3" x14ac:dyDescent="0.15">
      <c r="A5521">
        <v>555.51169919999995</v>
      </c>
      <c r="B5521">
        <v>555.50634765625</v>
      </c>
      <c r="C5521" s="1">
        <f t="shared" si="86"/>
        <v>-5.3515437499527252</v>
      </c>
    </row>
    <row r="5522" spans="1:3" x14ac:dyDescent="0.15">
      <c r="A5522">
        <v>555.61170175999996</v>
      </c>
      <c r="B5522">
        <v>555.60626220703102</v>
      </c>
      <c r="C5522" s="1">
        <f t="shared" si="86"/>
        <v>-5.4395529689372779</v>
      </c>
    </row>
    <row r="5523" spans="1:3" x14ac:dyDescent="0.15">
      <c r="A5523">
        <v>555.71170687999995</v>
      </c>
      <c r="B5523">
        <v>555.70611572265602</v>
      </c>
      <c r="C5523" s="1">
        <f t="shared" si="86"/>
        <v>-5.5911573439288986</v>
      </c>
    </row>
    <row r="5524" spans="1:3" x14ac:dyDescent="0.15">
      <c r="A5524">
        <v>555.81170048000001</v>
      </c>
      <c r="B5524">
        <v>555.80633544921898</v>
      </c>
      <c r="C5524" s="1">
        <f t="shared" si="86"/>
        <v>-5.3650307810357845</v>
      </c>
    </row>
    <row r="5525" spans="1:3" x14ac:dyDescent="0.15">
      <c r="A5525">
        <v>555.91169407999996</v>
      </c>
      <c r="B5525">
        <v>555.90625</v>
      </c>
      <c r="C5525" s="1">
        <f t="shared" si="86"/>
        <v>-5.4440799999611045</v>
      </c>
    </row>
    <row r="5526" spans="1:3" x14ac:dyDescent="0.15">
      <c r="A5526">
        <v>556.01169663999997</v>
      </c>
      <c r="B5526">
        <v>556.00628662109398</v>
      </c>
      <c r="C5526" s="1">
        <f t="shared" si="86"/>
        <v>-5.4100189059909098</v>
      </c>
    </row>
    <row r="5527" spans="1:3" x14ac:dyDescent="0.15">
      <c r="A5527">
        <v>556.11170303999995</v>
      </c>
      <c r="B5527">
        <v>556.10632324218795</v>
      </c>
      <c r="C5527" s="1">
        <f t="shared" si="86"/>
        <v>-5.3797978119973777</v>
      </c>
    </row>
    <row r="5528" spans="1:3" x14ac:dyDescent="0.15">
      <c r="A5528">
        <v>556.21170047999999</v>
      </c>
      <c r="B5528">
        <v>556.206298828125</v>
      </c>
      <c r="C5528" s="1">
        <f t="shared" si="86"/>
        <v>-5.4016518749904208</v>
      </c>
    </row>
    <row r="5529" spans="1:3" x14ac:dyDescent="0.15">
      <c r="A5529">
        <v>556.31169920000002</v>
      </c>
      <c r="B5529">
        <v>556.30633544921898</v>
      </c>
      <c r="C5529" s="1">
        <f t="shared" si="86"/>
        <v>-5.3637507810435636</v>
      </c>
    </row>
    <row r="5530" spans="1:3" x14ac:dyDescent="0.15">
      <c r="A5530">
        <v>556.41170432000001</v>
      </c>
      <c r="B5530">
        <v>556.40637207031295</v>
      </c>
      <c r="C5530" s="1">
        <f t="shared" si="86"/>
        <v>-5.3322496870578107</v>
      </c>
    </row>
    <row r="5531" spans="1:3" x14ac:dyDescent="0.15">
      <c r="A5531">
        <v>556.51168512000004</v>
      </c>
      <c r="B5531">
        <v>556.50628662109398</v>
      </c>
      <c r="C5531" s="1">
        <f t="shared" si="86"/>
        <v>-5.3984989060609223</v>
      </c>
    </row>
    <row r="5532" spans="1:3" x14ac:dyDescent="0.15">
      <c r="A5532">
        <v>556.61169919999998</v>
      </c>
      <c r="B5532">
        <v>556.60614013671898</v>
      </c>
      <c r="C5532" s="1">
        <f t="shared" si="86"/>
        <v>-5.5590632809980889</v>
      </c>
    </row>
    <row r="5533" spans="1:3" x14ac:dyDescent="0.15">
      <c r="A5533">
        <v>556.71170175999998</v>
      </c>
      <c r="B5533">
        <v>556.70623779296898</v>
      </c>
      <c r="C5533" s="1">
        <f t="shared" si="86"/>
        <v>-5.4639670310052679</v>
      </c>
    </row>
    <row r="5534" spans="1:3" x14ac:dyDescent="0.15">
      <c r="A5534">
        <v>556.81170048000001</v>
      </c>
      <c r="B5534">
        <v>556.80621337890602</v>
      </c>
      <c r="C5534" s="1">
        <f t="shared" si="86"/>
        <v>-5.4871010939905318</v>
      </c>
    </row>
    <row r="5535" spans="1:3" x14ac:dyDescent="0.15">
      <c r="A5535">
        <v>556.91169407999996</v>
      </c>
      <c r="B5535">
        <v>556.90625</v>
      </c>
      <c r="C5535" s="1">
        <f t="shared" si="86"/>
        <v>-5.4440799999611045</v>
      </c>
    </row>
    <row r="5536" spans="1:3" x14ac:dyDescent="0.15">
      <c r="A5536">
        <v>557.01170176000005</v>
      </c>
      <c r="B5536">
        <v>557.00628662109398</v>
      </c>
      <c r="C5536" s="1">
        <f t="shared" si="86"/>
        <v>-5.41513890607348</v>
      </c>
    </row>
    <row r="5537" spans="1:3" x14ac:dyDescent="0.15">
      <c r="A5537">
        <v>557.11169791999998</v>
      </c>
      <c r="B5537">
        <v>557.10632324218795</v>
      </c>
      <c r="C5537" s="1">
        <f t="shared" si="86"/>
        <v>-5.3746778120284944</v>
      </c>
    </row>
    <row r="5538" spans="1:3" x14ac:dyDescent="0.15">
      <c r="A5538">
        <v>557.21169664000001</v>
      </c>
      <c r="B5538">
        <v>557.20623779296898</v>
      </c>
      <c r="C5538" s="1">
        <f t="shared" si="86"/>
        <v>-5.4588470310363846</v>
      </c>
    </row>
    <row r="5539" spans="1:3" x14ac:dyDescent="0.15">
      <c r="A5539">
        <v>557.31169536000004</v>
      </c>
      <c r="B5539">
        <v>557.30627441406295</v>
      </c>
      <c r="C5539" s="1">
        <f t="shared" si="86"/>
        <v>-5.4209459370895274</v>
      </c>
    </row>
    <row r="5540" spans="1:3" x14ac:dyDescent="0.15">
      <c r="A5540">
        <v>557.41169792000005</v>
      </c>
      <c r="B5540">
        <v>557.40631103515602</v>
      </c>
      <c r="C5540" s="1">
        <f t="shared" si="86"/>
        <v>-5.3868848440288275</v>
      </c>
    </row>
    <row r="5541" spans="1:3" x14ac:dyDescent="0.15">
      <c r="A5541">
        <v>557.51170176000005</v>
      </c>
      <c r="B5541">
        <v>557.50622558593795</v>
      </c>
      <c r="C5541" s="1">
        <f t="shared" si="86"/>
        <v>-5.4761740620961064</v>
      </c>
    </row>
    <row r="5542" spans="1:3" x14ac:dyDescent="0.15">
      <c r="A5542">
        <v>557.61169408000001</v>
      </c>
      <c r="B5542">
        <v>557.60626220703102</v>
      </c>
      <c r="C5542" s="1">
        <f t="shared" si="86"/>
        <v>-5.4318729689839529</v>
      </c>
    </row>
    <row r="5543" spans="1:3" x14ac:dyDescent="0.15">
      <c r="A5543">
        <v>557.71167872000001</v>
      </c>
      <c r="B5543">
        <v>557.706298828125</v>
      </c>
      <c r="C5543" s="1">
        <f t="shared" si="86"/>
        <v>-5.3798918750089797</v>
      </c>
    </row>
    <row r="5544" spans="1:3" x14ac:dyDescent="0.15">
      <c r="A5544">
        <v>557.81169151999995</v>
      </c>
      <c r="B5544">
        <v>557.80627441406295</v>
      </c>
      <c r="C5544" s="1">
        <f t="shared" si="86"/>
        <v>-5.4171059369991781</v>
      </c>
    </row>
    <row r="5545" spans="1:3" x14ac:dyDescent="0.15">
      <c r="A5545">
        <v>557.91168640000001</v>
      </c>
      <c r="B5545">
        <v>557.90631103515602</v>
      </c>
      <c r="C5545" s="1">
        <f t="shared" si="86"/>
        <v>-5.3753648439851531</v>
      </c>
    </row>
    <row r="5546" spans="1:3" x14ac:dyDescent="0.15">
      <c r="A5546">
        <v>558.01169663999997</v>
      </c>
      <c r="B5546">
        <v>558.00622558593795</v>
      </c>
      <c r="C5546" s="1">
        <f t="shared" si="86"/>
        <v>-5.4710540620135362</v>
      </c>
    </row>
    <row r="5547" spans="1:3" x14ac:dyDescent="0.15">
      <c r="A5547">
        <v>558.11169536</v>
      </c>
      <c r="B5547">
        <v>558.10626220703102</v>
      </c>
      <c r="C5547" s="1">
        <f t="shared" si="86"/>
        <v>-5.4331529689761737</v>
      </c>
    </row>
    <row r="5548" spans="1:3" x14ac:dyDescent="0.15">
      <c r="A5548">
        <v>558.21168767999995</v>
      </c>
      <c r="B5548">
        <v>558.20617675781295</v>
      </c>
      <c r="C5548" s="1">
        <f t="shared" si="86"/>
        <v>-5.5109221869997782</v>
      </c>
    </row>
    <row r="5549" spans="1:3" x14ac:dyDescent="0.15">
      <c r="A5549">
        <v>558.31169023999996</v>
      </c>
      <c r="B5549">
        <v>558.30633544921898</v>
      </c>
      <c r="C5549" s="1">
        <f t="shared" si="86"/>
        <v>-5.3547907809843309</v>
      </c>
    </row>
    <row r="5550" spans="1:3" x14ac:dyDescent="0.15">
      <c r="A5550">
        <v>558.41169535999995</v>
      </c>
      <c r="B5550">
        <v>558.40625</v>
      </c>
      <c r="C5550" s="1">
        <f t="shared" si="86"/>
        <v>-5.4453599999533253</v>
      </c>
    </row>
    <row r="5551" spans="1:3" x14ac:dyDescent="0.15">
      <c r="A5551">
        <v>558.51169407999998</v>
      </c>
      <c r="B5551">
        <v>558.50622558593795</v>
      </c>
      <c r="C5551" s="1">
        <f t="shared" si="86"/>
        <v>-5.4684940620290945</v>
      </c>
    </row>
    <row r="5552" spans="1:3" x14ac:dyDescent="0.15">
      <c r="A5552">
        <v>558.61168511999995</v>
      </c>
      <c r="B5552">
        <v>558.60626220703102</v>
      </c>
      <c r="C5552" s="1">
        <f t="shared" si="86"/>
        <v>-5.4229129689247202</v>
      </c>
    </row>
    <row r="5553" spans="1:3" x14ac:dyDescent="0.15">
      <c r="A5553">
        <v>558.71168767999995</v>
      </c>
      <c r="B5553">
        <v>558.706298828125</v>
      </c>
      <c r="C5553" s="1">
        <f t="shared" si="86"/>
        <v>-5.3888518749545256</v>
      </c>
    </row>
    <row r="5554" spans="1:3" x14ac:dyDescent="0.15">
      <c r="A5554">
        <v>558.81169279999995</v>
      </c>
      <c r="B5554">
        <v>558.80603027343795</v>
      </c>
      <c r="C5554" s="1">
        <f t="shared" si="86"/>
        <v>-5.6625265619913989</v>
      </c>
    </row>
    <row r="5555" spans="1:3" x14ac:dyDescent="0.15">
      <c r="A5555">
        <v>558.91168895999999</v>
      </c>
      <c r="B5555">
        <v>558.90612792968795</v>
      </c>
      <c r="C5555" s="1">
        <f t="shared" si="86"/>
        <v>-5.5610303120374738</v>
      </c>
    </row>
    <row r="5556" spans="1:3" x14ac:dyDescent="0.15">
      <c r="A5556">
        <v>559.01169152</v>
      </c>
      <c r="B5556">
        <v>559.00640869140602</v>
      </c>
      <c r="C5556" s="1">
        <f t="shared" si="86"/>
        <v>-5.2828285939767738</v>
      </c>
    </row>
    <row r="5557" spans="1:3" x14ac:dyDescent="0.15">
      <c r="A5557">
        <v>559.11169536</v>
      </c>
      <c r="B5557">
        <v>559.10632324218795</v>
      </c>
      <c r="C5557" s="1">
        <f t="shared" si="86"/>
        <v>-5.3721178120440527</v>
      </c>
    </row>
    <row r="5558" spans="1:3" x14ac:dyDescent="0.15">
      <c r="A5558">
        <v>559.21168</v>
      </c>
      <c r="B5558">
        <v>559.20623779296898</v>
      </c>
      <c r="C5558" s="1">
        <f t="shared" si="86"/>
        <v>-5.4422070310238269</v>
      </c>
    </row>
    <row r="5559" spans="1:3" x14ac:dyDescent="0.15">
      <c r="A5559">
        <v>559.31169151999995</v>
      </c>
      <c r="B5559">
        <v>559.30627441406295</v>
      </c>
      <c r="C5559" s="1">
        <f t="shared" si="86"/>
        <v>-5.4171059369991781</v>
      </c>
    </row>
    <row r="5560" spans="1:3" x14ac:dyDescent="0.15">
      <c r="A5560">
        <v>559.41168256000003</v>
      </c>
      <c r="B5560">
        <v>559.40625</v>
      </c>
      <c r="C5560" s="1">
        <f t="shared" si="86"/>
        <v>-5.4325600000311169</v>
      </c>
    </row>
    <row r="5561" spans="1:3" x14ac:dyDescent="0.15">
      <c r="A5561">
        <v>559.51167871999996</v>
      </c>
      <c r="B5561">
        <v>559.50628662109398</v>
      </c>
      <c r="C5561" s="1">
        <f t="shared" si="86"/>
        <v>-5.3920989059861313</v>
      </c>
    </row>
    <row r="5562" spans="1:3" x14ac:dyDescent="0.15">
      <c r="A5562">
        <v>559.61168896000004</v>
      </c>
      <c r="B5562">
        <v>559.60632324218795</v>
      </c>
      <c r="C5562" s="1">
        <f t="shared" si="86"/>
        <v>-5.3657178120829485</v>
      </c>
    </row>
    <row r="5563" spans="1:3" x14ac:dyDescent="0.15">
      <c r="A5563">
        <v>559.71168895999995</v>
      </c>
      <c r="B5563">
        <v>559.70623779296898</v>
      </c>
      <c r="C5563" s="1">
        <f t="shared" si="86"/>
        <v>-5.4511670309693727</v>
      </c>
    </row>
    <row r="5564" spans="1:3" x14ac:dyDescent="0.15">
      <c r="A5564">
        <v>559.81167744000004</v>
      </c>
      <c r="B5564">
        <v>559.80627441406295</v>
      </c>
      <c r="C5564" s="1">
        <f t="shared" si="86"/>
        <v>-5.4030259370847489</v>
      </c>
    </row>
    <row r="5565" spans="1:3" x14ac:dyDescent="0.15">
      <c r="A5565">
        <v>559.91168384000002</v>
      </c>
      <c r="B5565">
        <v>559.90618896484398</v>
      </c>
      <c r="C5565" s="1">
        <f t="shared" si="86"/>
        <v>-5.4948751560459641</v>
      </c>
    </row>
    <row r="5566" spans="1:3" x14ac:dyDescent="0.15">
      <c r="A5566">
        <v>560.01167743999997</v>
      </c>
      <c r="B5566">
        <v>560.00622558593795</v>
      </c>
      <c r="C5566" s="1">
        <f t="shared" si="86"/>
        <v>-5.4518540620165368</v>
      </c>
    </row>
    <row r="5567" spans="1:3" x14ac:dyDescent="0.15">
      <c r="A5567">
        <v>560.11167871999999</v>
      </c>
      <c r="B5567">
        <v>560.10626220703102</v>
      </c>
      <c r="C5567" s="1">
        <f t="shared" si="86"/>
        <v>-5.416512968963616</v>
      </c>
    </row>
    <row r="5568" spans="1:3" x14ac:dyDescent="0.15">
      <c r="A5568">
        <v>560.21167616000002</v>
      </c>
      <c r="B5568">
        <v>560.20623779296898</v>
      </c>
      <c r="C5568" s="1">
        <f t="shared" si="86"/>
        <v>-5.4383670310471643</v>
      </c>
    </row>
    <row r="5569" spans="1:3" x14ac:dyDescent="0.15">
      <c r="A5569">
        <v>560.31168000000002</v>
      </c>
      <c r="B5569">
        <v>560.30627441406295</v>
      </c>
      <c r="C5569" s="1">
        <f t="shared" si="86"/>
        <v>-5.4055859370691905</v>
      </c>
    </row>
    <row r="5570" spans="1:3" x14ac:dyDescent="0.15">
      <c r="A5570">
        <v>560.41167743999995</v>
      </c>
      <c r="B5570">
        <v>560.40631103515602</v>
      </c>
      <c r="C5570" s="1">
        <f t="shared" si="86"/>
        <v>-5.3664048439259204</v>
      </c>
    </row>
    <row r="5571" spans="1:3" x14ac:dyDescent="0.15">
      <c r="A5571">
        <v>560.51169663999997</v>
      </c>
      <c r="B5571">
        <v>560.50634765625</v>
      </c>
      <c r="C5571" s="1">
        <f t="shared" ref="C5571:C5634" si="87">1000*(B5571-A5571)</f>
        <v>-5.3489837499682835</v>
      </c>
    </row>
    <row r="5572" spans="1:3" x14ac:dyDescent="0.15">
      <c r="A5572">
        <v>560.61167488000001</v>
      </c>
      <c r="B5572">
        <v>560.60626220703102</v>
      </c>
      <c r="C5572" s="1">
        <f t="shared" si="87"/>
        <v>-5.4126729689869535</v>
      </c>
    </row>
    <row r="5573" spans="1:3" x14ac:dyDescent="0.15">
      <c r="A5573">
        <v>560.71168</v>
      </c>
      <c r="B5573">
        <v>560.706298828125</v>
      </c>
      <c r="C5573" s="1">
        <f t="shared" si="87"/>
        <v>-5.3811718750012005</v>
      </c>
    </row>
    <row r="5574" spans="1:3" x14ac:dyDescent="0.15">
      <c r="A5574">
        <v>560.81168000000002</v>
      </c>
      <c r="B5574">
        <v>560.80621337890602</v>
      </c>
      <c r="C5574" s="1">
        <f t="shared" si="87"/>
        <v>-5.4666210940013116</v>
      </c>
    </row>
    <row r="5575" spans="1:3" x14ac:dyDescent="0.15">
      <c r="A5575">
        <v>560.91168000000005</v>
      </c>
      <c r="B5575">
        <v>560.90625</v>
      </c>
      <c r="C5575" s="1">
        <f t="shared" si="87"/>
        <v>-5.4300000000466753</v>
      </c>
    </row>
    <row r="5576" spans="1:3" x14ac:dyDescent="0.15">
      <c r="A5576">
        <v>561.01167871999996</v>
      </c>
      <c r="B5576">
        <v>561.00622558593795</v>
      </c>
      <c r="C5576" s="1">
        <f t="shared" si="87"/>
        <v>-5.4531340620087576</v>
      </c>
    </row>
    <row r="5577" spans="1:3" x14ac:dyDescent="0.15">
      <c r="A5577">
        <v>561.11167871999999</v>
      </c>
      <c r="B5577">
        <v>561.10626220703102</v>
      </c>
      <c r="C5577" s="1">
        <f t="shared" si="87"/>
        <v>-5.416512968963616</v>
      </c>
    </row>
    <row r="5578" spans="1:3" x14ac:dyDescent="0.15">
      <c r="A5578">
        <v>561.21167616000002</v>
      </c>
      <c r="B5578">
        <v>561.2060546875</v>
      </c>
      <c r="C5578" s="1">
        <f t="shared" si="87"/>
        <v>-5.621472500024538</v>
      </c>
    </row>
    <row r="5579" spans="1:3" x14ac:dyDescent="0.15">
      <c r="A5579">
        <v>561.31167231999996</v>
      </c>
      <c r="B5579">
        <v>561.30633544921898</v>
      </c>
      <c r="C5579" s="1">
        <f t="shared" si="87"/>
        <v>-5.3368707809795524</v>
      </c>
    </row>
    <row r="5580" spans="1:3" x14ac:dyDescent="0.15">
      <c r="A5580">
        <v>561.41167103999999</v>
      </c>
      <c r="B5580">
        <v>561.40625</v>
      </c>
      <c r="C5580" s="1">
        <f t="shared" si="87"/>
        <v>-5.4210399999874426</v>
      </c>
    </row>
    <row r="5581" spans="1:3" x14ac:dyDescent="0.15">
      <c r="A5581">
        <v>561.51168127999995</v>
      </c>
      <c r="B5581">
        <v>561.50628662109398</v>
      </c>
      <c r="C5581" s="1">
        <f t="shared" si="87"/>
        <v>-5.394658905970573</v>
      </c>
    </row>
    <row r="5582" spans="1:3" x14ac:dyDescent="0.15">
      <c r="A5582">
        <v>561.61167743999999</v>
      </c>
      <c r="B5582">
        <v>561.60632324218795</v>
      </c>
      <c r="C5582" s="1">
        <f t="shared" si="87"/>
        <v>-5.3541978120392741</v>
      </c>
    </row>
    <row r="5583" spans="1:3" x14ac:dyDescent="0.15">
      <c r="A5583">
        <v>561.71167360000004</v>
      </c>
      <c r="B5583">
        <v>561.70623779296898</v>
      </c>
      <c r="C5583" s="1">
        <f t="shared" si="87"/>
        <v>-5.4358070310627227</v>
      </c>
    </row>
    <row r="5584" spans="1:3" x14ac:dyDescent="0.15">
      <c r="A5584">
        <v>561.81167744000004</v>
      </c>
      <c r="B5584">
        <v>561.80627441406295</v>
      </c>
      <c r="C5584" s="1">
        <f t="shared" si="87"/>
        <v>-5.4030259370847489</v>
      </c>
    </row>
    <row r="5585" spans="1:3" x14ac:dyDescent="0.15">
      <c r="A5585">
        <v>561.91168128000004</v>
      </c>
      <c r="B5585">
        <v>561.90631103515602</v>
      </c>
      <c r="C5585" s="1">
        <f t="shared" si="87"/>
        <v>-5.3702448440162698</v>
      </c>
    </row>
    <row r="5586" spans="1:3" x14ac:dyDescent="0.15">
      <c r="A5586">
        <v>562.01167743999997</v>
      </c>
      <c r="B5586">
        <v>562.00628662109398</v>
      </c>
      <c r="C5586" s="1">
        <f t="shared" si="87"/>
        <v>-5.3908189059939104</v>
      </c>
    </row>
    <row r="5587" spans="1:3" x14ac:dyDescent="0.15">
      <c r="A5587">
        <v>562.11167616</v>
      </c>
      <c r="B5587">
        <v>562.10632324218795</v>
      </c>
      <c r="C5587" s="1">
        <f t="shared" si="87"/>
        <v>-5.3529178120470533</v>
      </c>
    </row>
    <row r="5588" spans="1:3" x14ac:dyDescent="0.15">
      <c r="A5588">
        <v>562.21167872000001</v>
      </c>
      <c r="B5588">
        <v>562.20635986328102</v>
      </c>
      <c r="C5588" s="1">
        <f t="shared" si="87"/>
        <v>-5.3188567189863534</v>
      </c>
    </row>
    <row r="5589" spans="1:3" x14ac:dyDescent="0.15">
      <c r="A5589">
        <v>562.31168256000001</v>
      </c>
      <c r="B5589">
        <v>562.30627441406295</v>
      </c>
      <c r="C5589" s="1">
        <f t="shared" si="87"/>
        <v>-5.4081459370536322</v>
      </c>
    </row>
    <row r="5590" spans="1:3" x14ac:dyDescent="0.15">
      <c r="A5590">
        <v>562.41166848</v>
      </c>
      <c r="B5590">
        <v>562.40612792968795</v>
      </c>
      <c r="C5590" s="1">
        <f t="shared" si="87"/>
        <v>-5.5405503120482535</v>
      </c>
    </row>
    <row r="5591" spans="1:3" x14ac:dyDescent="0.15">
      <c r="A5591">
        <v>562.51166976000002</v>
      </c>
      <c r="B5591">
        <v>562.50622558593795</v>
      </c>
      <c r="C5591" s="1">
        <f t="shared" si="87"/>
        <v>-5.4441740620632117</v>
      </c>
    </row>
    <row r="5592" spans="1:3" x14ac:dyDescent="0.15">
      <c r="A5592">
        <v>562.61168127999997</v>
      </c>
      <c r="B5592">
        <v>562.60626220703102</v>
      </c>
      <c r="C5592" s="1">
        <f t="shared" si="87"/>
        <v>-5.4190729689480577</v>
      </c>
    </row>
    <row r="5593" spans="1:3" x14ac:dyDescent="0.15">
      <c r="A5593">
        <v>562.71166591999997</v>
      </c>
      <c r="B5593">
        <v>562.70623779296898</v>
      </c>
      <c r="C5593" s="1">
        <f t="shared" si="87"/>
        <v>-5.4281270309957108</v>
      </c>
    </row>
    <row r="5594" spans="1:3" x14ac:dyDescent="0.15">
      <c r="A5594">
        <v>562.81167231999996</v>
      </c>
      <c r="B5594">
        <v>562.80627441406295</v>
      </c>
      <c r="C5594" s="1">
        <f t="shared" si="87"/>
        <v>-5.3979059370021787</v>
      </c>
    </row>
    <row r="5595" spans="1:3" x14ac:dyDescent="0.15">
      <c r="A5595">
        <v>562.91167487999996</v>
      </c>
      <c r="B5595">
        <v>562.90631103515602</v>
      </c>
      <c r="C5595" s="1">
        <f t="shared" si="87"/>
        <v>-5.3638448439414788</v>
      </c>
    </row>
    <row r="5596" spans="1:3" x14ac:dyDescent="0.15">
      <c r="A5596">
        <v>563.01166848000003</v>
      </c>
      <c r="B5596">
        <v>563.00622558593795</v>
      </c>
      <c r="C5596" s="1">
        <f t="shared" si="87"/>
        <v>-5.4428940620709909</v>
      </c>
    </row>
    <row r="5597" spans="1:3" x14ac:dyDescent="0.15">
      <c r="A5597">
        <v>563.11167360000002</v>
      </c>
      <c r="B5597">
        <v>563.10626220703102</v>
      </c>
      <c r="C5597" s="1">
        <f t="shared" si="87"/>
        <v>-5.4113929689947327</v>
      </c>
    </row>
    <row r="5598" spans="1:3" x14ac:dyDescent="0.15">
      <c r="A5598">
        <v>563.21167488000003</v>
      </c>
      <c r="B5598">
        <v>563.20617675781295</v>
      </c>
      <c r="C5598" s="1">
        <f t="shared" si="87"/>
        <v>-5.4981221870775698</v>
      </c>
    </row>
    <row r="5599" spans="1:3" x14ac:dyDescent="0.15">
      <c r="A5599">
        <v>563.31167103999996</v>
      </c>
      <c r="B5599">
        <v>563.30621337890602</v>
      </c>
      <c r="C5599" s="1">
        <f t="shared" si="87"/>
        <v>-5.4576610939420789</v>
      </c>
    </row>
    <row r="5600" spans="1:3" x14ac:dyDescent="0.15">
      <c r="A5600">
        <v>563.41166848</v>
      </c>
      <c r="B5600">
        <v>563.40625</v>
      </c>
      <c r="C5600" s="1">
        <f t="shared" si="87"/>
        <v>-5.4184800000030009</v>
      </c>
    </row>
    <row r="5601" spans="1:3" x14ac:dyDescent="0.15">
      <c r="A5601">
        <v>563.51167232</v>
      </c>
      <c r="B5601">
        <v>563.50622558593795</v>
      </c>
      <c r="C5601" s="1">
        <f t="shared" si="87"/>
        <v>-5.4467340620476534</v>
      </c>
    </row>
    <row r="5602" spans="1:3" x14ac:dyDescent="0.15">
      <c r="A5602">
        <v>563.61165951999999</v>
      </c>
      <c r="B5602">
        <v>563.60601806640602</v>
      </c>
      <c r="C5602" s="1">
        <f t="shared" si="87"/>
        <v>-5.6414535939666166</v>
      </c>
    </row>
    <row r="5603" spans="1:3" x14ac:dyDescent="0.15">
      <c r="A5603">
        <v>563.71166463999998</v>
      </c>
      <c r="B5603">
        <v>563.7060546875</v>
      </c>
      <c r="C5603" s="1">
        <f t="shared" si="87"/>
        <v>-5.6099524999808636</v>
      </c>
    </row>
    <row r="5604" spans="1:3" x14ac:dyDescent="0.15">
      <c r="A5604">
        <v>563.81166336000001</v>
      </c>
      <c r="B5604">
        <v>563.80621337890602</v>
      </c>
      <c r="C5604" s="1">
        <f t="shared" si="87"/>
        <v>-5.4499810939887539</v>
      </c>
    </row>
    <row r="5605" spans="1:3" x14ac:dyDescent="0.15">
      <c r="A5605">
        <v>563.91166720000001</v>
      </c>
      <c r="B5605">
        <v>563.90625</v>
      </c>
      <c r="C5605" s="1">
        <f t="shared" si="87"/>
        <v>-5.4172000000107801</v>
      </c>
    </row>
    <row r="5606" spans="1:3" x14ac:dyDescent="0.15">
      <c r="A5606">
        <v>564.01166976000002</v>
      </c>
      <c r="B5606">
        <v>564.00628662109398</v>
      </c>
      <c r="C5606" s="1">
        <f t="shared" si="87"/>
        <v>-5.3831389060405854</v>
      </c>
    </row>
    <row r="5607" spans="1:3" x14ac:dyDescent="0.15">
      <c r="A5607">
        <v>564.11166591999995</v>
      </c>
      <c r="B5607">
        <v>564.10626220703102</v>
      </c>
      <c r="C5607" s="1">
        <f t="shared" si="87"/>
        <v>-5.4037129689277208</v>
      </c>
    </row>
    <row r="5608" spans="1:3" x14ac:dyDescent="0.15">
      <c r="A5608">
        <v>564.21166847999996</v>
      </c>
      <c r="B5608">
        <v>564.20660400390602</v>
      </c>
      <c r="C5608" s="1">
        <f t="shared" si="87"/>
        <v>-5.0644760939348998</v>
      </c>
    </row>
    <row r="5609" spans="1:3" x14ac:dyDescent="0.15">
      <c r="A5609">
        <v>564.31165696000005</v>
      </c>
      <c r="B5609">
        <v>564.30633544921898</v>
      </c>
      <c r="C5609" s="1">
        <f t="shared" si="87"/>
        <v>-5.3215107810729023</v>
      </c>
    </row>
    <row r="5610" spans="1:3" x14ac:dyDescent="0.15">
      <c r="A5610">
        <v>564.41165567999997</v>
      </c>
      <c r="B5610">
        <v>564.40625</v>
      </c>
      <c r="C5610" s="1">
        <f t="shared" si="87"/>
        <v>-5.4056799999671057</v>
      </c>
    </row>
    <row r="5611" spans="1:3" x14ac:dyDescent="0.15">
      <c r="A5611">
        <v>564.51167104000001</v>
      </c>
      <c r="B5611">
        <v>564.50628662109398</v>
      </c>
      <c r="C5611" s="1">
        <f t="shared" si="87"/>
        <v>-5.3844189060328063</v>
      </c>
    </row>
    <row r="5612" spans="1:3" x14ac:dyDescent="0.15">
      <c r="A5612">
        <v>564.61167104000003</v>
      </c>
      <c r="B5612">
        <v>564.606201171875</v>
      </c>
      <c r="C5612" s="1">
        <f t="shared" si="87"/>
        <v>-5.4698681250329173</v>
      </c>
    </row>
    <row r="5613" spans="1:3" x14ac:dyDescent="0.15">
      <c r="A5613">
        <v>564.71167104000006</v>
      </c>
      <c r="B5613">
        <v>564.70623779296898</v>
      </c>
      <c r="C5613" s="1">
        <f t="shared" si="87"/>
        <v>-5.433247031078281</v>
      </c>
    </row>
    <row r="5614" spans="1:3" x14ac:dyDescent="0.15">
      <c r="A5614">
        <v>564.81165311999996</v>
      </c>
      <c r="B5614">
        <v>564.80578613281295</v>
      </c>
      <c r="C5614" s="1">
        <f t="shared" si="87"/>
        <v>-5.8669871870051793</v>
      </c>
    </row>
    <row r="5615" spans="1:3" x14ac:dyDescent="0.15">
      <c r="A5615">
        <v>564.91165951999994</v>
      </c>
      <c r="B5615">
        <v>564.90588378906295</v>
      </c>
      <c r="C5615" s="1">
        <f t="shared" si="87"/>
        <v>-5.7757309369890208</v>
      </c>
    </row>
    <row r="5616" spans="1:3" x14ac:dyDescent="0.15">
      <c r="A5616">
        <v>565.01166336000006</v>
      </c>
      <c r="B5616">
        <v>565.00628662109398</v>
      </c>
      <c r="C5616" s="1">
        <f t="shared" si="87"/>
        <v>-5.3767389060794812</v>
      </c>
    </row>
    <row r="5617" spans="1:3" x14ac:dyDescent="0.15">
      <c r="A5617">
        <v>565.11166591999995</v>
      </c>
      <c r="B5617">
        <v>565.10632324218795</v>
      </c>
      <c r="C5617" s="1">
        <f t="shared" si="87"/>
        <v>-5.3426778119955998</v>
      </c>
    </row>
    <row r="5618" spans="1:3" x14ac:dyDescent="0.15">
      <c r="A5618">
        <v>565.2116608</v>
      </c>
      <c r="B5618">
        <v>565.20623779296898</v>
      </c>
      <c r="C5618" s="1">
        <f t="shared" si="87"/>
        <v>-5.4230070310268275</v>
      </c>
    </row>
    <row r="5619" spans="1:3" x14ac:dyDescent="0.15">
      <c r="A5619">
        <v>565.31166208000002</v>
      </c>
      <c r="B5619">
        <v>565.30627441406295</v>
      </c>
      <c r="C5619" s="1">
        <f t="shared" si="87"/>
        <v>-5.387665937064412</v>
      </c>
    </row>
    <row r="5620" spans="1:3" x14ac:dyDescent="0.15">
      <c r="A5620">
        <v>565.41165439999997</v>
      </c>
      <c r="B5620">
        <v>565.40618896484398</v>
      </c>
      <c r="C5620" s="1">
        <f t="shared" si="87"/>
        <v>-5.4654351559975112</v>
      </c>
    </row>
    <row r="5621" spans="1:3" x14ac:dyDescent="0.15">
      <c r="A5621">
        <v>565.51165951999997</v>
      </c>
      <c r="B5621">
        <v>565.50622558593795</v>
      </c>
      <c r="C5621" s="1">
        <f t="shared" si="87"/>
        <v>-5.4339340620117582</v>
      </c>
    </row>
    <row r="5622" spans="1:3" x14ac:dyDescent="0.15">
      <c r="A5622">
        <v>565.61165824</v>
      </c>
      <c r="B5622">
        <v>565.60626220703102</v>
      </c>
      <c r="C5622" s="1">
        <f t="shared" si="87"/>
        <v>-5.3960329689743958</v>
      </c>
    </row>
    <row r="5623" spans="1:3" x14ac:dyDescent="0.15">
      <c r="A5623">
        <v>565.71165183999994</v>
      </c>
      <c r="B5623">
        <v>565.70623779296898</v>
      </c>
      <c r="C5623" s="1">
        <f t="shared" si="87"/>
        <v>-5.4140470309675948</v>
      </c>
    </row>
    <row r="5624" spans="1:3" x14ac:dyDescent="0.15">
      <c r="A5624">
        <v>565.81165952000003</v>
      </c>
      <c r="B5624">
        <v>565.80627441406295</v>
      </c>
      <c r="C5624" s="1">
        <f t="shared" si="87"/>
        <v>-5.3851059370799703</v>
      </c>
    </row>
    <row r="5625" spans="1:3" x14ac:dyDescent="0.15">
      <c r="A5625">
        <v>565.91165823999995</v>
      </c>
      <c r="B5625">
        <v>565.90606689453102</v>
      </c>
      <c r="C5625" s="1">
        <f t="shared" si="87"/>
        <v>-5.591345468928921</v>
      </c>
    </row>
    <row r="5626" spans="1:3" x14ac:dyDescent="0.15">
      <c r="A5626">
        <v>566.01164800000004</v>
      </c>
      <c r="B5626">
        <v>566.00622558593795</v>
      </c>
      <c r="C5626" s="1">
        <f t="shared" si="87"/>
        <v>-5.4224140620817707</v>
      </c>
    </row>
    <row r="5627" spans="1:3" x14ac:dyDescent="0.15">
      <c r="A5627">
        <v>566.11164928000005</v>
      </c>
      <c r="B5627">
        <v>566.10626220703102</v>
      </c>
      <c r="C5627" s="1">
        <f t="shared" si="87"/>
        <v>-5.3870729690288499</v>
      </c>
    </row>
    <row r="5628" spans="1:3" x14ac:dyDescent="0.15">
      <c r="A5628">
        <v>566.21165696000003</v>
      </c>
      <c r="B5628">
        <v>566.20617675781295</v>
      </c>
      <c r="C5628" s="1">
        <f t="shared" si="87"/>
        <v>-5.4802021870727913</v>
      </c>
    </row>
    <row r="5629" spans="1:3" x14ac:dyDescent="0.15">
      <c r="A5629">
        <v>566.31166847999998</v>
      </c>
      <c r="B5629">
        <v>566.30621337890602</v>
      </c>
      <c r="C5629" s="1">
        <f t="shared" si="87"/>
        <v>-5.4551010939576372</v>
      </c>
    </row>
    <row r="5630" spans="1:3" x14ac:dyDescent="0.15">
      <c r="A5630">
        <v>566.41166336000003</v>
      </c>
      <c r="B5630">
        <v>566.40618896484398</v>
      </c>
      <c r="C5630" s="1">
        <f t="shared" si="87"/>
        <v>-5.4743951560567439</v>
      </c>
    </row>
    <row r="5631" spans="1:3" x14ac:dyDescent="0.15">
      <c r="A5631">
        <v>566.51165951999997</v>
      </c>
      <c r="B5631">
        <v>566.50622558593795</v>
      </c>
      <c r="C5631" s="1">
        <f t="shared" si="87"/>
        <v>-5.4339340620117582</v>
      </c>
    </row>
    <row r="5632" spans="1:3" x14ac:dyDescent="0.15">
      <c r="A5632">
        <v>566.61165312000003</v>
      </c>
      <c r="B5632">
        <v>566.60626220703102</v>
      </c>
      <c r="C5632" s="1">
        <f t="shared" si="87"/>
        <v>-5.3909129690055124</v>
      </c>
    </row>
    <row r="5633" spans="1:3" x14ac:dyDescent="0.15">
      <c r="A5633">
        <v>566.71165183999994</v>
      </c>
      <c r="B5633">
        <v>566.706298828125</v>
      </c>
      <c r="C5633" s="1">
        <f t="shared" si="87"/>
        <v>-5.3530118749449684</v>
      </c>
    </row>
    <row r="5634" spans="1:3" x14ac:dyDescent="0.15">
      <c r="A5634">
        <v>566.81166080000003</v>
      </c>
      <c r="B5634">
        <v>566.80621337890602</v>
      </c>
      <c r="C5634" s="1">
        <f t="shared" si="87"/>
        <v>-5.4474210940043122</v>
      </c>
    </row>
    <row r="5635" spans="1:3" x14ac:dyDescent="0.15">
      <c r="A5635">
        <v>566.91165183999999</v>
      </c>
      <c r="B5635">
        <v>566.90625</v>
      </c>
      <c r="C5635" s="1">
        <f t="shared" ref="C5635:C5698" si="88">1000*(B5635-A5635)</f>
        <v>-5.4018399999904432</v>
      </c>
    </row>
    <row r="5636" spans="1:3" x14ac:dyDescent="0.15">
      <c r="A5636">
        <v>567.01166207999995</v>
      </c>
      <c r="B5636">
        <v>567.00628662109398</v>
      </c>
      <c r="C5636" s="1">
        <f t="shared" si="88"/>
        <v>-5.3754589059735736</v>
      </c>
    </row>
    <row r="5637" spans="1:3" x14ac:dyDescent="0.15">
      <c r="A5637">
        <v>567.11164799999995</v>
      </c>
      <c r="B5637">
        <v>567.10614013671898</v>
      </c>
      <c r="C5637" s="1">
        <f t="shared" si="88"/>
        <v>-5.5078632809681949</v>
      </c>
    </row>
    <row r="5638" spans="1:3" x14ac:dyDescent="0.15">
      <c r="A5638">
        <v>567.21165183999994</v>
      </c>
      <c r="B5638">
        <v>567.2060546875</v>
      </c>
      <c r="C5638" s="1">
        <f t="shared" si="88"/>
        <v>-5.5971524999449684</v>
      </c>
    </row>
    <row r="5639" spans="1:3" x14ac:dyDescent="0.15">
      <c r="A5639">
        <v>567.31165183999997</v>
      </c>
      <c r="B5639">
        <v>567.30621337890602</v>
      </c>
      <c r="C5639" s="1">
        <f t="shared" si="88"/>
        <v>-5.4384610939450795</v>
      </c>
    </row>
    <row r="5640" spans="1:3" x14ac:dyDescent="0.15">
      <c r="A5640">
        <v>567.41165056</v>
      </c>
      <c r="B5640">
        <v>567.40625</v>
      </c>
      <c r="C5640" s="1">
        <f t="shared" si="88"/>
        <v>-5.4005599999982223</v>
      </c>
    </row>
    <row r="5641" spans="1:3" x14ac:dyDescent="0.15">
      <c r="A5641">
        <v>567.5116544</v>
      </c>
      <c r="B5641">
        <v>567.50634765625</v>
      </c>
      <c r="C5641" s="1">
        <f t="shared" si="88"/>
        <v>-5.3067437499976222</v>
      </c>
    </row>
    <row r="5642" spans="1:3" x14ac:dyDescent="0.15">
      <c r="A5642">
        <v>567.61165184000004</v>
      </c>
      <c r="B5642">
        <v>567.60632324218795</v>
      </c>
      <c r="C5642" s="1">
        <f t="shared" si="88"/>
        <v>-5.3285978120811706</v>
      </c>
    </row>
    <row r="5643" spans="1:3" x14ac:dyDescent="0.15">
      <c r="A5643">
        <v>567.71165055999995</v>
      </c>
      <c r="B5643">
        <v>567.70623779296898</v>
      </c>
      <c r="C5643" s="1">
        <f t="shared" si="88"/>
        <v>-5.4127670309753739</v>
      </c>
    </row>
    <row r="5644" spans="1:3" x14ac:dyDescent="0.15">
      <c r="A5644">
        <v>567.81164927999998</v>
      </c>
      <c r="B5644">
        <v>567.80615234375</v>
      </c>
      <c r="C5644" s="1">
        <f t="shared" si="88"/>
        <v>-5.4969362499832641</v>
      </c>
    </row>
    <row r="5645" spans="1:3" x14ac:dyDescent="0.15">
      <c r="A5645">
        <v>567.91164928000001</v>
      </c>
      <c r="B5645">
        <v>567.90618896484398</v>
      </c>
      <c r="C5645" s="1">
        <f t="shared" si="88"/>
        <v>-5.4603151560286278</v>
      </c>
    </row>
    <row r="5646" spans="1:3" x14ac:dyDescent="0.15">
      <c r="A5646">
        <v>568.01165567999999</v>
      </c>
      <c r="B5646">
        <v>568.00616455078102</v>
      </c>
      <c r="C5646" s="1">
        <f t="shared" si="88"/>
        <v>-5.4911292189672167</v>
      </c>
    </row>
    <row r="5647" spans="1:3" x14ac:dyDescent="0.15">
      <c r="A5647">
        <v>568.11165184000004</v>
      </c>
      <c r="B5647">
        <v>568.10626220703102</v>
      </c>
      <c r="C5647" s="1">
        <f t="shared" si="88"/>
        <v>-5.3896329690132916</v>
      </c>
    </row>
    <row r="5648" spans="1:3" x14ac:dyDescent="0.15">
      <c r="A5648">
        <v>568.21164543999998</v>
      </c>
      <c r="B5648">
        <v>568.20623779296898</v>
      </c>
      <c r="C5648" s="1">
        <f t="shared" si="88"/>
        <v>-5.4076470310064906</v>
      </c>
    </row>
    <row r="5649" spans="1:3" x14ac:dyDescent="0.15">
      <c r="A5649">
        <v>568.31163263999997</v>
      </c>
      <c r="B5649">
        <v>568.30584716796898</v>
      </c>
      <c r="C5649" s="1">
        <f t="shared" si="88"/>
        <v>-5.7854720309933327</v>
      </c>
    </row>
    <row r="5650" spans="1:3" x14ac:dyDescent="0.15">
      <c r="A5650">
        <v>568.41165056</v>
      </c>
      <c r="B5650">
        <v>568.40618896484398</v>
      </c>
      <c r="C5650" s="1">
        <f t="shared" si="88"/>
        <v>-5.4615951560208487</v>
      </c>
    </row>
    <row r="5651" spans="1:3" x14ac:dyDescent="0.15">
      <c r="A5651">
        <v>568.51164672000004</v>
      </c>
      <c r="B5651">
        <v>568.50622558593795</v>
      </c>
      <c r="C5651" s="1">
        <f t="shared" si="88"/>
        <v>-5.4211340620895498</v>
      </c>
    </row>
    <row r="5652" spans="1:3" x14ac:dyDescent="0.15">
      <c r="A5652">
        <v>568.61162367999998</v>
      </c>
      <c r="B5652">
        <v>568.60626220703102</v>
      </c>
      <c r="C5652" s="1">
        <f t="shared" si="88"/>
        <v>-5.3614729689570595</v>
      </c>
    </row>
    <row r="5653" spans="1:3" x14ac:dyDescent="0.15">
      <c r="A5653">
        <v>568.71164671999998</v>
      </c>
      <c r="B5653">
        <v>568.70617675781295</v>
      </c>
      <c r="C5653" s="1">
        <f t="shared" si="88"/>
        <v>-5.4699621870213377</v>
      </c>
    </row>
    <row r="5654" spans="1:3" x14ac:dyDescent="0.15">
      <c r="A5654">
        <v>568.81164160000003</v>
      </c>
      <c r="B5654">
        <v>568.80633544921898</v>
      </c>
      <c r="C5654" s="1">
        <f t="shared" si="88"/>
        <v>-5.3061507810525654</v>
      </c>
    </row>
    <row r="5655" spans="1:3" x14ac:dyDescent="0.15">
      <c r="A5655">
        <v>568.91164288000004</v>
      </c>
      <c r="B5655">
        <v>568.90625</v>
      </c>
      <c r="C5655" s="1">
        <f t="shared" si="88"/>
        <v>-5.3928800000448973</v>
      </c>
    </row>
    <row r="5656" spans="1:3" x14ac:dyDescent="0.15">
      <c r="A5656">
        <v>569.01164672000004</v>
      </c>
      <c r="B5656">
        <v>569.00622558593795</v>
      </c>
      <c r="C5656" s="1">
        <f t="shared" si="88"/>
        <v>-5.4211340620895498</v>
      </c>
    </row>
    <row r="5657" spans="1:3" x14ac:dyDescent="0.15">
      <c r="A5657">
        <v>569.11164159999998</v>
      </c>
      <c r="B5657">
        <v>569.10626220703102</v>
      </c>
      <c r="C5657" s="1">
        <f t="shared" si="88"/>
        <v>-5.3793929689618381</v>
      </c>
    </row>
    <row r="5658" spans="1:3" x14ac:dyDescent="0.15">
      <c r="A5658">
        <v>569.21164288</v>
      </c>
      <c r="B5658">
        <v>569.206298828125</v>
      </c>
      <c r="C5658" s="1">
        <f t="shared" si="88"/>
        <v>-5.3440518749994226</v>
      </c>
    </row>
    <row r="5659" spans="1:3" x14ac:dyDescent="0.15">
      <c r="A5659">
        <v>569.31164416000001</v>
      </c>
      <c r="B5659">
        <v>569.30621337890602</v>
      </c>
      <c r="C5659" s="1">
        <f t="shared" si="88"/>
        <v>-5.4307810939917545</v>
      </c>
    </row>
    <row r="5660" spans="1:3" x14ac:dyDescent="0.15">
      <c r="A5660">
        <v>569.41163391999999</v>
      </c>
      <c r="B5660">
        <v>569.40612792968795</v>
      </c>
      <c r="C5660" s="1">
        <f t="shared" si="88"/>
        <v>-5.5059903120309173</v>
      </c>
    </row>
    <row r="5661" spans="1:3" x14ac:dyDescent="0.15">
      <c r="A5661">
        <v>569.51163647999999</v>
      </c>
      <c r="B5661">
        <v>569.50616455078102</v>
      </c>
      <c r="C5661" s="1">
        <f t="shared" si="88"/>
        <v>-5.4719292189702173</v>
      </c>
    </row>
    <row r="5662" spans="1:3" x14ac:dyDescent="0.15">
      <c r="A5662">
        <v>569.61163648000002</v>
      </c>
      <c r="B5662">
        <v>569.60632324218795</v>
      </c>
      <c r="C5662" s="1">
        <f t="shared" si="88"/>
        <v>-5.3132378120608337</v>
      </c>
    </row>
    <row r="5663" spans="1:3" x14ac:dyDescent="0.15">
      <c r="A5663">
        <v>569.71165183999994</v>
      </c>
      <c r="B5663">
        <v>569.70623779296898</v>
      </c>
      <c r="C5663" s="1">
        <f t="shared" si="88"/>
        <v>-5.4140470309675948</v>
      </c>
    </row>
    <row r="5664" spans="1:3" x14ac:dyDescent="0.15">
      <c r="A5664">
        <v>569.81164927999998</v>
      </c>
      <c r="B5664">
        <v>569.80621337890602</v>
      </c>
      <c r="C5664" s="1">
        <f t="shared" si="88"/>
        <v>-5.4359010939606378</v>
      </c>
    </row>
    <row r="5665" spans="1:3" x14ac:dyDescent="0.15">
      <c r="A5665">
        <v>569.91164288000004</v>
      </c>
      <c r="B5665">
        <v>569.90625</v>
      </c>
      <c r="C5665" s="1">
        <f t="shared" si="88"/>
        <v>-5.3928800000448973</v>
      </c>
    </row>
    <row r="5666" spans="1:3" x14ac:dyDescent="0.15">
      <c r="A5666">
        <v>570.01164928000003</v>
      </c>
      <c r="B5666">
        <v>570.00628662109398</v>
      </c>
      <c r="C5666" s="1">
        <f t="shared" si="88"/>
        <v>-5.3626589060513652</v>
      </c>
    </row>
    <row r="5667" spans="1:3" x14ac:dyDescent="0.15">
      <c r="A5667">
        <v>570.11164159999998</v>
      </c>
      <c r="B5667">
        <v>570.106201171875</v>
      </c>
      <c r="C5667" s="1">
        <f t="shared" si="88"/>
        <v>-5.4404281249844644</v>
      </c>
    </row>
    <row r="5668" spans="1:3" x14ac:dyDescent="0.15">
      <c r="A5668">
        <v>570.21164032000001</v>
      </c>
      <c r="B5668">
        <v>570.20611572265602</v>
      </c>
      <c r="C5668" s="1">
        <f t="shared" si="88"/>
        <v>-5.5245973439923546</v>
      </c>
    </row>
    <row r="5669" spans="1:3" x14ac:dyDescent="0.15">
      <c r="A5669">
        <v>570.31164160000003</v>
      </c>
      <c r="B5669">
        <v>570.30615234375</v>
      </c>
      <c r="C5669" s="1">
        <f t="shared" si="88"/>
        <v>-5.4892562500299391</v>
      </c>
    </row>
    <row r="5670" spans="1:3" x14ac:dyDescent="0.15">
      <c r="A5670">
        <v>570.41164416000004</v>
      </c>
      <c r="B5670">
        <v>570.40618896484398</v>
      </c>
      <c r="C5670" s="1">
        <f t="shared" si="88"/>
        <v>-5.4551951560597445</v>
      </c>
    </row>
    <row r="5671" spans="1:3" x14ac:dyDescent="0.15">
      <c r="A5671">
        <v>570.51164159999996</v>
      </c>
      <c r="B5671">
        <v>570.50622558593795</v>
      </c>
      <c r="C5671" s="1">
        <f t="shared" si="88"/>
        <v>-5.4160140620069797</v>
      </c>
    </row>
    <row r="5672" spans="1:3" x14ac:dyDescent="0.15">
      <c r="A5672">
        <v>570.61163648000002</v>
      </c>
      <c r="B5672">
        <v>570.60607910156295</v>
      </c>
      <c r="C5672" s="1">
        <f t="shared" si="88"/>
        <v>-5.5573784370608337</v>
      </c>
    </row>
    <row r="5673" spans="1:3" x14ac:dyDescent="0.15">
      <c r="A5673">
        <v>570.71163520000005</v>
      </c>
      <c r="B5673">
        <v>570.706298828125</v>
      </c>
      <c r="C5673" s="1">
        <f t="shared" si="88"/>
        <v>-5.3363718750460976</v>
      </c>
    </row>
    <row r="5674" spans="1:3" x14ac:dyDescent="0.15">
      <c r="A5674">
        <v>570.81162879999999</v>
      </c>
      <c r="B5674">
        <v>570.80627441406295</v>
      </c>
      <c r="C5674" s="1">
        <f t="shared" si="88"/>
        <v>-5.3543859370392966</v>
      </c>
    </row>
    <row r="5675" spans="1:3" x14ac:dyDescent="0.15">
      <c r="A5675">
        <v>570.91164288000004</v>
      </c>
      <c r="B5675">
        <v>570.90631103515602</v>
      </c>
      <c r="C5675" s="1">
        <f t="shared" si="88"/>
        <v>-5.331844844022271</v>
      </c>
    </row>
    <row r="5676" spans="1:3" x14ac:dyDescent="0.15">
      <c r="A5676">
        <v>571.01163008000003</v>
      </c>
      <c r="B5676">
        <v>571.00622558593795</v>
      </c>
      <c r="C5676" s="1">
        <f t="shared" si="88"/>
        <v>-5.4044940620769921</v>
      </c>
    </row>
    <row r="5677" spans="1:3" x14ac:dyDescent="0.15">
      <c r="A5677">
        <v>571.11163392000003</v>
      </c>
      <c r="B5677">
        <v>571.10614013671898</v>
      </c>
      <c r="C5677" s="1">
        <f t="shared" si="88"/>
        <v>-5.4937832810537657</v>
      </c>
    </row>
    <row r="5678" spans="1:3" x14ac:dyDescent="0.15">
      <c r="A5678">
        <v>571.21163392000005</v>
      </c>
      <c r="B5678">
        <v>571.20617675781295</v>
      </c>
      <c r="C5678" s="1">
        <f t="shared" si="88"/>
        <v>-5.4571621870991294</v>
      </c>
    </row>
    <row r="5679" spans="1:3" x14ac:dyDescent="0.15">
      <c r="A5679">
        <v>571.31163904000005</v>
      </c>
      <c r="B5679">
        <v>571.30615234375</v>
      </c>
      <c r="C5679" s="1">
        <f t="shared" si="88"/>
        <v>-5.4866962500454974</v>
      </c>
    </row>
    <row r="5680" spans="1:3" x14ac:dyDescent="0.15">
      <c r="A5680">
        <v>571.41163263999999</v>
      </c>
      <c r="B5680">
        <v>571.40618896484398</v>
      </c>
      <c r="C5680" s="1">
        <f t="shared" si="88"/>
        <v>-5.4436751560160701</v>
      </c>
    </row>
    <row r="5681" spans="1:3" x14ac:dyDescent="0.15">
      <c r="A5681">
        <v>571.51163775999999</v>
      </c>
      <c r="B5681">
        <v>571.50622558593795</v>
      </c>
      <c r="C5681" s="1">
        <f t="shared" si="88"/>
        <v>-5.4121740620303171</v>
      </c>
    </row>
    <row r="5682" spans="1:3" x14ac:dyDescent="0.15">
      <c r="A5682">
        <v>571.61163776000001</v>
      </c>
      <c r="B5682">
        <v>571.60626220703102</v>
      </c>
      <c r="C5682" s="1">
        <f t="shared" si="88"/>
        <v>-5.3755529689851755</v>
      </c>
    </row>
    <row r="5683" spans="1:3" x14ac:dyDescent="0.15">
      <c r="A5683">
        <v>571.71163648000004</v>
      </c>
      <c r="B5683">
        <v>571.706298828125</v>
      </c>
      <c r="C5683" s="1">
        <f t="shared" si="88"/>
        <v>-5.3376518750383184</v>
      </c>
    </row>
    <row r="5684" spans="1:3" x14ac:dyDescent="0.15">
      <c r="A5684">
        <v>571.81163647999995</v>
      </c>
      <c r="B5684">
        <v>571.80609130859398</v>
      </c>
      <c r="C5684" s="1">
        <f t="shared" si="88"/>
        <v>-5.5451714059699952</v>
      </c>
    </row>
    <row r="5685" spans="1:3" x14ac:dyDescent="0.15">
      <c r="A5685">
        <v>571.91162880000002</v>
      </c>
      <c r="B5685">
        <v>571.90625</v>
      </c>
      <c r="C5685" s="1">
        <f t="shared" si="88"/>
        <v>-5.3788000000167813</v>
      </c>
    </row>
    <row r="5686" spans="1:3" x14ac:dyDescent="0.15">
      <c r="A5686">
        <v>572.01163392000001</v>
      </c>
      <c r="B5686">
        <v>572.00616455078102</v>
      </c>
      <c r="C5686" s="1">
        <f t="shared" si="88"/>
        <v>-5.4693692189857757</v>
      </c>
    </row>
    <row r="5687" spans="1:3" x14ac:dyDescent="0.15">
      <c r="A5687">
        <v>572.11163392000003</v>
      </c>
      <c r="B5687">
        <v>572.106201171875</v>
      </c>
      <c r="C5687" s="1">
        <f t="shared" si="88"/>
        <v>-5.4327481250311394</v>
      </c>
    </row>
    <row r="5688" spans="1:3" x14ac:dyDescent="0.15">
      <c r="A5688">
        <v>572.21162751999998</v>
      </c>
      <c r="B5688">
        <v>572.20623779296898</v>
      </c>
      <c r="C5688" s="1">
        <f t="shared" si="88"/>
        <v>-5.389727031001712</v>
      </c>
    </row>
    <row r="5689" spans="1:3" x14ac:dyDescent="0.15">
      <c r="A5689">
        <v>572.31163263999997</v>
      </c>
      <c r="B5689">
        <v>572.30621337890602</v>
      </c>
      <c r="C5689" s="1">
        <f t="shared" si="88"/>
        <v>-5.4192610939480801</v>
      </c>
    </row>
    <row r="5690" spans="1:3" x14ac:dyDescent="0.15">
      <c r="A5690">
        <v>572.41161983999996</v>
      </c>
      <c r="B5690">
        <v>572.40625</v>
      </c>
      <c r="C5690" s="1">
        <f t="shared" si="88"/>
        <v>-5.3698399999575486</v>
      </c>
    </row>
    <row r="5691" spans="1:3" x14ac:dyDescent="0.15">
      <c r="A5691">
        <v>572.51162239999996</v>
      </c>
      <c r="B5691">
        <v>572.50628662109398</v>
      </c>
      <c r="C5691" s="1">
        <f t="shared" si="88"/>
        <v>-5.3357789059873539</v>
      </c>
    </row>
    <row r="5692" spans="1:3" x14ac:dyDescent="0.15">
      <c r="A5692">
        <v>572.61163008000005</v>
      </c>
      <c r="B5692">
        <v>572.606201171875</v>
      </c>
      <c r="C5692" s="1">
        <f t="shared" si="88"/>
        <v>-5.4289081250544768</v>
      </c>
    </row>
    <row r="5693" spans="1:3" x14ac:dyDescent="0.15">
      <c r="A5693">
        <v>572.71162623999999</v>
      </c>
      <c r="B5693">
        <v>572.70623779296898</v>
      </c>
      <c r="C5693" s="1">
        <f t="shared" si="88"/>
        <v>-5.3884470310094912</v>
      </c>
    </row>
    <row r="5694" spans="1:3" x14ac:dyDescent="0.15">
      <c r="A5694">
        <v>572.81163391999996</v>
      </c>
      <c r="B5694">
        <v>572.80627441406295</v>
      </c>
      <c r="C5694" s="1">
        <f t="shared" si="88"/>
        <v>-5.3595059370081799</v>
      </c>
    </row>
    <row r="5695" spans="1:3" x14ac:dyDescent="0.15">
      <c r="A5695">
        <v>572.91162240000006</v>
      </c>
      <c r="B5695">
        <v>572.90618896484398</v>
      </c>
      <c r="C5695" s="1">
        <f t="shared" si="88"/>
        <v>-5.4334351560783034</v>
      </c>
    </row>
    <row r="5696" spans="1:3" x14ac:dyDescent="0.15">
      <c r="A5696">
        <v>573.01161855999999</v>
      </c>
      <c r="B5696">
        <v>573.00573730468795</v>
      </c>
      <c r="C5696" s="1">
        <f t="shared" si="88"/>
        <v>-5.8812553120333178</v>
      </c>
    </row>
    <row r="5697" spans="1:3" x14ac:dyDescent="0.15">
      <c r="A5697">
        <v>573.11162239999999</v>
      </c>
      <c r="B5697">
        <v>573.10607910156295</v>
      </c>
      <c r="C5697" s="1">
        <f t="shared" si="88"/>
        <v>-5.5432984370327176</v>
      </c>
    </row>
    <row r="5698" spans="1:3" x14ac:dyDescent="0.15">
      <c r="A5698">
        <v>573.21162751999998</v>
      </c>
      <c r="B5698">
        <v>573.20623779296898</v>
      </c>
      <c r="C5698" s="1">
        <f t="shared" si="88"/>
        <v>-5.389727031001712</v>
      </c>
    </row>
    <row r="5699" spans="1:3" x14ac:dyDescent="0.15">
      <c r="A5699">
        <v>573.31161856000006</v>
      </c>
      <c r="B5699">
        <v>573.30627441406295</v>
      </c>
      <c r="C5699" s="1">
        <f t="shared" ref="C5699:C5762" si="89">1000*(B5699-A5699)</f>
        <v>-5.3441459371015299</v>
      </c>
    </row>
    <row r="5700" spans="1:3" x14ac:dyDescent="0.15">
      <c r="A5700">
        <v>573.41162496000004</v>
      </c>
      <c r="B5700">
        <v>573.40606689453102</v>
      </c>
      <c r="C5700" s="1">
        <f t="shared" si="89"/>
        <v>-5.5580654690174924</v>
      </c>
    </row>
    <row r="5701" spans="1:3" x14ac:dyDescent="0.15">
      <c r="A5701">
        <v>573.51162367999996</v>
      </c>
      <c r="B5701">
        <v>573.50622558593795</v>
      </c>
      <c r="C5701" s="1">
        <f t="shared" si="89"/>
        <v>-5.3980940620022011</v>
      </c>
    </row>
    <row r="5702" spans="1:3" x14ac:dyDescent="0.15">
      <c r="A5702">
        <v>573.61161984</v>
      </c>
      <c r="B5702">
        <v>573.60614013671898</v>
      </c>
      <c r="C5702" s="1">
        <f t="shared" si="89"/>
        <v>-5.4797032810256496</v>
      </c>
    </row>
    <row r="5703" spans="1:3" x14ac:dyDescent="0.15">
      <c r="A5703">
        <v>573.71162368</v>
      </c>
      <c r="B5703">
        <v>573.70617675781295</v>
      </c>
      <c r="C5703" s="1">
        <f t="shared" si="89"/>
        <v>-5.4469221870476758</v>
      </c>
    </row>
    <row r="5704" spans="1:3" x14ac:dyDescent="0.15">
      <c r="A5704">
        <v>573.81161856000006</v>
      </c>
      <c r="B5704">
        <v>573.80621337890602</v>
      </c>
      <c r="C5704" s="1">
        <f t="shared" si="89"/>
        <v>-5.4051810940336509</v>
      </c>
    </row>
    <row r="5705" spans="1:3" x14ac:dyDescent="0.15">
      <c r="A5705">
        <v>573.91162496000004</v>
      </c>
      <c r="B5705">
        <v>573.90625</v>
      </c>
      <c r="C5705" s="1">
        <f t="shared" si="89"/>
        <v>-5.3749600000401188</v>
      </c>
    </row>
    <row r="5706" spans="1:3" x14ac:dyDescent="0.15">
      <c r="A5706">
        <v>574.01162495999995</v>
      </c>
      <c r="B5706">
        <v>574.00622558593795</v>
      </c>
      <c r="C5706" s="1">
        <f t="shared" si="89"/>
        <v>-5.3993740619944219</v>
      </c>
    </row>
    <row r="5707" spans="1:3" x14ac:dyDescent="0.15">
      <c r="A5707">
        <v>574.11161984</v>
      </c>
      <c r="B5707">
        <v>574.10614013671898</v>
      </c>
      <c r="C5707" s="1">
        <f t="shared" si="89"/>
        <v>-5.4797032810256496</v>
      </c>
    </row>
    <row r="5708" spans="1:3" x14ac:dyDescent="0.15">
      <c r="A5708">
        <v>574.21161087999997</v>
      </c>
      <c r="B5708">
        <v>574.20587158203102</v>
      </c>
      <c r="C5708" s="1">
        <f t="shared" si="89"/>
        <v>-5.7392979689439017</v>
      </c>
    </row>
    <row r="5709" spans="1:3" x14ac:dyDescent="0.15">
      <c r="A5709">
        <v>574.31161984000005</v>
      </c>
      <c r="B5709">
        <v>574.30603027343795</v>
      </c>
      <c r="C5709" s="1">
        <f t="shared" si="89"/>
        <v>-5.5895665620937507</v>
      </c>
    </row>
    <row r="5710" spans="1:3" x14ac:dyDescent="0.15">
      <c r="A5710">
        <v>574.41161727999997</v>
      </c>
      <c r="B5710">
        <v>574.40625</v>
      </c>
      <c r="C5710" s="1">
        <f t="shared" si="89"/>
        <v>-5.3672799999731069</v>
      </c>
    </row>
    <row r="5711" spans="1:3" x14ac:dyDescent="0.15">
      <c r="A5711">
        <v>574.51161472000001</v>
      </c>
      <c r="B5711">
        <v>574.50628662109398</v>
      </c>
      <c r="C5711" s="1">
        <f t="shared" si="89"/>
        <v>-5.3280989060340289</v>
      </c>
    </row>
    <row r="5712" spans="1:3" x14ac:dyDescent="0.15">
      <c r="A5712">
        <v>574.61163008000005</v>
      </c>
      <c r="B5712">
        <v>574.606201171875</v>
      </c>
      <c r="C5712" s="1">
        <f t="shared" si="89"/>
        <v>-5.4289081250544768</v>
      </c>
    </row>
    <row r="5713" spans="1:3" x14ac:dyDescent="0.15">
      <c r="A5713">
        <v>574.71162623999999</v>
      </c>
      <c r="B5713">
        <v>574.70617675781295</v>
      </c>
      <c r="C5713" s="1">
        <f t="shared" si="89"/>
        <v>-5.4494821870321175</v>
      </c>
    </row>
    <row r="5714" spans="1:3" x14ac:dyDescent="0.15">
      <c r="A5714">
        <v>574.81162368000003</v>
      </c>
      <c r="B5714">
        <v>574.80621337890602</v>
      </c>
      <c r="C5714" s="1">
        <f t="shared" si="89"/>
        <v>-5.4103010940025342</v>
      </c>
    </row>
    <row r="5715" spans="1:3" x14ac:dyDescent="0.15">
      <c r="A5715">
        <v>574.91161983999996</v>
      </c>
      <c r="B5715">
        <v>574.90625</v>
      </c>
      <c r="C5715" s="1">
        <f t="shared" si="89"/>
        <v>-5.3698399999575486</v>
      </c>
    </row>
    <row r="5716" spans="1:3" x14ac:dyDescent="0.15">
      <c r="A5716">
        <v>575.01161855999999</v>
      </c>
      <c r="B5716">
        <v>575.00616455078102</v>
      </c>
      <c r="C5716" s="1">
        <f t="shared" si="89"/>
        <v>-5.4540092189654388</v>
      </c>
    </row>
    <row r="5717" spans="1:3" x14ac:dyDescent="0.15">
      <c r="A5717">
        <v>575.11162623999996</v>
      </c>
      <c r="B5717">
        <v>575.106201171875</v>
      </c>
      <c r="C5717" s="1">
        <f t="shared" si="89"/>
        <v>-5.4250681249641275</v>
      </c>
    </row>
    <row r="5718" spans="1:3" x14ac:dyDescent="0.15">
      <c r="A5718">
        <v>575.21160959999997</v>
      </c>
      <c r="B5718">
        <v>575.20623779296898</v>
      </c>
      <c r="C5718" s="1">
        <f t="shared" si="89"/>
        <v>-5.3718070309969335</v>
      </c>
    </row>
    <row r="5719" spans="1:3" x14ac:dyDescent="0.15">
      <c r="A5719">
        <v>575.31162112000004</v>
      </c>
      <c r="B5719">
        <v>575.30621337890602</v>
      </c>
      <c r="C5719" s="1">
        <f t="shared" si="89"/>
        <v>-5.4077410940180926</v>
      </c>
    </row>
    <row r="5720" spans="1:3" x14ac:dyDescent="0.15">
      <c r="A5720">
        <v>575.41160704000004</v>
      </c>
      <c r="B5720">
        <v>575.40588378906295</v>
      </c>
      <c r="C5720" s="1">
        <f t="shared" si="89"/>
        <v>-5.7232509370805928</v>
      </c>
    </row>
    <row r="5721" spans="1:3" x14ac:dyDescent="0.15">
      <c r="A5721">
        <v>575.51161728</v>
      </c>
      <c r="B5721">
        <v>575.50628662109398</v>
      </c>
      <c r="C5721" s="1">
        <f t="shared" si="89"/>
        <v>-5.3306589060184706</v>
      </c>
    </row>
    <row r="5722" spans="1:3" x14ac:dyDescent="0.15">
      <c r="A5722">
        <v>575.61161984</v>
      </c>
      <c r="B5722">
        <v>575.606201171875</v>
      </c>
      <c r="C5722" s="1">
        <f t="shared" si="89"/>
        <v>-5.4186681250030233</v>
      </c>
    </row>
    <row r="5723" spans="1:3" x14ac:dyDescent="0.15">
      <c r="A5723">
        <v>575.71161471999994</v>
      </c>
      <c r="B5723">
        <v>575.70599365234398</v>
      </c>
      <c r="C5723" s="1">
        <f t="shared" si="89"/>
        <v>-5.6210676559658168</v>
      </c>
    </row>
    <row r="5724" spans="1:3" x14ac:dyDescent="0.15">
      <c r="A5724">
        <v>575.81160448000003</v>
      </c>
      <c r="B5724">
        <v>575.80615234375</v>
      </c>
      <c r="C5724" s="1">
        <f t="shared" si="89"/>
        <v>-5.4521362500281612</v>
      </c>
    </row>
    <row r="5725" spans="1:3" x14ac:dyDescent="0.15">
      <c r="A5725">
        <v>575.91161983999996</v>
      </c>
      <c r="B5725">
        <v>575.90618896484398</v>
      </c>
      <c r="C5725" s="1">
        <f t="shared" si="89"/>
        <v>-5.4308751559801749</v>
      </c>
    </row>
    <row r="5726" spans="1:3" x14ac:dyDescent="0.15">
      <c r="A5726">
        <v>576.01161855999999</v>
      </c>
      <c r="B5726">
        <v>576.00622558593795</v>
      </c>
      <c r="C5726" s="1">
        <f t="shared" si="89"/>
        <v>-5.3929740620333178</v>
      </c>
    </row>
    <row r="5727" spans="1:3" x14ac:dyDescent="0.15">
      <c r="A5727">
        <v>576.11160959999995</v>
      </c>
      <c r="B5727">
        <v>576.106201171875</v>
      </c>
      <c r="C5727" s="1">
        <f t="shared" si="89"/>
        <v>-5.4084281249515698</v>
      </c>
    </row>
    <row r="5728" spans="1:3" x14ac:dyDescent="0.15">
      <c r="A5728">
        <v>576.21162368</v>
      </c>
      <c r="B5728">
        <v>576.20623779296898</v>
      </c>
      <c r="C5728" s="1">
        <f t="shared" si="89"/>
        <v>-5.3858870310250495</v>
      </c>
    </row>
    <row r="5729" spans="1:3" x14ac:dyDescent="0.15">
      <c r="A5729">
        <v>576.31161087999999</v>
      </c>
      <c r="B5729">
        <v>576.30615234375</v>
      </c>
      <c r="C5729" s="1">
        <f t="shared" si="89"/>
        <v>-5.4585362499892653</v>
      </c>
    </row>
    <row r="5730" spans="1:3" x14ac:dyDescent="0.15">
      <c r="A5730">
        <v>576.41160576000004</v>
      </c>
      <c r="B5730">
        <v>576.40618896484398</v>
      </c>
      <c r="C5730" s="1">
        <f t="shared" si="89"/>
        <v>-5.4167951560657457</v>
      </c>
    </row>
    <row r="5731" spans="1:3" x14ac:dyDescent="0.15">
      <c r="A5731">
        <v>576.51159680000001</v>
      </c>
      <c r="B5731">
        <v>576.506103515625</v>
      </c>
      <c r="C5731" s="1">
        <f t="shared" si="89"/>
        <v>-5.493284375006624</v>
      </c>
    </row>
    <row r="5732" spans="1:3" x14ac:dyDescent="0.15">
      <c r="A5732">
        <v>576.61160064000001</v>
      </c>
      <c r="B5732">
        <v>576.60614013671898</v>
      </c>
      <c r="C5732" s="1">
        <f t="shared" si="89"/>
        <v>-5.4605032810286502</v>
      </c>
    </row>
    <row r="5733" spans="1:3" x14ac:dyDescent="0.15">
      <c r="A5733">
        <v>576.71161215999996</v>
      </c>
      <c r="B5733">
        <v>576.70617675781295</v>
      </c>
      <c r="C5733" s="1">
        <f t="shared" si="89"/>
        <v>-5.4354021870040015</v>
      </c>
    </row>
    <row r="5734" spans="1:3" x14ac:dyDescent="0.15">
      <c r="A5734">
        <v>576.81161599999996</v>
      </c>
      <c r="B5734">
        <v>576.80621337890602</v>
      </c>
      <c r="C5734" s="1">
        <f t="shared" si="89"/>
        <v>-5.4026210939355224</v>
      </c>
    </row>
    <row r="5735" spans="1:3" x14ac:dyDescent="0.15">
      <c r="A5735">
        <v>576.91162752000002</v>
      </c>
      <c r="B5735">
        <v>576.90618896484398</v>
      </c>
      <c r="C5735" s="1">
        <f t="shared" si="89"/>
        <v>-5.4385551560471868</v>
      </c>
    </row>
    <row r="5736" spans="1:3" x14ac:dyDescent="0.15">
      <c r="A5736">
        <v>577.01161344000002</v>
      </c>
      <c r="B5736">
        <v>577.00622558593795</v>
      </c>
      <c r="C5736" s="1">
        <f t="shared" si="89"/>
        <v>-5.3878540620644344</v>
      </c>
    </row>
    <row r="5737" spans="1:3" x14ac:dyDescent="0.15">
      <c r="A5737">
        <v>577.11160959999995</v>
      </c>
      <c r="B5737">
        <v>577.10614013671898</v>
      </c>
      <c r="C5737" s="1">
        <f t="shared" si="89"/>
        <v>-5.4694632809741961</v>
      </c>
    </row>
    <row r="5738" spans="1:3" x14ac:dyDescent="0.15">
      <c r="A5738">
        <v>577.21161600000005</v>
      </c>
      <c r="B5738">
        <v>577.20617675781295</v>
      </c>
      <c r="C5738" s="1">
        <f t="shared" si="89"/>
        <v>-5.4392421870943508</v>
      </c>
    </row>
    <row r="5739" spans="1:3" x14ac:dyDescent="0.15">
      <c r="A5739">
        <v>577.31160704000001</v>
      </c>
      <c r="B5739">
        <v>577.30621337890602</v>
      </c>
      <c r="C5739" s="1">
        <f t="shared" si="89"/>
        <v>-5.3936610939899765</v>
      </c>
    </row>
    <row r="5740" spans="1:3" x14ac:dyDescent="0.15">
      <c r="A5740">
        <v>577.41160960000002</v>
      </c>
      <c r="B5740">
        <v>577.40612792968795</v>
      </c>
      <c r="C5740" s="1">
        <f t="shared" si="89"/>
        <v>-5.4816703120650345</v>
      </c>
    </row>
    <row r="5741" spans="1:3" x14ac:dyDescent="0.15">
      <c r="A5741">
        <v>577.51160832000005</v>
      </c>
      <c r="B5741">
        <v>577.50616455078102</v>
      </c>
      <c r="C5741" s="1">
        <f t="shared" si="89"/>
        <v>-5.4437692190276721</v>
      </c>
    </row>
    <row r="5742" spans="1:3" x14ac:dyDescent="0.15">
      <c r="A5742">
        <v>577.61160831999996</v>
      </c>
      <c r="B5742">
        <v>577.606201171875</v>
      </c>
      <c r="C5742" s="1">
        <f t="shared" si="89"/>
        <v>-5.4071481249593489</v>
      </c>
    </row>
    <row r="5743" spans="1:3" x14ac:dyDescent="0.15">
      <c r="A5743">
        <v>577.71161343999995</v>
      </c>
      <c r="B5743">
        <v>577.70593261718795</v>
      </c>
      <c r="C5743" s="1">
        <f t="shared" si="89"/>
        <v>-5.6808228119962223</v>
      </c>
    </row>
    <row r="5744" spans="1:3" x14ac:dyDescent="0.15">
      <c r="A5744">
        <v>577.81160192000004</v>
      </c>
      <c r="B5744">
        <v>577.80621337890602</v>
      </c>
      <c r="C5744" s="1">
        <f t="shared" si="89"/>
        <v>-5.3885410940210932</v>
      </c>
    </row>
    <row r="5745" spans="1:3" x14ac:dyDescent="0.15">
      <c r="A5745">
        <v>577.91161216</v>
      </c>
      <c r="B5745">
        <v>577.90625</v>
      </c>
      <c r="C5745" s="1">
        <f t="shared" si="89"/>
        <v>-5.3621600000042235</v>
      </c>
    </row>
    <row r="5746" spans="1:3" x14ac:dyDescent="0.15">
      <c r="A5746">
        <v>578.01160703999994</v>
      </c>
      <c r="B5746">
        <v>578.00628662109398</v>
      </c>
      <c r="C5746" s="1">
        <f t="shared" si="89"/>
        <v>-5.3204189059670171</v>
      </c>
    </row>
    <row r="5747" spans="1:3" x14ac:dyDescent="0.15">
      <c r="A5747">
        <v>578.11160319999999</v>
      </c>
      <c r="B5747">
        <v>578.106201171875</v>
      </c>
      <c r="C5747" s="1">
        <f t="shared" si="89"/>
        <v>-5.4020281249904656</v>
      </c>
    </row>
    <row r="5748" spans="1:3" x14ac:dyDescent="0.15">
      <c r="A5748">
        <v>578.21161343999995</v>
      </c>
      <c r="B5748">
        <v>578.20623779296898</v>
      </c>
      <c r="C5748" s="1">
        <f t="shared" si="89"/>
        <v>-5.375647030973596</v>
      </c>
    </row>
    <row r="5749" spans="1:3" x14ac:dyDescent="0.15">
      <c r="A5749">
        <v>578.3116096</v>
      </c>
      <c r="B5749">
        <v>578.30615234375</v>
      </c>
      <c r="C5749" s="1">
        <f t="shared" si="89"/>
        <v>-5.4572562499970445</v>
      </c>
    </row>
    <row r="5750" spans="1:3" x14ac:dyDescent="0.15">
      <c r="A5750">
        <v>578.41160832000003</v>
      </c>
      <c r="B5750">
        <v>578.40618896484398</v>
      </c>
      <c r="C5750" s="1">
        <f t="shared" si="89"/>
        <v>-5.4193551560501874</v>
      </c>
    </row>
    <row r="5751" spans="1:3" x14ac:dyDescent="0.15">
      <c r="A5751">
        <v>578.51161088000003</v>
      </c>
      <c r="B5751">
        <v>578.50622558593795</v>
      </c>
      <c r="C5751" s="1">
        <f t="shared" si="89"/>
        <v>-5.3852940620799927</v>
      </c>
    </row>
    <row r="5752" spans="1:3" x14ac:dyDescent="0.15">
      <c r="A5752">
        <v>578.61160831999996</v>
      </c>
      <c r="B5752">
        <v>578.606201171875</v>
      </c>
      <c r="C5752" s="1">
        <f t="shared" si="89"/>
        <v>-5.4071481249593489</v>
      </c>
    </row>
    <row r="5753" spans="1:3" x14ac:dyDescent="0.15">
      <c r="A5753">
        <v>578.71160959999997</v>
      </c>
      <c r="B5753">
        <v>578.70623779296898</v>
      </c>
      <c r="C5753" s="1">
        <f t="shared" si="89"/>
        <v>-5.3718070309969335</v>
      </c>
    </row>
    <row r="5754" spans="1:3" x14ac:dyDescent="0.15">
      <c r="A5754">
        <v>578.81160320000004</v>
      </c>
      <c r="B5754">
        <v>578.80615234375</v>
      </c>
      <c r="C5754" s="1">
        <f t="shared" si="89"/>
        <v>-5.4508562500359403</v>
      </c>
    </row>
    <row r="5755" spans="1:3" x14ac:dyDescent="0.15">
      <c r="A5755">
        <v>578.91159807999998</v>
      </c>
      <c r="B5755">
        <v>578.906005859375</v>
      </c>
      <c r="C5755" s="1">
        <f t="shared" si="89"/>
        <v>-5.5922206249761075</v>
      </c>
    </row>
    <row r="5756" spans="1:3" x14ac:dyDescent="0.15">
      <c r="A5756">
        <v>579.01160575999995</v>
      </c>
      <c r="B5756">
        <v>579.00604248046898</v>
      </c>
      <c r="C5756" s="1">
        <f t="shared" si="89"/>
        <v>-5.5632795309747962</v>
      </c>
    </row>
    <row r="5757" spans="1:3" x14ac:dyDescent="0.15">
      <c r="A5757">
        <v>579.11160575999997</v>
      </c>
      <c r="B5757">
        <v>579.10614013671898</v>
      </c>
      <c r="C5757" s="1">
        <f t="shared" si="89"/>
        <v>-5.4656232809975336</v>
      </c>
    </row>
    <row r="5758" spans="1:3" x14ac:dyDescent="0.15">
      <c r="A5758">
        <v>579.21160703999999</v>
      </c>
      <c r="B5758">
        <v>579.20617675781295</v>
      </c>
      <c r="C5758" s="1">
        <f t="shared" si="89"/>
        <v>-5.4302821870351181</v>
      </c>
    </row>
    <row r="5759" spans="1:3" x14ac:dyDescent="0.15">
      <c r="A5759">
        <v>579.31160576000002</v>
      </c>
      <c r="B5759">
        <v>579.30621337890602</v>
      </c>
      <c r="C5759" s="1">
        <f t="shared" si="89"/>
        <v>-5.3923810939977557</v>
      </c>
    </row>
    <row r="5760" spans="1:3" x14ac:dyDescent="0.15">
      <c r="A5760">
        <v>579.41160832000003</v>
      </c>
      <c r="B5760">
        <v>579.40618896484398</v>
      </c>
      <c r="C5760" s="1">
        <f t="shared" si="89"/>
        <v>-5.4193551560501874</v>
      </c>
    </row>
    <row r="5761" spans="1:3" x14ac:dyDescent="0.15">
      <c r="A5761">
        <v>579.51159935999999</v>
      </c>
      <c r="B5761">
        <v>579.50622558593795</v>
      </c>
      <c r="C5761" s="1">
        <f t="shared" si="89"/>
        <v>-5.3737740620363184</v>
      </c>
    </row>
    <row r="5762" spans="1:3" x14ac:dyDescent="0.15">
      <c r="A5762">
        <v>579.61160192</v>
      </c>
      <c r="B5762">
        <v>579.60626220703102</v>
      </c>
      <c r="C5762" s="1">
        <f t="shared" si="89"/>
        <v>-5.3397129689756184</v>
      </c>
    </row>
    <row r="5763" spans="1:3" x14ac:dyDescent="0.15">
      <c r="A5763">
        <v>579.71160320000001</v>
      </c>
      <c r="B5763">
        <v>579.70617675781295</v>
      </c>
      <c r="C5763" s="1">
        <f t="shared" ref="C5763:C5826" si="90">1000*(B5763-A5763)</f>
        <v>-5.4264421870584556</v>
      </c>
    </row>
    <row r="5764" spans="1:3" x14ac:dyDescent="0.15">
      <c r="A5764">
        <v>579.81159679999996</v>
      </c>
      <c r="B5764">
        <v>579.80621337890602</v>
      </c>
      <c r="C5764" s="1">
        <f t="shared" si="90"/>
        <v>-5.383421093938523</v>
      </c>
    </row>
    <row r="5765" spans="1:3" x14ac:dyDescent="0.15">
      <c r="A5765">
        <v>579.91160319999994</v>
      </c>
      <c r="B5765">
        <v>579.90625</v>
      </c>
      <c r="C5765" s="1">
        <f t="shared" si="90"/>
        <v>-5.3531999999449909</v>
      </c>
    </row>
    <row r="5766" spans="1:3" x14ac:dyDescent="0.15">
      <c r="A5766">
        <v>580.01159680000001</v>
      </c>
      <c r="B5766">
        <v>580.00616455078102</v>
      </c>
      <c r="C5766" s="1">
        <f t="shared" si="90"/>
        <v>-5.4322492189839977</v>
      </c>
    </row>
    <row r="5767" spans="1:3" x14ac:dyDescent="0.15">
      <c r="A5767">
        <v>580.11158527999999</v>
      </c>
      <c r="B5767">
        <v>580.105712890625</v>
      </c>
      <c r="C5767" s="1">
        <f t="shared" si="90"/>
        <v>-5.872389374985687</v>
      </c>
    </row>
    <row r="5768" spans="1:3" x14ac:dyDescent="0.15">
      <c r="A5768">
        <v>580.21159551999995</v>
      </c>
      <c r="B5768">
        <v>580.20617675781295</v>
      </c>
      <c r="C5768" s="1">
        <f t="shared" si="90"/>
        <v>-5.4187621869914437</v>
      </c>
    </row>
    <row r="5769" spans="1:3" x14ac:dyDescent="0.15">
      <c r="A5769">
        <v>580.31159807999995</v>
      </c>
      <c r="B5769">
        <v>580.30621337890602</v>
      </c>
      <c r="C5769" s="1">
        <f t="shared" si="90"/>
        <v>-5.3847010939307438</v>
      </c>
    </row>
    <row r="5770" spans="1:3" x14ac:dyDescent="0.15">
      <c r="A5770">
        <v>580.41160063999996</v>
      </c>
      <c r="B5770">
        <v>580.40612792968795</v>
      </c>
      <c r="C5770" s="1">
        <f t="shared" si="90"/>
        <v>-5.4727103120058018</v>
      </c>
    </row>
    <row r="5771" spans="1:3" x14ac:dyDescent="0.15">
      <c r="A5771">
        <v>580.51159680000001</v>
      </c>
      <c r="B5771">
        <v>580.50616455078102</v>
      </c>
      <c r="C5771" s="1">
        <f t="shared" si="90"/>
        <v>-5.4322492189839977</v>
      </c>
    </row>
    <row r="5772" spans="1:3" x14ac:dyDescent="0.15">
      <c r="A5772">
        <v>580.61159808000002</v>
      </c>
      <c r="B5772">
        <v>580.606201171875</v>
      </c>
      <c r="C5772" s="1">
        <f t="shared" si="90"/>
        <v>-5.3969081250215822</v>
      </c>
    </row>
    <row r="5773" spans="1:3" x14ac:dyDescent="0.15">
      <c r="A5773">
        <v>580.71159808000004</v>
      </c>
      <c r="B5773">
        <v>580.70654296875</v>
      </c>
      <c r="C5773" s="1">
        <f t="shared" si="90"/>
        <v>-5.0551112500443196</v>
      </c>
    </row>
    <row r="5774" spans="1:3" x14ac:dyDescent="0.15">
      <c r="A5774">
        <v>580.81159679999996</v>
      </c>
      <c r="B5774">
        <v>580.80615234375</v>
      </c>
      <c r="C5774" s="1">
        <f t="shared" si="90"/>
        <v>-5.4444562499611493</v>
      </c>
    </row>
    <row r="5775" spans="1:3" x14ac:dyDescent="0.15">
      <c r="A5775">
        <v>580.91159679999998</v>
      </c>
      <c r="B5775">
        <v>580.90612792968795</v>
      </c>
      <c r="C5775" s="1">
        <f t="shared" si="90"/>
        <v>-5.4688703120291393</v>
      </c>
    </row>
    <row r="5776" spans="1:3" x14ac:dyDescent="0.15">
      <c r="A5776">
        <v>581.01159935999999</v>
      </c>
      <c r="B5776">
        <v>581.00616455078102</v>
      </c>
      <c r="C5776" s="1">
        <f t="shared" si="90"/>
        <v>-5.4348092189684394</v>
      </c>
    </row>
    <row r="5777" spans="1:3" x14ac:dyDescent="0.15">
      <c r="A5777">
        <v>581.11159296000005</v>
      </c>
      <c r="B5777">
        <v>581.106201171875</v>
      </c>
      <c r="C5777" s="1">
        <f t="shared" si="90"/>
        <v>-5.3917881250526989</v>
      </c>
    </row>
    <row r="5778" spans="1:3" x14ac:dyDescent="0.15">
      <c r="A5778">
        <v>581.21158528000001</v>
      </c>
      <c r="B5778">
        <v>581.20556640625</v>
      </c>
      <c r="C5778" s="1">
        <f t="shared" si="90"/>
        <v>-6.0188737500084244</v>
      </c>
    </row>
    <row r="5779" spans="1:3" x14ac:dyDescent="0.15">
      <c r="A5779">
        <v>581.31159551999997</v>
      </c>
      <c r="B5779">
        <v>581.30615234375</v>
      </c>
      <c r="C5779" s="1">
        <f t="shared" si="90"/>
        <v>-5.4431762499689285</v>
      </c>
    </row>
    <row r="5780" spans="1:3" x14ac:dyDescent="0.15">
      <c r="A5780">
        <v>581.41159679999998</v>
      </c>
      <c r="B5780">
        <v>581.40618896484398</v>
      </c>
      <c r="C5780" s="1">
        <f t="shared" si="90"/>
        <v>-5.407835156006513</v>
      </c>
    </row>
    <row r="5781" spans="1:3" x14ac:dyDescent="0.15">
      <c r="A5781">
        <v>581.51159296000003</v>
      </c>
      <c r="B5781">
        <v>581.50622558593795</v>
      </c>
      <c r="C5781" s="1">
        <f t="shared" si="90"/>
        <v>-5.3673740620752142</v>
      </c>
    </row>
    <row r="5782" spans="1:3" x14ac:dyDescent="0.15">
      <c r="A5782">
        <v>581.61159936000001</v>
      </c>
      <c r="B5782">
        <v>581.60614013671898</v>
      </c>
      <c r="C5782" s="1">
        <f t="shared" si="90"/>
        <v>-5.4592232810364294</v>
      </c>
    </row>
    <row r="5783" spans="1:3" x14ac:dyDescent="0.15">
      <c r="A5783">
        <v>581.71159551999995</v>
      </c>
      <c r="B5783">
        <v>581.70617675781295</v>
      </c>
      <c r="C5783" s="1">
        <f t="shared" si="90"/>
        <v>-5.4187621869914437</v>
      </c>
    </row>
    <row r="5784" spans="1:3" x14ac:dyDescent="0.15">
      <c r="A5784">
        <v>581.81158784000002</v>
      </c>
      <c r="B5784">
        <v>581.80621337890602</v>
      </c>
      <c r="C5784" s="1">
        <f t="shared" si="90"/>
        <v>-5.3744610939929771</v>
      </c>
    </row>
    <row r="5785" spans="1:3" x14ac:dyDescent="0.15">
      <c r="A5785">
        <v>581.91158271999996</v>
      </c>
      <c r="B5785">
        <v>581.90618896484398</v>
      </c>
      <c r="C5785" s="1">
        <f t="shared" si="90"/>
        <v>-5.3937551559783969</v>
      </c>
    </row>
    <row r="5786" spans="1:3" x14ac:dyDescent="0.15">
      <c r="A5786">
        <v>582.01159808</v>
      </c>
      <c r="B5786">
        <v>582.00622558593795</v>
      </c>
      <c r="C5786" s="1">
        <f t="shared" si="90"/>
        <v>-5.3724940620440975</v>
      </c>
    </row>
    <row r="5787" spans="1:3" x14ac:dyDescent="0.15">
      <c r="A5787">
        <v>582.11159552000004</v>
      </c>
      <c r="B5787">
        <v>582.10626220703102</v>
      </c>
      <c r="C5787" s="1">
        <f t="shared" si="90"/>
        <v>-5.3333129690145142</v>
      </c>
    </row>
    <row r="5788" spans="1:3" x14ac:dyDescent="0.15">
      <c r="A5788">
        <v>582.21159295999996</v>
      </c>
      <c r="B5788">
        <v>582.20617675781295</v>
      </c>
      <c r="C5788" s="1">
        <f t="shared" si="90"/>
        <v>-5.4162021870070021</v>
      </c>
    </row>
    <row r="5789" spans="1:3" x14ac:dyDescent="0.15">
      <c r="A5789">
        <v>582.31159167999999</v>
      </c>
      <c r="B5789">
        <v>582.30621337890602</v>
      </c>
      <c r="C5789" s="1">
        <f t="shared" si="90"/>
        <v>-5.3783010939696396</v>
      </c>
    </row>
    <row r="5790" spans="1:3" x14ac:dyDescent="0.15">
      <c r="A5790">
        <v>582.41158143999996</v>
      </c>
      <c r="B5790">
        <v>582.40594482421898</v>
      </c>
      <c r="C5790" s="1">
        <f t="shared" si="90"/>
        <v>-5.6366157809861761</v>
      </c>
    </row>
    <row r="5791" spans="1:3" x14ac:dyDescent="0.15">
      <c r="A5791">
        <v>582.51158783999995</v>
      </c>
      <c r="B5791">
        <v>582.50598144531295</v>
      </c>
      <c r="C5791" s="1">
        <f t="shared" si="90"/>
        <v>-5.606394686992644</v>
      </c>
    </row>
    <row r="5792" spans="1:3" x14ac:dyDescent="0.15">
      <c r="A5792">
        <v>582.61158655999998</v>
      </c>
      <c r="B5792">
        <v>582.606201171875</v>
      </c>
      <c r="C5792" s="1">
        <f t="shared" si="90"/>
        <v>-5.3853881249779079</v>
      </c>
    </row>
    <row r="5793" spans="1:3" x14ac:dyDescent="0.15">
      <c r="A5793">
        <v>582.71158528000001</v>
      </c>
      <c r="B5793">
        <v>582.70623779296898</v>
      </c>
      <c r="C5793" s="1">
        <f t="shared" si="90"/>
        <v>-5.3474870310310507</v>
      </c>
    </row>
    <row r="5794" spans="1:3" x14ac:dyDescent="0.15">
      <c r="A5794">
        <v>582.81158912000001</v>
      </c>
      <c r="B5794">
        <v>582.80621337890602</v>
      </c>
      <c r="C5794" s="1">
        <f t="shared" si="90"/>
        <v>-5.3757410939851979</v>
      </c>
    </row>
    <row r="5795" spans="1:3" x14ac:dyDescent="0.15">
      <c r="A5795">
        <v>582.91159168000002</v>
      </c>
      <c r="B5795">
        <v>582.90612792968795</v>
      </c>
      <c r="C5795" s="1">
        <f t="shared" si="90"/>
        <v>-5.463750312060256</v>
      </c>
    </row>
    <row r="5796" spans="1:3" x14ac:dyDescent="0.15">
      <c r="A5796">
        <v>583.01159168000004</v>
      </c>
      <c r="B5796">
        <v>583.00616455078102</v>
      </c>
      <c r="C5796" s="1">
        <f t="shared" si="90"/>
        <v>-5.4271292190151144</v>
      </c>
    </row>
    <row r="5797" spans="1:3" x14ac:dyDescent="0.15">
      <c r="A5797">
        <v>583.11158783999997</v>
      </c>
      <c r="B5797">
        <v>583.106201171875</v>
      </c>
      <c r="C5797" s="1">
        <f t="shared" si="90"/>
        <v>-5.3866681249701287</v>
      </c>
    </row>
    <row r="5798" spans="1:3" x14ac:dyDescent="0.15">
      <c r="A5798">
        <v>583.21158528000001</v>
      </c>
      <c r="B5798">
        <v>583.20611572265602</v>
      </c>
      <c r="C5798" s="1">
        <f t="shared" si="90"/>
        <v>-5.4695573439857981</v>
      </c>
    </row>
    <row r="5799" spans="1:3" x14ac:dyDescent="0.15">
      <c r="A5799">
        <v>583.31158656000002</v>
      </c>
      <c r="B5799">
        <v>583.30615234375</v>
      </c>
      <c r="C5799" s="1">
        <f t="shared" si="90"/>
        <v>-5.4342162500233826</v>
      </c>
    </row>
    <row r="5800" spans="1:3" x14ac:dyDescent="0.15">
      <c r="A5800">
        <v>583.41158784000004</v>
      </c>
      <c r="B5800">
        <v>583.40618896484398</v>
      </c>
      <c r="C5800" s="1">
        <f t="shared" si="90"/>
        <v>-5.3988751560609671</v>
      </c>
    </row>
    <row r="5801" spans="1:3" x14ac:dyDescent="0.15">
      <c r="A5801">
        <v>583.51158015999999</v>
      </c>
      <c r="B5801">
        <v>583.50616455078102</v>
      </c>
      <c r="C5801" s="1">
        <f t="shared" si="90"/>
        <v>-5.41560921897144</v>
      </c>
    </row>
    <row r="5802" spans="1:3" x14ac:dyDescent="0.15">
      <c r="A5802">
        <v>583.61157888000002</v>
      </c>
      <c r="B5802">
        <v>583.60589599609398</v>
      </c>
      <c r="C5802" s="1">
        <f t="shared" si="90"/>
        <v>-5.6828839060472092</v>
      </c>
    </row>
    <row r="5803" spans="1:3" x14ac:dyDescent="0.15">
      <c r="A5803">
        <v>583.71158400000002</v>
      </c>
      <c r="B5803">
        <v>583.70623779296898</v>
      </c>
      <c r="C5803" s="1">
        <f t="shared" si="90"/>
        <v>-5.3462070310388299</v>
      </c>
    </row>
    <row r="5804" spans="1:3" x14ac:dyDescent="0.15">
      <c r="A5804">
        <v>583.81158528000003</v>
      </c>
      <c r="B5804">
        <v>583.80615234375</v>
      </c>
      <c r="C5804" s="1">
        <f t="shared" si="90"/>
        <v>-5.4329362500311618</v>
      </c>
    </row>
    <row r="5805" spans="1:3" x14ac:dyDescent="0.15">
      <c r="A5805">
        <v>583.91158015999997</v>
      </c>
      <c r="B5805">
        <v>583.90618896484398</v>
      </c>
      <c r="C5805" s="1">
        <f t="shared" si="90"/>
        <v>-5.3911951559939553</v>
      </c>
    </row>
    <row r="5806" spans="1:3" x14ac:dyDescent="0.15">
      <c r="A5806">
        <v>584.01158143999999</v>
      </c>
      <c r="B5806">
        <v>584.006103515625</v>
      </c>
      <c r="C5806" s="1">
        <f t="shared" si="90"/>
        <v>-5.4779243749862871</v>
      </c>
    </row>
    <row r="5807" spans="1:3" x14ac:dyDescent="0.15">
      <c r="A5807">
        <v>584.11158655999998</v>
      </c>
      <c r="B5807">
        <v>584.10614013671898</v>
      </c>
      <c r="C5807" s="1">
        <f t="shared" si="90"/>
        <v>-5.4464232810005342</v>
      </c>
    </row>
    <row r="5808" spans="1:3" x14ac:dyDescent="0.15">
      <c r="A5808">
        <v>584.21157888000005</v>
      </c>
      <c r="B5808">
        <v>584.20654296875</v>
      </c>
      <c r="C5808" s="1">
        <f t="shared" si="90"/>
        <v>-5.0359112500473202</v>
      </c>
    </row>
    <row r="5809" spans="1:3" x14ac:dyDescent="0.15">
      <c r="A5809">
        <v>584.3115904</v>
      </c>
      <c r="B5809">
        <v>584.30621337890602</v>
      </c>
      <c r="C5809" s="1">
        <f t="shared" si="90"/>
        <v>-5.3770210939774188</v>
      </c>
    </row>
    <row r="5810" spans="1:3" x14ac:dyDescent="0.15">
      <c r="A5810">
        <v>584.41158143999996</v>
      </c>
      <c r="B5810">
        <v>584.40618896484398</v>
      </c>
      <c r="C5810" s="1">
        <f t="shared" si="90"/>
        <v>-5.3924751559861761</v>
      </c>
    </row>
    <row r="5811" spans="1:3" x14ac:dyDescent="0.15">
      <c r="A5811">
        <v>584.51158399999997</v>
      </c>
      <c r="B5811">
        <v>584.50622558593795</v>
      </c>
      <c r="C5811" s="1">
        <f t="shared" si="90"/>
        <v>-5.3584140620159815</v>
      </c>
    </row>
    <row r="5812" spans="1:3" x14ac:dyDescent="0.15">
      <c r="A5812">
        <v>584.61158016000002</v>
      </c>
      <c r="B5812">
        <v>584.60614013671898</v>
      </c>
      <c r="C5812" s="1">
        <f t="shared" si="90"/>
        <v>-5.44002328103943</v>
      </c>
    </row>
    <row r="5813" spans="1:3" x14ac:dyDescent="0.15">
      <c r="A5813">
        <v>584.71157888000005</v>
      </c>
      <c r="B5813">
        <v>584.70599365234398</v>
      </c>
      <c r="C5813" s="1">
        <f t="shared" si="90"/>
        <v>-5.5852276560699465</v>
      </c>
    </row>
    <row r="5814" spans="1:3" x14ac:dyDescent="0.15">
      <c r="A5814">
        <v>584.81156480000004</v>
      </c>
      <c r="B5814">
        <v>584.80621337890602</v>
      </c>
      <c r="C5814" s="1">
        <f t="shared" si="90"/>
        <v>-5.3514210940193152</v>
      </c>
    </row>
    <row r="5815" spans="1:3" x14ac:dyDescent="0.15">
      <c r="A5815">
        <v>584.91158656000005</v>
      </c>
      <c r="B5815">
        <v>584.90582275390602</v>
      </c>
      <c r="C5815" s="1">
        <f t="shared" si="90"/>
        <v>-5.7638060940234936</v>
      </c>
    </row>
    <row r="5816" spans="1:3" x14ac:dyDescent="0.15">
      <c r="A5816">
        <v>585.01158271999998</v>
      </c>
      <c r="B5816">
        <v>585.00616455078102</v>
      </c>
      <c r="C5816" s="1">
        <f t="shared" si="90"/>
        <v>-5.4181692189558817</v>
      </c>
    </row>
    <row r="5817" spans="1:3" x14ac:dyDescent="0.15">
      <c r="A5817">
        <v>585.11158783999997</v>
      </c>
      <c r="B5817">
        <v>585.10614013671898</v>
      </c>
      <c r="C5817" s="1">
        <f t="shared" si="90"/>
        <v>-5.447703280992755</v>
      </c>
    </row>
    <row r="5818" spans="1:3" x14ac:dyDescent="0.15">
      <c r="A5818">
        <v>585.21157631999995</v>
      </c>
      <c r="B5818">
        <v>585.20617675781295</v>
      </c>
      <c r="C5818" s="1">
        <f t="shared" si="90"/>
        <v>-5.3995621869944443</v>
      </c>
    </row>
    <row r="5819" spans="1:3" x14ac:dyDescent="0.15">
      <c r="A5819">
        <v>585.31158400000004</v>
      </c>
      <c r="B5819">
        <v>585.30621337890602</v>
      </c>
      <c r="C5819" s="1">
        <f t="shared" si="90"/>
        <v>-5.3706210940163146</v>
      </c>
    </row>
    <row r="5820" spans="1:3" x14ac:dyDescent="0.15">
      <c r="A5820">
        <v>585.41157376000001</v>
      </c>
      <c r="B5820">
        <v>585.40612792968795</v>
      </c>
      <c r="C5820" s="1">
        <f t="shared" si="90"/>
        <v>-5.4458303120554774</v>
      </c>
    </row>
    <row r="5821" spans="1:3" x14ac:dyDescent="0.15">
      <c r="A5821">
        <v>585.51157632000002</v>
      </c>
      <c r="B5821">
        <v>585.50616455078102</v>
      </c>
      <c r="C5821" s="1">
        <f t="shared" si="90"/>
        <v>-5.4117692189947775</v>
      </c>
    </row>
    <row r="5822" spans="1:3" x14ac:dyDescent="0.15">
      <c r="A5822">
        <v>585.61157760000003</v>
      </c>
      <c r="B5822">
        <v>585.60607910156295</v>
      </c>
      <c r="C5822" s="1">
        <f t="shared" si="90"/>
        <v>-5.4984984370776147</v>
      </c>
    </row>
    <row r="5823" spans="1:3" x14ac:dyDescent="0.15">
      <c r="A5823">
        <v>585.71158016000004</v>
      </c>
      <c r="B5823">
        <v>585.7060546875</v>
      </c>
      <c r="C5823" s="1">
        <f t="shared" si="90"/>
        <v>-5.525472500039541</v>
      </c>
    </row>
    <row r="5824" spans="1:3" x14ac:dyDescent="0.15">
      <c r="A5824">
        <v>585.81156352000005</v>
      </c>
      <c r="B5824">
        <v>585.80609130859398</v>
      </c>
      <c r="C5824" s="1">
        <f t="shared" si="90"/>
        <v>-5.472211406072347</v>
      </c>
    </row>
    <row r="5825" spans="1:3" x14ac:dyDescent="0.15">
      <c r="A5825">
        <v>585.91157120000003</v>
      </c>
      <c r="B5825">
        <v>585.90588378906295</v>
      </c>
      <c r="C5825" s="1">
        <f t="shared" si="90"/>
        <v>-5.6874109370710357</v>
      </c>
    </row>
    <row r="5826" spans="1:3" x14ac:dyDescent="0.15">
      <c r="A5826">
        <v>586.01156735999996</v>
      </c>
      <c r="B5826">
        <v>586.00616455078102</v>
      </c>
      <c r="C5826" s="1">
        <f t="shared" si="90"/>
        <v>-5.4028092189355448</v>
      </c>
    </row>
    <row r="5827" spans="1:3" x14ac:dyDescent="0.15">
      <c r="A5827">
        <v>586.11157247999995</v>
      </c>
      <c r="B5827">
        <v>586.106201171875</v>
      </c>
      <c r="C5827" s="1">
        <f t="shared" ref="C5827:C5890" si="91">1000*(B5827-A5827)</f>
        <v>-5.3713081249497918</v>
      </c>
    </row>
    <row r="5828" spans="1:3" x14ac:dyDescent="0.15">
      <c r="A5828">
        <v>586.21157247999997</v>
      </c>
      <c r="B5828">
        <v>586.20611572265602</v>
      </c>
      <c r="C5828" s="1">
        <f t="shared" si="91"/>
        <v>-5.4567573439499029</v>
      </c>
    </row>
    <row r="5829" spans="1:3" x14ac:dyDescent="0.15">
      <c r="A5829">
        <v>586.31158015999995</v>
      </c>
      <c r="B5829">
        <v>586.30615234375</v>
      </c>
      <c r="C5829" s="1">
        <f t="shared" si="91"/>
        <v>-5.4278162499485916</v>
      </c>
    </row>
    <row r="5830" spans="1:3" x14ac:dyDescent="0.15">
      <c r="A5830">
        <v>586.41158271999996</v>
      </c>
      <c r="B5830">
        <v>586.40618896484398</v>
      </c>
      <c r="C5830" s="1">
        <f t="shared" si="91"/>
        <v>-5.3937551559783969</v>
      </c>
    </row>
    <row r="5831" spans="1:3" x14ac:dyDescent="0.15">
      <c r="A5831">
        <v>586.51156863999995</v>
      </c>
      <c r="B5831">
        <v>586.50616455078102</v>
      </c>
      <c r="C5831" s="1">
        <f t="shared" si="91"/>
        <v>-5.4040892189277656</v>
      </c>
    </row>
    <row r="5832" spans="1:3" x14ac:dyDescent="0.15">
      <c r="A5832">
        <v>586.61157504000005</v>
      </c>
      <c r="B5832">
        <v>586.606201171875</v>
      </c>
      <c r="C5832" s="1">
        <f t="shared" si="91"/>
        <v>-5.3738681250479203</v>
      </c>
    </row>
    <row r="5833" spans="1:3" x14ac:dyDescent="0.15">
      <c r="A5833">
        <v>586.71156352000003</v>
      </c>
      <c r="B5833">
        <v>586.70599365234398</v>
      </c>
      <c r="C5833" s="1">
        <f t="shared" si="91"/>
        <v>-5.5698676560496096</v>
      </c>
    </row>
    <row r="5834" spans="1:3" x14ac:dyDescent="0.15">
      <c r="A5834">
        <v>586.81157375999999</v>
      </c>
      <c r="B5834">
        <v>586.80584716796898</v>
      </c>
      <c r="C5834" s="1">
        <f t="shared" si="91"/>
        <v>-5.7265920310101137</v>
      </c>
    </row>
    <row r="5835" spans="1:3" x14ac:dyDescent="0.15">
      <c r="A5835">
        <v>586.91156095999997</v>
      </c>
      <c r="B5835">
        <v>586.90618896484398</v>
      </c>
      <c r="C5835" s="1">
        <f t="shared" si="91"/>
        <v>-5.3719951559969559</v>
      </c>
    </row>
    <row r="5836" spans="1:3" x14ac:dyDescent="0.15">
      <c r="A5836">
        <v>587.01156479999997</v>
      </c>
      <c r="B5836">
        <v>587.00622558593795</v>
      </c>
      <c r="C5836" s="1">
        <f t="shared" si="91"/>
        <v>-5.3392140620189821</v>
      </c>
    </row>
    <row r="5837" spans="1:3" x14ac:dyDescent="0.15">
      <c r="A5837">
        <v>587.11156735999998</v>
      </c>
      <c r="B5837">
        <v>587.10595703125</v>
      </c>
      <c r="C5837" s="1">
        <f t="shared" si="91"/>
        <v>-5.6103287499809085</v>
      </c>
    </row>
    <row r="5838" spans="1:3" x14ac:dyDescent="0.15">
      <c r="A5838">
        <v>587.21156096000004</v>
      </c>
      <c r="B5838">
        <v>587.20617675781295</v>
      </c>
      <c r="C5838" s="1">
        <f t="shared" si="91"/>
        <v>-5.3842021870877943</v>
      </c>
    </row>
    <row r="5839" spans="1:3" x14ac:dyDescent="0.15">
      <c r="A5839">
        <v>587.31157248</v>
      </c>
      <c r="B5839">
        <v>587.30621337890602</v>
      </c>
      <c r="C5839" s="1">
        <f t="shared" si="91"/>
        <v>-5.3591010939726402</v>
      </c>
    </row>
    <row r="5840" spans="1:3" x14ac:dyDescent="0.15">
      <c r="A5840">
        <v>587.41157759999999</v>
      </c>
      <c r="B5840">
        <v>587.40618896484398</v>
      </c>
      <c r="C5840" s="1">
        <f t="shared" si="91"/>
        <v>-5.3886351560095136</v>
      </c>
    </row>
    <row r="5841" spans="1:3" x14ac:dyDescent="0.15">
      <c r="A5841">
        <v>587.51157248000004</v>
      </c>
      <c r="B5841">
        <v>587.50622558593795</v>
      </c>
      <c r="C5841" s="1">
        <f t="shared" si="91"/>
        <v>-5.3468940620859939</v>
      </c>
    </row>
    <row r="5842" spans="1:3" x14ac:dyDescent="0.15">
      <c r="A5842">
        <v>587.61157504000005</v>
      </c>
      <c r="B5842">
        <v>587.60614013671898</v>
      </c>
      <c r="C5842" s="1">
        <f t="shared" si="91"/>
        <v>-5.4349032810705467</v>
      </c>
    </row>
    <row r="5843" spans="1:3" x14ac:dyDescent="0.15">
      <c r="A5843">
        <v>587.71156991999999</v>
      </c>
      <c r="B5843">
        <v>587.7060546875</v>
      </c>
      <c r="C5843" s="1">
        <f t="shared" si="91"/>
        <v>-5.5152324999880875</v>
      </c>
    </row>
    <row r="5844" spans="1:3" x14ac:dyDescent="0.15">
      <c r="A5844">
        <v>587.81156992000001</v>
      </c>
      <c r="B5844">
        <v>587.80609130859398</v>
      </c>
      <c r="C5844" s="1">
        <f t="shared" si="91"/>
        <v>-5.4786114060334512</v>
      </c>
    </row>
    <row r="5845" spans="1:3" x14ac:dyDescent="0.15">
      <c r="A5845">
        <v>587.91156479999995</v>
      </c>
      <c r="B5845">
        <v>587.90612792968795</v>
      </c>
      <c r="C5845" s="1">
        <f t="shared" si="91"/>
        <v>-5.4368703119962447</v>
      </c>
    </row>
    <row r="5846" spans="1:3" x14ac:dyDescent="0.15">
      <c r="A5846">
        <v>588.01156351999998</v>
      </c>
      <c r="B5846">
        <v>588.00616455078102</v>
      </c>
      <c r="C5846" s="1">
        <f t="shared" si="91"/>
        <v>-5.3989692189588823</v>
      </c>
    </row>
    <row r="5847" spans="1:3" x14ac:dyDescent="0.15">
      <c r="A5847">
        <v>588.11157119999996</v>
      </c>
      <c r="B5847">
        <v>588.10614013671898</v>
      </c>
      <c r="C5847" s="1">
        <f t="shared" si="91"/>
        <v>-5.4310632809801973</v>
      </c>
    </row>
    <row r="5848" spans="1:3" x14ac:dyDescent="0.15">
      <c r="A5848">
        <v>588.21156352000003</v>
      </c>
      <c r="B5848">
        <v>588.20617675781295</v>
      </c>
      <c r="C5848" s="1">
        <f t="shared" si="91"/>
        <v>-5.386762187072236</v>
      </c>
    </row>
    <row r="5849" spans="1:3" x14ac:dyDescent="0.15">
      <c r="A5849">
        <v>588.31156992000001</v>
      </c>
      <c r="B5849">
        <v>588.30596923828102</v>
      </c>
      <c r="C5849" s="1">
        <f t="shared" si="91"/>
        <v>-5.6006817189881986</v>
      </c>
    </row>
    <row r="5850" spans="1:3" x14ac:dyDescent="0.15">
      <c r="A5850">
        <v>588.41156223999997</v>
      </c>
      <c r="B5850">
        <v>588.406005859375</v>
      </c>
      <c r="C5850" s="1">
        <f t="shared" si="91"/>
        <v>-5.5563806249665504</v>
      </c>
    </row>
    <row r="5851" spans="1:3" x14ac:dyDescent="0.15">
      <c r="A5851">
        <v>588.51156992000006</v>
      </c>
      <c r="B5851">
        <v>588.50616455078102</v>
      </c>
      <c r="C5851" s="1">
        <f t="shared" si="91"/>
        <v>-5.4053692190336733</v>
      </c>
    </row>
    <row r="5852" spans="1:3" x14ac:dyDescent="0.15">
      <c r="A5852">
        <v>588.6115648</v>
      </c>
      <c r="B5852">
        <v>588.606201171875</v>
      </c>
      <c r="C5852" s="1">
        <f t="shared" si="91"/>
        <v>-5.3636281249964668</v>
      </c>
    </row>
    <row r="5853" spans="1:3" x14ac:dyDescent="0.15">
      <c r="A5853">
        <v>588.71155583999996</v>
      </c>
      <c r="B5853">
        <v>588.70611572265602</v>
      </c>
      <c r="C5853" s="1">
        <f t="shared" si="91"/>
        <v>-5.4401173439373451</v>
      </c>
    </row>
    <row r="5854" spans="1:3" x14ac:dyDescent="0.15">
      <c r="A5854">
        <v>588.81155328</v>
      </c>
      <c r="B5854">
        <v>588.80572509765602</v>
      </c>
      <c r="C5854" s="1">
        <f t="shared" si="91"/>
        <v>-5.8281823439756408</v>
      </c>
    </row>
    <row r="5855" spans="1:3" x14ac:dyDescent="0.15">
      <c r="A5855">
        <v>588.91155456000001</v>
      </c>
      <c r="B5855">
        <v>588.90618896484398</v>
      </c>
      <c r="C5855" s="1">
        <f t="shared" si="91"/>
        <v>-5.3655951560358517</v>
      </c>
    </row>
    <row r="5856" spans="1:3" x14ac:dyDescent="0.15">
      <c r="A5856">
        <v>589.01156479999997</v>
      </c>
      <c r="B5856">
        <v>589.00616455078102</v>
      </c>
      <c r="C5856" s="1">
        <f t="shared" si="91"/>
        <v>-5.4002492189511031</v>
      </c>
    </row>
    <row r="5857" spans="1:3" x14ac:dyDescent="0.15">
      <c r="A5857">
        <v>589.11156352</v>
      </c>
      <c r="B5857">
        <v>589.106201171875</v>
      </c>
      <c r="C5857" s="1">
        <f t="shared" si="91"/>
        <v>-5.362348125004246</v>
      </c>
    </row>
    <row r="5858" spans="1:3" x14ac:dyDescent="0.15">
      <c r="A5858">
        <v>589.21155711999995</v>
      </c>
      <c r="B5858">
        <v>589.20611572265602</v>
      </c>
      <c r="C5858" s="1">
        <f t="shared" si="91"/>
        <v>-5.441397343929566</v>
      </c>
    </row>
    <row r="5859" spans="1:3" x14ac:dyDescent="0.15">
      <c r="A5859">
        <v>589.31156608000003</v>
      </c>
      <c r="B5859">
        <v>589.30615234375</v>
      </c>
      <c r="C5859" s="1">
        <f t="shared" si="91"/>
        <v>-5.4137362500341624</v>
      </c>
    </row>
    <row r="5860" spans="1:3" x14ac:dyDescent="0.15">
      <c r="A5860">
        <v>589.41155456000001</v>
      </c>
      <c r="B5860">
        <v>589.40606689453102</v>
      </c>
      <c r="C5860" s="1">
        <f t="shared" si="91"/>
        <v>-5.487665468990599</v>
      </c>
    </row>
    <row r="5861" spans="1:3" x14ac:dyDescent="0.15">
      <c r="A5861">
        <v>589.51154048000001</v>
      </c>
      <c r="B5861">
        <v>589.50579833984398</v>
      </c>
      <c r="C5861" s="1">
        <f t="shared" si="91"/>
        <v>-5.742140156030473</v>
      </c>
    </row>
    <row r="5862" spans="1:3" x14ac:dyDescent="0.15">
      <c r="A5862">
        <v>589.61155840000004</v>
      </c>
      <c r="B5862">
        <v>589.60583496093795</v>
      </c>
      <c r="C5862" s="1">
        <f t="shared" si="91"/>
        <v>-5.7234390620806153</v>
      </c>
    </row>
    <row r="5863" spans="1:3" x14ac:dyDescent="0.15">
      <c r="A5863">
        <v>589.71156736</v>
      </c>
      <c r="B5863">
        <v>589.70617675781295</v>
      </c>
      <c r="C5863" s="1">
        <f t="shared" si="91"/>
        <v>-5.3906021870488985</v>
      </c>
    </row>
    <row r="5864" spans="1:3" x14ac:dyDescent="0.15">
      <c r="A5864">
        <v>589.81156095999995</v>
      </c>
      <c r="B5864">
        <v>589.80676269531295</v>
      </c>
      <c r="C5864" s="1">
        <f t="shared" si="91"/>
        <v>-4.7982646869968448</v>
      </c>
    </row>
    <row r="5865" spans="1:3" x14ac:dyDescent="0.15">
      <c r="A5865">
        <v>589.91155839999999</v>
      </c>
      <c r="B5865">
        <v>589.90606689453102</v>
      </c>
      <c r="C5865" s="1">
        <f t="shared" si="91"/>
        <v>-5.4915054689672615</v>
      </c>
    </row>
    <row r="5866" spans="1:3" x14ac:dyDescent="0.15">
      <c r="A5866">
        <v>590.01157120000005</v>
      </c>
      <c r="B5866">
        <v>590.00622558593795</v>
      </c>
      <c r="C5866" s="1">
        <f t="shared" si="91"/>
        <v>-5.3456140620937731</v>
      </c>
    </row>
    <row r="5867" spans="1:3" x14ac:dyDescent="0.15">
      <c r="A5867">
        <v>590.11155712000004</v>
      </c>
      <c r="B5867">
        <v>590.10614013671898</v>
      </c>
      <c r="C5867" s="1">
        <f t="shared" si="91"/>
        <v>-5.4169832810657681</v>
      </c>
    </row>
    <row r="5868" spans="1:3" x14ac:dyDescent="0.15">
      <c r="A5868">
        <v>590.21156480000002</v>
      </c>
      <c r="B5868">
        <v>590.20617675781295</v>
      </c>
      <c r="C5868" s="1">
        <f t="shared" si="91"/>
        <v>-5.3880421870644568</v>
      </c>
    </row>
    <row r="5869" spans="1:3" x14ac:dyDescent="0.15">
      <c r="A5869">
        <v>590.31155711999997</v>
      </c>
      <c r="B5869">
        <v>590.30609130859398</v>
      </c>
      <c r="C5869" s="1">
        <f t="shared" si="91"/>
        <v>-5.465811405997556</v>
      </c>
    </row>
    <row r="5870" spans="1:3" x14ac:dyDescent="0.15">
      <c r="A5870">
        <v>590.41155328000002</v>
      </c>
      <c r="B5870">
        <v>590.40612792968795</v>
      </c>
      <c r="C5870" s="1">
        <f t="shared" si="91"/>
        <v>-5.4253503120662572</v>
      </c>
    </row>
    <row r="5871" spans="1:3" x14ac:dyDescent="0.15">
      <c r="A5871">
        <v>590.51155584000003</v>
      </c>
      <c r="B5871">
        <v>590.506103515625</v>
      </c>
      <c r="C5871" s="1">
        <f t="shared" si="91"/>
        <v>-5.4523243750281836</v>
      </c>
    </row>
    <row r="5872" spans="1:3" x14ac:dyDescent="0.15">
      <c r="A5872">
        <v>590.61155584000005</v>
      </c>
      <c r="B5872">
        <v>590.60589599609398</v>
      </c>
      <c r="C5872" s="1">
        <f t="shared" si="91"/>
        <v>-5.6598439060735473</v>
      </c>
    </row>
    <row r="5873" spans="1:3" x14ac:dyDescent="0.15">
      <c r="A5873">
        <v>590.71153663999996</v>
      </c>
      <c r="B5873">
        <v>590.70562744140602</v>
      </c>
      <c r="C5873" s="1">
        <f t="shared" si="91"/>
        <v>-5.9091985939403457</v>
      </c>
    </row>
    <row r="5874" spans="1:3" x14ac:dyDescent="0.15">
      <c r="A5874">
        <v>590.81155711999997</v>
      </c>
      <c r="B5874">
        <v>590.80621337890602</v>
      </c>
      <c r="C5874" s="1">
        <f t="shared" si="91"/>
        <v>-5.3437410939523033</v>
      </c>
    </row>
    <row r="5875" spans="1:3" x14ac:dyDescent="0.15">
      <c r="A5875">
        <v>590.91155328000002</v>
      </c>
      <c r="B5875">
        <v>590.90612792968795</v>
      </c>
      <c r="C5875" s="1">
        <f t="shared" si="91"/>
        <v>-5.4253503120662572</v>
      </c>
    </row>
    <row r="5876" spans="1:3" x14ac:dyDescent="0.15">
      <c r="A5876">
        <v>591.01156096</v>
      </c>
      <c r="B5876">
        <v>591.00616455078102</v>
      </c>
      <c r="C5876" s="1">
        <f t="shared" si="91"/>
        <v>-5.3964092189744406</v>
      </c>
    </row>
    <row r="5877" spans="1:3" x14ac:dyDescent="0.15">
      <c r="A5877">
        <v>591.11155712000004</v>
      </c>
      <c r="B5877">
        <v>591.106201171875</v>
      </c>
      <c r="C5877" s="1">
        <f t="shared" si="91"/>
        <v>-5.3559481250431418</v>
      </c>
    </row>
    <row r="5878" spans="1:3" x14ac:dyDescent="0.15">
      <c r="A5878">
        <v>591.21155711999995</v>
      </c>
      <c r="B5878">
        <v>591.20611572265602</v>
      </c>
      <c r="C5878" s="1">
        <f t="shared" si="91"/>
        <v>-5.441397343929566</v>
      </c>
    </row>
    <row r="5879" spans="1:3" x14ac:dyDescent="0.15">
      <c r="A5879">
        <v>591.31155200000001</v>
      </c>
      <c r="B5879">
        <v>591.30609130859398</v>
      </c>
      <c r="C5879" s="1">
        <f t="shared" si="91"/>
        <v>-5.4606914060286726</v>
      </c>
    </row>
    <row r="5880" spans="1:3" x14ac:dyDescent="0.15">
      <c r="A5880">
        <v>591.41154303999997</v>
      </c>
      <c r="B5880">
        <v>591.40612792968795</v>
      </c>
      <c r="C5880" s="1">
        <f t="shared" si="91"/>
        <v>-5.4151103120148036</v>
      </c>
    </row>
    <row r="5881" spans="1:3" x14ac:dyDescent="0.15">
      <c r="A5881">
        <v>591.51154815999996</v>
      </c>
      <c r="B5881">
        <v>591.50616455078102</v>
      </c>
      <c r="C5881" s="1">
        <f t="shared" si="91"/>
        <v>-5.3836092189385454</v>
      </c>
    </row>
    <row r="5882" spans="1:3" x14ac:dyDescent="0.15">
      <c r="A5882">
        <v>591.61154815999998</v>
      </c>
      <c r="B5882">
        <v>591.606201171875</v>
      </c>
      <c r="C5882" s="1">
        <f t="shared" si="91"/>
        <v>-5.3469881249839091</v>
      </c>
    </row>
    <row r="5883" spans="1:3" x14ac:dyDescent="0.15">
      <c r="A5883">
        <v>591.71154560000002</v>
      </c>
      <c r="B5883">
        <v>591.70611572265602</v>
      </c>
      <c r="C5883" s="1">
        <f t="shared" si="91"/>
        <v>-5.4298773439995784</v>
      </c>
    </row>
    <row r="5884" spans="1:3" x14ac:dyDescent="0.15">
      <c r="A5884">
        <v>591.81155711999997</v>
      </c>
      <c r="B5884">
        <v>591.80596923828102</v>
      </c>
      <c r="C5884" s="1">
        <f t="shared" si="91"/>
        <v>-5.5878817189523033</v>
      </c>
    </row>
    <row r="5885" spans="1:3" x14ac:dyDescent="0.15">
      <c r="A5885">
        <v>591.91153536000002</v>
      </c>
      <c r="B5885">
        <v>591.90618896484398</v>
      </c>
      <c r="C5885" s="1">
        <f t="shared" si="91"/>
        <v>-5.3463951560388523</v>
      </c>
    </row>
    <row r="5886" spans="1:3" x14ac:dyDescent="0.15">
      <c r="A5886">
        <v>592.01154559999998</v>
      </c>
      <c r="B5886">
        <v>592.006103515625</v>
      </c>
      <c r="C5886" s="1">
        <f t="shared" si="91"/>
        <v>-5.44208437497673</v>
      </c>
    </row>
    <row r="5887" spans="1:3" x14ac:dyDescent="0.15">
      <c r="A5887">
        <v>592.11155199999996</v>
      </c>
      <c r="B5887">
        <v>592.10614013671898</v>
      </c>
      <c r="C5887" s="1">
        <f t="shared" si="91"/>
        <v>-5.4118632809831979</v>
      </c>
    </row>
    <row r="5888" spans="1:3" x14ac:dyDescent="0.15">
      <c r="A5888">
        <v>592.21155455999997</v>
      </c>
      <c r="B5888">
        <v>592.20617675781295</v>
      </c>
      <c r="C5888" s="1">
        <f t="shared" si="91"/>
        <v>-5.3778021870130033</v>
      </c>
    </row>
    <row r="5889" spans="1:3" x14ac:dyDescent="0.15">
      <c r="A5889">
        <v>592.31155583999998</v>
      </c>
      <c r="B5889">
        <v>592.30615234375</v>
      </c>
      <c r="C5889" s="1">
        <f t="shared" si="91"/>
        <v>-5.4034962499827088</v>
      </c>
    </row>
    <row r="5890" spans="1:3" x14ac:dyDescent="0.15">
      <c r="A5890">
        <v>592.41154559999995</v>
      </c>
      <c r="B5890">
        <v>592.40618896484398</v>
      </c>
      <c r="C5890" s="1">
        <f t="shared" si="91"/>
        <v>-5.356635155976619</v>
      </c>
    </row>
    <row r="5891" spans="1:3" x14ac:dyDescent="0.15">
      <c r="A5891">
        <v>592.51154815999996</v>
      </c>
      <c r="B5891">
        <v>592.50622558593795</v>
      </c>
      <c r="C5891" s="1">
        <f t="shared" ref="C5891:C5954" si="92">1000*(B5891-A5891)</f>
        <v>-5.3225740620064244</v>
      </c>
    </row>
    <row r="5892" spans="1:3" x14ac:dyDescent="0.15">
      <c r="A5892">
        <v>592.61153920000004</v>
      </c>
      <c r="B5892">
        <v>592.60614013671898</v>
      </c>
      <c r="C5892" s="1">
        <f t="shared" si="92"/>
        <v>-5.3990632810609895</v>
      </c>
    </row>
    <row r="5893" spans="1:3" x14ac:dyDescent="0.15">
      <c r="A5893">
        <v>592.71154432000003</v>
      </c>
      <c r="B5893">
        <v>592.70617675781295</v>
      </c>
      <c r="C5893" s="1">
        <f t="shared" si="92"/>
        <v>-5.3675621870752366</v>
      </c>
    </row>
    <row r="5894" spans="1:3" x14ac:dyDescent="0.15">
      <c r="A5894">
        <v>592.81154944000002</v>
      </c>
      <c r="B5894">
        <v>592.80609130859398</v>
      </c>
      <c r="C5894" s="1">
        <f t="shared" si="92"/>
        <v>-5.458131406044231</v>
      </c>
    </row>
    <row r="5895" spans="1:3" x14ac:dyDescent="0.15">
      <c r="A5895">
        <v>592.91154175999998</v>
      </c>
      <c r="B5895">
        <v>592.90606689453102</v>
      </c>
      <c r="C5895" s="1">
        <f t="shared" si="92"/>
        <v>-5.4748654689547038</v>
      </c>
    </row>
    <row r="5896" spans="1:3" x14ac:dyDescent="0.15">
      <c r="A5896">
        <v>593.01154176</v>
      </c>
      <c r="B5896">
        <v>593.005859375</v>
      </c>
      <c r="C5896" s="1">
        <f t="shared" si="92"/>
        <v>-5.6823850000000675</v>
      </c>
    </row>
    <row r="5897" spans="1:3" x14ac:dyDescent="0.15">
      <c r="A5897">
        <v>593.11153151999997</v>
      </c>
      <c r="B5897">
        <v>593.10614013671898</v>
      </c>
      <c r="C5897" s="1">
        <f t="shared" si="92"/>
        <v>-5.3913832809939777</v>
      </c>
    </row>
    <row r="5898" spans="1:3" x14ac:dyDescent="0.15">
      <c r="A5898">
        <v>593.21154048000005</v>
      </c>
      <c r="B5898">
        <v>593.20617675781295</v>
      </c>
      <c r="C5898" s="1">
        <f t="shared" si="92"/>
        <v>-5.3637221870985741</v>
      </c>
    </row>
    <row r="5899" spans="1:3" x14ac:dyDescent="0.15">
      <c r="A5899">
        <v>593.31155072000001</v>
      </c>
      <c r="B5899">
        <v>593.30609130859398</v>
      </c>
      <c r="C5899" s="1">
        <f t="shared" si="92"/>
        <v>-5.4594114060364518</v>
      </c>
    </row>
    <row r="5900" spans="1:3" x14ac:dyDescent="0.15">
      <c r="A5900">
        <v>593.41154687999995</v>
      </c>
      <c r="B5900">
        <v>593.40612792968795</v>
      </c>
      <c r="C5900" s="1">
        <f t="shared" si="92"/>
        <v>-5.4189503119914662</v>
      </c>
    </row>
    <row r="5901" spans="1:3" x14ac:dyDescent="0.15">
      <c r="A5901">
        <v>593.51154687999997</v>
      </c>
      <c r="B5901">
        <v>593.50616455078102</v>
      </c>
      <c r="C5901" s="1">
        <f t="shared" si="92"/>
        <v>-5.3823292189463245</v>
      </c>
    </row>
    <row r="5902" spans="1:3" x14ac:dyDescent="0.15">
      <c r="A5902">
        <v>593.6115456</v>
      </c>
      <c r="B5902">
        <v>593.60607910156295</v>
      </c>
      <c r="C5902" s="1">
        <f t="shared" si="92"/>
        <v>-5.46649843704472</v>
      </c>
    </row>
    <row r="5903" spans="1:3" x14ac:dyDescent="0.15">
      <c r="A5903">
        <v>593.71154944</v>
      </c>
      <c r="B5903">
        <v>593.70611572265602</v>
      </c>
      <c r="C5903" s="1">
        <f t="shared" si="92"/>
        <v>-5.433717343976241</v>
      </c>
    </row>
    <row r="5904" spans="1:3" x14ac:dyDescent="0.15">
      <c r="A5904">
        <v>593.81155072000001</v>
      </c>
      <c r="B5904">
        <v>593.80609130859398</v>
      </c>
      <c r="C5904" s="1">
        <f t="shared" si="92"/>
        <v>-5.4594114060364518</v>
      </c>
    </row>
    <row r="5905" spans="1:3" x14ac:dyDescent="0.15">
      <c r="A5905">
        <v>593.91154303999997</v>
      </c>
      <c r="B5905">
        <v>593.90612792968795</v>
      </c>
      <c r="C5905" s="1">
        <f t="shared" si="92"/>
        <v>-5.4151103120148036</v>
      </c>
    </row>
    <row r="5906" spans="1:3" x14ac:dyDescent="0.15">
      <c r="A5906">
        <v>594.01154303999999</v>
      </c>
      <c r="B5906">
        <v>594.00616455078102</v>
      </c>
      <c r="C5906" s="1">
        <f t="shared" si="92"/>
        <v>-5.378489218969662</v>
      </c>
    </row>
    <row r="5907" spans="1:3" x14ac:dyDescent="0.15">
      <c r="A5907">
        <v>594.11154176000002</v>
      </c>
      <c r="B5907">
        <v>594.10638427734398</v>
      </c>
      <c r="C5907" s="1">
        <f t="shared" si="92"/>
        <v>-5.1574826560454312</v>
      </c>
    </row>
    <row r="5908" spans="1:3" x14ac:dyDescent="0.15">
      <c r="A5908">
        <v>594.21154432000003</v>
      </c>
      <c r="B5908">
        <v>594.20593261718795</v>
      </c>
      <c r="C5908" s="1">
        <f t="shared" si="92"/>
        <v>-5.6117028120752366</v>
      </c>
    </row>
    <row r="5909" spans="1:3" x14ac:dyDescent="0.15">
      <c r="A5909">
        <v>594.31153919999997</v>
      </c>
      <c r="B5909">
        <v>594.30603027343795</v>
      </c>
      <c r="C5909" s="1">
        <f t="shared" si="92"/>
        <v>-5.5089265620154038</v>
      </c>
    </row>
    <row r="5910" spans="1:3" x14ac:dyDescent="0.15">
      <c r="A5910">
        <v>594.41154559999995</v>
      </c>
      <c r="B5910">
        <v>594.40606689453102</v>
      </c>
      <c r="C5910" s="1">
        <f t="shared" si="92"/>
        <v>-5.4787054689313663</v>
      </c>
    </row>
    <row r="5911" spans="1:3" x14ac:dyDescent="0.15">
      <c r="A5911">
        <v>594.51154559999998</v>
      </c>
      <c r="B5911">
        <v>594.506103515625</v>
      </c>
      <c r="C5911" s="1">
        <f t="shared" si="92"/>
        <v>-5.44208437497673</v>
      </c>
    </row>
    <row r="5912" spans="1:3" x14ac:dyDescent="0.15">
      <c r="A5912">
        <v>594.61154176000002</v>
      </c>
      <c r="B5912">
        <v>594.60614013671898</v>
      </c>
      <c r="C5912" s="1">
        <f t="shared" si="92"/>
        <v>-5.4016232810454312</v>
      </c>
    </row>
    <row r="5913" spans="1:3" x14ac:dyDescent="0.15">
      <c r="A5913">
        <v>594.71154304000004</v>
      </c>
      <c r="B5913">
        <v>594.70611572265602</v>
      </c>
      <c r="C5913" s="1">
        <f t="shared" si="92"/>
        <v>-5.4273173440151368</v>
      </c>
    </row>
    <row r="5914" spans="1:3" x14ac:dyDescent="0.15">
      <c r="A5914">
        <v>594.81153535999999</v>
      </c>
      <c r="B5914">
        <v>594.80615234375</v>
      </c>
      <c r="C5914" s="1">
        <f t="shared" si="92"/>
        <v>-5.3830162499934886</v>
      </c>
    </row>
    <row r="5915" spans="1:3" x14ac:dyDescent="0.15">
      <c r="A5915">
        <v>594.91154175999998</v>
      </c>
      <c r="B5915">
        <v>594.90618896484398</v>
      </c>
      <c r="C5915" s="1">
        <f t="shared" si="92"/>
        <v>-5.3527951559999565</v>
      </c>
    </row>
    <row r="5916" spans="1:3" x14ac:dyDescent="0.15">
      <c r="A5916">
        <v>595.01153280000005</v>
      </c>
      <c r="B5916">
        <v>595.006103515625</v>
      </c>
      <c r="C5916" s="1">
        <f t="shared" si="92"/>
        <v>-5.4292843750545217</v>
      </c>
    </row>
    <row r="5917" spans="1:3" x14ac:dyDescent="0.15">
      <c r="A5917">
        <v>595.11153407999996</v>
      </c>
      <c r="B5917">
        <v>595.10601806640602</v>
      </c>
      <c r="C5917" s="1">
        <f t="shared" si="92"/>
        <v>-5.5160135939331667</v>
      </c>
    </row>
    <row r="5918" spans="1:3" x14ac:dyDescent="0.15">
      <c r="A5918">
        <v>595.21153919999995</v>
      </c>
      <c r="B5918">
        <v>595.2060546875</v>
      </c>
      <c r="C5918" s="1">
        <f t="shared" si="92"/>
        <v>-5.4845124999474137</v>
      </c>
    </row>
    <row r="5919" spans="1:3" x14ac:dyDescent="0.15">
      <c r="A5919">
        <v>595.31154175999995</v>
      </c>
      <c r="B5919">
        <v>595.30609130859398</v>
      </c>
      <c r="C5919" s="1">
        <f t="shared" si="92"/>
        <v>-5.4504514059772191</v>
      </c>
    </row>
    <row r="5920" spans="1:3" x14ac:dyDescent="0.15">
      <c r="A5920">
        <v>595.41153536000002</v>
      </c>
      <c r="B5920">
        <v>595.40594482421898</v>
      </c>
      <c r="C5920" s="1">
        <f t="shared" si="92"/>
        <v>-5.5905357810388523</v>
      </c>
    </row>
    <row r="5921" spans="1:3" x14ac:dyDescent="0.15">
      <c r="A5921">
        <v>595.51152895999996</v>
      </c>
      <c r="B5921">
        <v>595.50598144531295</v>
      </c>
      <c r="C5921" s="1">
        <f t="shared" si="92"/>
        <v>-5.547514687009425</v>
      </c>
    </row>
    <row r="5922" spans="1:3" x14ac:dyDescent="0.15">
      <c r="A5922">
        <v>595.61153920000004</v>
      </c>
      <c r="B5922">
        <v>595.60614013671898</v>
      </c>
      <c r="C5922" s="1">
        <f t="shared" si="92"/>
        <v>-5.3990632810609895</v>
      </c>
    </row>
    <row r="5923" spans="1:3" x14ac:dyDescent="0.15">
      <c r="A5923">
        <v>595.71153919999995</v>
      </c>
      <c r="B5923">
        <v>595.70593261718795</v>
      </c>
      <c r="C5923" s="1">
        <f t="shared" si="92"/>
        <v>-5.6065828119926664</v>
      </c>
    </row>
    <row r="5924" spans="1:3" x14ac:dyDescent="0.15">
      <c r="A5924">
        <v>595.81153152000002</v>
      </c>
      <c r="B5924">
        <v>595.80621337890602</v>
      </c>
      <c r="C5924" s="1">
        <f t="shared" si="92"/>
        <v>-5.3181410939941998</v>
      </c>
    </row>
    <row r="5925" spans="1:3" x14ac:dyDescent="0.15">
      <c r="A5925">
        <v>595.91153664000001</v>
      </c>
      <c r="B5925">
        <v>595.90625</v>
      </c>
      <c r="C5925" s="1">
        <f t="shared" si="92"/>
        <v>-5.2866400000084468</v>
      </c>
    </row>
    <row r="5926" spans="1:3" x14ac:dyDescent="0.15">
      <c r="A5926">
        <v>596.01152895999996</v>
      </c>
      <c r="B5926">
        <v>596.00604248046898</v>
      </c>
      <c r="C5926" s="1">
        <f t="shared" si="92"/>
        <v>-5.4864795309867986</v>
      </c>
    </row>
    <row r="5927" spans="1:3" x14ac:dyDescent="0.15">
      <c r="A5927">
        <v>596.11153023999998</v>
      </c>
      <c r="B5927">
        <v>596.10607910156295</v>
      </c>
      <c r="C5927" s="1">
        <f t="shared" si="92"/>
        <v>-5.4511384370243832</v>
      </c>
    </row>
    <row r="5928" spans="1:3" x14ac:dyDescent="0.15">
      <c r="A5928">
        <v>596.21153279999999</v>
      </c>
      <c r="B5928">
        <v>596.2060546875</v>
      </c>
      <c r="C5928" s="1">
        <f t="shared" si="92"/>
        <v>-5.4781124999863096</v>
      </c>
    </row>
    <row r="5929" spans="1:3" x14ac:dyDescent="0.15">
      <c r="A5929">
        <v>596.31152896000003</v>
      </c>
      <c r="B5929">
        <v>596.30615234375</v>
      </c>
      <c r="C5929" s="1">
        <f t="shared" si="92"/>
        <v>-5.3766162500323844</v>
      </c>
    </row>
    <row r="5930" spans="1:3" x14ac:dyDescent="0.15">
      <c r="A5930">
        <v>596.41153408000002</v>
      </c>
      <c r="B5930">
        <v>596.406005859375</v>
      </c>
      <c r="C5930" s="1">
        <f t="shared" si="92"/>
        <v>-5.5282206250240051</v>
      </c>
    </row>
    <row r="5931" spans="1:3" x14ac:dyDescent="0.15">
      <c r="A5931">
        <v>596.51154048000001</v>
      </c>
      <c r="B5931">
        <v>596.50616455078102</v>
      </c>
      <c r="C5931" s="1">
        <f t="shared" si="92"/>
        <v>-5.3759292189852204</v>
      </c>
    </row>
    <row r="5932" spans="1:3" x14ac:dyDescent="0.15">
      <c r="A5932">
        <v>596.61150975999999</v>
      </c>
      <c r="B5932">
        <v>596.606201171875</v>
      </c>
      <c r="C5932" s="1">
        <f t="shared" si="92"/>
        <v>-5.3085881249899103</v>
      </c>
    </row>
    <row r="5933" spans="1:3" x14ac:dyDescent="0.15">
      <c r="A5933">
        <v>596.71153024</v>
      </c>
      <c r="B5933">
        <v>596.70611572265602</v>
      </c>
      <c r="C5933" s="1">
        <f t="shared" si="92"/>
        <v>-5.4145173439792416</v>
      </c>
    </row>
    <row r="5934" spans="1:3" x14ac:dyDescent="0.15">
      <c r="A5934">
        <v>596.81153791999998</v>
      </c>
      <c r="B5934">
        <v>596.80615234375</v>
      </c>
      <c r="C5934" s="1">
        <f t="shared" si="92"/>
        <v>-5.3855762499779303</v>
      </c>
    </row>
    <row r="5935" spans="1:3" x14ac:dyDescent="0.15">
      <c r="A5935">
        <v>596.91153664000001</v>
      </c>
      <c r="B5935">
        <v>596.90606689453102</v>
      </c>
      <c r="C5935" s="1">
        <f t="shared" si="92"/>
        <v>-5.4697454689858205</v>
      </c>
    </row>
    <row r="5936" spans="1:3" x14ac:dyDescent="0.15">
      <c r="A5936">
        <v>597.01153792000002</v>
      </c>
      <c r="B5936">
        <v>597.006103515625</v>
      </c>
      <c r="C5936" s="1">
        <f t="shared" si="92"/>
        <v>-5.434404375023405</v>
      </c>
    </row>
    <row r="5937" spans="1:3" x14ac:dyDescent="0.15">
      <c r="A5937">
        <v>597.11152895999999</v>
      </c>
      <c r="B5937">
        <v>597.10607910156295</v>
      </c>
      <c r="C5937" s="1">
        <f t="shared" si="92"/>
        <v>-5.4498584370321623</v>
      </c>
    </row>
    <row r="5938" spans="1:3" x14ac:dyDescent="0.15">
      <c r="A5938">
        <v>597.21153024</v>
      </c>
      <c r="B5938">
        <v>597.20611572265602</v>
      </c>
      <c r="C5938" s="1">
        <f t="shared" si="92"/>
        <v>-5.4145173439792416</v>
      </c>
    </row>
    <row r="5939" spans="1:3" x14ac:dyDescent="0.15">
      <c r="A5939">
        <v>597.31151999999997</v>
      </c>
      <c r="B5939">
        <v>597.30615234375</v>
      </c>
      <c r="C5939" s="1">
        <f t="shared" si="92"/>
        <v>-5.3676562499731517</v>
      </c>
    </row>
    <row r="5940" spans="1:3" x14ac:dyDescent="0.15">
      <c r="A5940">
        <v>597.41152511999996</v>
      </c>
      <c r="B5940">
        <v>597.40606689453102</v>
      </c>
      <c r="C5940" s="1">
        <f t="shared" si="92"/>
        <v>-5.4582254689421461</v>
      </c>
    </row>
    <row r="5941" spans="1:3" x14ac:dyDescent="0.15">
      <c r="A5941">
        <v>597.51152511999999</v>
      </c>
      <c r="B5941">
        <v>597.506103515625</v>
      </c>
      <c r="C5941" s="1">
        <f t="shared" si="92"/>
        <v>-5.4216043749875098</v>
      </c>
    </row>
    <row r="5942" spans="1:3" x14ac:dyDescent="0.15">
      <c r="A5942">
        <v>597.61152512000001</v>
      </c>
      <c r="B5942">
        <v>597.60601806640602</v>
      </c>
      <c r="C5942" s="1">
        <f t="shared" si="92"/>
        <v>-5.5070535939876208</v>
      </c>
    </row>
    <row r="5943" spans="1:3" x14ac:dyDescent="0.15">
      <c r="A5943">
        <v>597.71151999999995</v>
      </c>
      <c r="B5943">
        <v>597.70599365234398</v>
      </c>
      <c r="C5943" s="1">
        <f t="shared" si="92"/>
        <v>-5.5263476559730407</v>
      </c>
    </row>
    <row r="5944" spans="1:3" x14ac:dyDescent="0.15">
      <c r="A5944">
        <v>597.81151616</v>
      </c>
      <c r="B5944">
        <v>597.80621337890602</v>
      </c>
      <c r="C5944" s="1">
        <f t="shared" si="92"/>
        <v>-5.3027810939738629</v>
      </c>
    </row>
    <row r="5945" spans="1:3" x14ac:dyDescent="0.15">
      <c r="A5945">
        <v>597.91153280000003</v>
      </c>
      <c r="B5945">
        <v>597.90618896484398</v>
      </c>
      <c r="C5945" s="1">
        <f t="shared" si="92"/>
        <v>-5.3438351560544106</v>
      </c>
    </row>
    <row r="5946" spans="1:3" x14ac:dyDescent="0.15">
      <c r="A5946">
        <v>598.01152639999998</v>
      </c>
      <c r="B5946">
        <v>598.006103515625</v>
      </c>
      <c r="C5946" s="1">
        <f t="shared" si="92"/>
        <v>-5.4228843749797306</v>
      </c>
    </row>
    <row r="5947" spans="1:3" x14ac:dyDescent="0.15">
      <c r="A5947">
        <v>598.11152000000004</v>
      </c>
      <c r="B5947">
        <v>598.10614013671898</v>
      </c>
      <c r="C5947" s="1">
        <f t="shared" si="92"/>
        <v>-5.3798632810639901</v>
      </c>
    </row>
    <row r="5948" spans="1:3" x14ac:dyDescent="0.15">
      <c r="A5948">
        <v>598.21153024</v>
      </c>
      <c r="B5948">
        <v>598.20617675781295</v>
      </c>
      <c r="C5948" s="1">
        <f t="shared" si="92"/>
        <v>-5.3534821870471205</v>
      </c>
    </row>
    <row r="5949" spans="1:3" x14ac:dyDescent="0.15">
      <c r="A5949">
        <v>598.31151999999997</v>
      </c>
      <c r="B5949">
        <v>598.30609130859398</v>
      </c>
      <c r="C5949" s="1">
        <f t="shared" si="92"/>
        <v>-5.428691405995778</v>
      </c>
    </row>
    <row r="5950" spans="1:3" x14ac:dyDescent="0.15">
      <c r="A5950">
        <v>598.41153024000005</v>
      </c>
      <c r="B5950">
        <v>598.40612792968795</v>
      </c>
      <c r="C5950" s="1">
        <f t="shared" si="92"/>
        <v>-5.4023103120925953</v>
      </c>
    </row>
    <row r="5951" spans="1:3" x14ac:dyDescent="0.15">
      <c r="A5951">
        <v>598.51152639999998</v>
      </c>
      <c r="B5951">
        <v>598.50616455078102</v>
      </c>
      <c r="C5951" s="1">
        <f t="shared" si="92"/>
        <v>-5.3618492189571043</v>
      </c>
    </row>
    <row r="5952" spans="1:3" x14ac:dyDescent="0.15">
      <c r="A5952">
        <v>598.6115264</v>
      </c>
      <c r="B5952">
        <v>598.60614013671898</v>
      </c>
      <c r="C5952" s="1">
        <f t="shared" si="92"/>
        <v>-5.3862632810250943</v>
      </c>
    </row>
    <row r="5953" spans="1:3" x14ac:dyDescent="0.15">
      <c r="A5953">
        <v>598.71150976000001</v>
      </c>
      <c r="B5953">
        <v>598.70617675781295</v>
      </c>
      <c r="C5953" s="1">
        <f t="shared" si="92"/>
        <v>-5.3330021870579003</v>
      </c>
    </row>
    <row r="5954" spans="1:3" x14ac:dyDescent="0.15">
      <c r="A5954">
        <v>598.81153024000002</v>
      </c>
      <c r="B5954">
        <v>598.80609130859398</v>
      </c>
      <c r="C5954" s="1">
        <f t="shared" si="92"/>
        <v>-5.4389314060472316</v>
      </c>
    </row>
    <row r="5955" spans="1:3" x14ac:dyDescent="0.15">
      <c r="A5955">
        <v>598.91152383999997</v>
      </c>
      <c r="B5955">
        <v>598.90588378906295</v>
      </c>
      <c r="C5955" s="1">
        <f t="shared" ref="C5955:C6018" si="93">1000*(B5955-A5955)</f>
        <v>-5.6400509370178042</v>
      </c>
    </row>
    <row r="5956" spans="1:3" x14ac:dyDescent="0.15">
      <c r="A5956">
        <v>599.01151744000003</v>
      </c>
      <c r="B5956">
        <v>599.00616455078102</v>
      </c>
      <c r="C5956" s="1">
        <f t="shared" si="93"/>
        <v>-5.3528892190115585</v>
      </c>
    </row>
    <row r="5957" spans="1:3" x14ac:dyDescent="0.15">
      <c r="A5957">
        <v>599.11151743999994</v>
      </c>
      <c r="B5957">
        <v>599.106201171875</v>
      </c>
      <c r="C5957" s="1">
        <f t="shared" si="93"/>
        <v>-5.3162681249432353</v>
      </c>
    </row>
    <row r="5958" spans="1:3" x14ac:dyDescent="0.15">
      <c r="A5958">
        <v>599.21152384000004</v>
      </c>
      <c r="B5958">
        <v>599.2060546875</v>
      </c>
      <c r="C5958" s="1">
        <f t="shared" si="93"/>
        <v>-5.4691525000407637</v>
      </c>
    </row>
    <row r="5959" spans="1:3" x14ac:dyDescent="0.15">
      <c r="A5959">
        <v>599.31152640000005</v>
      </c>
      <c r="B5959">
        <v>599.30615234375</v>
      </c>
      <c r="C5959" s="1">
        <f t="shared" si="93"/>
        <v>-5.3740562500479427</v>
      </c>
    </row>
    <row r="5960" spans="1:3" x14ac:dyDescent="0.15">
      <c r="A5960">
        <v>599.41152255999998</v>
      </c>
      <c r="B5960">
        <v>599.40612792968795</v>
      </c>
      <c r="C5960" s="1">
        <f t="shared" si="93"/>
        <v>-5.3946303120255834</v>
      </c>
    </row>
    <row r="5961" spans="1:3" x14ac:dyDescent="0.15">
      <c r="A5961">
        <v>599.51152256</v>
      </c>
      <c r="B5961">
        <v>599.50616455078102</v>
      </c>
      <c r="C5961" s="1">
        <f t="shared" si="93"/>
        <v>-5.3580092189804418</v>
      </c>
    </row>
    <row r="5962" spans="1:3" x14ac:dyDescent="0.15">
      <c r="A5962">
        <v>599.61152512000001</v>
      </c>
      <c r="B5962">
        <v>599.60607910156295</v>
      </c>
      <c r="C5962" s="1">
        <f t="shared" si="93"/>
        <v>-5.4460184370554998</v>
      </c>
    </row>
    <row r="5963" spans="1:3" x14ac:dyDescent="0.15">
      <c r="A5963">
        <v>599.71152256000005</v>
      </c>
      <c r="B5963">
        <v>599.70611572265602</v>
      </c>
      <c r="C5963" s="1">
        <f t="shared" si="93"/>
        <v>-5.4068373440259165</v>
      </c>
    </row>
    <row r="5964" spans="1:3" x14ac:dyDescent="0.15">
      <c r="A5964">
        <v>599.81152127999997</v>
      </c>
      <c r="B5964">
        <v>599.80615234375</v>
      </c>
      <c r="C5964" s="1">
        <f t="shared" si="93"/>
        <v>-5.3689362499653726</v>
      </c>
    </row>
    <row r="5965" spans="1:3" x14ac:dyDescent="0.15">
      <c r="A5965">
        <v>599.91151744000001</v>
      </c>
      <c r="B5965">
        <v>599.90606689453102</v>
      </c>
      <c r="C5965" s="1">
        <f t="shared" si="93"/>
        <v>-5.4505454689888211</v>
      </c>
    </row>
    <row r="5966" spans="1:3" x14ac:dyDescent="0.15">
      <c r="A5966">
        <v>600.01152256</v>
      </c>
      <c r="B5966">
        <v>600.006103515625</v>
      </c>
      <c r="C5966" s="1">
        <f t="shared" si="93"/>
        <v>-5.4190443750030681</v>
      </c>
    </row>
    <row r="5967" spans="1:3" x14ac:dyDescent="0.15">
      <c r="A5967">
        <v>600.11152000000004</v>
      </c>
      <c r="B5967">
        <v>600.10595703125</v>
      </c>
      <c r="C5967" s="1">
        <f t="shared" si="93"/>
        <v>-5.5629687500413638</v>
      </c>
    </row>
    <row r="5968" spans="1:3" x14ac:dyDescent="0.15">
      <c r="A5968">
        <v>600.21152256000005</v>
      </c>
      <c r="B5968">
        <v>600.20599365234398</v>
      </c>
      <c r="C5968" s="1">
        <f t="shared" si="93"/>
        <v>-5.5289076560711692</v>
      </c>
    </row>
    <row r="5969" spans="1:3" x14ac:dyDescent="0.15">
      <c r="A5969">
        <v>600.31152383999995</v>
      </c>
      <c r="B5969">
        <v>600.30615234375</v>
      </c>
      <c r="C5969" s="1">
        <f t="shared" si="93"/>
        <v>-5.3714962499498142</v>
      </c>
    </row>
    <row r="5970" spans="1:3" x14ac:dyDescent="0.15">
      <c r="A5970">
        <v>600.41151872</v>
      </c>
      <c r="B5970">
        <v>600.40606689453102</v>
      </c>
      <c r="C5970" s="1">
        <f t="shared" si="93"/>
        <v>-5.4518254689810419</v>
      </c>
    </row>
    <row r="5971" spans="1:3" x14ac:dyDescent="0.15">
      <c r="A5971">
        <v>600.51151103999996</v>
      </c>
      <c r="B5971">
        <v>600.506103515625</v>
      </c>
      <c r="C5971" s="1">
        <f t="shared" si="93"/>
        <v>-5.4075243749593938</v>
      </c>
    </row>
    <row r="5972" spans="1:3" x14ac:dyDescent="0.15">
      <c r="A5972">
        <v>600.61152000000004</v>
      </c>
      <c r="B5972">
        <v>600.60614013671898</v>
      </c>
      <c r="C5972" s="1">
        <f t="shared" si="93"/>
        <v>-5.3798632810639901</v>
      </c>
    </row>
    <row r="5973" spans="1:3" x14ac:dyDescent="0.15">
      <c r="A5973">
        <v>600.71151615999997</v>
      </c>
      <c r="B5973">
        <v>600.7060546875</v>
      </c>
      <c r="C5973" s="1">
        <f t="shared" si="93"/>
        <v>-5.4614724999737518</v>
      </c>
    </row>
    <row r="5974" spans="1:3" x14ac:dyDescent="0.15">
      <c r="A5974">
        <v>600.81152255999996</v>
      </c>
      <c r="B5974">
        <v>600.80609130859398</v>
      </c>
      <c r="C5974" s="1">
        <f t="shared" si="93"/>
        <v>-5.4312514059802197</v>
      </c>
    </row>
    <row r="5975" spans="1:3" x14ac:dyDescent="0.15">
      <c r="A5975">
        <v>600.91152511999996</v>
      </c>
      <c r="B5975">
        <v>600.90612792968795</v>
      </c>
      <c r="C5975" s="1">
        <f t="shared" si="93"/>
        <v>-5.3971903120100251</v>
      </c>
    </row>
    <row r="5976" spans="1:3" x14ac:dyDescent="0.15">
      <c r="A5976">
        <v>601.01151231999995</v>
      </c>
      <c r="B5976">
        <v>601.006103515625</v>
      </c>
      <c r="C5976" s="1">
        <f t="shared" si="93"/>
        <v>-5.4088043749516146</v>
      </c>
    </row>
    <row r="5977" spans="1:3" x14ac:dyDescent="0.15">
      <c r="A5977">
        <v>601.11151231999997</v>
      </c>
      <c r="B5977">
        <v>601.10614013671898</v>
      </c>
      <c r="C5977" s="1">
        <f t="shared" si="93"/>
        <v>-5.3721832809969783</v>
      </c>
    </row>
    <row r="5978" spans="1:3" x14ac:dyDescent="0.15">
      <c r="A5978">
        <v>601.21151615999997</v>
      </c>
      <c r="B5978">
        <v>601.20617675781295</v>
      </c>
      <c r="C5978" s="1">
        <f t="shared" si="93"/>
        <v>-5.3394021870190045</v>
      </c>
    </row>
    <row r="5979" spans="1:3" x14ac:dyDescent="0.15">
      <c r="A5979">
        <v>601.31149823999999</v>
      </c>
      <c r="B5979">
        <v>601.30621337890602</v>
      </c>
      <c r="C5979" s="1">
        <f t="shared" si="93"/>
        <v>-5.2848610939690843</v>
      </c>
    </row>
    <row r="5980" spans="1:3" x14ac:dyDescent="0.15">
      <c r="A5980">
        <v>601.41149568000003</v>
      </c>
      <c r="B5980">
        <v>601.406005859375</v>
      </c>
      <c r="C5980" s="1">
        <f t="shared" si="93"/>
        <v>-5.4898206250300063</v>
      </c>
    </row>
    <row r="5981" spans="1:3" x14ac:dyDescent="0.15">
      <c r="A5981">
        <v>601.51150080000002</v>
      </c>
      <c r="B5981">
        <v>601.50604248046898</v>
      </c>
      <c r="C5981" s="1">
        <f t="shared" si="93"/>
        <v>-5.4583195310442534</v>
      </c>
    </row>
    <row r="5982" spans="1:3" x14ac:dyDescent="0.15">
      <c r="A5982">
        <v>601.61151231999997</v>
      </c>
      <c r="B5982">
        <v>601.60607910156295</v>
      </c>
      <c r="C5982" s="1">
        <f t="shared" si="93"/>
        <v>-5.4332184370196046</v>
      </c>
    </row>
    <row r="5983" spans="1:3" x14ac:dyDescent="0.15">
      <c r="A5983">
        <v>601.71151487999998</v>
      </c>
      <c r="B5983">
        <v>601.70611572265602</v>
      </c>
      <c r="C5983" s="1">
        <f t="shared" si="93"/>
        <v>-5.3991573439589047</v>
      </c>
    </row>
    <row r="5984" spans="1:3" x14ac:dyDescent="0.15">
      <c r="A5984">
        <v>601.81150079999998</v>
      </c>
      <c r="B5984">
        <v>601.80609130859398</v>
      </c>
      <c r="C5984" s="1">
        <f t="shared" si="93"/>
        <v>-5.4094914059987786</v>
      </c>
    </row>
    <row r="5985" spans="1:3" x14ac:dyDescent="0.15">
      <c r="A5985">
        <v>601.91150719999996</v>
      </c>
      <c r="B5985">
        <v>601.90612792968795</v>
      </c>
      <c r="C5985" s="1">
        <f t="shared" si="93"/>
        <v>-5.3792703120052465</v>
      </c>
    </row>
    <row r="5986" spans="1:3" x14ac:dyDescent="0.15">
      <c r="A5986">
        <v>602.01152128000001</v>
      </c>
      <c r="B5986">
        <v>602.00604248046898</v>
      </c>
      <c r="C5986" s="1">
        <f t="shared" si="93"/>
        <v>-5.4787995310334736</v>
      </c>
    </row>
    <row r="5987" spans="1:3" x14ac:dyDescent="0.15">
      <c r="A5987">
        <v>602.11151487999996</v>
      </c>
      <c r="B5987">
        <v>602.10607910156295</v>
      </c>
      <c r="C5987" s="1">
        <f t="shared" si="93"/>
        <v>-5.4357784370040463</v>
      </c>
    </row>
    <row r="5988" spans="1:3" x14ac:dyDescent="0.15">
      <c r="A5988">
        <v>602.21150592000004</v>
      </c>
      <c r="B5988">
        <v>602.20611572265602</v>
      </c>
      <c r="C5988" s="1">
        <f t="shared" si="93"/>
        <v>-5.3901973440133588</v>
      </c>
    </row>
    <row r="5989" spans="1:3" x14ac:dyDescent="0.15">
      <c r="A5989">
        <v>602.31150591999995</v>
      </c>
      <c r="B5989">
        <v>602.30603027343795</v>
      </c>
      <c r="C5989" s="1">
        <f t="shared" si="93"/>
        <v>-5.4756465619902883</v>
      </c>
    </row>
    <row r="5990" spans="1:3" x14ac:dyDescent="0.15">
      <c r="A5990">
        <v>602.41150719999996</v>
      </c>
      <c r="B5990">
        <v>602.40588378906295</v>
      </c>
      <c r="C5990" s="1">
        <f t="shared" si="93"/>
        <v>-5.6234109370052465</v>
      </c>
    </row>
    <row r="5991" spans="1:3" x14ac:dyDescent="0.15">
      <c r="A5991">
        <v>602.51149311999995</v>
      </c>
      <c r="B5991">
        <v>602.50573730468795</v>
      </c>
      <c r="C5991" s="1">
        <f t="shared" si="93"/>
        <v>-5.7558153119998678</v>
      </c>
    </row>
    <row r="5992" spans="1:3" x14ac:dyDescent="0.15">
      <c r="A5992">
        <v>602.61151103999998</v>
      </c>
      <c r="B5992">
        <v>602.60583496093795</v>
      </c>
      <c r="C5992" s="1">
        <f t="shared" si="93"/>
        <v>-5.6760790620273838</v>
      </c>
    </row>
    <row r="5993" spans="1:3" x14ac:dyDescent="0.15">
      <c r="A5993">
        <v>602.71149823999997</v>
      </c>
      <c r="B5993">
        <v>602.70611572265602</v>
      </c>
      <c r="C5993" s="1">
        <f t="shared" si="93"/>
        <v>-5.382517343946347</v>
      </c>
    </row>
    <row r="5994" spans="1:3" x14ac:dyDescent="0.15">
      <c r="A5994">
        <v>602.81150720000005</v>
      </c>
      <c r="B5994">
        <v>602.80615234375</v>
      </c>
      <c r="C5994" s="1">
        <f t="shared" si="93"/>
        <v>-5.3548562500509433</v>
      </c>
    </row>
    <row r="5995" spans="1:3" x14ac:dyDescent="0.15">
      <c r="A5995">
        <v>602.91150975999994</v>
      </c>
      <c r="B5995">
        <v>602.90606689453102</v>
      </c>
      <c r="C5995" s="1">
        <f t="shared" si="93"/>
        <v>-5.4428654689218092</v>
      </c>
    </row>
    <row r="5996" spans="1:3" x14ac:dyDescent="0.15">
      <c r="A5996">
        <v>603.01150464</v>
      </c>
      <c r="B5996">
        <v>603.006103515625</v>
      </c>
      <c r="C5996" s="1">
        <f t="shared" si="93"/>
        <v>-5.4011243749982896</v>
      </c>
    </row>
    <row r="5997" spans="1:3" x14ac:dyDescent="0.15">
      <c r="A5997">
        <v>603.11150336000003</v>
      </c>
      <c r="B5997">
        <v>603.10614013671898</v>
      </c>
      <c r="C5997" s="1">
        <f t="shared" si="93"/>
        <v>-5.3632232810514324</v>
      </c>
    </row>
    <row r="5998" spans="1:3" x14ac:dyDescent="0.15">
      <c r="A5998">
        <v>603.21150848000002</v>
      </c>
      <c r="B5998">
        <v>603.2060546875</v>
      </c>
      <c r="C5998" s="1">
        <f t="shared" si="93"/>
        <v>-5.4537925000204268</v>
      </c>
    </row>
    <row r="5999" spans="1:3" x14ac:dyDescent="0.15">
      <c r="A5999">
        <v>603.31149823999999</v>
      </c>
      <c r="B5999">
        <v>603.30603027343795</v>
      </c>
      <c r="C5999" s="1">
        <f t="shared" si="93"/>
        <v>-5.4679665620369633</v>
      </c>
    </row>
    <row r="6000" spans="1:3" x14ac:dyDescent="0.15">
      <c r="A6000">
        <v>603.41150335999998</v>
      </c>
      <c r="B6000">
        <v>603.40606689453102</v>
      </c>
      <c r="C6000" s="1">
        <f t="shared" si="93"/>
        <v>-5.436465468960705</v>
      </c>
    </row>
    <row r="6001" spans="1:3" x14ac:dyDescent="0.15">
      <c r="A6001">
        <v>603.51150208000001</v>
      </c>
      <c r="B6001">
        <v>603.506103515625</v>
      </c>
      <c r="C6001" s="1">
        <f t="shared" si="93"/>
        <v>-5.3985643750138479</v>
      </c>
    </row>
    <row r="6002" spans="1:3" x14ac:dyDescent="0.15">
      <c r="A6002">
        <v>603.61150464000002</v>
      </c>
      <c r="B6002">
        <v>603.60583496093795</v>
      </c>
      <c r="C6002" s="1">
        <f t="shared" si="93"/>
        <v>-5.6696790620662796</v>
      </c>
    </row>
    <row r="6003" spans="1:3" x14ac:dyDescent="0.15">
      <c r="A6003">
        <v>603.71148800000003</v>
      </c>
      <c r="B6003">
        <v>603.70617675781295</v>
      </c>
      <c r="C6003" s="1">
        <f t="shared" si="93"/>
        <v>-5.3112421870764592</v>
      </c>
    </row>
    <row r="6004" spans="1:3" x14ac:dyDescent="0.15">
      <c r="A6004">
        <v>603.81150079999998</v>
      </c>
      <c r="B6004">
        <v>603.80578613281295</v>
      </c>
      <c r="C6004" s="1">
        <f t="shared" si="93"/>
        <v>-5.714667187021405</v>
      </c>
    </row>
    <row r="6005" spans="1:3" x14ac:dyDescent="0.15">
      <c r="A6005">
        <v>603.91150975999994</v>
      </c>
      <c r="B6005">
        <v>603.90612792968795</v>
      </c>
      <c r="C6005" s="1">
        <f t="shared" si="93"/>
        <v>-5.3818303119896882</v>
      </c>
    </row>
    <row r="6006" spans="1:3" x14ac:dyDescent="0.15">
      <c r="A6006">
        <v>604.01150719999998</v>
      </c>
      <c r="B6006">
        <v>604.00604248046898</v>
      </c>
      <c r="C6006" s="1">
        <f t="shared" si="93"/>
        <v>-5.4647195310053576</v>
      </c>
    </row>
    <row r="6007" spans="1:3" x14ac:dyDescent="0.15">
      <c r="A6007">
        <v>604.11150336000003</v>
      </c>
      <c r="B6007">
        <v>604.106201171875</v>
      </c>
      <c r="C6007" s="1">
        <f t="shared" si="93"/>
        <v>-5.3021881250288061</v>
      </c>
    </row>
    <row r="6008" spans="1:3" x14ac:dyDescent="0.15">
      <c r="A6008">
        <v>604.21150207999995</v>
      </c>
      <c r="B6008">
        <v>604.20611572265602</v>
      </c>
      <c r="C6008" s="1">
        <f t="shared" si="93"/>
        <v>-5.3863573439230095</v>
      </c>
    </row>
    <row r="6009" spans="1:3" x14ac:dyDescent="0.15">
      <c r="A6009">
        <v>604.31150207999997</v>
      </c>
      <c r="B6009">
        <v>604.30609130859398</v>
      </c>
      <c r="C6009" s="1">
        <f t="shared" si="93"/>
        <v>-5.4107714059909995</v>
      </c>
    </row>
    <row r="6010" spans="1:3" x14ac:dyDescent="0.15">
      <c r="A6010">
        <v>604.41149824000001</v>
      </c>
      <c r="B6010">
        <v>604.406005859375</v>
      </c>
      <c r="C6010" s="1">
        <f t="shared" si="93"/>
        <v>-5.492380625014448</v>
      </c>
    </row>
    <row r="6011" spans="1:3" x14ac:dyDescent="0.15">
      <c r="A6011">
        <v>604.51149952000003</v>
      </c>
      <c r="B6011">
        <v>604.50616455078102</v>
      </c>
      <c r="C6011" s="1">
        <f t="shared" si="93"/>
        <v>-5.3349692190067799</v>
      </c>
    </row>
    <row r="6012" spans="1:3" x14ac:dyDescent="0.15">
      <c r="A6012">
        <v>604.61150720000001</v>
      </c>
      <c r="B6012">
        <v>604.60607910156295</v>
      </c>
      <c r="C6012" s="1">
        <f t="shared" si="93"/>
        <v>-5.4280984370507213</v>
      </c>
    </row>
    <row r="6013" spans="1:3" x14ac:dyDescent="0.15">
      <c r="A6013">
        <v>604.71149951999996</v>
      </c>
      <c r="B6013">
        <v>604.70611572265602</v>
      </c>
      <c r="C6013" s="1">
        <f t="shared" si="93"/>
        <v>-5.3837973439385678</v>
      </c>
    </row>
    <row r="6014" spans="1:3" x14ac:dyDescent="0.15">
      <c r="A6014">
        <v>604.81150079999998</v>
      </c>
      <c r="B6014">
        <v>604.80584716796898</v>
      </c>
      <c r="C6014" s="1">
        <f t="shared" si="93"/>
        <v>-5.6536320309987786</v>
      </c>
    </row>
    <row r="6015" spans="1:3" x14ac:dyDescent="0.15">
      <c r="A6015">
        <v>604.91148287999999</v>
      </c>
      <c r="B6015">
        <v>604.90606689453102</v>
      </c>
      <c r="C6015" s="1">
        <f t="shared" si="93"/>
        <v>-5.4159854689714848</v>
      </c>
    </row>
    <row r="6016" spans="1:3" x14ac:dyDescent="0.15">
      <c r="A6016">
        <v>605.01149696000004</v>
      </c>
      <c r="B6016">
        <v>605.00604248046898</v>
      </c>
      <c r="C6016" s="1">
        <f t="shared" si="93"/>
        <v>-5.4544795310675909</v>
      </c>
    </row>
    <row r="6017" spans="1:3" x14ac:dyDescent="0.15">
      <c r="A6017">
        <v>605.11149823999995</v>
      </c>
      <c r="B6017">
        <v>605.10607910156295</v>
      </c>
      <c r="C6017" s="1">
        <f t="shared" si="93"/>
        <v>-5.4191384369914886</v>
      </c>
    </row>
    <row r="6018" spans="1:3" x14ac:dyDescent="0.15">
      <c r="A6018">
        <v>605.21150079999995</v>
      </c>
      <c r="B6018">
        <v>605.20611572265602</v>
      </c>
      <c r="C6018" s="1">
        <f t="shared" si="93"/>
        <v>-5.3850773439307886</v>
      </c>
    </row>
    <row r="6019" spans="1:3" x14ac:dyDescent="0.15">
      <c r="A6019">
        <v>605.31149823999999</v>
      </c>
      <c r="B6019">
        <v>605.30615234375</v>
      </c>
      <c r="C6019" s="1">
        <f t="shared" ref="C6019:C6082" si="94">1000*(B6019-A6019)</f>
        <v>-5.3458962499917106</v>
      </c>
    </row>
    <row r="6020" spans="1:3" x14ac:dyDescent="0.15">
      <c r="A6020">
        <v>605.41149952000001</v>
      </c>
      <c r="B6020">
        <v>605.40606689453102</v>
      </c>
      <c r="C6020" s="1">
        <f t="shared" si="94"/>
        <v>-5.4326254689840425</v>
      </c>
    </row>
    <row r="6021" spans="1:3" x14ac:dyDescent="0.15">
      <c r="A6021">
        <v>605.51149568000005</v>
      </c>
      <c r="B6021">
        <v>605.506103515625</v>
      </c>
      <c r="C6021" s="1">
        <f t="shared" si="94"/>
        <v>-5.3921643750527437</v>
      </c>
    </row>
    <row r="6022" spans="1:3" x14ac:dyDescent="0.15">
      <c r="A6022">
        <v>605.61149695999995</v>
      </c>
      <c r="B6022">
        <v>605.60614013671898</v>
      </c>
      <c r="C6022" s="1">
        <f t="shared" si="94"/>
        <v>-5.3568232809766414</v>
      </c>
    </row>
    <row r="6023" spans="1:3" x14ac:dyDescent="0.15">
      <c r="A6023">
        <v>605.71149312</v>
      </c>
      <c r="B6023">
        <v>605.7060546875</v>
      </c>
      <c r="C6023" s="1">
        <f t="shared" si="94"/>
        <v>-5.4384325000000899</v>
      </c>
    </row>
    <row r="6024" spans="1:3" x14ac:dyDescent="0.15">
      <c r="A6024">
        <v>605.81149696</v>
      </c>
      <c r="B6024">
        <v>605.80609130859398</v>
      </c>
      <c r="C6024" s="1">
        <f t="shared" si="94"/>
        <v>-5.4056514060221161</v>
      </c>
    </row>
    <row r="6025" spans="1:3" x14ac:dyDescent="0.15">
      <c r="A6025">
        <v>605.91149440000004</v>
      </c>
      <c r="B6025">
        <v>605.90606689453102</v>
      </c>
      <c r="C6025" s="1">
        <f t="shared" si="94"/>
        <v>-5.4275054690151592</v>
      </c>
    </row>
    <row r="6026" spans="1:3" x14ac:dyDescent="0.15">
      <c r="A6026">
        <v>606.01149696000004</v>
      </c>
      <c r="B6026">
        <v>606.005859375</v>
      </c>
      <c r="C6026" s="1">
        <f t="shared" si="94"/>
        <v>-5.6375850000449645</v>
      </c>
    </row>
    <row r="6027" spans="1:3" x14ac:dyDescent="0.15">
      <c r="A6027">
        <v>606.11149311999998</v>
      </c>
      <c r="B6027">
        <v>606.10589599609398</v>
      </c>
      <c r="C6027" s="1">
        <f t="shared" si="94"/>
        <v>-5.5971239059999789</v>
      </c>
    </row>
    <row r="6028" spans="1:3" x14ac:dyDescent="0.15">
      <c r="A6028">
        <v>606.21149439999999</v>
      </c>
      <c r="B6028">
        <v>606.2060546875</v>
      </c>
      <c r="C6028" s="1">
        <f t="shared" si="94"/>
        <v>-5.4397124999923108</v>
      </c>
    </row>
    <row r="6029" spans="1:3" x14ac:dyDescent="0.15">
      <c r="A6029">
        <v>606.31149696</v>
      </c>
      <c r="B6029">
        <v>606.30609130859398</v>
      </c>
      <c r="C6029" s="1">
        <f t="shared" si="94"/>
        <v>-5.4056514060221161</v>
      </c>
    </row>
    <row r="6030" spans="1:3" x14ac:dyDescent="0.15">
      <c r="A6030">
        <v>606.41149440000004</v>
      </c>
      <c r="B6030">
        <v>606.40612792968795</v>
      </c>
      <c r="C6030" s="1">
        <f t="shared" si="94"/>
        <v>-5.3664703120830382</v>
      </c>
    </row>
    <row r="6031" spans="1:3" x14ac:dyDescent="0.15">
      <c r="A6031">
        <v>606.51149055999997</v>
      </c>
      <c r="B6031">
        <v>606.50604248046898</v>
      </c>
      <c r="C6031" s="1">
        <f t="shared" si="94"/>
        <v>-5.4480795309927998</v>
      </c>
    </row>
    <row r="6032" spans="1:3" x14ac:dyDescent="0.15">
      <c r="A6032">
        <v>606.61149183999999</v>
      </c>
      <c r="B6032">
        <v>606.60607910156295</v>
      </c>
      <c r="C6032" s="1">
        <f t="shared" si="94"/>
        <v>-5.4127384370303844</v>
      </c>
    </row>
    <row r="6033" spans="1:3" x14ac:dyDescent="0.15">
      <c r="A6033">
        <v>606.71149184000001</v>
      </c>
      <c r="B6033">
        <v>606.7060546875</v>
      </c>
      <c r="C6033" s="1">
        <f t="shared" si="94"/>
        <v>-5.4371525000078691</v>
      </c>
    </row>
    <row r="6034" spans="1:3" x14ac:dyDescent="0.15">
      <c r="A6034">
        <v>606.81150079999998</v>
      </c>
      <c r="B6034">
        <v>606.80609130859398</v>
      </c>
      <c r="C6034" s="1">
        <f t="shared" si="94"/>
        <v>-5.4094914059987786</v>
      </c>
    </row>
    <row r="6035" spans="1:3" x14ac:dyDescent="0.15">
      <c r="A6035">
        <v>606.91149184000005</v>
      </c>
      <c r="B6035">
        <v>606.906005859375</v>
      </c>
      <c r="C6035" s="1">
        <f t="shared" si="94"/>
        <v>-5.4859806250533438</v>
      </c>
    </row>
    <row r="6036" spans="1:3" x14ac:dyDescent="0.15">
      <c r="A6036">
        <v>607.01148671999999</v>
      </c>
      <c r="B6036">
        <v>607.00604248046898</v>
      </c>
      <c r="C6036" s="1">
        <f t="shared" si="94"/>
        <v>-5.4442395310161373</v>
      </c>
    </row>
    <row r="6037" spans="1:3" x14ac:dyDescent="0.15">
      <c r="A6037">
        <v>607.11148928</v>
      </c>
      <c r="B6037">
        <v>607.10607910156295</v>
      </c>
      <c r="C6037" s="1">
        <f t="shared" si="94"/>
        <v>-5.4101784370459427</v>
      </c>
    </row>
    <row r="6038" spans="1:3" x14ac:dyDescent="0.15">
      <c r="A6038">
        <v>607.21149056000002</v>
      </c>
      <c r="B6038">
        <v>607.20568847656295</v>
      </c>
      <c r="C6038" s="1">
        <f t="shared" si="94"/>
        <v>-5.8020834370609009</v>
      </c>
    </row>
    <row r="6039" spans="1:3" x14ac:dyDescent="0.15">
      <c r="A6039">
        <v>607.31148928000005</v>
      </c>
      <c r="B6039">
        <v>607.30603027343795</v>
      </c>
      <c r="C6039" s="1">
        <f t="shared" si="94"/>
        <v>-5.4590065620914174</v>
      </c>
    </row>
    <row r="6040" spans="1:3" x14ac:dyDescent="0.15">
      <c r="A6040">
        <v>607.41149055999995</v>
      </c>
      <c r="B6040">
        <v>607.40606689453102</v>
      </c>
      <c r="C6040" s="1">
        <f t="shared" si="94"/>
        <v>-5.4236654689248098</v>
      </c>
    </row>
    <row r="6041" spans="1:3" x14ac:dyDescent="0.15">
      <c r="A6041">
        <v>607.51148160000002</v>
      </c>
      <c r="B6041">
        <v>607.50604248046898</v>
      </c>
      <c r="C6041" s="1">
        <f t="shared" si="94"/>
        <v>-5.439119531047254</v>
      </c>
    </row>
    <row r="6042" spans="1:3" x14ac:dyDescent="0.15">
      <c r="A6042">
        <v>607.61147263999999</v>
      </c>
      <c r="B6042">
        <v>607.60607910156295</v>
      </c>
      <c r="C6042" s="1">
        <f t="shared" si="94"/>
        <v>-5.393538437033385</v>
      </c>
    </row>
    <row r="6043" spans="1:3" x14ac:dyDescent="0.15">
      <c r="A6043">
        <v>607.71149056000002</v>
      </c>
      <c r="B6043">
        <v>607.70611572265602</v>
      </c>
      <c r="C6043" s="1">
        <f t="shared" si="94"/>
        <v>-5.3748373439930219</v>
      </c>
    </row>
    <row r="6044" spans="1:3" x14ac:dyDescent="0.15">
      <c r="A6044">
        <v>607.81148671999995</v>
      </c>
      <c r="B6044">
        <v>607.80615234375</v>
      </c>
      <c r="C6044" s="1">
        <f t="shared" si="94"/>
        <v>-5.3343762499480363</v>
      </c>
    </row>
    <row r="6045" spans="1:3" x14ac:dyDescent="0.15">
      <c r="A6045">
        <v>607.91148415999999</v>
      </c>
      <c r="B6045">
        <v>607.90594482421898</v>
      </c>
      <c r="C6045" s="1">
        <f t="shared" si="94"/>
        <v>-5.5393357810089583</v>
      </c>
    </row>
    <row r="6046" spans="1:3" x14ac:dyDescent="0.15">
      <c r="A6046">
        <v>608.01147904000004</v>
      </c>
      <c r="B6046">
        <v>608.00598144531295</v>
      </c>
      <c r="C6046" s="1">
        <f t="shared" si="94"/>
        <v>-5.4975946870854386</v>
      </c>
    </row>
    <row r="6047" spans="1:3" x14ac:dyDescent="0.15">
      <c r="A6047">
        <v>608.11149183999999</v>
      </c>
      <c r="B6047">
        <v>608.10614013671898</v>
      </c>
      <c r="C6047" s="1">
        <f t="shared" si="94"/>
        <v>-5.3517032810077581</v>
      </c>
    </row>
    <row r="6048" spans="1:3" x14ac:dyDescent="0.15">
      <c r="A6048">
        <v>608.21148800000003</v>
      </c>
      <c r="B6048">
        <v>608.2060546875</v>
      </c>
      <c r="C6048" s="1">
        <f t="shared" si="94"/>
        <v>-5.4333125000312066</v>
      </c>
    </row>
    <row r="6049" spans="1:3" x14ac:dyDescent="0.15">
      <c r="A6049">
        <v>608.31146879999994</v>
      </c>
      <c r="B6049">
        <v>608.30603027343795</v>
      </c>
      <c r="C6049" s="1">
        <f t="shared" si="94"/>
        <v>-5.4385265619885104</v>
      </c>
    </row>
    <row r="6050" spans="1:3" x14ac:dyDescent="0.15">
      <c r="A6050">
        <v>608.41146623999998</v>
      </c>
      <c r="B6050">
        <v>608.406494140625</v>
      </c>
      <c r="C6050" s="1">
        <f t="shared" si="94"/>
        <v>-4.9720993749815534</v>
      </c>
    </row>
    <row r="6051" spans="1:3" x14ac:dyDescent="0.15">
      <c r="A6051">
        <v>608.51147648000006</v>
      </c>
      <c r="B6051">
        <v>608.506103515625</v>
      </c>
      <c r="C6051" s="1">
        <f t="shared" si="94"/>
        <v>-5.3729643750557443</v>
      </c>
    </row>
    <row r="6052" spans="1:3" x14ac:dyDescent="0.15">
      <c r="A6052">
        <v>608.61149055999999</v>
      </c>
      <c r="B6052">
        <v>608.60614013671898</v>
      </c>
      <c r="C6052" s="1">
        <f t="shared" si="94"/>
        <v>-5.3504232810155372</v>
      </c>
    </row>
    <row r="6053" spans="1:3" x14ac:dyDescent="0.15">
      <c r="A6053">
        <v>608.71148544000005</v>
      </c>
      <c r="B6053">
        <v>608.7060546875</v>
      </c>
      <c r="C6053" s="1">
        <f t="shared" si="94"/>
        <v>-5.4307525000467649</v>
      </c>
    </row>
    <row r="6054" spans="1:3" x14ac:dyDescent="0.15">
      <c r="A6054">
        <v>608.81148287999997</v>
      </c>
      <c r="B6054">
        <v>608.80609130859398</v>
      </c>
      <c r="C6054" s="1">
        <f t="shared" si="94"/>
        <v>-5.3915714059940001</v>
      </c>
    </row>
    <row r="6055" spans="1:3" x14ac:dyDescent="0.15">
      <c r="A6055">
        <v>608.91148799999996</v>
      </c>
      <c r="B6055">
        <v>608.906005859375</v>
      </c>
      <c r="C6055" s="1">
        <f t="shared" si="94"/>
        <v>-5.4821406249629945</v>
      </c>
    </row>
    <row r="6056" spans="1:3" x14ac:dyDescent="0.15">
      <c r="A6056">
        <v>609.01147904000004</v>
      </c>
      <c r="B6056">
        <v>609.006103515625</v>
      </c>
      <c r="C6056" s="1">
        <f t="shared" si="94"/>
        <v>-5.375524375040186</v>
      </c>
    </row>
    <row r="6057" spans="1:3" x14ac:dyDescent="0.15">
      <c r="A6057">
        <v>609.11148032000006</v>
      </c>
      <c r="B6057">
        <v>609.10614013671898</v>
      </c>
      <c r="C6057" s="1">
        <f t="shared" si="94"/>
        <v>-5.3401832810777705</v>
      </c>
    </row>
    <row r="6058" spans="1:3" x14ac:dyDescent="0.15">
      <c r="A6058">
        <v>609.21147903999997</v>
      </c>
      <c r="B6058">
        <v>609.2060546875</v>
      </c>
      <c r="C6058" s="1">
        <f t="shared" si="94"/>
        <v>-5.4243524999719739</v>
      </c>
    </row>
    <row r="6059" spans="1:3" x14ac:dyDescent="0.15">
      <c r="A6059">
        <v>609.31147520000002</v>
      </c>
      <c r="B6059">
        <v>609.30609130859398</v>
      </c>
      <c r="C6059" s="1">
        <f t="shared" si="94"/>
        <v>-5.3838914060406751</v>
      </c>
    </row>
    <row r="6060" spans="1:3" x14ac:dyDescent="0.15">
      <c r="A6060">
        <v>609.41147520000004</v>
      </c>
      <c r="B6060">
        <v>609.406005859375</v>
      </c>
      <c r="C6060" s="1">
        <f t="shared" si="94"/>
        <v>-5.4693406250407861</v>
      </c>
    </row>
    <row r="6061" spans="1:3" x14ac:dyDescent="0.15">
      <c r="A6061">
        <v>609.51147135999997</v>
      </c>
      <c r="B6061">
        <v>609.50604248046898</v>
      </c>
      <c r="C6061" s="1">
        <f t="shared" si="94"/>
        <v>-5.4288795309958005</v>
      </c>
    </row>
    <row r="6062" spans="1:3" x14ac:dyDescent="0.15">
      <c r="A6062">
        <v>609.61146240000005</v>
      </c>
      <c r="B6062">
        <v>609.60546875</v>
      </c>
      <c r="C6062" s="1">
        <f t="shared" si="94"/>
        <v>-5.9936500000503656</v>
      </c>
    </row>
    <row r="6063" spans="1:3" x14ac:dyDescent="0.15">
      <c r="A6063">
        <v>609.71148672000004</v>
      </c>
      <c r="B6063">
        <v>609.705810546875</v>
      </c>
      <c r="C6063" s="1">
        <f t="shared" si="94"/>
        <v>-5.6761731250389857</v>
      </c>
    </row>
    <row r="6064" spans="1:3" x14ac:dyDescent="0.15">
      <c r="A6064">
        <v>609.81147776</v>
      </c>
      <c r="B6064">
        <v>609.80615234375</v>
      </c>
      <c r="C6064" s="1">
        <f t="shared" si="94"/>
        <v>-5.3254162500024904</v>
      </c>
    </row>
    <row r="6065" spans="1:3" x14ac:dyDescent="0.15">
      <c r="A6065">
        <v>609.91147520000004</v>
      </c>
      <c r="B6065">
        <v>609.906005859375</v>
      </c>
      <c r="C6065" s="1">
        <f t="shared" si="94"/>
        <v>-5.4693406250407861</v>
      </c>
    </row>
    <row r="6066" spans="1:3" x14ac:dyDescent="0.15">
      <c r="A6066">
        <v>610.01147776000005</v>
      </c>
      <c r="B6066">
        <v>610.00604248046898</v>
      </c>
      <c r="C6066" s="1">
        <f t="shared" si="94"/>
        <v>-5.4352795310705915</v>
      </c>
    </row>
    <row r="6067" spans="1:3" x14ac:dyDescent="0.15">
      <c r="A6067">
        <v>610.11147775999996</v>
      </c>
      <c r="B6067">
        <v>610.10607910156295</v>
      </c>
      <c r="C6067" s="1">
        <f t="shared" si="94"/>
        <v>-5.3986584370022683</v>
      </c>
    </row>
    <row r="6068" spans="1:3" x14ac:dyDescent="0.15">
      <c r="A6068">
        <v>610.21147008000003</v>
      </c>
      <c r="B6068">
        <v>610.20611572265602</v>
      </c>
      <c r="C6068" s="1">
        <f t="shared" si="94"/>
        <v>-5.3543573440038017</v>
      </c>
    </row>
    <row r="6069" spans="1:3" x14ac:dyDescent="0.15">
      <c r="A6069">
        <v>610.31147903999999</v>
      </c>
      <c r="B6069">
        <v>610.30603027343795</v>
      </c>
      <c r="C6069" s="1">
        <f t="shared" si="94"/>
        <v>-5.4487665620399639</v>
      </c>
    </row>
    <row r="6070" spans="1:3" x14ac:dyDescent="0.15">
      <c r="A6070">
        <v>610.41147520000004</v>
      </c>
      <c r="B6070">
        <v>610.40606689453102</v>
      </c>
      <c r="C6070" s="1">
        <f t="shared" si="94"/>
        <v>-5.4083054690181598</v>
      </c>
    </row>
    <row r="6071" spans="1:3" x14ac:dyDescent="0.15">
      <c r="A6071">
        <v>610.51147135999997</v>
      </c>
      <c r="B6071">
        <v>610.50604248046898</v>
      </c>
      <c r="C6071" s="1">
        <f t="shared" si="94"/>
        <v>-5.4288795309958005</v>
      </c>
    </row>
    <row r="6072" spans="1:3" x14ac:dyDescent="0.15">
      <c r="A6072">
        <v>610.61146752000002</v>
      </c>
      <c r="B6072">
        <v>610.60607910156295</v>
      </c>
      <c r="C6072" s="1">
        <f t="shared" si="94"/>
        <v>-5.3884184370645016</v>
      </c>
    </row>
    <row r="6073" spans="1:3" x14ac:dyDescent="0.15">
      <c r="A6073">
        <v>610.71147392</v>
      </c>
      <c r="B6073">
        <v>610.70587158203102</v>
      </c>
      <c r="C6073" s="1">
        <f t="shared" si="94"/>
        <v>-5.6023379689804642</v>
      </c>
    </row>
    <row r="6074" spans="1:3" x14ac:dyDescent="0.15">
      <c r="A6074">
        <v>610.81146239999998</v>
      </c>
      <c r="B6074">
        <v>610.80603027343795</v>
      </c>
      <c r="C6074" s="1">
        <f t="shared" si="94"/>
        <v>-5.4321265620274062</v>
      </c>
    </row>
    <row r="6075" spans="1:3" x14ac:dyDescent="0.15">
      <c r="A6075">
        <v>610.91147776000003</v>
      </c>
      <c r="B6075">
        <v>610.90594482421898</v>
      </c>
      <c r="C6075" s="1">
        <f t="shared" si="94"/>
        <v>-5.5329357810478541</v>
      </c>
    </row>
    <row r="6076" spans="1:3" x14ac:dyDescent="0.15">
      <c r="A6076">
        <v>611.01147648000006</v>
      </c>
      <c r="B6076">
        <v>611.006103515625</v>
      </c>
      <c r="C6076" s="1">
        <f t="shared" si="94"/>
        <v>-5.3729643750557443</v>
      </c>
    </row>
    <row r="6077" spans="1:3" x14ac:dyDescent="0.15">
      <c r="A6077">
        <v>611.11146624000003</v>
      </c>
      <c r="B6077">
        <v>611.10614013671898</v>
      </c>
      <c r="C6077" s="1">
        <f t="shared" si="94"/>
        <v>-5.3261032810496545</v>
      </c>
    </row>
    <row r="6078" spans="1:3" x14ac:dyDescent="0.15">
      <c r="A6078">
        <v>611.21146752000004</v>
      </c>
      <c r="B6078">
        <v>611.2060546875</v>
      </c>
      <c r="C6078" s="1">
        <f t="shared" si="94"/>
        <v>-5.4128325000419863</v>
      </c>
    </row>
    <row r="6079" spans="1:3" x14ac:dyDescent="0.15">
      <c r="A6079">
        <v>611.31147392000003</v>
      </c>
      <c r="B6079">
        <v>611.30603027343795</v>
      </c>
      <c r="C6079" s="1">
        <f t="shared" si="94"/>
        <v>-5.4436465620710806</v>
      </c>
    </row>
    <row r="6080" spans="1:3" x14ac:dyDescent="0.15">
      <c r="A6080">
        <v>611.41147776000003</v>
      </c>
      <c r="B6080">
        <v>611.40606689453102</v>
      </c>
      <c r="C6080" s="1">
        <f t="shared" si="94"/>
        <v>-5.4108654690026015</v>
      </c>
    </row>
    <row r="6081" spans="1:3" x14ac:dyDescent="0.15">
      <c r="A6081">
        <v>611.51147904000004</v>
      </c>
      <c r="B6081">
        <v>611.506103515625</v>
      </c>
      <c r="C6081" s="1">
        <f t="shared" si="94"/>
        <v>-5.375524375040186</v>
      </c>
    </row>
    <row r="6082" spans="1:3" x14ac:dyDescent="0.15">
      <c r="A6082">
        <v>611.61147263999999</v>
      </c>
      <c r="B6082">
        <v>611.60601806640602</v>
      </c>
      <c r="C6082" s="1">
        <f t="shared" si="94"/>
        <v>-5.454573593965506</v>
      </c>
    </row>
    <row r="6083" spans="1:3" x14ac:dyDescent="0.15">
      <c r="A6083">
        <v>611.71145983999997</v>
      </c>
      <c r="B6083">
        <v>611.7060546875</v>
      </c>
      <c r="C6083" s="1">
        <f t="shared" ref="C6083:C6146" si="95">1000*(B6083-A6083)</f>
        <v>-5.4051524999749745</v>
      </c>
    </row>
    <row r="6084" spans="1:3" x14ac:dyDescent="0.15">
      <c r="A6084">
        <v>611.81147136000004</v>
      </c>
      <c r="B6084">
        <v>611.80609130859398</v>
      </c>
      <c r="C6084" s="1">
        <f t="shared" si="95"/>
        <v>-5.3800514060640126</v>
      </c>
    </row>
    <row r="6085" spans="1:3" x14ac:dyDescent="0.15">
      <c r="A6085">
        <v>611.91146751999997</v>
      </c>
      <c r="B6085">
        <v>611.90594482421898</v>
      </c>
      <c r="C6085" s="1">
        <f t="shared" si="95"/>
        <v>-5.5226957809964006</v>
      </c>
    </row>
    <row r="6086" spans="1:3" x14ac:dyDescent="0.15">
      <c r="A6086">
        <v>612.01147135999997</v>
      </c>
      <c r="B6086">
        <v>612.00598144531295</v>
      </c>
      <c r="C6086" s="1">
        <f t="shared" si="95"/>
        <v>-5.4899146870184268</v>
      </c>
    </row>
    <row r="6087" spans="1:3" x14ac:dyDescent="0.15">
      <c r="A6087">
        <v>612.11147008</v>
      </c>
      <c r="B6087">
        <v>612.10607910156295</v>
      </c>
      <c r="C6087" s="1">
        <f t="shared" si="95"/>
        <v>-5.3909784370489433</v>
      </c>
    </row>
    <row r="6088" spans="1:3" x14ac:dyDescent="0.15">
      <c r="A6088">
        <v>612.21146880000003</v>
      </c>
      <c r="B6088">
        <v>612.20611572265602</v>
      </c>
      <c r="C6088" s="1">
        <f t="shared" si="95"/>
        <v>-5.3530773440115809</v>
      </c>
    </row>
    <row r="6089" spans="1:3" x14ac:dyDescent="0.15">
      <c r="A6089">
        <v>612.31146495999997</v>
      </c>
      <c r="B6089">
        <v>612.30609130859398</v>
      </c>
      <c r="C6089" s="1">
        <f t="shared" si="95"/>
        <v>-5.3736514059892215</v>
      </c>
    </row>
    <row r="6090" spans="1:3" x14ac:dyDescent="0.15">
      <c r="A6090">
        <v>612.41146879999997</v>
      </c>
      <c r="B6090">
        <v>612.406005859375</v>
      </c>
      <c r="C6090" s="1">
        <f t="shared" si="95"/>
        <v>-5.4629406249659951</v>
      </c>
    </row>
    <row r="6091" spans="1:3" x14ac:dyDescent="0.15">
      <c r="A6091">
        <v>612.51147519999995</v>
      </c>
      <c r="B6091">
        <v>612.50604248046898</v>
      </c>
      <c r="C6091" s="1">
        <f t="shared" si="95"/>
        <v>-5.432719530972463</v>
      </c>
    </row>
    <row r="6092" spans="1:3" x14ac:dyDescent="0.15">
      <c r="A6092">
        <v>612.61146624000003</v>
      </c>
      <c r="B6092">
        <v>612.60595703125</v>
      </c>
      <c r="C6092" s="1">
        <f t="shared" si="95"/>
        <v>-5.5092087500270281</v>
      </c>
    </row>
    <row r="6093" spans="1:3" x14ac:dyDescent="0.15">
      <c r="A6093">
        <v>612.71146880000003</v>
      </c>
      <c r="B6093">
        <v>612.70611572265602</v>
      </c>
      <c r="C6093" s="1">
        <f t="shared" si="95"/>
        <v>-5.3530773440115809</v>
      </c>
    </row>
    <row r="6094" spans="1:3" x14ac:dyDescent="0.15">
      <c r="A6094">
        <v>612.81146367999997</v>
      </c>
      <c r="B6094">
        <v>612.80603027343795</v>
      </c>
      <c r="C6094" s="1">
        <f t="shared" si="95"/>
        <v>-5.433406562019627</v>
      </c>
    </row>
    <row r="6095" spans="1:3" x14ac:dyDescent="0.15">
      <c r="A6095">
        <v>612.9114624</v>
      </c>
      <c r="B6095">
        <v>612.90637207031295</v>
      </c>
      <c r="C6095" s="1">
        <f t="shared" si="95"/>
        <v>-5.0903296870501435</v>
      </c>
    </row>
    <row r="6096" spans="1:3" x14ac:dyDescent="0.15">
      <c r="A6096">
        <v>613.01146112000004</v>
      </c>
      <c r="B6096">
        <v>613.00604248046898</v>
      </c>
      <c r="C6096" s="1">
        <f t="shared" si="95"/>
        <v>-5.4186395310580338</v>
      </c>
    </row>
    <row r="6097" spans="1:3" x14ac:dyDescent="0.15">
      <c r="A6097">
        <v>613.11145599999998</v>
      </c>
      <c r="B6097">
        <v>613.10607910156295</v>
      </c>
      <c r="C6097" s="1">
        <f t="shared" si="95"/>
        <v>-5.3768984370208273</v>
      </c>
    </row>
    <row r="6098" spans="1:3" x14ac:dyDescent="0.15">
      <c r="A6098">
        <v>613.21146752000004</v>
      </c>
      <c r="B6098">
        <v>613.20587158203102</v>
      </c>
      <c r="C6098" s="1">
        <f t="shared" si="95"/>
        <v>-5.59593796901936</v>
      </c>
    </row>
    <row r="6099" spans="1:3" x14ac:dyDescent="0.15">
      <c r="A6099">
        <v>613.31145984</v>
      </c>
      <c r="B6099">
        <v>613.305908203125</v>
      </c>
      <c r="C6099" s="1">
        <f t="shared" si="95"/>
        <v>-5.5516368749977119</v>
      </c>
    </row>
    <row r="6100" spans="1:3" x14ac:dyDescent="0.15">
      <c r="A6100">
        <v>613.41146368</v>
      </c>
      <c r="B6100">
        <v>613.40606689453102</v>
      </c>
      <c r="C6100" s="1">
        <f t="shared" si="95"/>
        <v>-5.3967854689744854</v>
      </c>
    </row>
    <row r="6101" spans="1:3" x14ac:dyDescent="0.15">
      <c r="A6101">
        <v>613.51146368000002</v>
      </c>
      <c r="B6101">
        <v>613.50598144531295</v>
      </c>
      <c r="C6101" s="1">
        <f t="shared" si="95"/>
        <v>-5.4822346870651018</v>
      </c>
    </row>
    <row r="6102" spans="1:3" x14ac:dyDescent="0.15">
      <c r="A6102">
        <v>613.61146240000005</v>
      </c>
      <c r="B6102">
        <v>613.60601806640602</v>
      </c>
      <c r="C6102" s="1">
        <f t="shared" si="95"/>
        <v>-5.4443335940277393</v>
      </c>
    </row>
    <row r="6103" spans="1:3" x14ac:dyDescent="0.15">
      <c r="A6103">
        <v>613.7114752</v>
      </c>
      <c r="B6103">
        <v>613.7060546875</v>
      </c>
      <c r="C6103" s="1">
        <f t="shared" si="95"/>
        <v>-5.4205124999953114</v>
      </c>
    </row>
    <row r="6104" spans="1:3" x14ac:dyDescent="0.15">
      <c r="A6104">
        <v>613.81145856000001</v>
      </c>
      <c r="B6104">
        <v>613.80609130859398</v>
      </c>
      <c r="C6104" s="1">
        <f t="shared" si="95"/>
        <v>-5.3672514060281173</v>
      </c>
    </row>
    <row r="6105" spans="1:3" x14ac:dyDescent="0.15">
      <c r="A6105">
        <v>613.9114624</v>
      </c>
      <c r="B6105">
        <v>613.90606689453102</v>
      </c>
      <c r="C6105" s="1">
        <f t="shared" si="95"/>
        <v>-5.3955054689822646</v>
      </c>
    </row>
    <row r="6106" spans="1:3" x14ac:dyDescent="0.15">
      <c r="A6106">
        <v>614.01145471999996</v>
      </c>
      <c r="B6106">
        <v>614.006103515625</v>
      </c>
      <c r="C6106" s="1">
        <f t="shared" si="95"/>
        <v>-5.3512043749606164</v>
      </c>
    </row>
    <row r="6107" spans="1:3" x14ac:dyDescent="0.15">
      <c r="A6107">
        <v>614.11145216</v>
      </c>
      <c r="B6107">
        <v>614.10601806640602</v>
      </c>
      <c r="C6107" s="1">
        <f t="shared" si="95"/>
        <v>-5.4340935939762858</v>
      </c>
    </row>
    <row r="6108" spans="1:3" x14ac:dyDescent="0.15">
      <c r="A6108">
        <v>614.21145983999997</v>
      </c>
      <c r="B6108">
        <v>614.2060546875</v>
      </c>
      <c r="C6108" s="1">
        <f t="shared" si="95"/>
        <v>-5.4051524999749745</v>
      </c>
    </row>
    <row r="6109" spans="1:3" x14ac:dyDescent="0.15">
      <c r="A6109">
        <v>614.31144703999996</v>
      </c>
      <c r="B6109">
        <v>614.30596923828102</v>
      </c>
      <c r="C6109" s="1">
        <f t="shared" si="95"/>
        <v>-5.4778017189391903</v>
      </c>
    </row>
    <row r="6110" spans="1:3" x14ac:dyDescent="0.15">
      <c r="A6110">
        <v>614.41145728000004</v>
      </c>
      <c r="B6110">
        <v>614.406005859375</v>
      </c>
      <c r="C6110" s="1">
        <f t="shared" si="95"/>
        <v>-5.4514206250360076</v>
      </c>
    </row>
    <row r="6111" spans="1:3" x14ac:dyDescent="0.15">
      <c r="A6111">
        <v>614.51146368000002</v>
      </c>
      <c r="B6111">
        <v>614.50616455078102</v>
      </c>
      <c r="C6111" s="1">
        <f t="shared" si="95"/>
        <v>-5.2991292189972228</v>
      </c>
    </row>
    <row r="6112" spans="1:3" x14ac:dyDescent="0.15">
      <c r="A6112">
        <v>614.61145855999996</v>
      </c>
      <c r="B6112">
        <v>614.60607910156295</v>
      </c>
      <c r="C6112" s="1">
        <f t="shared" si="95"/>
        <v>-5.3794584370052689</v>
      </c>
    </row>
    <row r="6113" spans="1:3" x14ac:dyDescent="0.15">
      <c r="A6113">
        <v>614.71145727999999</v>
      </c>
      <c r="B6113">
        <v>614.7060546875</v>
      </c>
      <c r="C6113" s="1">
        <f t="shared" si="95"/>
        <v>-5.4025924999905328</v>
      </c>
    </row>
    <row r="6114" spans="1:3" x14ac:dyDescent="0.15">
      <c r="A6114">
        <v>614.81146751999995</v>
      </c>
      <c r="B6114">
        <v>614.80596923828102</v>
      </c>
      <c r="C6114" s="1">
        <f t="shared" si="95"/>
        <v>-5.4982817189284106</v>
      </c>
    </row>
    <row r="6115" spans="1:3" x14ac:dyDescent="0.15">
      <c r="A6115">
        <v>614.91145600000004</v>
      </c>
      <c r="B6115">
        <v>614.906005859375</v>
      </c>
      <c r="C6115" s="1">
        <f t="shared" si="95"/>
        <v>-5.4501406250437867</v>
      </c>
    </row>
    <row r="6116" spans="1:3" x14ac:dyDescent="0.15">
      <c r="A6116">
        <v>615.01145727999995</v>
      </c>
      <c r="B6116">
        <v>615.00604248046898</v>
      </c>
      <c r="C6116" s="1">
        <f t="shared" si="95"/>
        <v>-5.4147995309676844</v>
      </c>
    </row>
    <row r="6117" spans="1:3" x14ac:dyDescent="0.15">
      <c r="A6117">
        <v>615.11145216</v>
      </c>
      <c r="B6117">
        <v>615.10607910156295</v>
      </c>
      <c r="C6117" s="1">
        <f t="shared" si="95"/>
        <v>-5.3730584370441647</v>
      </c>
    </row>
    <row r="6118" spans="1:3" x14ac:dyDescent="0.15">
      <c r="A6118">
        <v>615.21145855999998</v>
      </c>
      <c r="B6118">
        <v>615.20550537109398</v>
      </c>
      <c r="C6118" s="1">
        <f t="shared" si="95"/>
        <v>-5.95318890600538</v>
      </c>
    </row>
    <row r="6119" spans="1:3" x14ac:dyDescent="0.15">
      <c r="A6119">
        <v>615.31146367999997</v>
      </c>
      <c r="B6119">
        <v>615.30615234375</v>
      </c>
      <c r="C6119" s="1">
        <f t="shared" si="95"/>
        <v>-5.3113362499743744</v>
      </c>
    </row>
    <row r="6120" spans="1:3" x14ac:dyDescent="0.15">
      <c r="A6120">
        <v>615.41145087999996</v>
      </c>
      <c r="B6120">
        <v>615.40576171875</v>
      </c>
      <c r="C6120" s="1">
        <f t="shared" si="95"/>
        <v>-5.6891612499612165</v>
      </c>
    </row>
    <row r="6121" spans="1:3" x14ac:dyDescent="0.15">
      <c r="A6121">
        <v>615.51144320000003</v>
      </c>
      <c r="B6121">
        <v>615.50604248046898</v>
      </c>
      <c r="C6121" s="1">
        <f t="shared" si="95"/>
        <v>-5.4007195310532552</v>
      </c>
    </row>
    <row r="6122" spans="1:3" x14ac:dyDescent="0.15">
      <c r="A6122">
        <v>615.61145599999998</v>
      </c>
      <c r="B6122">
        <v>615.60607910156295</v>
      </c>
      <c r="C6122" s="1">
        <f t="shared" si="95"/>
        <v>-5.3768984370208273</v>
      </c>
    </row>
    <row r="6123" spans="1:3" x14ac:dyDescent="0.15">
      <c r="A6123">
        <v>615.711456</v>
      </c>
      <c r="B6123">
        <v>615.705810546875</v>
      </c>
      <c r="C6123" s="1">
        <f t="shared" si="95"/>
        <v>-5.645453124998312</v>
      </c>
    </row>
    <row r="6124" spans="1:3" x14ac:dyDescent="0.15">
      <c r="A6124">
        <v>615.81145984</v>
      </c>
      <c r="B6124">
        <v>615.80615234375</v>
      </c>
      <c r="C6124" s="1">
        <f t="shared" si="95"/>
        <v>-5.3074962499977119</v>
      </c>
    </row>
    <row r="6125" spans="1:3" x14ac:dyDescent="0.15">
      <c r="A6125">
        <v>615.91144448</v>
      </c>
      <c r="B6125">
        <v>615.90594482421898</v>
      </c>
      <c r="C6125" s="1">
        <f t="shared" si="95"/>
        <v>-5.4996557810227387</v>
      </c>
    </row>
    <row r="6126" spans="1:3" x14ac:dyDescent="0.15">
      <c r="A6126">
        <v>616.01144576000002</v>
      </c>
      <c r="B6126">
        <v>616.006103515625</v>
      </c>
      <c r="C6126" s="1">
        <f t="shared" si="95"/>
        <v>-5.3422443750150705</v>
      </c>
    </row>
    <row r="6127" spans="1:3" x14ac:dyDescent="0.15">
      <c r="A6127">
        <v>616.11145088000001</v>
      </c>
      <c r="B6127">
        <v>616.10601806640602</v>
      </c>
      <c r="C6127" s="1">
        <f t="shared" si="95"/>
        <v>-5.4328135939840649</v>
      </c>
    </row>
    <row r="6128" spans="1:3" x14ac:dyDescent="0.15">
      <c r="A6128">
        <v>616.211456</v>
      </c>
      <c r="B6128">
        <v>616.20599365234398</v>
      </c>
      <c r="C6128" s="1">
        <f t="shared" si="95"/>
        <v>-5.4623476560209383</v>
      </c>
    </row>
    <row r="6129" spans="1:3" x14ac:dyDescent="0.15">
      <c r="A6129">
        <v>616.31145088000005</v>
      </c>
      <c r="B6129">
        <v>616.30603027343795</v>
      </c>
      <c r="C6129" s="1">
        <f t="shared" si="95"/>
        <v>-5.4206065620974186</v>
      </c>
    </row>
    <row r="6130" spans="1:3" x14ac:dyDescent="0.15">
      <c r="A6130">
        <v>616.41145343999995</v>
      </c>
      <c r="B6130">
        <v>616.40594482421898</v>
      </c>
      <c r="C6130" s="1">
        <f t="shared" si="95"/>
        <v>-5.5086157809682845</v>
      </c>
    </row>
    <row r="6131" spans="1:3" x14ac:dyDescent="0.15">
      <c r="A6131">
        <v>616.51144959999999</v>
      </c>
      <c r="B6131">
        <v>616.506103515625</v>
      </c>
      <c r="C6131" s="1">
        <f t="shared" si="95"/>
        <v>-5.3460843749917331</v>
      </c>
    </row>
    <row r="6132" spans="1:3" x14ac:dyDescent="0.15">
      <c r="A6132">
        <v>616.61144832000002</v>
      </c>
      <c r="B6132">
        <v>616.60583496093795</v>
      </c>
      <c r="C6132" s="1">
        <f t="shared" si="95"/>
        <v>-5.6133590620675022</v>
      </c>
    </row>
    <row r="6133" spans="1:3" x14ac:dyDescent="0.15">
      <c r="A6133">
        <v>616.71144832000004</v>
      </c>
      <c r="B6133">
        <v>616.7060546875</v>
      </c>
      <c r="C6133" s="1">
        <f t="shared" si="95"/>
        <v>-5.393632500044987</v>
      </c>
    </row>
    <row r="6134" spans="1:3" x14ac:dyDescent="0.15">
      <c r="A6134">
        <v>616.81144703999996</v>
      </c>
      <c r="B6134">
        <v>616.80609130859398</v>
      </c>
      <c r="C6134" s="1">
        <f t="shared" si="95"/>
        <v>-5.355731405984443</v>
      </c>
    </row>
    <row r="6135" spans="1:3" x14ac:dyDescent="0.15">
      <c r="A6135">
        <v>616.91145343999995</v>
      </c>
      <c r="B6135">
        <v>616.90594482421898</v>
      </c>
      <c r="C6135" s="1">
        <f t="shared" si="95"/>
        <v>-5.5086157809682845</v>
      </c>
    </row>
    <row r="6136" spans="1:3" x14ac:dyDescent="0.15">
      <c r="A6136">
        <v>617.01144448000002</v>
      </c>
      <c r="B6136">
        <v>617.00604248046898</v>
      </c>
      <c r="C6136" s="1">
        <f t="shared" si="95"/>
        <v>-5.401999531045476</v>
      </c>
    </row>
    <row r="6137" spans="1:3" x14ac:dyDescent="0.15">
      <c r="A6137">
        <v>617.11145599999998</v>
      </c>
      <c r="B6137">
        <v>617.10607910156295</v>
      </c>
      <c r="C6137" s="1">
        <f t="shared" si="95"/>
        <v>-5.3768984370208273</v>
      </c>
    </row>
    <row r="6138" spans="1:3" x14ac:dyDescent="0.15">
      <c r="A6138">
        <v>617.21144960000004</v>
      </c>
      <c r="B6138">
        <v>617.20593261718795</v>
      </c>
      <c r="C6138" s="1">
        <f t="shared" si="95"/>
        <v>-5.5169828120824604</v>
      </c>
    </row>
    <row r="6139" spans="1:3" x14ac:dyDescent="0.15">
      <c r="A6139">
        <v>617.31144703999996</v>
      </c>
      <c r="B6139">
        <v>617.30609130859398</v>
      </c>
      <c r="C6139" s="1">
        <f t="shared" si="95"/>
        <v>-5.355731405984443</v>
      </c>
    </row>
    <row r="6140" spans="1:3" x14ac:dyDescent="0.15">
      <c r="A6140">
        <v>617.41144192000002</v>
      </c>
      <c r="B6140">
        <v>617.406005859375</v>
      </c>
      <c r="C6140" s="1">
        <f t="shared" si="95"/>
        <v>-5.4360606250156707</v>
      </c>
    </row>
    <row r="6141" spans="1:3" x14ac:dyDescent="0.15">
      <c r="A6141">
        <v>617.51144320000003</v>
      </c>
      <c r="B6141">
        <v>617.50604248046898</v>
      </c>
      <c r="C6141" s="1">
        <f t="shared" si="95"/>
        <v>-5.4007195310532552</v>
      </c>
    </row>
    <row r="6142" spans="1:3" x14ac:dyDescent="0.15">
      <c r="A6142">
        <v>617.61145343999999</v>
      </c>
      <c r="B6142">
        <v>617.60607910156295</v>
      </c>
      <c r="C6142" s="1">
        <f t="shared" si="95"/>
        <v>-5.3743384370363856</v>
      </c>
    </row>
    <row r="6143" spans="1:3" x14ac:dyDescent="0.15">
      <c r="A6143">
        <v>617.71144960000004</v>
      </c>
      <c r="B6143">
        <v>617.70599365234398</v>
      </c>
      <c r="C6143" s="1">
        <f t="shared" si="95"/>
        <v>-5.4559476560598341</v>
      </c>
    </row>
    <row r="6144" spans="1:3" x14ac:dyDescent="0.15">
      <c r="A6144">
        <v>617.81144447999998</v>
      </c>
      <c r="B6144">
        <v>617.80584716796898</v>
      </c>
      <c r="C6144" s="1">
        <f t="shared" si="95"/>
        <v>-5.5973120310000013</v>
      </c>
    </row>
    <row r="6145" spans="1:3" x14ac:dyDescent="0.15">
      <c r="A6145">
        <v>617.91144192000002</v>
      </c>
      <c r="B6145">
        <v>617.906005859375</v>
      </c>
      <c r="C6145" s="1">
        <f t="shared" si="95"/>
        <v>-5.4360606250156707</v>
      </c>
    </row>
    <row r="6146" spans="1:3" x14ac:dyDescent="0.15">
      <c r="A6146">
        <v>618.01144192000004</v>
      </c>
      <c r="B6146">
        <v>618.00604248046898</v>
      </c>
      <c r="C6146" s="1">
        <f t="shared" si="95"/>
        <v>-5.3994395310610344</v>
      </c>
    </row>
    <row r="6147" spans="1:3" x14ac:dyDescent="0.15">
      <c r="A6147">
        <v>618.11144576000004</v>
      </c>
      <c r="B6147">
        <v>618.10607910156295</v>
      </c>
      <c r="C6147" s="1">
        <f t="shared" ref="C6147:C6210" si="96">1000*(B6147-A6147)</f>
        <v>-5.3666584370830606</v>
      </c>
    </row>
    <row r="6148" spans="1:3" x14ac:dyDescent="0.15">
      <c r="A6148">
        <v>618.21144704000005</v>
      </c>
      <c r="B6148">
        <v>618.20599365234398</v>
      </c>
      <c r="C6148" s="1">
        <f t="shared" si="96"/>
        <v>-5.4533876560753924</v>
      </c>
    </row>
    <row r="6149" spans="1:3" x14ac:dyDescent="0.15">
      <c r="A6149">
        <v>618.31144447999998</v>
      </c>
      <c r="B6149">
        <v>618.30603027343795</v>
      </c>
      <c r="C6149" s="1">
        <f t="shared" si="96"/>
        <v>-5.4142065620226276</v>
      </c>
    </row>
    <row r="6150" spans="1:3" x14ac:dyDescent="0.15">
      <c r="A6150">
        <v>618.41144064000002</v>
      </c>
      <c r="B6150">
        <v>618.40606689453102</v>
      </c>
      <c r="C6150" s="1">
        <f t="shared" si="96"/>
        <v>-5.3737454690008235</v>
      </c>
    </row>
    <row r="6151" spans="1:3" x14ac:dyDescent="0.15">
      <c r="A6151">
        <v>618.51144192000004</v>
      </c>
      <c r="B6151">
        <v>618.506103515625</v>
      </c>
      <c r="C6151" s="1">
        <f t="shared" si="96"/>
        <v>-5.338404375038408</v>
      </c>
    </row>
    <row r="6152" spans="1:3" x14ac:dyDescent="0.15">
      <c r="A6152">
        <v>618.61143679999998</v>
      </c>
      <c r="B6152">
        <v>618.60601806640602</v>
      </c>
      <c r="C6152" s="1">
        <f t="shared" si="96"/>
        <v>-5.4187335939559489</v>
      </c>
    </row>
    <row r="6153" spans="1:3" x14ac:dyDescent="0.15">
      <c r="A6153">
        <v>618.71143935999999</v>
      </c>
      <c r="B6153">
        <v>618.7060546875</v>
      </c>
      <c r="C6153" s="1">
        <f t="shared" si="96"/>
        <v>-5.3846724999857543</v>
      </c>
    </row>
    <row r="6154" spans="1:3" x14ac:dyDescent="0.15">
      <c r="A6154">
        <v>618.81145088000005</v>
      </c>
      <c r="B6154">
        <v>618.80603027343795</v>
      </c>
      <c r="C6154" s="1">
        <f t="shared" si="96"/>
        <v>-5.4206065620974186</v>
      </c>
    </row>
    <row r="6155" spans="1:3" x14ac:dyDescent="0.15">
      <c r="A6155">
        <v>618.91145087999996</v>
      </c>
      <c r="B6155">
        <v>618.906494140625</v>
      </c>
      <c r="C6155" s="1">
        <f t="shared" si="96"/>
        <v>-4.9567393749612165</v>
      </c>
    </row>
    <row r="6156" spans="1:3" x14ac:dyDescent="0.15">
      <c r="A6156">
        <v>619.01144192000004</v>
      </c>
      <c r="B6156">
        <v>619.005859375</v>
      </c>
      <c r="C6156" s="1">
        <f t="shared" si="96"/>
        <v>-5.582545000038408</v>
      </c>
    </row>
    <row r="6157" spans="1:3" x14ac:dyDescent="0.15">
      <c r="A6157">
        <v>619.11143807999997</v>
      </c>
      <c r="B6157">
        <v>619.10601806640602</v>
      </c>
      <c r="C6157" s="1">
        <f t="shared" si="96"/>
        <v>-5.4200135939481697</v>
      </c>
    </row>
    <row r="6158" spans="1:3" x14ac:dyDescent="0.15">
      <c r="A6158">
        <v>619.21144319999996</v>
      </c>
      <c r="B6158">
        <v>619.2060546875</v>
      </c>
      <c r="C6158" s="1">
        <f t="shared" si="96"/>
        <v>-5.3885124999624168</v>
      </c>
    </row>
    <row r="6159" spans="1:3" x14ac:dyDescent="0.15">
      <c r="A6159">
        <v>619.31143424000004</v>
      </c>
      <c r="B6159">
        <v>619.30609130859398</v>
      </c>
      <c r="C6159" s="1">
        <f t="shared" si="96"/>
        <v>-5.3429314060622346</v>
      </c>
    </row>
    <row r="6160" spans="1:3" x14ac:dyDescent="0.15">
      <c r="A6160">
        <v>619.41143423999995</v>
      </c>
      <c r="B6160">
        <v>619.406005859375</v>
      </c>
      <c r="C6160" s="1">
        <f t="shared" si="96"/>
        <v>-5.4283806249486588</v>
      </c>
    </row>
    <row r="6161" spans="1:3" x14ac:dyDescent="0.15">
      <c r="A6161">
        <v>619.51144704000001</v>
      </c>
      <c r="B6161">
        <v>619.506103515625</v>
      </c>
      <c r="C6161" s="1">
        <f t="shared" si="96"/>
        <v>-5.3435243750072914</v>
      </c>
    </row>
    <row r="6162" spans="1:3" x14ac:dyDescent="0.15">
      <c r="A6162">
        <v>619.61143551999999</v>
      </c>
      <c r="B6162">
        <v>619.60601806640602</v>
      </c>
      <c r="C6162" s="1">
        <f t="shared" si="96"/>
        <v>-5.4174535939637281</v>
      </c>
    </row>
    <row r="6163" spans="1:3" x14ac:dyDescent="0.15">
      <c r="A6163">
        <v>619.71144063999998</v>
      </c>
      <c r="B6163">
        <v>619.7060546875</v>
      </c>
      <c r="C6163" s="1">
        <f t="shared" si="96"/>
        <v>-5.3859524999779751</v>
      </c>
    </row>
    <row r="6164" spans="1:3" x14ac:dyDescent="0.15">
      <c r="A6164">
        <v>619.81143296000005</v>
      </c>
      <c r="B6164">
        <v>619.80596923828102</v>
      </c>
      <c r="C6164" s="1">
        <f t="shared" si="96"/>
        <v>-5.4637217190247611</v>
      </c>
    </row>
    <row r="6165" spans="1:3" x14ac:dyDescent="0.15">
      <c r="A6165">
        <v>619.91142783999999</v>
      </c>
      <c r="B6165">
        <v>619.90582275390602</v>
      </c>
      <c r="C6165" s="1">
        <f t="shared" si="96"/>
        <v>-5.6050860939649283</v>
      </c>
    </row>
    <row r="6166" spans="1:3" x14ac:dyDescent="0.15">
      <c r="A6166">
        <v>620.01143679999996</v>
      </c>
      <c r="B6166">
        <v>620.00604248046898</v>
      </c>
      <c r="C6166" s="1">
        <f t="shared" si="96"/>
        <v>-5.3943195309784642</v>
      </c>
    </row>
    <row r="6167" spans="1:3" x14ac:dyDescent="0.15">
      <c r="A6167">
        <v>620.11143040000002</v>
      </c>
      <c r="B6167">
        <v>620.10595703125</v>
      </c>
      <c r="C6167" s="1">
        <f t="shared" si="96"/>
        <v>-5.473368750017471</v>
      </c>
    </row>
    <row r="6168" spans="1:3" x14ac:dyDescent="0.15">
      <c r="A6168">
        <v>620.21142399999997</v>
      </c>
      <c r="B6168">
        <v>620.205810546875</v>
      </c>
      <c r="C6168" s="1">
        <f t="shared" si="96"/>
        <v>-5.6134531249654174</v>
      </c>
    </row>
    <row r="6169" spans="1:3" x14ac:dyDescent="0.15">
      <c r="A6169">
        <v>620.31142911999996</v>
      </c>
      <c r="B6169">
        <v>620.30572509765602</v>
      </c>
      <c r="C6169" s="1">
        <f t="shared" si="96"/>
        <v>-5.7040223439344118</v>
      </c>
    </row>
    <row r="6170" spans="1:3" x14ac:dyDescent="0.15">
      <c r="A6170">
        <v>620.41143039999997</v>
      </c>
      <c r="B6170">
        <v>620.406005859375</v>
      </c>
      <c r="C6170" s="1">
        <f t="shared" si="96"/>
        <v>-5.4245406249719963</v>
      </c>
    </row>
    <row r="6171" spans="1:3" x14ac:dyDescent="0.15">
      <c r="A6171">
        <v>620.51143423999997</v>
      </c>
      <c r="B6171">
        <v>620.50604248046898</v>
      </c>
      <c r="C6171" s="1">
        <f t="shared" si="96"/>
        <v>-5.3917595309940225</v>
      </c>
    </row>
    <row r="6172" spans="1:3" x14ac:dyDescent="0.15">
      <c r="A6172">
        <v>620.61141887999997</v>
      </c>
      <c r="B6172">
        <v>620.60607910156295</v>
      </c>
      <c r="C6172" s="1">
        <f t="shared" si="96"/>
        <v>-5.3397784370190493</v>
      </c>
    </row>
    <row r="6173" spans="1:3" x14ac:dyDescent="0.15">
      <c r="A6173">
        <v>620.71142912000005</v>
      </c>
      <c r="B6173">
        <v>620.70599365234398</v>
      </c>
      <c r="C6173" s="1">
        <f t="shared" si="96"/>
        <v>-5.4354676560706139</v>
      </c>
    </row>
    <row r="6174" spans="1:3" x14ac:dyDescent="0.15">
      <c r="A6174">
        <v>620.81143680000002</v>
      </c>
      <c r="B6174">
        <v>620.805908203125</v>
      </c>
      <c r="C6174" s="1">
        <f t="shared" si="96"/>
        <v>-5.52859687502405</v>
      </c>
    </row>
    <row r="6175" spans="1:3" x14ac:dyDescent="0.15">
      <c r="A6175">
        <v>620.91143423999995</v>
      </c>
      <c r="B6175">
        <v>620.90588378906295</v>
      </c>
      <c r="C6175" s="1">
        <f t="shared" si="96"/>
        <v>-5.5504509369939115</v>
      </c>
    </row>
    <row r="6176" spans="1:3" x14ac:dyDescent="0.15">
      <c r="A6176">
        <v>621.01143167999999</v>
      </c>
      <c r="B6176">
        <v>621.00604248046898</v>
      </c>
      <c r="C6176" s="1">
        <f t="shared" si="96"/>
        <v>-5.3891995310095808</v>
      </c>
    </row>
    <row r="6177" spans="1:3" x14ac:dyDescent="0.15">
      <c r="A6177">
        <v>621.11142784000003</v>
      </c>
      <c r="B6177">
        <v>621.10607910156295</v>
      </c>
      <c r="C6177" s="1">
        <f t="shared" si="96"/>
        <v>-5.348738437078282</v>
      </c>
    </row>
    <row r="6178" spans="1:3" x14ac:dyDescent="0.15">
      <c r="A6178">
        <v>621.21142912000005</v>
      </c>
      <c r="B6178">
        <v>621.20599365234398</v>
      </c>
      <c r="C6178" s="1">
        <f t="shared" si="96"/>
        <v>-5.4354676560706139</v>
      </c>
    </row>
    <row r="6179" spans="1:3" x14ac:dyDescent="0.15">
      <c r="A6179">
        <v>621.31143424000004</v>
      </c>
      <c r="B6179">
        <v>621.30651855468795</v>
      </c>
      <c r="C6179" s="1">
        <f t="shared" si="96"/>
        <v>-4.9156853120848609</v>
      </c>
    </row>
    <row r="6180" spans="1:3" x14ac:dyDescent="0.15">
      <c r="A6180">
        <v>621.41141760000005</v>
      </c>
      <c r="B6180">
        <v>621.40606689453102</v>
      </c>
      <c r="C6180" s="1">
        <f t="shared" si="96"/>
        <v>-5.3507054690271616</v>
      </c>
    </row>
    <row r="6181" spans="1:3" x14ac:dyDescent="0.15">
      <c r="A6181">
        <v>621.51143039999999</v>
      </c>
      <c r="B6181">
        <v>621.50579833984398</v>
      </c>
      <c r="C6181" s="1">
        <f t="shared" si="96"/>
        <v>-5.63206015601736</v>
      </c>
    </row>
    <row r="6182" spans="1:3" x14ac:dyDescent="0.15">
      <c r="A6182">
        <v>621.61142912000003</v>
      </c>
      <c r="B6182">
        <v>621.60601806640602</v>
      </c>
      <c r="C6182" s="1">
        <f t="shared" si="96"/>
        <v>-5.4110535940026239</v>
      </c>
    </row>
    <row r="6183" spans="1:3" x14ac:dyDescent="0.15">
      <c r="A6183">
        <v>621.71143424000002</v>
      </c>
      <c r="B6183">
        <v>621.70599365234398</v>
      </c>
      <c r="C6183" s="1">
        <f t="shared" si="96"/>
        <v>-5.4405876560394972</v>
      </c>
    </row>
    <row r="6184" spans="1:3" x14ac:dyDescent="0.15">
      <c r="A6184">
        <v>621.81143296000005</v>
      </c>
      <c r="B6184">
        <v>621.80603027343795</v>
      </c>
      <c r="C6184" s="1">
        <f t="shared" si="96"/>
        <v>-5.4026865620926401</v>
      </c>
    </row>
    <row r="6185" spans="1:3" x14ac:dyDescent="0.15">
      <c r="A6185">
        <v>621.91143039999997</v>
      </c>
      <c r="B6185">
        <v>621.90594482421898</v>
      </c>
      <c r="C6185" s="1">
        <f t="shared" si="96"/>
        <v>-5.4855757809946226</v>
      </c>
    </row>
    <row r="6186" spans="1:3" x14ac:dyDescent="0.15">
      <c r="A6186">
        <v>622.01143295999998</v>
      </c>
      <c r="B6186">
        <v>622.00598144531295</v>
      </c>
      <c r="C6186" s="1">
        <f t="shared" si="96"/>
        <v>-5.451514687024428</v>
      </c>
    </row>
    <row r="6187" spans="1:3" x14ac:dyDescent="0.15">
      <c r="A6187">
        <v>622.11142912000003</v>
      </c>
      <c r="B6187">
        <v>622.10601806640602</v>
      </c>
      <c r="C6187" s="1">
        <f t="shared" si="96"/>
        <v>-5.4110535940026239</v>
      </c>
    </row>
    <row r="6188" spans="1:3" x14ac:dyDescent="0.15">
      <c r="A6188">
        <v>622.21143168000003</v>
      </c>
      <c r="B6188">
        <v>622.2060546875</v>
      </c>
      <c r="C6188" s="1">
        <f t="shared" si="96"/>
        <v>-5.3769925000324292</v>
      </c>
    </row>
    <row r="6189" spans="1:3" x14ac:dyDescent="0.15">
      <c r="A6189">
        <v>622.31142144</v>
      </c>
      <c r="B6189">
        <v>622.30609130859398</v>
      </c>
      <c r="C6189" s="1">
        <f t="shared" si="96"/>
        <v>-5.3301314060263394</v>
      </c>
    </row>
    <row r="6190" spans="1:3" x14ac:dyDescent="0.15">
      <c r="A6190">
        <v>622.41143039999997</v>
      </c>
      <c r="B6190">
        <v>622.406005859375</v>
      </c>
      <c r="C6190" s="1">
        <f t="shared" si="96"/>
        <v>-5.4245406249719963</v>
      </c>
    </row>
    <row r="6191" spans="1:3" x14ac:dyDescent="0.15">
      <c r="A6191">
        <v>622.51141759999996</v>
      </c>
      <c r="B6191">
        <v>622.50573730468795</v>
      </c>
      <c r="C6191" s="1">
        <f t="shared" si="96"/>
        <v>-5.6802953120040911</v>
      </c>
    </row>
    <row r="6192" spans="1:3" x14ac:dyDescent="0.15">
      <c r="A6192">
        <v>622.61139839999998</v>
      </c>
      <c r="B6192">
        <v>622.60601806640602</v>
      </c>
      <c r="C6192" s="1">
        <f t="shared" si="96"/>
        <v>-5.3803335939619501</v>
      </c>
    </row>
    <row r="6193" spans="1:3" x14ac:dyDescent="0.15">
      <c r="A6193">
        <v>622.71142655999995</v>
      </c>
      <c r="B6193">
        <v>622.7060546875</v>
      </c>
      <c r="C6193" s="1">
        <f t="shared" si="96"/>
        <v>-5.371872499949859</v>
      </c>
    </row>
    <row r="6194" spans="1:3" x14ac:dyDescent="0.15">
      <c r="A6194">
        <v>622.81142527999998</v>
      </c>
      <c r="B6194">
        <v>622.80609130859398</v>
      </c>
      <c r="C6194" s="1">
        <f t="shared" si="96"/>
        <v>-5.3339714060030019</v>
      </c>
    </row>
    <row r="6195" spans="1:3" x14ac:dyDescent="0.15">
      <c r="A6195">
        <v>622.91143039999997</v>
      </c>
      <c r="B6195">
        <v>622.906005859375</v>
      </c>
      <c r="C6195" s="1">
        <f t="shared" si="96"/>
        <v>-5.4245406249719963</v>
      </c>
    </row>
    <row r="6196" spans="1:3" x14ac:dyDescent="0.15">
      <c r="A6196">
        <v>623.01142528000003</v>
      </c>
      <c r="B6196">
        <v>623.00604248046898</v>
      </c>
      <c r="C6196" s="1">
        <f t="shared" si="96"/>
        <v>-5.3827995310484766</v>
      </c>
    </row>
    <row r="6197" spans="1:3" x14ac:dyDescent="0.15">
      <c r="A6197">
        <v>623.11141759999998</v>
      </c>
      <c r="B6197">
        <v>623.10607910156295</v>
      </c>
      <c r="C6197" s="1">
        <f t="shared" si="96"/>
        <v>-5.3384984370268285</v>
      </c>
    </row>
    <row r="6198" spans="1:3" x14ac:dyDescent="0.15">
      <c r="A6198">
        <v>623.21142655999995</v>
      </c>
      <c r="B6198">
        <v>623.20599365234398</v>
      </c>
      <c r="C6198" s="1">
        <f t="shared" si="96"/>
        <v>-5.4329076559724854</v>
      </c>
    </row>
    <row r="6199" spans="1:3" x14ac:dyDescent="0.15">
      <c r="A6199">
        <v>623.31140479999999</v>
      </c>
      <c r="B6199">
        <v>623.30603027343795</v>
      </c>
      <c r="C6199" s="1">
        <f t="shared" si="96"/>
        <v>-5.374526562036408</v>
      </c>
    </row>
    <row r="6200" spans="1:3" x14ac:dyDescent="0.15">
      <c r="A6200">
        <v>623.41142400000001</v>
      </c>
      <c r="B6200">
        <v>623.40606689453102</v>
      </c>
      <c r="C6200" s="1">
        <f t="shared" si="96"/>
        <v>-5.3571054689882658</v>
      </c>
    </row>
    <row r="6201" spans="1:3" x14ac:dyDescent="0.15">
      <c r="A6201">
        <v>623.51142784000001</v>
      </c>
      <c r="B6201">
        <v>623.50604248046898</v>
      </c>
      <c r="C6201" s="1">
        <f t="shared" si="96"/>
        <v>-5.3853595310329183</v>
      </c>
    </row>
    <row r="6202" spans="1:3" x14ac:dyDescent="0.15">
      <c r="A6202">
        <v>623.61142143999996</v>
      </c>
      <c r="B6202">
        <v>623.60595703125</v>
      </c>
      <c r="C6202" s="1">
        <f t="shared" si="96"/>
        <v>-5.4644087499582383</v>
      </c>
    </row>
    <row r="6203" spans="1:3" x14ac:dyDescent="0.15">
      <c r="A6203">
        <v>623.71142015999999</v>
      </c>
      <c r="B6203">
        <v>623.705810546875</v>
      </c>
      <c r="C6203" s="1">
        <f t="shared" si="96"/>
        <v>-5.6096131249887549</v>
      </c>
    </row>
    <row r="6204" spans="1:3" x14ac:dyDescent="0.15">
      <c r="A6204">
        <v>623.81141504000004</v>
      </c>
      <c r="B6204">
        <v>623.805908203125</v>
      </c>
      <c r="C6204" s="1">
        <f t="shared" si="96"/>
        <v>-5.5068368750426089</v>
      </c>
    </row>
    <row r="6205" spans="1:3" x14ac:dyDescent="0.15">
      <c r="A6205">
        <v>623.91142911999998</v>
      </c>
      <c r="B6205">
        <v>623.90594482421898</v>
      </c>
      <c r="C6205" s="1">
        <f t="shared" si="96"/>
        <v>-5.4842957810024018</v>
      </c>
    </row>
    <row r="6206" spans="1:3" x14ac:dyDescent="0.15">
      <c r="A6206">
        <v>624.01142015999994</v>
      </c>
      <c r="B6206">
        <v>624.00598144531295</v>
      </c>
      <c r="C6206" s="1">
        <f t="shared" si="96"/>
        <v>-5.4387146869885328</v>
      </c>
    </row>
    <row r="6207" spans="1:3" x14ac:dyDescent="0.15">
      <c r="A6207">
        <v>624.11142143999996</v>
      </c>
      <c r="B6207">
        <v>624.10601806640602</v>
      </c>
      <c r="C6207" s="1">
        <f t="shared" si="96"/>
        <v>-5.403373593935612</v>
      </c>
    </row>
    <row r="6208" spans="1:3" x14ac:dyDescent="0.15">
      <c r="A6208">
        <v>624.21142399999997</v>
      </c>
      <c r="B6208">
        <v>624.2060546875</v>
      </c>
      <c r="C6208" s="1">
        <f t="shared" si="96"/>
        <v>-5.3693124999654174</v>
      </c>
    </row>
    <row r="6209" spans="1:3" x14ac:dyDescent="0.15">
      <c r="A6209">
        <v>624.31142272</v>
      </c>
      <c r="B6209">
        <v>624.30603027343795</v>
      </c>
      <c r="C6209" s="1">
        <f t="shared" si="96"/>
        <v>-5.3924465620411866</v>
      </c>
    </row>
    <row r="6210" spans="1:3" x14ac:dyDescent="0.15">
      <c r="A6210">
        <v>624.41142016000003</v>
      </c>
      <c r="B6210">
        <v>624.40606689453102</v>
      </c>
      <c r="C6210" s="1">
        <f t="shared" si="96"/>
        <v>-5.3532654690116033</v>
      </c>
    </row>
    <row r="6211" spans="1:3" x14ac:dyDescent="0.15">
      <c r="A6211">
        <v>624.51141503999997</v>
      </c>
      <c r="B6211">
        <v>624.50598144531295</v>
      </c>
      <c r="C6211" s="1">
        <f t="shared" ref="C6211:C6274" si="97">1000*(B6211-A6211)</f>
        <v>-5.4335946870196494</v>
      </c>
    </row>
    <row r="6212" spans="1:3" x14ac:dyDescent="0.15">
      <c r="A6212">
        <v>624.61141248000001</v>
      </c>
      <c r="B6212">
        <v>624.60601806640602</v>
      </c>
      <c r="C6212" s="1">
        <f t="shared" si="97"/>
        <v>-5.3944135939900661</v>
      </c>
    </row>
    <row r="6213" spans="1:3" x14ac:dyDescent="0.15">
      <c r="A6213">
        <v>624.71141248000004</v>
      </c>
      <c r="B6213">
        <v>624.7060546875</v>
      </c>
      <c r="C6213" s="1">
        <f t="shared" si="97"/>
        <v>-5.3577925000354298</v>
      </c>
    </row>
    <row r="6214" spans="1:3" x14ac:dyDescent="0.15">
      <c r="A6214">
        <v>624.81140096000001</v>
      </c>
      <c r="B6214">
        <v>624.80609130859398</v>
      </c>
      <c r="C6214" s="1">
        <f t="shared" si="97"/>
        <v>-5.3096514060371192</v>
      </c>
    </row>
    <row r="6215" spans="1:3" x14ac:dyDescent="0.15">
      <c r="A6215">
        <v>624.91139840000005</v>
      </c>
      <c r="B6215">
        <v>624.90563964843795</v>
      </c>
      <c r="C6215" s="1">
        <f t="shared" si="97"/>
        <v>-5.7587515620980412</v>
      </c>
    </row>
    <row r="6216" spans="1:3" x14ac:dyDescent="0.15">
      <c r="A6216">
        <v>625.01141759999996</v>
      </c>
      <c r="B6216">
        <v>625.00604248046898</v>
      </c>
      <c r="C6216" s="1">
        <f t="shared" si="97"/>
        <v>-5.3751195309814648</v>
      </c>
    </row>
    <row r="6217" spans="1:3" x14ac:dyDescent="0.15">
      <c r="A6217">
        <v>625.11141504</v>
      </c>
      <c r="B6217">
        <v>625.10601806640602</v>
      </c>
      <c r="C6217" s="1">
        <f t="shared" si="97"/>
        <v>-5.3969735939745078</v>
      </c>
    </row>
    <row r="6218" spans="1:3" x14ac:dyDescent="0.15">
      <c r="A6218">
        <v>625.21141120000004</v>
      </c>
      <c r="B6218">
        <v>625.2060546875</v>
      </c>
      <c r="C6218" s="1">
        <f t="shared" si="97"/>
        <v>-5.356512500043209</v>
      </c>
    </row>
    <row r="6219" spans="1:3" x14ac:dyDescent="0.15">
      <c r="A6219">
        <v>625.31141504000004</v>
      </c>
      <c r="B6219">
        <v>625.30596923828102</v>
      </c>
      <c r="C6219" s="1">
        <f t="shared" si="97"/>
        <v>-5.4458017190199826</v>
      </c>
    </row>
    <row r="6220" spans="1:3" x14ac:dyDescent="0.15">
      <c r="A6220">
        <v>625.41141247999997</v>
      </c>
      <c r="B6220">
        <v>625.406005859375</v>
      </c>
      <c r="C6220" s="1">
        <f t="shared" si="97"/>
        <v>-5.4066206249672177</v>
      </c>
    </row>
    <row r="6221" spans="1:3" x14ac:dyDescent="0.15">
      <c r="A6221">
        <v>625.51142015999994</v>
      </c>
      <c r="B6221">
        <v>625.50604248046898</v>
      </c>
      <c r="C6221" s="1">
        <f t="shared" si="97"/>
        <v>-5.3776795309659065</v>
      </c>
    </row>
    <row r="6222" spans="1:3" x14ac:dyDescent="0.15">
      <c r="A6222">
        <v>625.61141887999997</v>
      </c>
      <c r="B6222">
        <v>625.60607910156295</v>
      </c>
      <c r="C6222" s="1">
        <f t="shared" si="97"/>
        <v>-5.3397784370190493</v>
      </c>
    </row>
    <row r="6223" spans="1:3" x14ac:dyDescent="0.15">
      <c r="A6223">
        <v>625.71141248000004</v>
      </c>
      <c r="B6223">
        <v>625.70599365234398</v>
      </c>
      <c r="C6223" s="1">
        <f t="shared" si="97"/>
        <v>-5.4188276560580562</v>
      </c>
    </row>
    <row r="6224" spans="1:3" x14ac:dyDescent="0.15">
      <c r="A6224">
        <v>625.81141632000003</v>
      </c>
      <c r="B6224">
        <v>625.80596923828102</v>
      </c>
      <c r="C6224" s="1">
        <f t="shared" si="97"/>
        <v>-5.4470817190122034</v>
      </c>
    </row>
    <row r="6225" spans="1:3" x14ac:dyDescent="0.15">
      <c r="A6225">
        <v>625.91142144000003</v>
      </c>
      <c r="B6225">
        <v>625.906005859375</v>
      </c>
      <c r="C6225" s="1">
        <f t="shared" si="97"/>
        <v>-5.4155806250264504</v>
      </c>
    </row>
    <row r="6226" spans="1:3" x14ac:dyDescent="0.15">
      <c r="A6226">
        <v>626.01140480000004</v>
      </c>
      <c r="B6226">
        <v>626.00592041015602</v>
      </c>
      <c r="C6226" s="1">
        <f t="shared" si="97"/>
        <v>-5.4843898440140038</v>
      </c>
    </row>
    <row r="6227" spans="1:3" x14ac:dyDescent="0.15">
      <c r="A6227">
        <v>626.11140223999996</v>
      </c>
      <c r="B6227">
        <v>626.10565185546898</v>
      </c>
      <c r="C6227" s="1">
        <f t="shared" si="97"/>
        <v>-5.7503845309838653</v>
      </c>
    </row>
    <row r="6228" spans="1:3" x14ac:dyDescent="0.15">
      <c r="A6228">
        <v>626.21141504000002</v>
      </c>
      <c r="B6228">
        <v>626.20599365234398</v>
      </c>
      <c r="C6228" s="1">
        <f t="shared" si="97"/>
        <v>-5.4213876560424978</v>
      </c>
    </row>
    <row r="6229" spans="1:3" x14ac:dyDescent="0.15">
      <c r="A6229">
        <v>626.31141247999994</v>
      </c>
      <c r="B6229">
        <v>626.30603027343795</v>
      </c>
      <c r="C6229" s="1">
        <f t="shared" si="97"/>
        <v>-5.382206561989733</v>
      </c>
    </row>
    <row r="6230" spans="1:3" x14ac:dyDescent="0.15">
      <c r="A6230">
        <v>626.41141503999995</v>
      </c>
      <c r="B6230">
        <v>626.40594482421898</v>
      </c>
      <c r="C6230" s="1">
        <f t="shared" si="97"/>
        <v>-5.4702157809742857</v>
      </c>
    </row>
    <row r="6231" spans="1:3" x14ac:dyDescent="0.15">
      <c r="A6231">
        <v>626.51141247999999</v>
      </c>
      <c r="B6231">
        <v>626.50598144531295</v>
      </c>
      <c r="C6231" s="1">
        <f t="shared" si="97"/>
        <v>-5.4310346870352078</v>
      </c>
    </row>
    <row r="6232" spans="1:3" x14ac:dyDescent="0.15">
      <c r="A6232">
        <v>626.61141376</v>
      </c>
      <c r="B6232">
        <v>626.60601806640602</v>
      </c>
      <c r="C6232" s="1">
        <f t="shared" si="97"/>
        <v>-5.395693593982287</v>
      </c>
    </row>
    <row r="6233" spans="1:3" x14ac:dyDescent="0.15">
      <c r="A6233">
        <v>626.71141248000004</v>
      </c>
      <c r="B6233">
        <v>626.70599365234398</v>
      </c>
      <c r="C6233" s="1">
        <f t="shared" si="97"/>
        <v>-5.4188276560580562</v>
      </c>
    </row>
    <row r="6234" spans="1:3" x14ac:dyDescent="0.15">
      <c r="A6234">
        <v>626.81140735999998</v>
      </c>
      <c r="B6234">
        <v>626.80603027343795</v>
      </c>
      <c r="C6234" s="1">
        <f t="shared" si="97"/>
        <v>-5.3770865620208497</v>
      </c>
    </row>
    <row r="6235" spans="1:3" x14ac:dyDescent="0.15">
      <c r="A6235">
        <v>626.91140863999999</v>
      </c>
      <c r="B6235">
        <v>626.90606689453102</v>
      </c>
      <c r="C6235" s="1">
        <f t="shared" si="97"/>
        <v>-5.3417454689679289</v>
      </c>
    </row>
    <row r="6236" spans="1:3" x14ac:dyDescent="0.15">
      <c r="A6236">
        <v>627.01140864000001</v>
      </c>
      <c r="B6236">
        <v>627.00598144531295</v>
      </c>
      <c r="C6236" s="1">
        <f t="shared" si="97"/>
        <v>-5.4271946870585452</v>
      </c>
    </row>
    <row r="6237" spans="1:3" x14ac:dyDescent="0.15">
      <c r="A6237">
        <v>627.11140608000005</v>
      </c>
      <c r="B6237">
        <v>627.10601806640602</v>
      </c>
      <c r="C6237" s="1">
        <f t="shared" si="97"/>
        <v>-5.388013594028962</v>
      </c>
    </row>
    <row r="6238" spans="1:3" x14ac:dyDescent="0.15">
      <c r="A6238">
        <v>627.21141248000004</v>
      </c>
      <c r="B6238">
        <v>627.20574951171898</v>
      </c>
      <c r="C6238" s="1">
        <f t="shared" si="97"/>
        <v>-5.6629682810580562</v>
      </c>
    </row>
    <row r="6239" spans="1:3" x14ac:dyDescent="0.15">
      <c r="A6239">
        <v>627.31140479999999</v>
      </c>
      <c r="B6239">
        <v>627.30596923828102</v>
      </c>
      <c r="C6239" s="1">
        <f t="shared" si="97"/>
        <v>-5.435561718968529</v>
      </c>
    </row>
    <row r="6240" spans="1:3" x14ac:dyDescent="0.15">
      <c r="A6240">
        <v>627.41140736</v>
      </c>
      <c r="B6240">
        <v>627.406005859375</v>
      </c>
      <c r="C6240" s="1">
        <f t="shared" si="97"/>
        <v>-5.4015006249983344</v>
      </c>
    </row>
    <row r="6241" spans="1:3" x14ac:dyDescent="0.15">
      <c r="A6241">
        <v>627.51140736000002</v>
      </c>
      <c r="B6241">
        <v>627.50598144531295</v>
      </c>
      <c r="C6241" s="1">
        <f t="shared" si="97"/>
        <v>-5.4259146870663244</v>
      </c>
    </row>
    <row r="6242" spans="1:3" x14ac:dyDescent="0.15">
      <c r="A6242">
        <v>627.61141248000001</v>
      </c>
      <c r="B6242">
        <v>627.60601806640602</v>
      </c>
      <c r="C6242" s="1">
        <f t="shared" si="97"/>
        <v>-5.3944135939900661</v>
      </c>
    </row>
    <row r="6243" spans="1:3" x14ac:dyDescent="0.15">
      <c r="A6243">
        <v>627.71140351999998</v>
      </c>
      <c r="B6243">
        <v>627.7060546875</v>
      </c>
      <c r="C6243" s="1">
        <f t="shared" si="97"/>
        <v>-5.3488324999761971</v>
      </c>
    </row>
    <row r="6244" spans="1:3" x14ac:dyDescent="0.15">
      <c r="A6244">
        <v>627.81139327999995</v>
      </c>
      <c r="B6244">
        <v>627.80596923828102</v>
      </c>
      <c r="C6244" s="1">
        <f t="shared" si="97"/>
        <v>-5.4240417189248546</v>
      </c>
    </row>
    <row r="6245" spans="1:3" x14ac:dyDescent="0.15">
      <c r="A6245">
        <v>627.91139968000005</v>
      </c>
      <c r="B6245">
        <v>627.906005859375</v>
      </c>
      <c r="C6245" s="1">
        <f t="shared" si="97"/>
        <v>-5.3938206250450094</v>
      </c>
    </row>
    <row r="6246" spans="1:3" x14ac:dyDescent="0.15">
      <c r="A6246">
        <v>628.01140224000005</v>
      </c>
      <c r="B6246">
        <v>628.00604248046898</v>
      </c>
      <c r="C6246" s="1">
        <f t="shared" si="97"/>
        <v>-5.3597595310748147</v>
      </c>
    </row>
    <row r="6247" spans="1:3" x14ac:dyDescent="0.15">
      <c r="A6247">
        <v>628.11140351999995</v>
      </c>
      <c r="B6247">
        <v>628.10595703125</v>
      </c>
      <c r="C6247" s="1">
        <f t="shared" si="97"/>
        <v>-5.4464887499534598</v>
      </c>
    </row>
    <row r="6248" spans="1:3" x14ac:dyDescent="0.15">
      <c r="A6248">
        <v>628.21140607999996</v>
      </c>
      <c r="B6248">
        <v>628.20593261718795</v>
      </c>
      <c r="C6248" s="1">
        <f t="shared" si="97"/>
        <v>-5.4734628120058915</v>
      </c>
    </row>
    <row r="6249" spans="1:3" x14ac:dyDescent="0.15">
      <c r="A6249">
        <v>628.31138432</v>
      </c>
      <c r="B6249">
        <v>628.30596923828102</v>
      </c>
      <c r="C6249" s="1">
        <f t="shared" si="97"/>
        <v>-5.4150817189793088</v>
      </c>
    </row>
    <row r="6250" spans="1:3" x14ac:dyDescent="0.15">
      <c r="A6250">
        <v>628.41139199999998</v>
      </c>
      <c r="B6250">
        <v>628.40576171875</v>
      </c>
      <c r="C6250" s="1">
        <f t="shared" si="97"/>
        <v>-5.6302812499779975</v>
      </c>
    </row>
    <row r="6251" spans="1:3" x14ac:dyDescent="0.15">
      <c r="A6251">
        <v>628.51140352000004</v>
      </c>
      <c r="B6251">
        <v>628.50592041015602</v>
      </c>
      <c r="C6251" s="1">
        <f t="shared" si="97"/>
        <v>-5.4831098440217829</v>
      </c>
    </row>
    <row r="6252" spans="1:3" x14ac:dyDescent="0.15">
      <c r="A6252">
        <v>628.61139967999998</v>
      </c>
      <c r="B6252">
        <v>628.60607910156295</v>
      </c>
      <c r="C6252" s="1">
        <f t="shared" si="97"/>
        <v>-5.3205784370220499</v>
      </c>
    </row>
    <row r="6253" spans="1:3" x14ac:dyDescent="0.15">
      <c r="A6253">
        <v>628.71140223999998</v>
      </c>
      <c r="B6253">
        <v>628.70599365234398</v>
      </c>
      <c r="C6253" s="1">
        <f t="shared" si="97"/>
        <v>-5.4085876560066026</v>
      </c>
    </row>
    <row r="6254" spans="1:3" x14ac:dyDescent="0.15">
      <c r="A6254">
        <v>628.81140607999998</v>
      </c>
      <c r="B6254">
        <v>628.80603027343795</v>
      </c>
      <c r="C6254" s="1">
        <f t="shared" si="97"/>
        <v>-5.3758065620286288</v>
      </c>
    </row>
    <row r="6255" spans="1:3" x14ac:dyDescent="0.15">
      <c r="A6255">
        <v>628.91139968000005</v>
      </c>
      <c r="B6255">
        <v>628.90594482421898</v>
      </c>
      <c r="C6255" s="1">
        <f t="shared" si="97"/>
        <v>-5.4548557810676357</v>
      </c>
    </row>
    <row r="6256" spans="1:3" x14ac:dyDescent="0.15">
      <c r="A6256">
        <v>629.01139327999999</v>
      </c>
      <c r="B6256">
        <v>629.00598144531295</v>
      </c>
      <c r="C6256" s="1">
        <f t="shared" si="97"/>
        <v>-5.4118346870382084</v>
      </c>
    </row>
    <row r="6257" spans="1:3" x14ac:dyDescent="0.15">
      <c r="A6257">
        <v>629.11140479999995</v>
      </c>
      <c r="B6257">
        <v>629.10601806640602</v>
      </c>
      <c r="C6257" s="1">
        <f t="shared" si="97"/>
        <v>-5.3867335939230543</v>
      </c>
    </row>
    <row r="6258" spans="1:3" x14ac:dyDescent="0.15">
      <c r="A6258">
        <v>629.21139968</v>
      </c>
      <c r="B6258">
        <v>629.20599365234398</v>
      </c>
      <c r="C6258" s="1">
        <f t="shared" si="97"/>
        <v>-5.406027656022161</v>
      </c>
    </row>
    <row r="6259" spans="1:3" x14ac:dyDescent="0.15">
      <c r="A6259">
        <v>629.31139071999996</v>
      </c>
      <c r="B6259">
        <v>629.305908203125</v>
      </c>
      <c r="C6259" s="1">
        <f t="shared" si="97"/>
        <v>-5.4825168749630393</v>
      </c>
    </row>
    <row r="6260" spans="1:3" x14ac:dyDescent="0.15">
      <c r="A6260">
        <v>629.41140736</v>
      </c>
      <c r="B6260">
        <v>629.40606689453102</v>
      </c>
      <c r="C6260" s="1">
        <f t="shared" si="97"/>
        <v>-5.3404654689757081</v>
      </c>
    </row>
    <row r="6261" spans="1:3" x14ac:dyDescent="0.15">
      <c r="A6261">
        <v>629.51138304000006</v>
      </c>
      <c r="B6261">
        <v>629.50598144531295</v>
      </c>
      <c r="C6261" s="1">
        <f t="shared" si="97"/>
        <v>-5.4015946871004417</v>
      </c>
    </row>
    <row r="6262" spans="1:3" x14ac:dyDescent="0.15">
      <c r="A6262">
        <v>629.61138688000005</v>
      </c>
      <c r="B6262">
        <v>629.605712890625</v>
      </c>
      <c r="C6262" s="1">
        <f t="shared" si="97"/>
        <v>-5.6739893750545889</v>
      </c>
    </row>
    <row r="6263" spans="1:3" x14ac:dyDescent="0.15">
      <c r="A6263">
        <v>629.71139840000001</v>
      </c>
      <c r="B6263">
        <v>629.70593261718795</v>
      </c>
      <c r="C6263" s="1">
        <f t="shared" si="97"/>
        <v>-5.4657828120525664</v>
      </c>
    </row>
    <row r="6264" spans="1:3" x14ac:dyDescent="0.15">
      <c r="A6264">
        <v>629.81139327999995</v>
      </c>
      <c r="B6264">
        <v>629.80596923828102</v>
      </c>
      <c r="C6264" s="1">
        <f t="shared" si="97"/>
        <v>-5.4240417189248546</v>
      </c>
    </row>
    <row r="6265" spans="1:3" x14ac:dyDescent="0.15">
      <c r="A6265">
        <v>629.91139711999995</v>
      </c>
      <c r="B6265">
        <v>629.906005859375</v>
      </c>
      <c r="C6265" s="1">
        <f t="shared" si="97"/>
        <v>-5.3912606249468809</v>
      </c>
    </row>
    <row r="6266" spans="1:3" x14ac:dyDescent="0.15">
      <c r="A6266">
        <v>630.01139455999999</v>
      </c>
      <c r="B6266">
        <v>630.006103515625</v>
      </c>
      <c r="C6266" s="1">
        <f t="shared" si="97"/>
        <v>-5.2910443749851765</v>
      </c>
    </row>
    <row r="6267" spans="1:3" x14ac:dyDescent="0.15">
      <c r="A6267">
        <v>630.11138944000004</v>
      </c>
      <c r="B6267">
        <v>630.10601806640602</v>
      </c>
      <c r="C6267" s="1">
        <f t="shared" si="97"/>
        <v>-5.3713735940164042</v>
      </c>
    </row>
    <row r="6268" spans="1:3" x14ac:dyDescent="0.15">
      <c r="A6268">
        <v>630.21139584000002</v>
      </c>
      <c r="B6268">
        <v>630.20593261718795</v>
      </c>
      <c r="C6268" s="1">
        <f t="shared" si="97"/>
        <v>-5.4632228120681248</v>
      </c>
    </row>
    <row r="6269" spans="1:3" x14ac:dyDescent="0.15">
      <c r="A6269">
        <v>630.31139071999996</v>
      </c>
      <c r="B6269">
        <v>630.30596923828102</v>
      </c>
      <c r="C6269" s="1">
        <f t="shared" si="97"/>
        <v>-5.421481718940413</v>
      </c>
    </row>
    <row r="6270" spans="1:3" x14ac:dyDescent="0.15">
      <c r="A6270">
        <v>630.41138432000002</v>
      </c>
      <c r="B6270">
        <v>630.406005859375</v>
      </c>
      <c r="C6270" s="1">
        <f t="shared" si="97"/>
        <v>-5.3784606250246725</v>
      </c>
    </row>
    <row r="6271" spans="1:3" x14ac:dyDescent="0.15">
      <c r="A6271">
        <v>630.51138816000002</v>
      </c>
      <c r="B6271">
        <v>630.50592041015602</v>
      </c>
      <c r="C6271" s="1">
        <f t="shared" si="97"/>
        <v>-5.467749844001446</v>
      </c>
    </row>
    <row r="6272" spans="1:3" x14ac:dyDescent="0.15">
      <c r="A6272">
        <v>630.61139456000001</v>
      </c>
      <c r="B6272">
        <v>630.60595703125</v>
      </c>
      <c r="C6272" s="1">
        <f t="shared" si="97"/>
        <v>-5.4375287500079139</v>
      </c>
    </row>
    <row r="6273" spans="1:3" x14ac:dyDescent="0.15">
      <c r="A6273">
        <v>630.71138431999998</v>
      </c>
      <c r="B6273">
        <v>630.7060546875</v>
      </c>
      <c r="C6273" s="1">
        <f t="shared" si="97"/>
        <v>-5.3296324999791977</v>
      </c>
    </row>
    <row r="6274" spans="1:3" x14ac:dyDescent="0.15">
      <c r="A6274">
        <v>630.81138432</v>
      </c>
      <c r="B6274">
        <v>630.80572509765602</v>
      </c>
      <c r="C6274" s="1">
        <f t="shared" si="97"/>
        <v>-5.6592223439793088</v>
      </c>
    </row>
    <row r="6275" spans="1:3" x14ac:dyDescent="0.15">
      <c r="A6275">
        <v>630.91138304000003</v>
      </c>
      <c r="B6275">
        <v>630.90588378906295</v>
      </c>
      <c r="C6275" s="1">
        <f t="shared" ref="C6275:C6338" si="98">1000*(B6275-A6275)</f>
        <v>-5.4992509370777043</v>
      </c>
    </row>
    <row r="6276" spans="1:3" x14ac:dyDescent="0.15">
      <c r="A6276">
        <v>631.01138560000004</v>
      </c>
      <c r="B6276">
        <v>631.00592041015602</v>
      </c>
      <c r="C6276" s="1">
        <f t="shared" si="98"/>
        <v>-5.4651898440170044</v>
      </c>
    </row>
    <row r="6277" spans="1:3" x14ac:dyDescent="0.15">
      <c r="A6277">
        <v>631.11138303999996</v>
      </c>
      <c r="B6277">
        <v>631.10595703125</v>
      </c>
      <c r="C6277" s="1">
        <f t="shared" si="98"/>
        <v>-5.4260087499642395</v>
      </c>
    </row>
    <row r="6278" spans="1:3" x14ac:dyDescent="0.15">
      <c r="A6278">
        <v>631.21137280000005</v>
      </c>
      <c r="B6278">
        <v>631.20599365234398</v>
      </c>
      <c r="C6278" s="1">
        <f t="shared" si="98"/>
        <v>-5.3791476560718365</v>
      </c>
    </row>
    <row r="6279" spans="1:3" x14ac:dyDescent="0.15">
      <c r="A6279">
        <v>631.31138687999999</v>
      </c>
      <c r="B6279">
        <v>631.30603027343795</v>
      </c>
      <c r="C6279" s="1">
        <f t="shared" si="98"/>
        <v>-5.3566065620316294</v>
      </c>
    </row>
    <row r="6280" spans="1:3" x14ac:dyDescent="0.15">
      <c r="A6280">
        <v>631.41138943999999</v>
      </c>
      <c r="B6280">
        <v>631.406005859375</v>
      </c>
      <c r="C6280" s="1">
        <f t="shared" si="98"/>
        <v>-5.3835806249935558</v>
      </c>
    </row>
    <row r="6281" spans="1:3" x14ac:dyDescent="0.15">
      <c r="A6281">
        <v>631.51139072000001</v>
      </c>
      <c r="B6281">
        <v>631.50604248046898</v>
      </c>
      <c r="C6281" s="1">
        <f t="shared" si="98"/>
        <v>-5.3482395310311404</v>
      </c>
    </row>
    <row r="6282" spans="1:3" x14ac:dyDescent="0.15">
      <c r="A6282">
        <v>631.61138816000005</v>
      </c>
      <c r="B6282">
        <v>631.60595703125</v>
      </c>
      <c r="C6282" s="1">
        <f t="shared" si="98"/>
        <v>-5.4311287500468097</v>
      </c>
    </row>
    <row r="6283" spans="1:3" x14ac:dyDescent="0.15">
      <c r="A6283">
        <v>631.71140351999998</v>
      </c>
      <c r="B6283">
        <v>631.70599365234398</v>
      </c>
      <c r="C6283" s="1">
        <f t="shared" si="98"/>
        <v>-5.4098676559988235</v>
      </c>
    </row>
    <row r="6284" spans="1:3" x14ac:dyDescent="0.15">
      <c r="A6284">
        <v>631.81138559999999</v>
      </c>
      <c r="B6284">
        <v>631.805908203125</v>
      </c>
      <c r="C6284" s="1">
        <f t="shared" si="98"/>
        <v>-5.477396874994156</v>
      </c>
    </row>
    <row r="6285" spans="1:3" x14ac:dyDescent="0.15">
      <c r="A6285">
        <v>631.91139455999996</v>
      </c>
      <c r="B6285">
        <v>631.90594482421898</v>
      </c>
      <c r="C6285" s="1">
        <f t="shared" si="98"/>
        <v>-5.4497357809850655</v>
      </c>
    </row>
    <row r="6286" spans="1:3" x14ac:dyDescent="0.15">
      <c r="A6286">
        <v>632.01137024000002</v>
      </c>
      <c r="B6286">
        <v>632.00567626953102</v>
      </c>
      <c r="C6286" s="1">
        <f t="shared" si="98"/>
        <v>-5.6939704689966675</v>
      </c>
    </row>
    <row r="6287" spans="1:3" x14ac:dyDescent="0.15">
      <c r="A6287">
        <v>632.11138688000005</v>
      </c>
      <c r="B6287">
        <v>632.10601806640602</v>
      </c>
      <c r="C6287" s="1">
        <f t="shared" si="98"/>
        <v>-5.3688135940319626</v>
      </c>
    </row>
    <row r="6288" spans="1:3" x14ac:dyDescent="0.15">
      <c r="A6288">
        <v>632.21138303999999</v>
      </c>
      <c r="B6288">
        <v>632.20599365234398</v>
      </c>
      <c r="C6288" s="1">
        <f t="shared" si="98"/>
        <v>-5.3893876560096032</v>
      </c>
    </row>
    <row r="6289" spans="1:3" x14ac:dyDescent="0.15">
      <c r="A6289">
        <v>632.31138048000003</v>
      </c>
      <c r="B6289">
        <v>632.30603027343795</v>
      </c>
      <c r="C6289" s="1">
        <f t="shared" si="98"/>
        <v>-5.3502065620705253</v>
      </c>
    </row>
    <row r="6290" spans="1:3" x14ac:dyDescent="0.15">
      <c r="A6290">
        <v>632.41138432000002</v>
      </c>
      <c r="B6290">
        <v>632.40612792968795</v>
      </c>
      <c r="C6290" s="1">
        <f t="shared" si="98"/>
        <v>-5.2563903120699251</v>
      </c>
    </row>
    <row r="6291" spans="1:3" x14ac:dyDescent="0.15">
      <c r="A6291">
        <v>632.51138432000005</v>
      </c>
      <c r="B6291">
        <v>632.50598144531295</v>
      </c>
      <c r="C6291" s="1">
        <f t="shared" si="98"/>
        <v>-5.4028746870926625</v>
      </c>
    </row>
    <row r="6292" spans="1:3" x14ac:dyDescent="0.15">
      <c r="A6292">
        <v>632.61138944000004</v>
      </c>
      <c r="B6292">
        <v>632.60601806640602</v>
      </c>
      <c r="C6292" s="1">
        <f t="shared" si="98"/>
        <v>-5.3713735940164042</v>
      </c>
    </row>
    <row r="6293" spans="1:3" x14ac:dyDescent="0.15">
      <c r="A6293">
        <v>632.71138687999996</v>
      </c>
      <c r="B6293">
        <v>632.7060546875</v>
      </c>
      <c r="C6293" s="1">
        <f t="shared" si="98"/>
        <v>-5.3321924999636394</v>
      </c>
    </row>
    <row r="6294" spans="1:3" x14ac:dyDescent="0.15">
      <c r="A6294">
        <v>632.81138304000001</v>
      </c>
      <c r="B6294">
        <v>632.80627441406295</v>
      </c>
      <c r="C6294" s="1">
        <f t="shared" si="98"/>
        <v>-5.1086259370549669</v>
      </c>
    </row>
    <row r="6295" spans="1:3" x14ac:dyDescent="0.15">
      <c r="A6295">
        <v>632.91138432000002</v>
      </c>
      <c r="B6295">
        <v>632.906005859375</v>
      </c>
      <c r="C6295" s="1">
        <f t="shared" si="98"/>
        <v>-5.3784606250246725</v>
      </c>
    </row>
    <row r="6296" spans="1:3" x14ac:dyDescent="0.15">
      <c r="A6296">
        <v>633.01137791999997</v>
      </c>
      <c r="B6296">
        <v>633.00598144531295</v>
      </c>
      <c r="C6296" s="1">
        <f t="shared" si="98"/>
        <v>-5.3964746870178715</v>
      </c>
    </row>
    <row r="6297" spans="1:3" x14ac:dyDescent="0.15">
      <c r="A6297">
        <v>633.11138175999997</v>
      </c>
      <c r="B6297">
        <v>633.10577392578102</v>
      </c>
      <c r="C6297" s="1">
        <f t="shared" si="98"/>
        <v>-5.6078342189493924</v>
      </c>
    </row>
    <row r="6298" spans="1:3" x14ac:dyDescent="0.15">
      <c r="A6298">
        <v>633.21136767999997</v>
      </c>
      <c r="B6298">
        <v>633.20611572265602</v>
      </c>
      <c r="C6298" s="1">
        <f t="shared" si="98"/>
        <v>-5.2519573439440137</v>
      </c>
    </row>
    <row r="6299" spans="1:3" x14ac:dyDescent="0.15">
      <c r="A6299">
        <v>633.31138048000003</v>
      </c>
      <c r="B6299">
        <v>633.30596923828102</v>
      </c>
      <c r="C6299" s="1">
        <f t="shared" si="98"/>
        <v>-5.4112417190026463</v>
      </c>
    </row>
    <row r="6300" spans="1:3" x14ac:dyDescent="0.15">
      <c r="A6300">
        <v>633.41137791999995</v>
      </c>
      <c r="B6300">
        <v>633.406005859375</v>
      </c>
      <c r="C6300" s="1">
        <f t="shared" si="98"/>
        <v>-5.3720606249498815</v>
      </c>
    </row>
    <row r="6301" spans="1:3" x14ac:dyDescent="0.15">
      <c r="A6301">
        <v>633.51137919999996</v>
      </c>
      <c r="B6301">
        <v>633.50592041015602</v>
      </c>
      <c r="C6301" s="1">
        <f t="shared" si="98"/>
        <v>-5.4587898439422133</v>
      </c>
    </row>
    <row r="6302" spans="1:3" x14ac:dyDescent="0.15">
      <c r="A6302">
        <v>633.61137536000001</v>
      </c>
      <c r="B6302">
        <v>633.60595703125</v>
      </c>
      <c r="C6302" s="1">
        <f t="shared" si="98"/>
        <v>-5.4183287500109145</v>
      </c>
    </row>
    <row r="6303" spans="1:3" x14ac:dyDescent="0.15">
      <c r="A6303">
        <v>633.71137408000004</v>
      </c>
      <c r="B6303">
        <v>633.70599365234398</v>
      </c>
      <c r="C6303" s="1">
        <f t="shared" si="98"/>
        <v>-5.3804276560640574</v>
      </c>
    </row>
    <row r="6304" spans="1:3" x14ac:dyDescent="0.15">
      <c r="A6304">
        <v>633.81138432</v>
      </c>
      <c r="B6304">
        <v>633.80596923828102</v>
      </c>
      <c r="C6304" s="1">
        <f t="shared" si="98"/>
        <v>-5.4150817189793088</v>
      </c>
    </row>
    <row r="6305" spans="1:3" x14ac:dyDescent="0.15">
      <c r="A6305">
        <v>633.91138432000002</v>
      </c>
      <c r="B6305">
        <v>633.906005859375</v>
      </c>
      <c r="C6305" s="1">
        <f t="shared" si="98"/>
        <v>-5.3784606250246725</v>
      </c>
    </row>
    <row r="6306" spans="1:3" x14ac:dyDescent="0.15">
      <c r="A6306">
        <v>634.01138432000005</v>
      </c>
      <c r="B6306">
        <v>634.00592041015602</v>
      </c>
      <c r="C6306" s="1">
        <f t="shared" si="98"/>
        <v>-5.4639098440247835</v>
      </c>
    </row>
    <row r="6307" spans="1:3" x14ac:dyDescent="0.15">
      <c r="A6307">
        <v>634.11138559999995</v>
      </c>
      <c r="B6307">
        <v>634.10595703125</v>
      </c>
      <c r="C6307" s="1">
        <f t="shared" si="98"/>
        <v>-5.4285687499486812</v>
      </c>
    </row>
    <row r="6308" spans="1:3" x14ac:dyDescent="0.15">
      <c r="A6308">
        <v>634.21137408000004</v>
      </c>
      <c r="B6308">
        <v>634.20599365234398</v>
      </c>
      <c r="C6308" s="1">
        <f t="shared" si="98"/>
        <v>-5.3804276560640574</v>
      </c>
    </row>
    <row r="6309" spans="1:3" x14ac:dyDescent="0.15">
      <c r="A6309">
        <v>634.31137279999996</v>
      </c>
      <c r="B6309">
        <v>634.30584716796898</v>
      </c>
      <c r="C6309" s="1">
        <f t="shared" si="98"/>
        <v>-5.5256320309808871</v>
      </c>
    </row>
    <row r="6310" spans="1:3" x14ac:dyDescent="0.15">
      <c r="A6310">
        <v>634.41137407999997</v>
      </c>
      <c r="B6310">
        <v>634.40594482421898</v>
      </c>
      <c r="C6310" s="1">
        <f t="shared" si="98"/>
        <v>-5.4292557809958453</v>
      </c>
    </row>
    <row r="6311" spans="1:3" x14ac:dyDescent="0.15">
      <c r="A6311">
        <v>634.51138047999996</v>
      </c>
      <c r="B6311">
        <v>634.50598144531295</v>
      </c>
      <c r="C6311" s="1">
        <f t="shared" si="98"/>
        <v>-5.3990346870023131</v>
      </c>
    </row>
    <row r="6312" spans="1:3" x14ac:dyDescent="0.15">
      <c r="A6312">
        <v>634.61137664</v>
      </c>
      <c r="B6312">
        <v>634.60601806640602</v>
      </c>
      <c r="C6312" s="1">
        <f t="shared" si="98"/>
        <v>-5.358573593980509</v>
      </c>
    </row>
    <row r="6313" spans="1:3" x14ac:dyDescent="0.15">
      <c r="A6313">
        <v>634.71137664000003</v>
      </c>
      <c r="B6313">
        <v>634.70599365234398</v>
      </c>
      <c r="C6313" s="1">
        <f t="shared" si="98"/>
        <v>-5.382987656048499</v>
      </c>
    </row>
    <row r="6314" spans="1:3" x14ac:dyDescent="0.15">
      <c r="A6314">
        <v>634.81138815999998</v>
      </c>
      <c r="B6314">
        <v>634.80603027343795</v>
      </c>
      <c r="C6314" s="1">
        <f t="shared" si="98"/>
        <v>-5.3578865620238503</v>
      </c>
    </row>
    <row r="6315" spans="1:3" x14ac:dyDescent="0.15">
      <c r="A6315">
        <v>634.91137407999997</v>
      </c>
      <c r="B6315">
        <v>634.90594482421898</v>
      </c>
      <c r="C6315" s="1">
        <f t="shared" si="98"/>
        <v>-5.4292557809958453</v>
      </c>
    </row>
    <row r="6316" spans="1:3" x14ac:dyDescent="0.15">
      <c r="A6316">
        <v>635.01137408</v>
      </c>
      <c r="B6316">
        <v>635.005859375</v>
      </c>
      <c r="C6316" s="1">
        <f t="shared" si="98"/>
        <v>-5.5147049999959563</v>
      </c>
    </row>
    <row r="6317" spans="1:3" x14ac:dyDescent="0.15">
      <c r="A6317">
        <v>635.11137280000003</v>
      </c>
      <c r="B6317">
        <v>635.10601806640602</v>
      </c>
      <c r="C6317" s="1">
        <f t="shared" si="98"/>
        <v>-5.3547335940038465</v>
      </c>
    </row>
    <row r="6318" spans="1:3" x14ac:dyDescent="0.15">
      <c r="A6318">
        <v>635.21138048</v>
      </c>
      <c r="B6318">
        <v>635.20593261718795</v>
      </c>
      <c r="C6318" s="1">
        <f t="shared" si="98"/>
        <v>-5.4478628120477879</v>
      </c>
    </row>
    <row r="6319" spans="1:3" x14ac:dyDescent="0.15">
      <c r="A6319">
        <v>635.31137279999996</v>
      </c>
      <c r="B6319">
        <v>635.305908203125</v>
      </c>
      <c r="C6319" s="1">
        <f t="shared" si="98"/>
        <v>-5.4645968749582607</v>
      </c>
    </row>
    <row r="6320" spans="1:3" x14ac:dyDescent="0.15">
      <c r="A6320">
        <v>635.41136768000001</v>
      </c>
      <c r="B6320">
        <v>635.40594482421898</v>
      </c>
      <c r="C6320" s="1">
        <f t="shared" si="98"/>
        <v>-5.4228557810347411</v>
      </c>
    </row>
    <row r="6321" spans="1:3" x14ac:dyDescent="0.15">
      <c r="A6321">
        <v>635.51135360000001</v>
      </c>
      <c r="B6321">
        <v>635.50567626953102</v>
      </c>
      <c r="C6321" s="1">
        <f t="shared" si="98"/>
        <v>-5.6773304689841098</v>
      </c>
    </row>
    <row r="6322" spans="1:3" x14ac:dyDescent="0.15">
      <c r="A6322">
        <v>635.61136896000005</v>
      </c>
      <c r="B6322">
        <v>635.60577392578102</v>
      </c>
      <c r="C6322" s="1">
        <f t="shared" si="98"/>
        <v>-5.595034219027184</v>
      </c>
    </row>
    <row r="6323" spans="1:3" x14ac:dyDescent="0.15">
      <c r="A6323">
        <v>635.71137023999995</v>
      </c>
      <c r="B6323">
        <v>635.705810546875</v>
      </c>
      <c r="C6323" s="1">
        <f t="shared" si="98"/>
        <v>-5.5596931249510817</v>
      </c>
    </row>
    <row r="6324" spans="1:3" x14ac:dyDescent="0.15">
      <c r="A6324">
        <v>635.81136767999999</v>
      </c>
      <c r="B6324">
        <v>635.80596923828102</v>
      </c>
      <c r="C6324" s="1">
        <f t="shared" si="98"/>
        <v>-5.3984417189667511</v>
      </c>
    </row>
    <row r="6325" spans="1:3" x14ac:dyDescent="0.15">
      <c r="A6325">
        <v>635.91136896</v>
      </c>
      <c r="B6325">
        <v>635.906005859375</v>
      </c>
      <c r="C6325" s="1">
        <f t="shared" si="98"/>
        <v>-5.3631006250043356</v>
      </c>
    </row>
    <row r="6326" spans="1:3" x14ac:dyDescent="0.15">
      <c r="A6326">
        <v>636.01137535999999</v>
      </c>
      <c r="B6326">
        <v>636.00592041015602</v>
      </c>
      <c r="C6326" s="1">
        <f t="shared" si="98"/>
        <v>-5.4549498439655508</v>
      </c>
    </row>
    <row r="6327" spans="1:3" x14ac:dyDescent="0.15">
      <c r="A6327">
        <v>636.11137280000003</v>
      </c>
      <c r="B6327">
        <v>636.10595703125</v>
      </c>
      <c r="C6327" s="1">
        <f t="shared" si="98"/>
        <v>-5.4157687500264728</v>
      </c>
    </row>
    <row r="6328" spans="1:3" x14ac:dyDescent="0.15">
      <c r="A6328">
        <v>636.21136383999999</v>
      </c>
      <c r="B6328">
        <v>636.20593261718795</v>
      </c>
      <c r="C6328" s="1">
        <f t="shared" si="98"/>
        <v>-5.4312228120352302</v>
      </c>
    </row>
    <row r="6329" spans="1:3" x14ac:dyDescent="0.15">
      <c r="A6329">
        <v>636.31137151999997</v>
      </c>
      <c r="B6329">
        <v>636.30596923828102</v>
      </c>
      <c r="C6329" s="1">
        <f t="shared" si="98"/>
        <v>-5.4022817189434136</v>
      </c>
    </row>
    <row r="6330" spans="1:3" x14ac:dyDescent="0.15">
      <c r="A6330">
        <v>636.41136640000002</v>
      </c>
      <c r="B6330">
        <v>636.406005859375</v>
      </c>
      <c r="C6330" s="1">
        <f t="shared" si="98"/>
        <v>-5.3605406250198939</v>
      </c>
    </row>
    <row r="6331" spans="1:3" x14ac:dyDescent="0.15">
      <c r="A6331">
        <v>636.5113728</v>
      </c>
      <c r="B6331">
        <v>636.50604248046898</v>
      </c>
      <c r="C6331" s="1">
        <f t="shared" si="98"/>
        <v>-5.3303195310263618</v>
      </c>
    </row>
    <row r="6332" spans="1:3" x14ac:dyDescent="0.15">
      <c r="A6332">
        <v>636.61136639999995</v>
      </c>
      <c r="B6332">
        <v>636.60595703125</v>
      </c>
      <c r="C6332" s="1">
        <f t="shared" si="98"/>
        <v>-5.4093687499516818</v>
      </c>
    </row>
    <row r="6333" spans="1:3" x14ac:dyDescent="0.15">
      <c r="A6333">
        <v>636.71135103999995</v>
      </c>
      <c r="B6333">
        <v>636.70556640625</v>
      </c>
      <c r="C6333" s="1">
        <f t="shared" si="98"/>
        <v>-5.7846337499540823</v>
      </c>
    </row>
    <row r="6334" spans="1:3" x14ac:dyDescent="0.15">
      <c r="A6334">
        <v>636.8113664</v>
      </c>
      <c r="B6334">
        <v>636.80621337890602</v>
      </c>
      <c r="C6334" s="1">
        <f t="shared" si="98"/>
        <v>-5.1530210939745302</v>
      </c>
    </row>
    <row r="6335" spans="1:3" x14ac:dyDescent="0.15">
      <c r="A6335">
        <v>636.91136768000001</v>
      </c>
      <c r="B6335">
        <v>636.90594482421898</v>
      </c>
      <c r="C6335" s="1">
        <f t="shared" si="98"/>
        <v>-5.4228557810347411</v>
      </c>
    </row>
    <row r="6336" spans="1:3" x14ac:dyDescent="0.15">
      <c r="A6336">
        <v>637.01137024000002</v>
      </c>
      <c r="B6336">
        <v>637.00598144531295</v>
      </c>
      <c r="C6336" s="1">
        <f t="shared" si="98"/>
        <v>-5.3887946870645465</v>
      </c>
    </row>
    <row r="6337" spans="1:3" x14ac:dyDescent="0.15">
      <c r="A6337">
        <v>637.11136896000005</v>
      </c>
      <c r="B6337">
        <v>637.10595703125</v>
      </c>
      <c r="C6337" s="1">
        <f t="shared" si="98"/>
        <v>-5.4119287500498103</v>
      </c>
    </row>
    <row r="6338" spans="1:3" x14ac:dyDescent="0.15">
      <c r="A6338">
        <v>637.21135488000004</v>
      </c>
      <c r="B6338">
        <v>637.20599365234398</v>
      </c>
      <c r="C6338" s="1">
        <f t="shared" si="98"/>
        <v>-5.361227656067058</v>
      </c>
    </row>
    <row r="6339" spans="1:3" x14ac:dyDescent="0.15">
      <c r="A6339">
        <v>637.31137151999997</v>
      </c>
      <c r="B6339">
        <v>637.30603027343795</v>
      </c>
      <c r="C6339" s="1">
        <f t="shared" ref="C6339:C6402" si="99">1000*(B6339-A6339)</f>
        <v>-5.3412465620112926</v>
      </c>
    </row>
    <row r="6340" spans="1:3" x14ac:dyDescent="0.15">
      <c r="A6340">
        <v>637.41136256000004</v>
      </c>
      <c r="B6340">
        <v>637.40594482421898</v>
      </c>
      <c r="C6340" s="1">
        <f t="shared" si="99"/>
        <v>-5.4177357810658577</v>
      </c>
    </row>
    <row r="6341" spans="1:3" x14ac:dyDescent="0.15">
      <c r="A6341">
        <v>637.51136512000005</v>
      </c>
      <c r="B6341">
        <v>637.50598144531295</v>
      </c>
      <c r="C6341" s="1">
        <f t="shared" si="99"/>
        <v>-5.3836746870956631</v>
      </c>
    </row>
    <row r="6342" spans="1:3" x14ac:dyDescent="0.15">
      <c r="A6342">
        <v>637.61136127999998</v>
      </c>
      <c r="B6342">
        <v>637.60589599609398</v>
      </c>
      <c r="C6342" s="1">
        <f t="shared" si="99"/>
        <v>-5.4652839060054248</v>
      </c>
    </row>
    <row r="6343" spans="1:3" x14ac:dyDescent="0.15">
      <c r="A6343">
        <v>637.71136256</v>
      </c>
      <c r="B6343">
        <v>637.70587158203102</v>
      </c>
      <c r="C6343" s="1">
        <f t="shared" si="99"/>
        <v>-5.4909779689751304</v>
      </c>
    </row>
    <row r="6344" spans="1:3" x14ac:dyDescent="0.15">
      <c r="A6344">
        <v>637.81136256000002</v>
      </c>
      <c r="B6344">
        <v>637.80578613281295</v>
      </c>
      <c r="C6344" s="1">
        <f t="shared" si="99"/>
        <v>-5.5764271870657467</v>
      </c>
    </row>
    <row r="6345" spans="1:3" x14ac:dyDescent="0.15">
      <c r="A6345">
        <v>637.91135359999998</v>
      </c>
      <c r="B6345">
        <v>637.90594482421898</v>
      </c>
      <c r="C6345" s="1">
        <f t="shared" si="99"/>
        <v>-5.408775781006625</v>
      </c>
    </row>
    <row r="6346" spans="1:3" x14ac:dyDescent="0.15">
      <c r="A6346">
        <v>638.01135615999999</v>
      </c>
      <c r="B6346">
        <v>638.00598144531295</v>
      </c>
      <c r="C6346" s="1">
        <f t="shared" si="99"/>
        <v>-5.3747146870364304</v>
      </c>
    </row>
    <row r="6347" spans="1:3" x14ac:dyDescent="0.15">
      <c r="A6347">
        <v>638.11135744000001</v>
      </c>
      <c r="B6347">
        <v>638.10601806640602</v>
      </c>
      <c r="C6347" s="1">
        <f t="shared" si="99"/>
        <v>-5.3393735939835096</v>
      </c>
    </row>
    <row r="6348" spans="1:3" x14ac:dyDescent="0.15">
      <c r="A6348">
        <v>638.21136000000001</v>
      </c>
      <c r="B6348">
        <v>638.20593261718795</v>
      </c>
      <c r="C6348" s="1">
        <f t="shared" si="99"/>
        <v>-5.4273828120585677</v>
      </c>
    </row>
    <row r="6349" spans="1:3" x14ac:dyDescent="0.15">
      <c r="A6349">
        <v>638.31136895999998</v>
      </c>
      <c r="B6349">
        <v>638.30584716796898</v>
      </c>
      <c r="C6349" s="1">
        <f t="shared" si="99"/>
        <v>-5.5217920310042246</v>
      </c>
    </row>
    <row r="6350" spans="1:3" x14ac:dyDescent="0.15">
      <c r="A6350">
        <v>638.41135231999999</v>
      </c>
      <c r="B6350">
        <v>638.406005859375</v>
      </c>
      <c r="C6350" s="1">
        <f t="shared" si="99"/>
        <v>-5.3464606249917779</v>
      </c>
    </row>
    <row r="6351" spans="1:3" x14ac:dyDescent="0.15">
      <c r="A6351">
        <v>638.51135999999997</v>
      </c>
      <c r="B6351">
        <v>638.50592041015602</v>
      </c>
      <c r="C6351" s="1">
        <f t="shared" si="99"/>
        <v>-5.4395898439452139</v>
      </c>
    </row>
    <row r="6352" spans="1:3" x14ac:dyDescent="0.15">
      <c r="A6352">
        <v>638.61135872</v>
      </c>
      <c r="B6352">
        <v>638.60595703125</v>
      </c>
      <c r="C6352" s="1">
        <f t="shared" si="99"/>
        <v>-5.4016887499983568</v>
      </c>
    </row>
    <row r="6353" spans="1:3" x14ac:dyDescent="0.15">
      <c r="A6353">
        <v>638.71135231999995</v>
      </c>
      <c r="B6353">
        <v>638.70599365234398</v>
      </c>
      <c r="C6353" s="1">
        <f t="shared" si="99"/>
        <v>-5.3586676559689295</v>
      </c>
    </row>
    <row r="6354" spans="1:3" x14ac:dyDescent="0.15">
      <c r="A6354">
        <v>638.81135487999995</v>
      </c>
      <c r="B6354">
        <v>638.80615234375</v>
      </c>
      <c r="C6354" s="1">
        <f t="shared" si="99"/>
        <v>-5.2025362499534822</v>
      </c>
    </row>
    <row r="6355" spans="1:3" x14ac:dyDescent="0.15">
      <c r="A6355">
        <v>638.91136128000005</v>
      </c>
      <c r="B6355">
        <v>638.906005859375</v>
      </c>
      <c r="C6355" s="1">
        <f t="shared" si="99"/>
        <v>-5.3554206250510106</v>
      </c>
    </row>
    <row r="6356" spans="1:3" x14ac:dyDescent="0.15">
      <c r="A6356">
        <v>639.01135232000001</v>
      </c>
      <c r="B6356">
        <v>639.00543212890602</v>
      </c>
      <c r="C6356" s="1">
        <f t="shared" si="99"/>
        <v>-5.9201910939918889</v>
      </c>
    </row>
    <row r="6357" spans="1:3" x14ac:dyDescent="0.15">
      <c r="A6357">
        <v>639.11133568000002</v>
      </c>
      <c r="B6357">
        <v>639.10595703125</v>
      </c>
      <c r="C6357" s="1">
        <f t="shared" si="99"/>
        <v>-5.3786487500246949</v>
      </c>
    </row>
    <row r="6358" spans="1:3" x14ac:dyDescent="0.15">
      <c r="A6358">
        <v>639.21135616000004</v>
      </c>
      <c r="B6358">
        <v>639.20587158203102</v>
      </c>
      <c r="C6358" s="1">
        <f t="shared" si="99"/>
        <v>-5.4845779690140262</v>
      </c>
    </row>
    <row r="6359" spans="1:3" x14ac:dyDescent="0.15">
      <c r="A6359">
        <v>639.31136000000004</v>
      </c>
      <c r="B6359">
        <v>639.305908203125</v>
      </c>
      <c r="C6359" s="1">
        <f t="shared" si="99"/>
        <v>-5.4517968750360524</v>
      </c>
    </row>
    <row r="6360" spans="1:3" x14ac:dyDescent="0.15">
      <c r="A6360">
        <v>639.41135615999997</v>
      </c>
      <c r="B6360">
        <v>639.40594482421898</v>
      </c>
      <c r="C6360" s="1">
        <f t="shared" si="99"/>
        <v>-5.4113357809910667</v>
      </c>
    </row>
    <row r="6361" spans="1:3" x14ac:dyDescent="0.15">
      <c r="A6361">
        <v>639.51134976000003</v>
      </c>
      <c r="B6361">
        <v>639.50592041015602</v>
      </c>
      <c r="C6361" s="1">
        <f t="shared" si="99"/>
        <v>-5.4293498440074472</v>
      </c>
    </row>
    <row r="6362" spans="1:3" x14ac:dyDescent="0.15">
      <c r="A6362">
        <v>639.61135232000004</v>
      </c>
      <c r="B6362">
        <v>639.60595703125</v>
      </c>
      <c r="C6362" s="1">
        <f t="shared" si="99"/>
        <v>-5.3952887500372526</v>
      </c>
    </row>
    <row r="6363" spans="1:3" x14ac:dyDescent="0.15">
      <c r="A6363">
        <v>639.71135744000003</v>
      </c>
      <c r="B6363">
        <v>639.7060546875</v>
      </c>
      <c r="C6363" s="1">
        <f t="shared" si="99"/>
        <v>-5.3027525000288733</v>
      </c>
    </row>
    <row r="6364" spans="1:3" x14ac:dyDescent="0.15">
      <c r="A6364">
        <v>639.81135744000005</v>
      </c>
      <c r="B6364">
        <v>639.80633544921898</v>
      </c>
      <c r="C6364" s="1">
        <f t="shared" si="99"/>
        <v>-5.021990781074237</v>
      </c>
    </row>
    <row r="6365" spans="1:3" x14ac:dyDescent="0.15">
      <c r="A6365">
        <v>639.91134848000002</v>
      </c>
      <c r="B6365">
        <v>639.90594482421898</v>
      </c>
      <c r="C6365" s="1">
        <f t="shared" si="99"/>
        <v>-5.4036557810377417</v>
      </c>
    </row>
    <row r="6366" spans="1:3" x14ac:dyDescent="0.15">
      <c r="A6366">
        <v>640.01135488</v>
      </c>
      <c r="B6366">
        <v>640.00598144531295</v>
      </c>
      <c r="C6366" s="1">
        <f t="shared" si="99"/>
        <v>-5.3734346870442096</v>
      </c>
    </row>
    <row r="6367" spans="1:3" x14ac:dyDescent="0.15">
      <c r="A6367">
        <v>640.11134463999997</v>
      </c>
      <c r="B6367">
        <v>640.10589599609398</v>
      </c>
      <c r="C6367" s="1">
        <f t="shared" si="99"/>
        <v>-5.4486439059928671</v>
      </c>
    </row>
    <row r="6368" spans="1:3" x14ac:dyDescent="0.15">
      <c r="A6368">
        <v>640.21134847999997</v>
      </c>
      <c r="B6368">
        <v>640.20574951171898</v>
      </c>
      <c r="C6368" s="1">
        <f t="shared" si="99"/>
        <v>-5.598968280992267</v>
      </c>
    </row>
    <row r="6369" spans="1:3" x14ac:dyDescent="0.15">
      <c r="A6369">
        <v>640.31134847999999</v>
      </c>
      <c r="B6369">
        <v>640.30578613281295</v>
      </c>
      <c r="C6369" s="1">
        <f t="shared" si="99"/>
        <v>-5.5623471870376306</v>
      </c>
    </row>
    <row r="6370" spans="1:3" x14ac:dyDescent="0.15">
      <c r="A6370">
        <v>640.41134464000004</v>
      </c>
      <c r="B6370">
        <v>640.40594482421898</v>
      </c>
      <c r="C6370" s="1">
        <f t="shared" si="99"/>
        <v>-5.3998157810610792</v>
      </c>
    </row>
    <row r="6371" spans="1:3" x14ac:dyDescent="0.15">
      <c r="A6371">
        <v>640.51134207999996</v>
      </c>
      <c r="B6371">
        <v>640.50598144531295</v>
      </c>
      <c r="C6371" s="1">
        <f t="shared" si="99"/>
        <v>-5.3606346870083144</v>
      </c>
    </row>
    <row r="6372" spans="1:3" x14ac:dyDescent="0.15">
      <c r="A6372">
        <v>640.61134463999997</v>
      </c>
      <c r="B6372">
        <v>640.60601806640602</v>
      </c>
      <c r="C6372" s="1">
        <f t="shared" si="99"/>
        <v>-5.3265735939476144</v>
      </c>
    </row>
    <row r="6373" spans="1:3" x14ac:dyDescent="0.15">
      <c r="A6373">
        <v>640.71134847999997</v>
      </c>
      <c r="B6373">
        <v>640.70593261718795</v>
      </c>
      <c r="C6373" s="1">
        <f t="shared" si="99"/>
        <v>-5.4158628120148933</v>
      </c>
    </row>
    <row r="6374" spans="1:3" x14ac:dyDescent="0.15">
      <c r="A6374">
        <v>640.81134975999998</v>
      </c>
      <c r="B6374">
        <v>640.80584716796898</v>
      </c>
      <c r="C6374" s="1">
        <f t="shared" si="99"/>
        <v>-5.5025920310072252</v>
      </c>
    </row>
    <row r="6375" spans="1:3" x14ac:dyDescent="0.15">
      <c r="A6375">
        <v>640.91134336000005</v>
      </c>
      <c r="B6375">
        <v>640.90588378906295</v>
      </c>
      <c r="C6375" s="1">
        <f t="shared" si="99"/>
        <v>-5.4595709370914847</v>
      </c>
    </row>
    <row r="6376" spans="1:3" x14ac:dyDescent="0.15">
      <c r="A6376">
        <v>641.01135104000002</v>
      </c>
      <c r="B6376">
        <v>641.00592041015602</v>
      </c>
      <c r="C6376" s="1">
        <f t="shared" si="99"/>
        <v>-5.4306298439996681</v>
      </c>
    </row>
    <row r="6377" spans="1:3" x14ac:dyDescent="0.15">
      <c r="A6377">
        <v>641.11134079999999</v>
      </c>
      <c r="B6377">
        <v>641.10589599609398</v>
      </c>
      <c r="C6377" s="1">
        <f t="shared" si="99"/>
        <v>-5.4448039060162046</v>
      </c>
    </row>
    <row r="6378" spans="1:3" x14ac:dyDescent="0.15">
      <c r="A6378">
        <v>641.21134847999997</v>
      </c>
      <c r="B6378">
        <v>641.20593261718795</v>
      </c>
      <c r="C6378" s="1">
        <f t="shared" si="99"/>
        <v>-5.4158628120148933</v>
      </c>
    </row>
    <row r="6379" spans="1:3" x14ac:dyDescent="0.15">
      <c r="A6379">
        <v>641.31134208000003</v>
      </c>
      <c r="B6379">
        <v>641.30596923828102</v>
      </c>
      <c r="C6379" s="1">
        <f t="shared" si="99"/>
        <v>-5.3728417190086475</v>
      </c>
    </row>
    <row r="6380" spans="1:3" x14ac:dyDescent="0.15">
      <c r="A6380">
        <v>641.41133184</v>
      </c>
      <c r="B6380">
        <v>641.40557861328102</v>
      </c>
      <c r="C6380" s="1">
        <f t="shared" si="99"/>
        <v>-5.7532267189799313</v>
      </c>
    </row>
    <row r="6381" spans="1:3" x14ac:dyDescent="0.15">
      <c r="A6381">
        <v>641.51133695999999</v>
      </c>
      <c r="B6381">
        <v>641.50592041015602</v>
      </c>
      <c r="C6381" s="1">
        <f t="shared" si="99"/>
        <v>-5.416549843971552</v>
      </c>
    </row>
    <row r="6382" spans="1:3" x14ac:dyDescent="0.15">
      <c r="A6382">
        <v>641.61134976000005</v>
      </c>
      <c r="B6382">
        <v>641.60595703125</v>
      </c>
      <c r="C6382" s="1">
        <f t="shared" si="99"/>
        <v>-5.3927287500528109</v>
      </c>
    </row>
    <row r="6383" spans="1:3" x14ac:dyDescent="0.15">
      <c r="A6383">
        <v>641.71135103999995</v>
      </c>
      <c r="B6383">
        <v>641.70587158203102</v>
      </c>
      <c r="C6383" s="1">
        <f t="shared" si="99"/>
        <v>-5.479457968931456</v>
      </c>
    </row>
    <row r="6384" spans="1:3" x14ac:dyDescent="0.15">
      <c r="A6384">
        <v>641.81134208000003</v>
      </c>
      <c r="B6384">
        <v>641.80584716796898</v>
      </c>
      <c r="C6384" s="1">
        <f t="shared" si="99"/>
        <v>-5.4949120310539001</v>
      </c>
    </row>
    <row r="6385" spans="1:3" x14ac:dyDescent="0.15">
      <c r="A6385">
        <v>641.91134720000002</v>
      </c>
      <c r="B6385">
        <v>641.906005859375</v>
      </c>
      <c r="C6385" s="1">
        <f t="shared" si="99"/>
        <v>-5.3413406250228945</v>
      </c>
    </row>
    <row r="6386" spans="1:3" x14ac:dyDescent="0.15">
      <c r="A6386">
        <v>642.01133568</v>
      </c>
      <c r="B6386">
        <v>642.00604248046898</v>
      </c>
      <c r="C6386" s="1">
        <f t="shared" si="99"/>
        <v>-5.2931995310245838</v>
      </c>
    </row>
    <row r="6387" spans="1:3" x14ac:dyDescent="0.15">
      <c r="A6387">
        <v>642.11133184000005</v>
      </c>
      <c r="B6387">
        <v>642.10595703125</v>
      </c>
      <c r="C6387" s="1">
        <f t="shared" si="99"/>
        <v>-5.3748087500480324</v>
      </c>
    </row>
    <row r="6388" spans="1:3" x14ac:dyDescent="0.15">
      <c r="A6388">
        <v>642.21133183999996</v>
      </c>
      <c r="B6388">
        <v>642.20599365234398</v>
      </c>
      <c r="C6388" s="1">
        <f t="shared" si="99"/>
        <v>-5.3381876559797092</v>
      </c>
    </row>
    <row r="6389" spans="1:3" x14ac:dyDescent="0.15">
      <c r="A6389">
        <v>642.31133695999995</v>
      </c>
      <c r="B6389">
        <v>642.30621337890602</v>
      </c>
      <c r="C6389" s="1">
        <f t="shared" si="99"/>
        <v>-5.1235810939260773</v>
      </c>
    </row>
    <row r="6390" spans="1:3" x14ac:dyDescent="0.15">
      <c r="A6390">
        <v>642.41133695999997</v>
      </c>
      <c r="B6390">
        <v>642.40594482421898</v>
      </c>
      <c r="C6390" s="1">
        <f t="shared" si="99"/>
        <v>-5.3921357809940673</v>
      </c>
    </row>
    <row r="6391" spans="1:3" x14ac:dyDescent="0.15">
      <c r="A6391">
        <v>642.51133568</v>
      </c>
      <c r="B6391">
        <v>642.50592041015602</v>
      </c>
      <c r="C6391" s="1">
        <f t="shared" si="99"/>
        <v>-5.4152698439793312</v>
      </c>
    </row>
    <row r="6392" spans="1:3" x14ac:dyDescent="0.15">
      <c r="A6392">
        <v>642.61132032</v>
      </c>
      <c r="B6392">
        <v>642.60595703125</v>
      </c>
      <c r="C6392" s="1">
        <f t="shared" si="99"/>
        <v>-5.363288750004358</v>
      </c>
    </row>
    <row r="6393" spans="1:3" x14ac:dyDescent="0.15">
      <c r="A6393">
        <v>642.71133696000004</v>
      </c>
      <c r="B6393">
        <v>642.70587158203102</v>
      </c>
      <c r="C6393" s="1">
        <f t="shared" si="99"/>
        <v>-5.4653779690170268</v>
      </c>
    </row>
    <row r="6394" spans="1:3" x14ac:dyDescent="0.15">
      <c r="A6394">
        <v>642.81132928</v>
      </c>
      <c r="B6394">
        <v>642.80603027343795</v>
      </c>
      <c r="C6394" s="1">
        <f t="shared" si="99"/>
        <v>-5.2990065620406313</v>
      </c>
    </row>
    <row r="6395" spans="1:3" x14ac:dyDescent="0.15">
      <c r="A6395">
        <v>642.91133184</v>
      </c>
      <c r="B6395">
        <v>642.90594482421898</v>
      </c>
      <c r="C6395" s="1">
        <f t="shared" si="99"/>
        <v>-5.387015781025184</v>
      </c>
    </row>
    <row r="6396" spans="1:3" x14ac:dyDescent="0.15">
      <c r="A6396">
        <v>643.01133440000001</v>
      </c>
      <c r="B6396">
        <v>643.00598144531295</v>
      </c>
      <c r="C6396" s="1">
        <f t="shared" si="99"/>
        <v>-5.3529546870549893</v>
      </c>
    </row>
    <row r="6397" spans="1:3" x14ac:dyDescent="0.15">
      <c r="A6397">
        <v>643.11133696000002</v>
      </c>
      <c r="B6397">
        <v>643.10589599609398</v>
      </c>
      <c r="C6397" s="1">
        <f t="shared" si="99"/>
        <v>-5.4409639060395421</v>
      </c>
    </row>
    <row r="6398" spans="1:3" x14ac:dyDescent="0.15">
      <c r="A6398">
        <v>643.21133952000002</v>
      </c>
      <c r="B6398">
        <v>643.20593261718795</v>
      </c>
      <c r="C6398" s="1">
        <f t="shared" si="99"/>
        <v>-5.4069028120693474</v>
      </c>
    </row>
    <row r="6399" spans="1:3" x14ac:dyDescent="0.15">
      <c r="A6399">
        <v>643.31133695999995</v>
      </c>
      <c r="B6399">
        <v>643.305908203125</v>
      </c>
      <c r="C6399" s="1">
        <f t="shared" si="99"/>
        <v>-5.4287568749487036</v>
      </c>
    </row>
    <row r="6400" spans="1:3" x14ac:dyDescent="0.15">
      <c r="A6400">
        <v>643.41133311999999</v>
      </c>
      <c r="B6400">
        <v>643.40582275390602</v>
      </c>
      <c r="C6400" s="1">
        <f t="shared" si="99"/>
        <v>-5.5103660939721522</v>
      </c>
    </row>
    <row r="6401" spans="1:3" x14ac:dyDescent="0.15">
      <c r="A6401">
        <v>643.51133568</v>
      </c>
      <c r="B6401">
        <v>643.50598144531295</v>
      </c>
      <c r="C6401" s="1">
        <f t="shared" si="99"/>
        <v>-5.3542346870472102</v>
      </c>
    </row>
    <row r="6402" spans="1:3" x14ac:dyDescent="0.15">
      <c r="A6402">
        <v>643.61133184000005</v>
      </c>
      <c r="B6402">
        <v>643.60601806640602</v>
      </c>
      <c r="C6402" s="1">
        <f t="shared" si="99"/>
        <v>-5.3137735940254061</v>
      </c>
    </row>
    <row r="6403" spans="1:3" x14ac:dyDescent="0.15">
      <c r="A6403">
        <v>643.71133952000002</v>
      </c>
      <c r="B6403">
        <v>643.705810546875</v>
      </c>
      <c r="C6403" s="1">
        <f t="shared" ref="C6403:C6466" si="100">1000*(B6403-A6403)</f>
        <v>-5.5289731250240948</v>
      </c>
    </row>
    <row r="6404" spans="1:3" x14ac:dyDescent="0.15">
      <c r="A6404">
        <v>643.81131647999996</v>
      </c>
      <c r="B6404">
        <v>643.80596923828102</v>
      </c>
      <c r="C6404" s="1">
        <f t="shared" si="100"/>
        <v>-5.3472417189368571</v>
      </c>
    </row>
    <row r="6405" spans="1:3" x14ac:dyDescent="0.15">
      <c r="A6405">
        <v>643.91133439999999</v>
      </c>
      <c r="B6405">
        <v>643.906005859375</v>
      </c>
      <c r="C6405" s="1">
        <f t="shared" si="100"/>
        <v>-5.3285406249869993</v>
      </c>
    </row>
    <row r="6406" spans="1:3" x14ac:dyDescent="0.15">
      <c r="A6406">
        <v>644.01133823999999</v>
      </c>
      <c r="B6406">
        <v>644.00592041015602</v>
      </c>
      <c r="C6406" s="1">
        <f t="shared" si="100"/>
        <v>-5.4178298439637729</v>
      </c>
    </row>
    <row r="6407" spans="1:3" x14ac:dyDescent="0.15">
      <c r="A6407">
        <v>644.11133056000006</v>
      </c>
      <c r="B6407">
        <v>644.10595703125</v>
      </c>
      <c r="C6407" s="1">
        <f t="shared" si="100"/>
        <v>-5.3735287500558115</v>
      </c>
    </row>
    <row r="6408" spans="1:3" x14ac:dyDescent="0.15">
      <c r="A6408">
        <v>644.21133824000003</v>
      </c>
      <c r="B6408">
        <v>644.20593261718795</v>
      </c>
      <c r="C6408" s="1">
        <f t="shared" si="100"/>
        <v>-5.4056228120771266</v>
      </c>
    </row>
    <row r="6409" spans="1:3" x14ac:dyDescent="0.15">
      <c r="A6409">
        <v>644.31133439999996</v>
      </c>
      <c r="B6409">
        <v>644.30596923828102</v>
      </c>
      <c r="C6409" s="1">
        <f t="shared" si="100"/>
        <v>-5.3651617189416356</v>
      </c>
    </row>
    <row r="6410" spans="1:3" x14ac:dyDescent="0.15">
      <c r="A6410">
        <v>644.41133567999998</v>
      </c>
      <c r="B6410">
        <v>644.40588378906295</v>
      </c>
      <c r="C6410" s="1">
        <f t="shared" si="100"/>
        <v>-5.4518909370244728</v>
      </c>
    </row>
    <row r="6411" spans="1:3" x14ac:dyDescent="0.15">
      <c r="A6411">
        <v>644.51132543999995</v>
      </c>
      <c r="B6411">
        <v>644.50592041015602</v>
      </c>
      <c r="C6411" s="1">
        <f t="shared" si="100"/>
        <v>-5.4050298439278777</v>
      </c>
    </row>
    <row r="6412" spans="1:3" x14ac:dyDescent="0.15">
      <c r="A6412">
        <v>644.61132927999995</v>
      </c>
      <c r="B6412">
        <v>644.60595703125</v>
      </c>
      <c r="C6412" s="1">
        <f t="shared" si="100"/>
        <v>-5.3722487499499039</v>
      </c>
    </row>
    <row r="6413" spans="1:3" x14ac:dyDescent="0.15">
      <c r="A6413">
        <v>644.71132799999998</v>
      </c>
      <c r="B6413">
        <v>644.70599365234398</v>
      </c>
      <c r="C6413" s="1">
        <f t="shared" si="100"/>
        <v>-5.3343476560030467</v>
      </c>
    </row>
    <row r="6414" spans="1:3" x14ac:dyDescent="0.15">
      <c r="A6414">
        <v>644.81133567999996</v>
      </c>
      <c r="B6414">
        <v>644.805908203125</v>
      </c>
      <c r="C6414" s="1">
        <f t="shared" si="100"/>
        <v>-5.4274768749564828</v>
      </c>
    </row>
    <row r="6415" spans="1:3" x14ac:dyDescent="0.15">
      <c r="A6415">
        <v>644.91130880000003</v>
      </c>
      <c r="B6415">
        <v>644.90576171875</v>
      </c>
      <c r="C6415" s="1">
        <f t="shared" si="100"/>
        <v>-5.5470812500288957</v>
      </c>
    </row>
    <row r="6416" spans="1:3" x14ac:dyDescent="0.15">
      <c r="A6416">
        <v>645.01132031999998</v>
      </c>
      <c r="B6416">
        <v>645.00567626953102</v>
      </c>
      <c r="C6416" s="1">
        <f t="shared" si="100"/>
        <v>-5.6440504689589943</v>
      </c>
    </row>
    <row r="6417" spans="1:3" x14ac:dyDescent="0.15">
      <c r="A6417">
        <v>645.11133184000005</v>
      </c>
      <c r="B6417">
        <v>645.10595703125</v>
      </c>
      <c r="C6417" s="1">
        <f t="shared" si="100"/>
        <v>-5.3748087500480324</v>
      </c>
    </row>
    <row r="6418" spans="1:3" x14ac:dyDescent="0.15">
      <c r="A6418">
        <v>645.21132799999998</v>
      </c>
      <c r="B6418">
        <v>645.20587158203102</v>
      </c>
      <c r="C6418" s="1">
        <f t="shared" si="100"/>
        <v>-5.4564179689577941</v>
      </c>
    </row>
    <row r="6419" spans="1:3" x14ac:dyDescent="0.15">
      <c r="A6419">
        <v>645.31133183999998</v>
      </c>
      <c r="B6419">
        <v>645.305908203125</v>
      </c>
      <c r="C6419" s="1">
        <f t="shared" si="100"/>
        <v>-5.4236368749798203</v>
      </c>
    </row>
    <row r="6420" spans="1:3" x14ac:dyDescent="0.15">
      <c r="A6420">
        <v>645.41132928000002</v>
      </c>
      <c r="B6420">
        <v>645.40594482421898</v>
      </c>
      <c r="C6420" s="1">
        <f t="shared" si="100"/>
        <v>-5.3844557810407423</v>
      </c>
    </row>
    <row r="6421" spans="1:3" x14ac:dyDescent="0.15">
      <c r="A6421">
        <v>645.51132159999997</v>
      </c>
      <c r="B6421">
        <v>645.505859375</v>
      </c>
      <c r="C6421" s="1">
        <f t="shared" si="100"/>
        <v>-5.4622249999738415</v>
      </c>
    </row>
    <row r="6422" spans="1:3" x14ac:dyDescent="0.15">
      <c r="A6422">
        <v>645.61132415999998</v>
      </c>
      <c r="B6422">
        <v>645.60589599609398</v>
      </c>
      <c r="C6422" s="1">
        <f t="shared" si="100"/>
        <v>-5.4281639060036468</v>
      </c>
    </row>
    <row r="6423" spans="1:3" x14ac:dyDescent="0.15">
      <c r="A6423">
        <v>645.71133055999996</v>
      </c>
      <c r="B6423">
        <v>645.70593261718795</v>
      </c>
      <c r="C6423" s="1">
        <f t="shared" si="100"/>
        <v>-5.3979428120101147</v>
      </c>
    </row>
    <row r="6424" spans="1:3" x14ac:dyDescent="0.15">
      <c r="A6424">
        <v>645.81131263999998</v>
      </c>
      <c r="B6424">
        <v>645.80596923828102</v>
      </c>
      <c r="C6424" s="1">
        <f t="shared" si="100"/>
        <v>-5.3434017189601946</v>
      </c>
    </row>
    <row r="6425" spans="1:3" x14ac:dyDescent="0.15">
      <c r="A6425">
        <v>645.91132544000004</v>
      </c>
      <c r="B6425">
        <v>645.90594482421898</v>
      </c>
      <c r="C6425" s="1">
        <f t="shared" si="100"/>
        <v>-5.3806157810640798</v>
      </c>
    </row>
    <row r="6426" spans="1:3" x14ac:dyDescent="0.15">
      <c r="A6426">
        <v>646.01132159999997</v>
      </c>
      <c r="B6426">
        <v>646.00598144531295</v>
      </c>
      <c r="C6426" s="1">
        <f t="shared" si="100"/>
        <v>-5.3401546870190941</v>
      </c>
    </row>
    <row r="6427" spans="1:3" x14ac:dyDescent="0.15">
      <c r="A6427">
        <v>646.1113216</v>
      </c>
      <c r="B6427">
        <v>646.105712890625</v>
      </c>
      <c r="C6427" s="1">
        <f t="shared" si="100"/>
        <v>-5.6087093749965788</v>
      </c>
    </row>
    <row r="6428" spans="1:3" x14ac:dyDescent="0.15">
      <c r="A6428">
        <v>646.21132032000003</v>
      </c>
      <c r="B6428">
        <v>646.20574951171898</v>
      </c>
      <c r="C6428" s="1">
        <f t="shared" si="100"/>
        <v>-5.5708082810497217</v>
      </c>
    </row>
    <row r="6429" spans="1:3" x14ac:dyDescent="0.15">
      <c r="A6429">
        <v>646.31131903999994</v>
      </c>
      <c r="B6429">
        <v>646.30584716796898</v>
      </c>
      <c r="C6429" s="1">
        <f t="shared" si="100"/>
        <v>-5.4718720309665514</v>
      </c>
    </row>
    <row r="6430" spans="1:3" x14ac:dyDescent="0.15">
      <c r="A6430">
        <v>646.41133184</v>
      </c>
      <c r="B6430">
        <v>646.40588378906295</v>
      </c>
      <c r="C6430" s="1">
        <f t="shared" si="100"/>
        <v>-5.4480509370478103</v>
      </c>
    </row>
    <row r="6431" spans="1:3" x14ac:dyDescent="0.15">
      <c r="A6431">
        <v>646.51129983999999</v>
      </c>
      <c r="B6431">
        <v>646.50592041015602</v>
      </c>
      <c r="C6431" s="1">
        <f t="shared" si="100"/>
        <v>-5.3794298439697741</v>
      </c>
    </row>
    <row r="6432" spans="1:3" x14ac:dyDescent="0.15">
      <c r="A6432">
        <v>646.61132543999997</v>
      </c>
      <c r="B6432">
        <v>646.60589599609398</v>
      </c>
      <c r="C6432" s="1">
        <f t="shared" si="100"/>
        <v>-5.4294439059958677</v>
      </c>
    </row>
    <row r="6433" spans="1:3" x14ac:dyDescent="0.15">
      <c r="A6433">
        <v>646.71132416</v>
      </c>
      <c r="B6433">
        <v>646.70593261718795</v>
      </c>
      <c r="C6433" s="1">
        <f t="shared" si="100"/>
        <v>-5.3915428120490105</v>
      </c>
    </row>
    <row r="6434" spans="1:3" x14ac:dyDescent="0.15">
      <c r="A6434">
        <v>646.81131903999994</v>
      </c>
      <c r="B6434">
        <v>646.80572509765602</v>
      </c>
      <c r="C6434" s="1">
        <f t="shared" si="100"/>
        <v>-5.5939423439212987</v>
      </c>
    </row>
    <row r="6435" spans="1:3" x14ac:dyDescent="0.15">
      <c r="A6435">
        <v>646.91132159999995</v>
      </c>
      <c r="B6435">
        <v>646.90576171875</v>
      </c>
      <c r="C6435" s="1">
        <f t="shared" si="100"/>
        <v>-5.5598812499511041</v>
      </c>
    </row>
    <row r="6436" spans="1:3" x14ac:dyDescent="0.15">
      <c r="A6436">
        <v>647.01131520000001</v>
      </c>
      <c r="B6436">
        <v>647.00592041015602</v>
      </c>
      <c r="C6436" s="1">
        <f t="shared" si="100"/>
        <v>-5.394789843990111</v>
      </c>
    </row>
    <row r="6437" spans="1:3" x14ac:dyDescent="0.15">
      <c r="A6437">
        <v>647.11131904000001</v>
      </c>
      <c r="B6437">
        <v>647.10595703125</v>
      </c>
      <c r="C6437" s="1">
        <f t="shared" si="100"/>
        <v>-5.3620087500121372</v>
      </c>
    </row>
    <row r="6438" spans="1:3" x14ac:dyDescent="0.15">
      <c r="A6438">
        <v>647.21132032000003</v>
      </c>
      <c r="B6438">
        <v>647.205810546875</v>
      </c>
      <c r="C6438" s="1">
        <f t="shared" si="100"/>
        <v>-5.5097731250270954</v>
      </c>
    </row>
    <row r="6439" spans="1:3" x14ac:dyDescent="0.15">
      <c r="A6439">
        <v>647.31130752000001</v>
      </c>
      <c r="B6439">
        <v>647.30584716796898</v>
      </c>
      <c r="C6439" s="1">
        <f t="shared" si="100"/>
        <v>-5.4603520310365639</v>
      </c>
    </row>
    <row r="6440" spans="1:3" x14ac:dyDescent="0.15">
      <c r="A6440">
        <v>647.41132031999996</v>
      </c>
      <c r="B6440">
        <v>647.40594482421898</v>
      </c>
      <c r="C6440" s="1">
        <f t="shared" si="100"/>
        <v>-5.3754957809815096</v>
      </c>
    </row>
    <row r="6441" spans="1:3" x14ac:dyDescent="0.15">
      <c r="A6441">
        <v>647.51131648</v>
      </c>
      <c r="B6441">
        <v>647.50592041015602</v>
      </c>
      <c r="C6441" s="1">
        <f t="shared" si="100"/>
        <v>-5.3960698439823318</v>
      </c>
    </row>
    <row r="6442" spans="1:3" x14ac:dyDescent="0.15">
      <c r="A6442">
        <v>647.61132032</v>
      </c>
      <c r="B6442">
        <v>647.60601806640602</v>
      </c>
      <c r="C6442" s="1">
        <f t="shared" si="100"/>
        <v>-5.3022535939817317</v>
      </c>
    </row>
    <row r="6443" spans="1:3" x14ac:dyDescent="0.15">
      <c r="A6443">
        <v>647.71131391999995</v>
      </c>
      <c r="B6443">
        <v>647.70599365234398</v>
      </c>
      <c r="C6443" s="1">
        <f t="shared" si="100"/>
        <v>-5.3202676559749307</v>
      </c>
    </row>
    <row r="6444" spans="1:3" x14ac:dyDescent="0.15">
      <c r="A6444">
        <v>647.81131519999997</v>
      </c>
      <c r="B6444">
        <v>647.805908203125</v>
      </c>
      <c r="C6444" s="1">
        <f t="shared" si="100"/>
        <v>-5.4069968749672626</v>
      </c>
    </row>
    <row r="6445" spans="1:3" x14ac:dyDescent="0.15">
      <c r="A6445">
        <v>647.91131647999998</v>
      </c>
      <c r="B6445">
        <v>647.90594482421898</v>
      </c>
      <c r="C6445" s="1">
        <f t="shared" si="100"/>
        <v>-5.3716557810048471</v>
      </c>
    </row>
    <row r="6446" spans="1:3" x14ac:dyDescent="0.15">
      <c r="A6446">
        <v>648.01131776</v>
      </c>
      <c r="B6446">
        <v>648.005859375</v>
      </c>
      <c r="C6446" s="1">
        <f t="shared" si="100"/>
        <v>-5.458384999997179</v>
      </c>
    </row>
    <row r="6447" spans="1:3" x14ac:dyDescent="0.15">
      <c r="A6447">
        <v>648.1113216</v>
      </c>
      <c r="B6447">
        <v>648.10632324218795</v>
      </c>
      <c r="C6447" s="1">
        <f t="shared" si="100"/>
        <v>-4.9983578120418315</v>
      </c>
    </row>
    <row r="6448" spans="1:3" x14ac:dyDescent="0.15">
      <c r="A6448">
        <v>648.21131263999996</v>
      </c>
      <c r="B6448">
        <v>648.20593261718795</v>
      </c>
      <c r="C6448" s="1">
        <f t="shared" si="100"/>
        <v>-5.3800228120053362</v>
      </c>
    </row>
    <row r="6449" spans="1:3" x14ac:dyDescent="0.15">
      <c r="A6449">
        <v>648.31131008</v>
      </c>
      <c r="B6449">
        <v>648.30596923828102</v>
      </c>
      <c r="C6449" s="1">
        <f t="shared" si="100"/>
        <v>-5.3408417189757529</v>
      </c>
    </row>
    <row r="6450" spans="1:3" x14ac:dyDescent="0.15">
      <c r="A6450">
        <v>648.41131264000001</v>
      </c>
      <c r="B6450">
        <v>648.40570068359398</v>
      </c>
      <c r="C6450" s="1">
        <f t="shared" si="100"/>
        <v>-5.6119564060281846</v>
      </c>
    </row>
    <row r="6451" spans="1:3" x14ac:dyDescent="0.15">
      <c r="A6451">
        <v>648.51129472000002</v>
      </c>
      <c r="B6451">
        <v>648.505859375</v>
      </c>
      <c r="C6451" s="1">
        <f t="shared" si="100"/>
        <v>-5.4353450000235171</v>
      </c>
    </row>
    <row r="6452" spans="1:3" x14ac:dyDescent="0.15">
      <c r="A6452">
        <v>648.61130751999997</v>
      </c>
      <c r="B6452">
        <v>648.605712890625</v>
      </c>
      <c r="C6452" s="1">
        <f t="shared" si="100"/>
        <v>-5.5946293749684628</v>
      </c>
    </row>
    <row r="6453" spans="1:3" x14ac:dyDescent="0.15">
      <c r="A6453">
        <v>648.71131519999994</v>
      </c>
      <c r="B6453">
        <v>648.7060546875</v>
      </c>
      <c r="C6453" s="1">
        <f t="shared" si="100"/>
        <v>-5.2605124999445252</v>
      </c>
    </row>
    <row r="6454" spans="1:3" x14ac:dyDescent="0.15">
      <c r="A6454">
        <v>648.81131391999998</v>
      </c>
      <c r="B6454">
        <v>648.80584716796898</v>
      </c>
      <c r="C6454" s="1">
        <f t="shared" si="100"/>
        <v>-5.466752030997668</v>
      </c>
    </row>
    <row r="6455" spans="1:3" x14ac:dyDescent="0.15">
      <c r="A6455">
        <v>648.91131008000002</v>
      </c>
      <c r="B6455">
        <v>648.90570068359398</v>
      </c>
      <c r="C6455" s="1">
        <f t="shared" si="100"/>
        <v>-5.6093964060437429</v>
      </c>
    </row>
    <row r="6456" spans="1:3" x14ac:dyDescent="0.15">
      <c r="A6456">
        <v>649.01131008000004</v>
      </c>
      <c r="B6456">
        <v>649.00592041015602</v>
      </c>
      <c r="C6456" s="1">
        <f t="shared" si="100"/>
        <v>-5.3896698440212276</v>
      </c>
    </row>
    <row r="6457" spans="1:3" x14ac:dyDescent="0.15">
      <c r="A6457">
        <v>649.11131135999995</v>
      </c>
      <c r="B6457">
        <v>649.10595703125</v>
      </c>
      <c r="C6457" s="1">
        <f t="shared" si="100"/>
        <v>-5.3543287499451253</v>
      </c>
    </row>
    <row r="6458" spans="1:3" x14ac:dyDescent="0.15">
      <c r="A6458">
        <v>649.21131135999997</v>
      </c>
      <c r="B6458">
        <v>649.20593261718795</v>
      </c>
      <c r="C6458" s="1">
        <f t="shared" si="100"/>
        <v>-5.3787428120131153</v>
      </c>
    </row>
    <row r="6459" spans="1:3" x14ac:dyDescent="0.15">
      <c r="A6459">
        <v>649.31130880000001</v>
      </c>
      <c r="B6459">
        <v>649.30657958984398</v>
      </c>
      <c r="C6459" s="1">
        <f t="shared" si="100"/>
        <v>-4.7292101560287847</v>
      </c>
    </row>
    <row r="6460" spans="1:3" x14ac:dyDescent="0.15">
      <c r="A6460">
        <v>649.41131903999997</v>
      </c>
      <c r="B6460">
        <v>649.40588378906295</v>
      </c>
      <c r="C6460" s="1">
        <f t="shared" si="100"/>
        <v>-5.4352509370119151</v>
      </c>
    </row>
    <row r="6461" spans="1:3" x14ac:dyDescent="0.15">
      <c r="A6461">
        <v>649.51131264000003</v>
      </c>
      <c r="B6461">
        <v>649.50592041015602</v>
      </c>
      <c r="C6461" s="1">
        <f t="shared" si="100"/>
        <v>-5.3922298440056693</v>
      </c>
    </row>
    <row r="6462" spans="1:3" x14ac:dyDescent="0.15">
      <c r="A6462">
        <v>649.61131135999995</v>
      </c>
      <c r="B6462">
        <v>649.60595703125</v>
      </c>
      <c r="C6462" s="1">
        <f t="shared" si="100"/>
        <v>-5.3543287499451253</v>
      </c>
    </row>
    <row r="6463" spans="1:3" x14ac:dyDescent="0.15">
      <c r="A6463">
        <v>649.71128831999999</v>
      </c>
      <c r="B6463">
        <v>649.70538330078102</v>
      </c>
      <c r="C6463" s="1">
        <f t="shared" si="100"/>
        <v>-5.9050192189715744</v>
      </c>
    </row>
    <row r="6464" spans="1:3" x14ac:dyDescent="0.15">
      <c r="A6464">
        <v>649.81130496000003</v>
      </c>
      <c r="B6464">
        <v>649.805419921875</v>
      </c>
      <c r="C6464" s="1">
        <f t="shared" si="100"/>
        <v>-5.8850381250294959</v>
      </c>
    </row>
    <row r="6465" spans="1:3" x14ac:dyDescent="0.15">
      <c r="A6465">
        <v>649.91130752000004</v>
      </c>
      <c r="B6465">
        <v>649.90618896484398</v>
      </c>
      <c r="C6465" s="1">
        <f t="shared" si="100"/>
        <v>-5.1185551560593012</v>
      </c>
    </row>
    <row r="6466" spans="1:3" x14ac:dyDescent="0.15">
      <c r="A6466">
        <v>650.01130111999998</v>
      </c>
      <c r="B6466">
        <v>650.00592041015602</v>
      </c>
      <c r="C6466" s="1">
        <f t="shared" si="100"/>
        <v>-5.3807098439619949</v>
      </c>
    </row>
    <row r="6467" spans="1:3" x14ac:dyDescent="0.15">
      <c r="A6467">
        <v>650.11130367999999</v>
      </c>
      <c r="B6467">
        <v>650.10595703125</v>
      </c>
      <c r="C6467" s="1">
        <f t="shared" ref="C6467:C6530" si="101">1000*(B6467-A6467)</f>
        <v>-5.3466487499918003</v>
      </c>
    </row>
    <row r="6468" spans="1:3" x14ac:dyDescent="0.15">
      <c r="A6468">
        <v>650.21130240000002</v>
      </c>
      <c r="B6468">
        <v>650.20587158203102</v>
      </c>
      <c r="C6468" s="1">
        <f t="shared" si="101"/>
        <v>-5.4308179689996905</v>
      </c>
    </row>
    <row r="6469" spans="1:3" x14ac:dyDescent="0.15">
      <c r="A6469">
        <v>650.31130624000002</v>
      </c>
      <c r="B6469">
        <v>650.305908203125</v>
      </c>
      <c r="C6469" s="1">
        <f t="shared" si="101"/>
        <v>-5.3980368750217167</v>
      </c>
    </row>
    <row r="6470" spans="1:3" x14ac:dyDescent="0.15">
      <c r="A6470">
        <v>650.41130111999996</v>
      </c>
      <c r="B6470">
        <v>650.40594482421898</v>
      </c>
      <c r="C6470" s="1">
        <f t="shared" si="101"/>
        <v>-5.3562957809845102</v>
      </c>
    </row>
    <row r="6471" spans="1:3" x14ac:dyDescent="0.15">
      <c r="A6471">
        <v>650.51130111999998</v>
      </c>
      <c r="B6471">
        <v>650.505859375</v>
      </c>
      <c r="C6471" s="1">
        <f t="shared" si="101"/>
        <v>-5.4417449999846212</v>
      </c>
    </row>
    <row r="6472" spans="1:3" x14ac:dyDescent="0.15">
      <c r="A6472">
        <v>650.61130495999998</v>
      </c>
      <c r="B6472">
        <v>650.60589599609398</v>
      </c>
      <c r="C6472" s="1">
        <f t="shared" si="101"/>
        <v>-5.4089639060066474</v>
      </c>
    </row>
    <row r="6473" spans="1:3" x14ac:dyDescent="0.15">
      <c r="A6473">
        <v>650.71129984000004</v>
      </c>
      <c r="B6473">
        <v>650.70593261718795</v>
      </c>
      <c r="C6473" s="1">
        <f t="shared" si="101"/>
        <v>-5.3672228120831278</v>
      </c>
    </row>
    <row r="6474" spans="1:3" x14ac:dyDescent="0.15">
      <c r="A6474">
        <v>650.81130240000005</v>
      </c>
      <c r="B6474">
        <v>650.80578613281295</v>
      </c>
      <c r="C6474" s="1">
        <f t="shared" si="101"/>
        <v>-5.5162671870903068</v>
      </c>
    </row>
    <row r="6475" spans="1:3" x14ac:dyDescent="0.15">
      <c r="A6475">
        <v>650.91130239999995</v>
      </c>
      <c r="B6475">
        <v>650.90582275390602</v>
      </c>
      <c r="C6475" s="1">
        <f t="shared" si="101"/>
        <v>-5.4796460939314784</v>
      </c>
    </row>
    <row r="6476" spans="1:3" x14ac:dyDescent="0.15">
      <c r="A6476">
        <v>651.01130495999996</v>
      </c>
      <c r="B6476">
        <v>651.005859375</v>
      </c>
      <c r="C6476" s="1">
        <f t="shared" si="101"/>
        <v>-5.4455849999612838</v>
      </c>
    </row>
    <row r="6477" spans="1:3" x14ac:dyDescent="0.15">
      <c r="A6477">
        <v>651.11130112000001</v>
      </c>
      <c r="B6477">
        <v>651.10589599609398</v>
      </c>
      <c r="C6477" s="1">
        <f t="shared" si="101"/>
        <v>-5.4051239060299849</v>
      </c>
    </row>
    <row r="6478" spans="1:3" x14ac:dyDescent="0.15">
      <c r="A6478">
        <v>651.21129856000005</v>
      </c>
      <c r="B6478">
        <v>651.20593261718795</v>
      </c>
      <c r="C6478" s="1">
        <f t="shared" si="101"/>
        <v>-5.365942812090907</v>
      </c>
    </row>
    <row r="6479" spans="1:3" x14ac:dyDescent="0.15">
      <c r="A6479">
        <v>651.31130368000004</v>
      </c>
      <c r="B6479">
        <v>651.30596923828102</v>
      </c>
      <c r="C6479" s="1">
        <f t="shared" si="101"/>
        <v>-5.3344417190146487</v>
      </c>
    </row>
    <row r="6480" spans="1:3" x14ac:dyDescent="0.15">
      <c r="A6480">
        <v>651.41129855999998</v>
      </c>
      <c r="B6480">
        <v>651.40588378906295</v>
      </c>
      <c r="C6480" s="1">
        <f t="shared" si="101"/>
        <v>-5.4147709370226949</v>
      </c>
    </row>
    <row r="6481" spans="1:3" x14ac:dyDescent="0.15">
      <c r="A6481">
        <v>651.51130880000005</v>
      </c>
      <c r="B6481">
        <v>651.505859375</v>
      </c>
      <c r="C6481" s="1">
        <f t="shared" si="101"/>
        <v>-5.4494250000516331</v>
      </c>
    </row>
    <row r="6482" spans="1:3" x14ac:dyDescent="0.15">
      <c r="A6482">
        <v>651.6113024</v>
      </c>
      <c r="B6482">
        <v>651.60589599609398</v>
      </c>
      <c r="C6482" s="1">
        <f t="shared" si="101"/>
        <v>-5.4064039060222058</v>
      </c>
    </row>
    <row r="6483" spans="1:3" x14ac:dyDescent="0.15">
      <c r="A6483">
        <v>651.71130624</v>
      </c>
      <c r="B6483">
        <v>651.70593261718795</v>
      </c>
      <c r="C6483" s="1">
        <f t="shared" si="101"/>
        <v>-5.373622812044232</v>
      </c>
    </row>
    <row r="6484" spans="1:3" x14ac:dyDescent="0.15">
      <c r="A6484">
        <v>651.81129983999995</v>
      </c>
      <c r="B6484">
        <v>651.80609130859398</v>
      </c>
      <c r="C6484" s="1">
        <f t="shared" si="101"/>
        <v>-5.208531405969552</v>
      </c>
    </row>
    <row r="6485" spans="1:3" x14ac:dyDescent="0.15">
      <c r="A6485">
        <v>651.91130367999995</v>
      </c>
      <c r="B6485">
        <v>651.90588378906295</v>
      </c>
      <c r="C6485" s="1">
        <f t="shared" si="101"/>
        <v>-5.4198909369915782</v>
      </c>
    </row>
    <row r="6486" spans="1:3" x14ac:dyDescent="0.15">
      <c r="A6486">
        <v>652.01129088000005</v>
      </c>
      <c r="B6486">
        <v>652.00573730468795</v>
      </c>
      <c r="C6486" s="1">
        <f t="shared" si="101"/>
        <v>-5.5535753120921072</v>
      </c>
    </row>
    <row r="6487" spans="1:3" x14ac:dyDescent="0.15">
      <c r="A6487">
        <v>652.11129472000005</v>
      </c>
      <c r="B6487">
        <v>652.10565185546898</v>
      </c>
      <c r="C6487" s="1">
        <f t="shared" si="101"/>
        <v>-5.6428645310688808</v>
      </c>
    </row>
    <row r="6488" spans="1:3" x14ac:dyDescent="0.15">
      <c r="A6488">
        <v>652.21129599999995</v>
      </c>
      <c r="B6488">
        <v>652.20587158203102</v>
      </c>
      <c r="C6488" s="1">
        <f t="shared" si="101"/>
        <v>-5.4244179689248995</v>
      </c>
    </row>
    <row r="6489" spans="1:3" x14ac:dyDescent="0.15">
      <c r="A6489">
        <v>652.31129727999996</v>
      </c>
      <c r="B6489">
        <v>652.30596923828102</v>
      </c>
      <c r="C6489" s="1">
        <f t="shared" si="101"/>
        <v>-5.3280417189398577</v>
      </c>
    </row>
    <row r="6490" spans="1:3" x14ac:dyDescent="0.15">
      <c r="A6490">
        <v>652.41129983999997</v>
      </c>
      <c r="B6490">
        <v>652.40606689453102</v>
      </c>
      <c r="C6490" s="1">
        <f t="shared" si="101"/>
        <v>-5.2329454689470367</v>
      </c>
    </row>
    <row r="6491" spans="1:3" x14ac:dyDescent="0.15">
      <c r="A6491">
        <v>652.51130239999998</v>
      </c>
      <c r="B6491">
        <v>652.50592041015602</v>
      </c>
      <c r="C6491" s="1">
        <f t="shared" si="101"/>
        <v>-5.3819898439542158</v>
      </c>
    </row>
    <row r="6492" spans="1:3" x14ac:dyDescent="0.15">
      <c r="A6492">
        <v>652.61128192000001</v>
      </c>
      <c r="B6492">
        <v>652.60595703125</v>
      </c>
      <c r="C6492" s="1">
        <f t="shared" si="101"/>
        <v>-5.3248887500103592</v>
      </c>
    </row>
    <row r="6493" spans="1:3" x14ac:dyDescent="0.15">
      <c r="A6493">
        <v>652.71128704</v>
      </c>
      <c r="B6493">
        <v>652.70587158203102</v>
      </c>
      <c r="C6493" s="1">
        <f t="shared" si="101"/>
        <v>-5.4154579689793536</v>
      </c>
    </row>
    <row r="6494" spans="1:3" x14ac:dyDescent="0.15">
      <c r="A6494">
        <v>652.81129343999999</v>
      </c>
      <c r="B6494">
        <v>652.805908203125</v>
      </c>
      <c r="C6494" s="1">
        <f t="shared" si="101"/>
        <v>-5.3852368749858215</v>
      </c>
    </row>
    <row r="6495" spans="1:3" x14ac:dyDescent="0.15">
      <c r="A6495">
        <v>652.91129216000002</v>
      </c>
      <c r="B6495">
        <v>652.90582275390602</v>
      </c>
      <c r="C6495" s="1">
        <f t="shared" si="101"/>
        <v>-5.4694060939937117</v>
      </c>
    </row>
    <row r="6496" spans="1:3" x14ac:dyDescent="0.15">
      <c r="A6496">
        <v>653.01129728000001</v>
      </c>
      <c r="B6496">
        <v>653.00592041015602</v>
      </c>
      <c r="C6496" s="1">
        <f t="shared" si="101"/>
        <v>-5.3768698439853324</v>
      </c>
    </row>
    <row r="6497" spans="1:3" x14ac:dyDescent="0.15">
      <c r="A6497">
        <v>653.11129856000002</v>
      </c>
      <c r="B6497">
        <v>653.10595703125</v>
      </c>
      <c r="C6497" s="1">
        <f t="shared" si="101"/>
        <v>-5.3415287500229169</v>
      </c>
    </row>
    <row r="6498" spans="1:3" x14ac:dyDescent="0.15">
      <c r="A6498">
        <v>653.21128576000001</v>
      </c>
      <c r="B6498">
        <v>653.20556640625</v>
      </c>
      <c r="C6498" s="1">
        <f t="shared" si="101"/>
        <v>-5.7193537500097591</v>
      </c>
    </row>
    <row r="6499" spans="1:3" x14ac:dyDescent="0.15">
      <c r="A6499">
        <v>653.31128960000001</v>
      </c>
      <c r="B6499">
        <v>653.305908203125</v>
      </c>
      <c r="C6499" s="1">
        <f t="shared" si="101"/>
        <v>-5.381396875009159</v>
      </c>
    </row>
    <row r="6500" spans="1:3" x14ac:dyDescent="0.15">
      <c r="A6500">
        <v>653.41129088000002</v>
      </c>
      <c r="B6500">
        <v>653.40582275390602</v>
      </c>
      <c r="C6500" s="1">
        <f t="shared" si="101"/>
        <v>-5.4681260940014909</v>
      </c>
    </row>
    <row r="6501" spans="1:3" x14ac:dyDescent="0.15">
      <c r="A6501">
        <v>653.51129600000002</v>
      </c>
      <c r="B6501">
        <v>653.50598144531295</v>
      </c>
      <c r="C6501" s="1">
        <f t="shared" si="101"/>
        <v>-5.3145546870609905</v>
      </c>
    </row>
    <row r="6502" spans="1:3" x14ac:dyDescent="0.15">
      <c r="A6502">
        <v>653.61129344000005</v>
      </c>
      <c r="B6502">
        <v>653.60589599609398</v>
      </c>
      <c r="C6502" s="1">
        <f t="shared" si="101"/>
        <v>-5.3974439060766599</v>
      </c>
    </row>
    <row r="6503" spans="1:3" x14ac:dyDescent="0.15">
      <c r="A6503">
        <v>653.71129343999996</v>
      </c>
      <c r="B6503">
        <v>653.70593261718795</v>
      </c>
      <c r="C6503" s="1">
        <f t="shared" si="101"/>
        <v>-5.3608228120083368</v>
      </c>
    </row>
    <row r="6504" spans="1:3" x14ac:dyDescent="0.15">
      <c r="A6504">
        <v>653.81128704000002</v>
      </c>
      <c r="B6504">
        <v>653.805908203125</v>
      </c>
      <c r="C6504" s="1">
        <f t="shared" si="101"/>
        <v>-5.3788368750247173</v>
      </c>
    </row>
    <row r="6505" spans="1:3" x14ac:dyDescent="0.15">
      <c r="A6505">
        <v>653.91128960000003</v>
      </c>
      <c r="B6505">
        <v>653.90594482421898</v>
      </c>
      <c r="C6505" s="1">
        <f t="shared" si="101"/>
        <v>-5.3447757810545227</v>
      </c>
    </row>
    <row r="6506" spans="1:3" x14ac:dyDescent="0.15">
      <c r="A6506">
        <v>654.01128960000005</v>
      </c>
      <c r="B6506">
        <v>654.005859375</v>
      </c>
      <c r="C6506" s="1">
        <f t="shared" si="101"/>
        <v>-5.4302250000546337</v>
      </c>
    </row>
    <row r="6507" spans="1:3" x14ac:dyDescent="0.15">
      <c r="A6507">
        <v>654.11128959999996</v>
      </c>
      <c r="B6507">
        <v>654.10601806640602</v>
      </c>
      <c r="C6507" s="1">
        <f t="shared" si="101"/>
        <v>-5.2715335939410579</v>
      </c>
    </row>
    <row r="6508" spans="1:3" x14ac:dyDescent="0.15">
      <c r="A6508">
        <v>654.21129728000005</v>
      </c>
      <c r="B6508">
        <v>654.20593261718795</v>
      </c>
      <c r="C6508" s="1">
        <f t="shared" si="101"/>
        <v>-5.3646628120986861</v>
      </c>
    </row>
    <row r="6509" spans="1:3" x14ac:dyDescent="0.15">
      <c r="A6509">
        <v>654.31129599999997</v>
      </c>
      <c r="B6509">
        <v>654.30584716796898</v>
      </c>
      <c r="C6509" s="1">
        <f t="shared" si="101"/>
        <v>-5.4488320309928895</v>
      </c>
    </row>
    <row r="6510" spans="1:3" x14ac:dyDescent="0.15">
      <c r="A6510">
        <v>654.41127296000002</v>
      </c>
      <c r="B6510">
        <v>654.40557861328102</v>
      </c>
      <c r="C6510" s="1">
        <f t="shared" si="101"/>
        <v>-5.6943467189967123</v>
      </c>
    </row>
    <row r="6511" spans="1:3" x14ac:dyDescent="0.15">
      <c r="A6511">
        <v>654.51128703999996</v>
      </c>
      <c r="B6511">
        <v>654.50592041015602</v>
      </c>
      <c r="C6511" s="1">
        <f t="shared" si="101"/>
        <v>-5.3666298439338789</v>
      </c>
    </row>
    <row r="6512" spans="1:3" x14ac:dyDescent="0.15">
      <c r="A6512">
        <v>654.6112832</v>
      </c>
      <c r="B6512">
        <v>654.60595703125</v>
      </c>
      <c r="C6512" s="1">
        <f t="shared" si="101"/>
        <v>-5.3261687500025801</v>
      </c>
    </row>
    <row r="6513" spans="1:3" x14ac:dyDescent="0.15">
      <c r="A6513">
        <v>654.71129343999996</v>
      </c>
      <c r="B6513">
        <v>654.70593261718795</v>
      </c>
      <c r="C6513" s="1">
        <f t="shared" si="101"/>
        <v>-5.3608228120083368</v>
      </c>
    </row>
    <row r="6514" spans="1:3" x14ac:dyDescent="0.15">
      <c r="A6514">
        <v>654.81128192000006</v>
      </c>
      <c r="B6514">
        <v>654.80596923828102</v>
      </c>
      <c r="C6514" s="1">
        <f t="shared" si="101"/>
        <v>-5.3126817190332076</v>
      </c>
    </row>
    <row r="6515" spans="1:3" x14ac:dyDescent="0.15">
      <c r="A6515">
        <v>654.91128832000004</v>
      </c>
      <c r="B6515">
        <v>654.90588378906295</v>
      </c>
      <c r="C6515" s="1">
        <f t="shared" si="101"/>
        <v>-5.4045309370849282</v>
      </c>
    </row>
    <row r="6516" spans="1:3" x14ac:dyDescent="0.15">
      <c r="A6516">
        <v>655.01128703999996</v>
      </c>
      <c r="B6516">
        <v>655.00592041015602</v>
      </c>
      <c r="C6516" s="1">
        <f t="shared" si="101"/>
        <v>-5.3666298439338789</v>
      </c>
    </row>
    <row r="6517" spans="1:3" x14ac:dyDescent="0.15">
      <c r="A6517">
        <v>655.11128447999999</v>
      </c>
      <c r="B6517">
        <v>655.10583496093795</v>
      </c>
      <c r="C6517" s="1">
        <f t="shared" si="101"/>
        <v>-5.4495190620400535</v>
      </c>
    </row>
    <row r="6518" spans="1:3" x14ac:dyDescent="0.15">
      <c r="A6518">
        <v>655.21128448000002</v>
      </c>
      <c r="B6518">
        <v>655.205810546875</v>
      </c>
      <c r="C6518" s="1">
        <f t="shared" si="101"/>
        <v>-5.4739331250175383</v>
      </c>
    </row>
    <row r="6519" spans="1:3" x14ac:dyDescent="0.15">
      <c r="A6519">
        <v>655.31128704000002</v>
      </c>
      <c r="B6519">
        <v>655.30584716796898</v>
      </c>
      <c r="C6519" s="1">
        <f t="shared" si="101"/>
        <v>-5.4398720310473436</v>
      </c>
    </row>
    <row r="6520" spans="1:3" x14ac:dyDescent="0.15">
      <c r="A6520">
        <v>655.41128319999996</v>
      </c>
      <c r="B6520">
        <v>655.40588378906295</v>
      </c>
      <c r="C6520" s="1">
        <f t="shared" si="101"/>
        <v>-5.399410937002358</v>
      </c>
    </row>
    <row r="6521" spans="1:3" x14ac:dyDescent="0.15">
      <c r="A6521">
        <v>655.51128960000005</v>
      </c>
      <c r="B6521">
        <v>655.50567626953102</v>
      </c>
      <c r="C6521" s="1">
        <f t="shared" si="101"/>
        <v>-5.6133304690320074</v>
      </c>
    </row>
    <row r="6522" spans="1:3" x14ac:dyDescent="0.15">
      <c r="A6522">
        <v>655.61127680000004</v>
      </c>
      <c r="B6522">
        <v>655.60583496093795</v>
      </c>
      <c r="C6522" s="1">
        <f t="shared" si="101"/>
        <v>-5.4418390620867285</v>
      </c>
    </row>
    <row r="6523" spans="1:3" x14ac:dyDescent="0.15">
      <c r="A6523">
        <v>655.71127936000005</v>
      </c>
      <c r="B6523">
        <v>655.70574951171898</v>
      </c>
      <c r="C6523" s="1">
        <f t="shared" si="101"/>
        <v>-5.5298482810712812</v>
      </c>
    </row>
    <row r="6524" spans="1:3" x14ac:dyDescent="0.15">
      <c r="A6524">
        <v>655.81128960000001</v>
      </c>
      <c r="B6524">
        <v>655.805908203125</v>
      </c>
      <c r="C6524" s="1">
        <f t="shared" si="101"/>
        <v>-5.381396875009159</v>
      </c>
    </row>
    <row r="6525" spans="1:3" x14ac:dyDescent="0.15">
      <c r="A6525">
        <v>655.91128576000006</v>
      </c>
      <c r="B6525">
        <v>655.90582275390602</v>
      </c>
      <c r="C6525" s="1">
        <f t="shared" si="101"/>
        <v>-5.4630060940326075</v>
      </c>
    </row>
    <row r="6526" spans="1:3" x14ac:dyDescent="0.15">
      <c r="A6526">
        <v>656.01127936</v>
      </c>
      <c r="B6526">
        <v>656.00524902343795</v>
      </c>
      <c r="C6526" s="1">
        <f t="shared" si="101"/>
        <v>-6.0303365620484328</v>
      </c>
    </row>
    <row r="6527" spans="1:3" x14ac:dyDescent="0.15">
      <c r="A6527">
        <v>656.11128447999999</v>
      </c>
      <c r="B6527">
        <v>656.10583496093795</v>
      </c>
      <c r="C6527" s="1">
        <f t="shared" si="101"/>
        <v>-5.4495190620400535</v>
      </c>
    </row>
    <row r="6528" spans="1:3" x14ac:dyDescent="0.15">
      <c r="A6528">
        <v>656.21128831999999</v>
      </c>
      <c r="B6528">
        <v>656.20593261718795</v>
      </c>
      <c r="C6528" s="1">
        <f t="shared" si="101"/>
        <v>-5.3557028120394534</v>
      </c>
    </row>
    <row r="6529" spans="1:3" x14ac:dyDescent="0.15">
      <c r="A6529">
        <v>656.31128063999995</v>
      </c>
      <c r="B6529">
        <v>656.30651855468795</v>
      </c>
      <c r="C6529" s="1">
        <f t="shared" si="101"/>
        <v>-4.7620853119951789</v>
      </c>
    </row>
    <row r="6530" spans="1:3" x14ac:dyDescent="0.15">
      <c r="A6530">
        <v>656.41128319999996</v>
      </c>
      <c r="B6530">
        <v>656.40594482421898</v>
      </c>
      <c r="C6530" s="1">
        <f t="shared" si="101"/>
        <v>-5.3383757809797316</v>
      </c>
    </row>
    <row r="6531" spans="1:3" x14ac:dyDescent="0.15">
      <c r="A6531">
        <v>656.51126911999995</v>
      </c>
      <c r="B6531">
        <v>656.505859375</v>
      </c>
      <c r="C6531" s="1">
        <f t="shared" ref="C6531:C6594" si="102">1000*(B6531-A6531)</f>
        <v>-5.4097449999517266</v>
      </c>
    </row>
    <row r="6532" spans="1:3" x14ac:dyDescent="0.15">
      <c r="A6532">
        <v>656.61127423999994</v>
      </c>
      <c r="B6532">
        <v>656.60589599609398</v>
      </c>
      <c r="C6532" s="1">
        <f t="shared" si="102"/>
        <v>-5.3782439059659737</v>
      </c>
    </row>
    <row r="6533" spans="1:3" x14ac:dyDescent="0.15">
      <c r="A6533">
        <v>656.71127679999995</v>
      </c>
      <c r="B6533">
        <v>656.70574951171898</v>
      </c>
      <c r="C6533" s="1">
        <f t="shared" si="102"/>
        <v>-5.5272882809731527</v>
      </c>
    </row>
    <row r="6534" spans="1:3" x14ac:dyDescent="0.15">
      <c r="A6534">
        <v>656.81127040000001</v>
      </c>
      <c r="B6534">
        <v>656.80596923828102</v>
      </c>
      <c r="C6534" s="1">
        <f t="shared" si="102"/>
        <v>-5.3011617189895333</v>
      </c>
    </row>
    <row r="6535" spans="1:3" x14ac:dyDescent="0.15">
      <c r="A6535">
        <v>656.91128447999995</v>
      </c>
      <c r="B6535">
        <v>656.90545654296898</v>
      </c>
      <c r="C6535" s="1">
        <f t="shared" si="102"/>
        <v>-5.8279370309719525</v>
      </c>
    </row>
    <row r="6536" spans="1:3" x14ac:dyDescent="0.15">
      <c r="A6536">
        <v>657.01127424000003</v>
      </c>
      <c r="B6536">
        <v>657.005859375</v>
      </c>
      <c r="C6536" s="1">
        <f t="shared" si="102"/>
        <v>-5.4148650000342968</v>
      </c>
    </row>
    <row r="6537" spans="1:3" x14ac:dyDescent="0.15">
      <c r="A6537">
        <v>657.11125888000004</v>
      </c>
      <c r="B6537">
        <v>657.10589599609398</v>
      </c>
      <c r="C6537" s="1">
        <f t="shared" si="102"/>
        <v>-5.3628839060593236</v>
      </c>
    </row>
    <row r="6538" spans="1:3" x14ac:dyDescent="0.15">
      <c r="A6538">
        <v>657.21128959999999</v>
      </c>
      <c r="B6538">
        <v>657.20593261718795</v>
      </c>
      <c r="C6538" s="1">
        <f t="shared" si="102"/>
        <v>-5.3569828120316743</v>
      </c>
    </row>
    <row r="6539" spans="1:3" x14ac:dyDescent="0.15">
      <c r="A6539">
        <v>657.31127679999997</v>
      </c>
      <c r="B6539">
        <v>657.30584716796898</v>
      </c>
      <c r="C6539" s="1">
        <f t="shared" si="102"/>
        <v>-5.4296320309958901</v>
      </c>
    </row>
    <row r="6540" spans="1:3" x14ac:dyDescent="0.15">
      <c r="A6540">
        <v>657.41127935999998</v>
      </c>
      <c r="B6540">
        <v>657.40588378906295</v>
      </c>
      <c r="C6540" s="1">
        <f t="shared" si="102"/>
        <v>-5.3955709370256955</v>
      </c>
    </row>
    <row r="6541" spans="1:3" x14ac:dyDescent="0.15">
      <c r="A6541">
        <v>657.51127936</v>
      </c>
      <c r="B6541">
        <v>657.50579833984398</v>
      </c>
      <c r="C6541" s="1">
        <f t="shared" si="102"/>
        <v>-5.4810201560258065</v>
      </c>
    </row>
    <row r="6542" spans="1:3" x14ac:dyDescent="0.15">
      <c r="A6542">
        <v>657.61126911999997</v>
      </c>
      <c r="B6542">
        <v>657.60583496093795</v>
      </c>
      <c r="C6542" s="1">
        <f t="shared" si="102"/>
        <v>-5.4341590620197167</v>
      </c>
    </row>
    <row r="6543" spans="1:3" x14ac:dyDescent="0.15">
      <c r="A6543">
        <v>657.71127808000006</v>
      </c>
      <c r="B6543">
        <v>657.705810546875</v>
      </c>
      <c r="C6543" s="1">
        <f t="shared" si="102"/>
        <v>-5.4675331250564341</v>
      </c>
    </row>
    <row r="6544" spans="1:3" x14ac:dyDescent="0.15">
      <c r="A6544">
        <v>657.81128192000006</v>
      </c>
      <c r="B6544">
        <v>657.805908203125</v>
      </c>
      <c r="C6544" s="1">
        <f t="shared" si="102"/>
        <v>-5.373716875055834</v>
      </c>
    </row>
    <row r="6545" spans="1:3" x14ac:dyDescent="0.15">
      <c r="A6545">
        <v>657.91126912000004</v>
      </c>
      <c r="B6545">
        <v>657.90563964843795</v>
      </c>
      <c r="C6545" s="1">
        <f t="shared" si="102"/>
        <v>-5.6294715620879288</v>
      </c>
    </row>
    <row r="6546" spans="1:3" x14ac:dyDescent="0.15">
      <c r="A6546">
        <v>658.01127039999994</v>
      </c>
      <c r="B6546">
        <v>658.00567626953102</v>
      </c>
      <c r="C6546" s="1">
        <f t="shared" si="102"/>
        <v>-5.5941304689213212</v>
      </c>
    </row>
    <row r="6547" spans="1:3" x14ac:dyDescent="0.15">
      <c r="A6547">
        <v>658.11127423999994</v>
      </c>
      <c r="B6547">
        <v>658.10583496093795</v>
      </c>
      <c r="C6547" s="1">
        <f t="shared" si="102"/>
        <v>-5.4392790619886</v>
      </c>
    </row>
    <row r="6548" spans="1:3" x14ac:dyDescent="0.15">
      <c r="A6548">
        <v>658.21127936000005</v>
      </c>
      <c r="B6548">
        <v>658.20574951171898</v>
      </c>
      <c r="C6548" s="1">
        <f t="shared" si="102"/>
        <v>-5.5298482810712812</v>
      </c>
    </row>
    <row r="6549" spans="1:3" x14ac:dyDescent="0.15">
      <c r="A6549">
        <v>658.31127296</v>
      </c>
      <c r="B6549">
        <v>658.30609130859398</v>
      </c>
      <c r="C6549" s="1">
        <f t="shared" si="102"/>
        <v>-5.1816514060192276</v>
      </c>
    </row>
    <row r="6550" spans="1:3" x14ac:dyDescent="0.15">
      <c r="A6550">
        <v>658.41126912000004</v>
      </c>
      <c r="B6550">
        <v>658.40594482421898</v>
      </c>
      <c r="C6550" s="1">
        <f t="shared" si="102"/>
        <v>-5.3242957810653024</v>
      </c>
    </row>
    <row r="6551" spans="1:3" x14ac:dyDescent="0.15">
      <c r="A6551">
        <v>658.51127039999994</v>
      </c>
      <c r="B6551">
        <v>658.50579833984398</v>
      </c>
      <c r="C6551" s="1">
        <f t="shared" si="102"/>
        <v>-5.4720601559665738</v>
      </c>
    </row>
    <row r="6552" spans="1:3" x14ac:dyDescent="0.15">
      <c r="A6552">
        <v>658.61127039999997</v>
      </c>
      <c r="B6552">
        <v>658.60589599609398</v>
      </c>
      <c r="C6552" s="1">
        <f t="shared" si="102"/>
        <v>-5.3744039059893112</v>
      </c>
    </row>
    <row r="6553" spans="1:3" x14ac:dyDescent="0.15">
      <c r="A6553">
        <v>658.71126912</v>
      </c>
      <c r="B6553">
        <v>658.70587158203102</v>
      </c>
      <c r="C6553" s="1">
        <f t="shared" si="102"/>
        <v>-5.3975379689745751</v>
      </c>
    </row>
    <row r="6554" spans="1:3" x14ac:dyDescent="0.15">
      <c r="A6554">
        <v>658.81126656000004</v>
      </c>
      <c r="B6554">
        <v>658.805908203125</v>
      </c>
      <c r="C6554" s="1">
        <f t="shared" si="102"/>
        <v>-5.3583568750354971</v>
      </c>
    </row>
    <row r="6555" spans="1:3" x14ac:dyDescent="0.15">
      <c r="A6555">
        <v>658.91125887999999</v>
      </c>
      <c r="B6555">
        <v>658.90625</v>
      </c>
      <c r="C6555" s="1">
        <f t="shared" si="102"/>
        <v>-5.0088799999912226</v>
      </c>
    </row>
    <row r="6556" spans="1:3" x14ac:dyDescent="0.15">
      <c r="A6556">
        <v>659.01126271999999</v>
      </c>
      <c r="B6556">
        <v>659.005859375</v>
      </c>
      <c r="C6556" s="1">
        <f t="shared" si="102"/>
        <v>-5.4033449999906225</v>
      </c>
    </row>
    <row r="6557" spans="1:3" x14ac:dyDescent="0.15">
      <c r="A6557">
        <v>659.11125375999995</v>
      </c>
      <c r="B6557">
        <v>659.10589599609398</v>
      </c>
      <c r="C6557" s="1">
        <f t="shared" si="102"/>
        <v>-5.3577639059767534</v>
      </c>
    </row>
    <row r="6558" spans="1:3" x14ac:dyDescent="0.15">
      <c r="A6558">
        <v>659.21123839999996</v>
      </c>
      <c r="B6558">
        <v>659.20562744140602</v>
      </c>
      <c r="C6558" s="1">
        <f t="shared" si="102"/>
        <v>-5.6109585939339013</v>
      </c>
    </row>
    <row r="6559" spans="1:3" x14ac:dyDescent="0.15">
      <c r="A6559">
        <v>659.31126656000004</v>
      </c>
      <c r="B6559">
        <v>659.30578613281295</v>
      </c>
      <c r="C6559" s="1">
        <f t="shared" si="102"/>
        <v>-5.4804271870807497</v>
      </c>
    </row>
    <row r="6560" spans="1:3" x14ac:dyDescent="0.15">
      <c r="A6560">
        <v>659.41125504000001</v>
      </c>
      <c r="B6560">
        <v>659.40582275390602</v>
      </c>
      <c r="C6560" s="1">
        <f t="shared" si="102"/>
        <v>-5.4322860939919337</v>
      </c>
    </row>
    <row r="6561" spans="1:3" x14ac:dyDescent="0.15">
      <c r="A6561">
        <v>659.51125888000001</v>
      </c>
      <c r="B6561">
        <v>659.505859375</v>
      </c>
      <c r="C6561" s="1">
        <f t="shared" si="102"/>
        <v>-5.3995050000139599</v>
      </c>
    </row>
    <row r="6562" spans="1:3" x14ac:dyDescent="0.15">
      <c r="A6562">
        <v>659.61127423999994</v>
      </c>
      <c r="B6562">
        <v>659.60589599609398</v>
      </c>
      <c r="C6562" s="1">
        <f t="shared" si="102"/>
        <v>-5.3782439059659737</v>
      </c>
    </row>
    <row r="6563" spans="1:3" x14ac:dyDescent="0.15">
      <c r="A6563">
        <v>659.71126912</v>
      </c>
      <c r="B6563">
        <v>659.705810546875</v>
      </c>
      <c r="C6563" s="1">
        <f t="shared" si="102"/>
        <v>-5.4585731249972014</v>
      </c>
    </row>
    <row r="6564" spans="1:3" x14ac:dyDescent="0.15">
      <c r="A6564">
        <v>659.81125887999997</v>
      </c>
      <c r="B6564">
        <v>659.80584716796898</v>
      </c>
      <c r="C6564" s="1">
        <f t="shared" si="102"/>
        <v>-5.4117120309911115</v>
      </c>
    </row>
    <row r="6565" spans="1:3" x14ac:dyDescent="0.15">
      <c r="A6565">
        <v>659.91126527999995</v>
      </c>
      <c r="B6565">
        <v>659.90576171875</v>
      </c>
      <c r="C6565" s="1">
        <f t="shared" si="102"/>
        <v>-5.5035612499523268</v>
      </c>
    </row>
    <row r="6566" spans="1:3" x14ac:dyDescent="0.15">
      <c r="A6566">
        <v>660.01127039999994</v>
      </c>
      <c r="B6566">
        <v>660.00592041015602</v>
      </c>
      <c r="C6566" s="1">
        <f t="shared" si="102"/>
        <v>-5.3499898439213212</v>
      </c>
    </row>
    <row r="6567" spans="1:3" x14ac:dyDescent="0.15">
      <c r="A6567">
        <v>660.11125888000004</v>
      </c>
      <c r="B6567">
        <v>660.10583496093795</v>
      </c>
      <c r="C6567" s="1">
        <f t="shared" si="102"/>
        <v>-5.42391906208195</v>
      </c>
    </row>
    <row r="6568" spans="1:3" x14ac:dyDescent="0.15">
      <c r="A6568">
        <v>660.21126272000004</v>
      </c>
      <c r="B6568">
        <v>660.20587158203102</v>
      </c>
      <c r="C6568" s="1">
        <f t="shared" si="102"/>
        <v>-5.3911379690134709</v>
      </c>
    </row>
    <row r="6569" spans="1:3" x14ac:dyDescent="0.15">
      <c r="A6569">
        <v>660.31124992000002</v>
      </c>
      <c r="B6569">
        <v>660.30554199218795</v>
      </c>
      <c r="C6569" s="1">
        <f t="shared" si="102"/>
        <v>-5.707927812068192</v>
      </c>
    </row>
    <row r="6570" spans="1:3" x14ac:dyDescent="0.15">
      <c r="A6570">
        <v>660.41126271999997</v>
      </c>
      <c r="B6570">
        <v>660.40563964843795</v>
      </c>
      <c r="C6570" s="1">
        <f t="shared" si="102"/>
        <v>-5.6230715620131377</v>
      </c>
    </row>
    <row r="6571" spans="1:3" x14ac:dyDescent="0.15">
      <c r="A6571">
        <v>660.51126144</v>
      </c>
      <c r="B6571">
        <v>660.50579833984398</v>
      </c>
      <c r="C6571" s="1">
        <f t="shared" si="102"/>
        <v>-5.4631001560210279</v>
      </c>
    </row>
    <row r="6572" spans="1:3" x14ac:dyDescent="0.15">
      <c r="A6572">
        <v>660.61126144000002</v>
      </c>
      <c r="B6572">
        <v>660.60583496093795</v>
      </c>
      <c r="C6572" s="1">
        <f t="shared" si="102"/>
        <v>-5.4264790620663916</v>
      </c>
    </row>
    <row r="6573" spans="1:3" x14ac:dyDescent="0.15">
      <c r="A6573">
        <v>660.71126784</v>
      </c>
      <c r="B6573">
        <v>660.70587158203102</v>
      </c>
      <c r="C6573" s="1">
        <f t="shared" si="102"/>
        <v>-5.3962579689823542</v>
      </c>
    </row>
    <row r="6574" spans="1:3" x14ac:dyDescent="0.15">
      <c r="A6574">
        <v>660.81125887999997</v>
      </c>
      <c r="B6574">
        <v>660.80578613281295</v>
      </c>
      <c r="C6574" s="1">
        <f t="shared" si="102"/>
        <v>-5.4727471870137379</v>
      </c>
    </row>
    <row r="6575" spans="1:3" x14ac:dyDescent="0.15">
      <c r="A6575">
        <v>660.91127040000003</v>
      </c>
      <c r="B6575">
        <v>660.90582275390602</v>
      </c>
      <c r="C6575" s="1">
        <f t="shared" si="102"/>
        <v>-5.4476460940122706</v>
      </c>
    </row>
    <row r="6576" spans="1:3" x14ac:dyDescent="0.15">
      <c r="A6576">
        <v>661.01126399999998</v>
      </c>
      <c r="B6576">
        <v>661.005859375</v>
      </c>
      <c r="C6576" s="1">
        <f t="shared" si="102"/>
        <v>-5.4046249999828433</v>
      </c>
    </row>
    <row r="6577" spans="1:3" x14ac:dyDescent="0.15">
      <c r="A6577">
        <v>661.11124863999999</v>
      </c>
      <c r="B6577">
        <v>661.10583496093795</v>
      </c>
      <c r="C6577" s="1">
        <f t="shared" si="102"/>
        <v>-5.4136790620304964</v>
      </c>
    </row>
    <row r="6578" spans="1:3" x14ac:dyDescent="0.15">
      <c r="A6578">
        <v>661.21126144000004</v>
      </c>
      <c r="B6578">
        <v>661.20587158203102</v>
      </c>
      <c r="C6578" s="1">
        <f t="shared" si="102"/>
        <v>-5.38985796902125</v>
      </c>
    </row>
    <row r="6579" spans="1:3" x14ac:dyDescent="0.15">
      <c r="A6579">
        <v>661.31125759999998</v>
      </c>
      <c r="B6579">
        <v>661.305908203125</v>
      </c>
      <c r="C6579" s="1">
        <f t="shared" si="102"/>
        <v>-5.3493968749762644</v>
      </c>
    </row>
    <row r="6580" spans="1:3" x14ac:dyDescent="0.15">
      <c r="A6580">
        <v>661.41125632000001</v>
      </c>
      <c r="B6580">
        <v>661.40582275390602</v>
      </c>
      <c r="C6580" s="1">
        <f t="shared" si="102"/>
        <v>-5.4335660939841546</v>
      </c>
    </row>
    <row r="6581" spans="1:3" x14ac:dyDescent="0.15">
      <c r="A6581">
        <v>661.51124607999998</v>
      </c>
      <c r="B6581">
        <v>661.50555419921898</v>
      </c>
      <c r="C6581" s="1">
        <f t="shared" si="102"/>
        <v>-5.6918807810006911</v>
      </c>
    </row>
    <row r="6582" spans="1:3" x14ac:dyDescent="0.15">
      <c r="A6582">
        <v>661.61126016000003</v>
      </c>
      <c r="B6582">
        <v>661.60546875</v>
      </c>
      <c r="C6582" s="1">
        <f t="shared" si="102"/>
        <v>-5.7914100000289181</v>
      </c>
    </row>
    <row r="6583" spans="1:3" x14ac:dyDescent="0.15">
      <c r="A6583">
        <v>661.71126656000001</v>
      </c>
      <c r="B6583">
        <v>661.705810546875</v>
      </c>
      <c r="C6583" s="1">
        <f t="shared" si="102"/>
        <v>-5.4560131250127597</v>
      </c>
    </row>
    <row r="6584" spans="1:3" x14ac:dyDescent="0.15">
      <c r="A6584">
        <v>661.81126015999996</v>
      </c>
      <c r="B6584">
        <v>661.80578613281295</v>
      </c>
      <c r="C6584" s="1">
        <f t="shared" si="102"/>
        <v>-5.4740271870059587</v>
      </c>
    </row>
    <row r="6585" spans="1:3" x14ac:dyDescent="0.15">
      <c r="A6585">
        <v>661.91125887999999</v>
      </c>
      <c r="B6585">
        <v>661.90582275390602</v>
      </c>
      <c r="C6585" s="1">
        <f t="shared" si="102"/>
        <v>-5.4361260939685963</v>
      </c>
    </row>
    <row r="6586" spans="1:3" x14ac:dyDescent="0.15">
      <c r="A6586">
        <v>662.01125376000005</v>
      </c>
      <c r="B6586">
        <v>662.005859375</v>
      </c>
      <c r="C6586" s="1">
        <f t="shared" si="102"/>
        <v>-5.3943850000450766</v>
      </c>
    </row>
    <row r="6587" spans="1:3" x14ac:dyDescent="0.15">
      <c r="A6587">
        <v>662.11124863999999</v>
      </c>
      <c r="B6587">
        <v>662.10577392578102</v>
      </c>
      <c r="C6587" s="1">
        <f t="shared" si="102"/>
        <v>-5.4747142189626175</v>
      </c>
    </row>
    <row r="6588" spans="1:3" x14ac:dyDescent="0.15">
      <c r="A6588">
        <v>662.21124992</v>
      </c>
      <c r="B6588">
        <v>662.205810546875</v>
      </c>
      <c r="C6588" s="1">
        <f t="shared" si="102"/>
        <v>-5.439373125000202</v>
      </c>
    </row>
    <row r="6589" spans="1:3" x14ac:dyDescent="0.15">
      <c r="A6589">
        <v>662.31124608000005</v>
      </c>
      <c r="B6589">
        <v>662.30584716796898</v>
      </c>
      <c r="C6589" s="1">
        <f t="shared" si="102"/>
        <v>-5.3989120310689032</v>
      </c>
    </row>
    <row r="6590" spans="1:3" x14ac:dyDescent="0.15">
      <c r="A6590">
        <v>662.41125504000001</v>
      </c>
      <c r="B6590">
        <v>662.40588378906295</v>
      </c>
      <c r="C6590" s="1">
        <f t="shared" si="102"/>
        <v>-5.3712509370598127</v>
      </c>
    </row>
    <row r="6591" spans="1:3" x14ac:dyDescent="0.15">
      <c r="A6591">
        <v>662.51125504000004</v>
      </c>
      <c r="B6591">
        <v>662.50592041015602</v>
      </c>
      <c r="C6591" s="1">
        <f t="shared" si="102"/>
        <v>-5.3346298440146711</v>
      </c>
    </row>
    <row r="6592" spans="1:3" x14ac:dyDescent="0.15">
      <c r="A6592">
        <v>662.61125119999997</v>
      </c>
      <c r="B6592">
        <v>662.60565185546898</v>
      </c>
      <c r="C6592" s="1">
        <f t="shared" si="102"/>
        <v>-5.5993445309923118</v>
      </c>
    </row>
    <row r="6593" spans="1:3" x14ac:dyDescent="0.15">
      <c r="A6593">
        <v>662.71124352000004</v>
      </c>
      <c r="B6593">
        <v>662.70587158203102</v>
      </c>
      <c r="C6593" s="1">
        <f t="shared" si="102"/>
        <v>-5.3719379690164715</v>
      </c>
    </row>
    <row r="6594" spans="1:3" x14ac:dyDescent="0.15">
      <c r="A6594">
        <v>662.81124992000002</v>
      </c>
      <c r="B6594">
        <v>662.80584716796898</v>
      </c>
      <c r="C6594" s="1">
        <f t="shared" si="102"/>
        <v>-5.4027520310455657</v>
      </c>
    </row>
    <row r="6595" spans="1:3" x14ac:dyDescent="0.15">
      <c r="A6595">
        <v>662.91125248000003</v>
      </c>
      <c r="B6595">
        <v>662.90588378906295</v>
      </c>
      <c r="C6595" s="1">
        <f t="shared" ref="C6595:C6658" si="103">1000*(B6595-A6595)</f>
        <v>-5.368690937075371</v>
      </c>
    </row>
    <row r="6596" spans="1:3" x14ac:dyDescent="0.15">
      <c r="A6596">
        <v>663.01124607999998</v>
      </c>
      <c r="B6596">
        <v>663.00592041015602</v>
      </c>
      <c r="C6596" s="1">
        <f t="shared" si="103"/>
        <v>-5.3256698439554384</v>
      </c>
    </row>
    <row r="6597" spans="1:3" x14ac:dyDescent="0.15">
      <c r="A6597">
        <v>663.11124735999999</v>
      </c>
      <c r="B6597">
        <v>663.10583496093795</v>
      </c>
      <c r="C6597" s="1">
        <f t="shared" si="103"/>
        <v>-5.4123990620382756</v>
      </c>
    </row>
    <row r="6598" spans="1:3" x14ac:dyDescent="0.15">
      <c r="A6598">
        <v>663.21125247999998</v>
      </c>
      <c r="B6598">
        <v>663.20574951171898</v>
      </c>
      <c r="C6598" s="1">
        <f t="shared" si="103"/>
        <v>-5.50296828100727</v>
      </c>
    </row>
    <row r="6599" spans="1:3" x14ac:dyDescent="0.15">
      <c r="A6599">
        <v>663.31123711999999</v>
      </c>
      <c r="B6599">
        <v>663.30578613281295</v>
      </c>
      <c r="C6599" s="1">
        <f t="shared" si="103"/>
        <v>-5.4509871870322968</v>
      </c>
    </row>
    <row r="6600" spans="1:3" x14ac:dyDescent="0.15">
      <c r="A6600">
        <v>663.4112576</v>
      </c>
      <c r="B6600">
        <v>663.40582275390602</v>
      </c>
      <c r="C6600" s="1">
        <f t="shared" si="103"/>
        <v>-5.4348460939763754</v>
      </c>
    </row>
    <row r="6601" spans="1:3" x14ac:dyDescent="0.15">
      <c r="A6601">
        <v>663.51124096000001</v>
      </c>
      <c r="B6601">
        <v>663.50592041015602</v>
      </c>
      <c r="C6601" s="1">
        <f t="shared" si="103"/>
        <v>-5.3205498439865551</v>
      </c>
    </row>
    <row r="6602" spans="1:3" x14ac:dyDescent="0.15">
      <c r="A6602">
        <v>663.61124735999999</v>
      </c>
      <c r="B6602">
        <v>663.60583496093795</v>
      </c>
      <c r="C6602" s="1">
        <f t="shared" si="103"/>
        <v>-5.4123990620382756</v>
      </c>
    </row>
    <row r="6603" spans="1:3" x14ac:dyDescent="0.15">
      <c r="A6603">
        <v>663.71124608000002</v>
      </c>
      <c r="B6603">
        <v>663.70587158203102</v>
      </c>
      <c r="C6603" s="1">
        <f t="shared" si="103"/>
        <v>-5.3744979690009131</v>
      </c>
    </row>
    <row r="6604" spans="1:3" x14ac:dyDescent="0.15">
      <c r="A6604">
        <v>663.81124480000005</v>
      </c>
      <c r="B6604">
        <v>663.80560302734398</v>
      </c>
      <c r="C6604" s="1">
        <f t="shared" si="103"/>
        <v>-5.6417726560766823</v>
      </c>
    </row>
    <row r="6605" spans="1:3" x14ac:dyDescent="0.15">
      <c r="A6605">
        <v>663.9112384</v>
      </c>
      <c r="B6605">
        <v>663.90570068359398</v>
      </c>
      <c r="C6605" s="1">
        <f t="shared" si="103"/>
        <v>-5.5377164060246287</v>
      </c>
    </row>
    <row r="6606" spans="1:3" x14ac:dyDescent="0.15">
      <c r="A6606">
        <v>664.01124096000001</v>
      </c>
      <c r="B6606">
        <v>664.005859375</v>
      </c>
      <c r="C6606" s="1">
        <f t="shared" si="103"/>
        <v>-5.3815850000091814</v>
      </c>
    </row>
    <row r="6607" spans="1:3" x14ac:dyDescent="0.15">
      <c r="A6607">
        <v>664.11124352000002</v>
      </c>
      <c r="B6607">
        <v>664.10583496093795</v>
      </c>
      <c r="C6607" s="1">
        <f t="shared" si="103"/>
        <v>-5.4085590620616131</v>
      </c>
    </row>
    <row r="6608" spans="1:3" x14ac:dyDescent="0.15">
      <c r="A6608">
        <v>664.21124992</v>
      </c>
      <c r="B6608">
        <v>664.20574951171898</v>
      </c>
      <c r="C6608" s="1">
        <f t="shared" si="103"/>
        <v>-5.5004082810228283</v>
      </c>
    </row>
    <row r="6609" spans="1:3" x14ac:dyDescent="0.15">
      <c r="A6609">
        <v>664.31124095999996</v>
      </c>
      <c r="B6609">
        <v>664.305908203125</v>
      </c>
      <c r="C6609" s="1">
        <f t="shared" si="103"/>
        <v>-5.3327568749637067</v>
      </c>
    </row>
    <row r="6610" spans="1:3" x14ac:dyDescent="0.15">
      <c r="A6610">
        <v>664.41125120000004</v>
      </c>
      <c r="B6610">
        <v>664.40570068359398</v>
      </c>
      <c r="C6610" s="1">
        <f t="shared" si="103"/>
        <v>-5.5505164060605239</v>
      </c>
    </row>
    <row r="6611" spans="1:3" x14ac:dyDescent="0.15">
      <c r="A6611">
        <v>664.51123968000002</v>
      </c>
      <c r="B6611">
        <v>664.505859375</v>
      </c>
      <c r="C6611" s="1">
        <f t="shared" si="103"/>
        <v>-5.3803050000169605</v>
      </c>
    </row>
    <row r="6612" spans="1:3" x14ac:dyDescent="0.15">
      <c r="A6612">
        <v>664.61124480000001</v>
      </c>
      <c r="B6612">
        <v>664.60589599609398</v>
      </c>
      <c r="C6612" s="1">
        <f t="shared" si="103"/>
        <v>-5.3488039060312076</v>
      </c>
    </row>
    <row r="6613" spans="1:3" x14ac:dyDescent="0.15">
      <c r="A6613">
        <v>664.71122560000003</v>
      </c>
      <c r="B6613">
        <v>664.705810546875</v>
      </c>
      <c r="C6613" s="1">
        <f t="shared" si="103"/>
        <v>-5.4150531250343192</v>
      </c>
    </row>
    <row r="6614" spans="1:3" x14ac:dyDescent="0.15">
      <c r="A6614">
        <v>664.81124351999995</v>
      </c>
      <c r="B6614">
        <v>664.80584716796898</v>
      </c>
      <c r="C6614" s="1">
        <f t="shared" si="103"/>
        <v>-5.3963520309707746</v>
      </c>
    </row>
    <row r="6615" spans="1:3" x14ac:dyDescent="0.15">
      <c r="A6615">
        <v>664.91124223999998</v>
      </c>
      <c r="B6615">
        <v>664.90588378906295</v>
      </c>
      <c r="C6615" s="1">
        <f t="shared" si="103"/>
        <v>-5.3584509370239175</v>
      </c>
    </row>
    <row r="6616" spans="1:3" x14ac:dyDescent="0.15">
      <c r="A6616">
        <v>665.01123071999996</v>
      </c>
      <c r="B6616">
        <v>665.005859375</v>
      </c>
      <c r="C6616" s="1">
        <f t="shared" si="103"/>
        <v>-5.3713449999577279</v>
      </c>
    </row>
    <row r="6617" spans="1:3" x14ac:dyDescent="0.15">
      <c r="A6617">
        <v>665.11124224000002</v>
      </c>
      <c r="B6617">
        <v>665.10546875</v>
      </c>
      <c r="C6617" s="1">
        <f t="shared" si="103"/>
        <v>-5.7734900000241396</v>
      </c>
    </row>
    <row r="6618" spans="1:3" x14ac:dyDescent="0.15">
      <c r="A6618">
        <v>665.21124352000004</v>
      </c>
      <c r="B6618">
        <v>665.20593261718795</v>
      </c>
      <c r="C6618" s="1">
        <f t="shared" si="103"/>
        <v>-5.3109028120843504</v>
      </c>
    </row>
    <row r="6619" spans="1:3" x14ac:dyDescent="0.15">
      <c r="A6619">
        <v>665.31124095999996</v>
      </c>
      <c r="B6619">
        <v>665.30584716796898</v>
      </c>
      <c r="C6619" s="1">
        <f t="shared" si="103"/>
        <v>-5.393792030986333</v>
      </c>
    </row>
    <row r="6620" spans="1:3" x14ac:dyDescent="0.15">
      <c r="A6620">
        <v>665.4112384</v>
      </c>
      <c r="B6620">
        <v>665.40588378906295</v>
      </c>
      <c r="C6620" s="1">
        <f t="shared" si="103"/>
        <v>-5.354610937047255</v>
      </c>
    </row>
    <row r="6621" spans="1:3" x14ac:dyDescent="0.15">
      <c r="A6621">
        <v>665.51123968000002</v>
      </c>
      <c r="B6621">
        <v>665.50579833984398</v>
      </c>
      <c r="C6621" s="1">
        <f t="shared" si="103"/>
        <v>-5.4413401560395869</v>
      </c>
    </row>
    <row r="6622" spans="1:3" x14ac:dyDescent="0.15">
      <c r="A6622">
        <v>665.61124608</v>
      </c>
      <c r="B6622">
        <v>665.60583496093795</v>
      </c>
      <c r="C6622" s="1">
        <f t="shared" si="103"/>
        <v>-5.4111190620460548</v>
      </c>
    </row>
    <row r="6623" spans="1:3" x14ac:dyDescent="0.15">
      <c r="A6623">
        <v>665.71123967999995</v>
      </c>
      <c r="B6623">
        <v>665.70587158203102</v>
      </c>
      <c r="C6623" s="1">
        <f t="shared" si="103"/>
        <v>-5.3680979689261221</v>
      </c>
    </row>
    <row r="6624" spans="1:3" x14ac:dyDescent="0.15">
      <c r="A6624">
        <v>665.81124480000005</v>
      </c>
      <c r="B6624">
        <v>665.80584716796898</v>
      </c>
      <c r="C6624" s="1">
        <f t="shared" si="103"/>
        <v>-5.3976320310766823</v>
      </c>
    </row>
    <row r="6625" spans="1:3" x14ac:dyDescent="0.15">
      <c r="A6625">
        <v>665.91123712000001</v>
      </c>
      <c r="B6625">
        <v>665.90588378906295</v>
      </c>
      <c r="C6625" s="1">
        <f t="shared" si="103"/>
        <v>-5.3533309370550342</v>
      </c>
    </row>
    <row r="6626" spans="1:3" x14ac:dyDescent="0.15">
      <c r="A6626">
        <v>666.01123328000006</v>
      </c>
      <c r="B6626">
        <v>666.00592041015602</v>
      </c>
      <c r="C6626" s="1">
        <f t="shared" si="103"/>
        <v>-5.31286984403323</v>
      </c>
    </row>
    <row r="6627" spans="1:3" x14ac:dyDescent="0.15">
      <c r="A6627">
        <v>666.11122688</v>
      </c>
      <c r="B6627">
        <v>666.10583496093795</v>
      </c>
      <c r="C6627" s="1">
        <f t="shared" si="103"/>
        <v>-5.3919190620490554</v>
      </c>
    </row>
    <row r="6628" spans="1:3" x14ac:dyDescent="0.15">
      <c r="A6628">
        <v>666.21121791999997</v>
      </c>
      <c r="B6628">
        <v>666.205322265625</v>
      </c>
      <c r="C6628" s="1">
        <f t="shared" si="103"/>
        <v>-5.8956543749673074</v>
      </c>
    </row>
    <row r="6629" spans="1:3" x14ac:dyDescent="0.15">
      <c r="A6629">
        <v>666.31124223999996</v>
      </c>
      <c r="B6629">
        <v>666.305908203125</v>
      </c>
      <c r="C6629" s="1">
        <f t="shared" si="103"/>
        <v>-5.3340368749559275</v>
      </c>
    </row>
    <row r="6630" spans="1:3" x14ac:dyDescent="0.15">
      <c r="A6630">
        <v>666.41123967999999</v>
      </c>
      <c r="B6630">
        <v>666.40594482421898</v>
      </c>
      <c r="C6630" s="1">
        <f t="shared" si="103"/>
        <v>-5.2948557810168495</v>
      </c>
    </row>
    <row r="6631" spans="1:3" x14ac:dyDescent="0.15">
      <c r="A6631">
        <v>666.51123071999996</v>
      </c>
      <c r="B6631">
        <v>666.505859375</v>
      </c>
      <c r="C6631" s="1">
        <f t="shared" si="103"/>
        <v>-5.3713449999577279</v>
      </c>
    </row>
    <row r="6632" spans="1:3" x14ac:dyDescent="0.15">
      <c r="A6632">
        <v>666.61123712000006</v>
      </c>
      <c r="B6632">
        <v>666.60583496093795</v>
      </c>
      <c r="C6632" s="1">
        <f t="shared" si="103"/>
        <v>-5.4021590621005089</v>
      </c>
    </row>
    <row r="6633" spans="1:3" x14ac:dyDescent="0.15">
      <c r="A6633">
        <v>666.71123455999998</v>
      </c>
      <c r="B6633">
        <v>666.70587158203102</v>
      </c>
      <c r="C6633" s="1">
        <f t="shared" si="103"/>
        <v>-5.3629779689572388</v>
      </c>
    </row>
    <row r="6634" spans="1:3" x14ac:dyDescent="0.15">
      <c r="A6634">
        <v>666.81123456</v>
      </c>
      <c r="B6634">
        <v>666.80578613281295</v>
      </c>
      <c r="C6634" s="1">
        <f t="shared" si="103"/>
        <v>-5.4484271870478551</v>
      </c>
    </row>
    <row r="6635" spans="1:3" x14ac:dyDescent="0.15">
      <c r="A6635">
        <v>666.91123712000001</v>
      </c>
      <c r="B6635">
        <v>666.90594482421898</v>
      </c>
      <c r="C6635" s="1">
        <f t="shared" si="103"/>
        <v>-5.2922957810324078</v>
      </c>
    </row>
    <row r="6636" spans="1:3" x14ac:dyDescent="0.15">
      <c r="A6636">
        <v>667.01123712000003</v>
      </c>
      <c r="B6636">
        <v>667.00573730468795</v>
      </c>
      <c r="C6636" s="1">
        <f t="shared" si="103"/>
        <v>-5.4998153120777715</v>
      </c>
    </row>
    <row r="6637" spans="1:3" x14ac:dyDescent="0.15">
      <c r="A6637">
        <v>667.11124096000003</v>
      </c>
      <c r="B6637">
        <v>667.10577392578102</v>
      </c>
      <c r="C6637" s="1">
        <f t="shared" si="103"/>
        <v>-5.4670342190092924</v>
      </c>
    </row>
    <row r="6638" spans="1:3" x14ac:dyDescent="0.15">
      <c r="A6638">
        <v>667.21123455999998</v>
      </c>
      <c r="B6638">
        <v>667.20574951171898</v>
      </c>
      <c r="C6638" s="1">
        <f t="shared" si="103"/>
        <v>-5.4850482810024914</v>
      </c>
    </row>
    <row r="6639" spans="1:3" x14ac:dyDescent="0.15">
      <c r="A6639">
        <v>667.31123200000002</v>
      </c>
      <c r="B6639">
        <v>667.30554199218795</v>
      </c>
      <c r="C6639" s="1">
        <f t="shared" si="103"/>
        <v>-5.6900078120634134</v>
      </c>
    </row>
    <row r="6640" spans="1:3" x14ac:dyDescent="0.15">
      <c r="A6640">
        <v>667.41121536000003</v>
      </c>
      <c r="B6640">
        <v>667.40588378906295</v>
      </c>
      <c r="C6640" s="1">
        <f t="shared" si="103"/>
        <v>-5.3315709370735931</v>
      </c>
    </row>
    <row r="6641" spans="1:3" x14ac:dyDescent="0.15">
      <c r="A6641">
        <v>667.51123199999995</v>
      </c>
      <c r="B6641">
        <v>667.505859375</v>
      </c>
      <c r="C6641" s="1">
        <f t="shared" si="103"/>
        <v>-5.3726249999499487</v>
      </c>
    </row>
    <row r="6642" spans="1:3" x14ac:dyDescent="0.15">
      <c r="A6642">
        <v>667.61123327999996</v>
      </c>
      <c r="B6642">
        <v>667.60589599609398</v>
      </c>
      <c r="C6642" s="1">
        <f t="shared" si="103"/>
        <v>-5.3372839059875332</v>
      </c>
    </row>
    <row r="6643" spans="1:3" x14ac:dyDescent="0.15">
      <c r="A6643">
        <v>667.71123711999996</v>
      </c>
      <c r="B6643">
        <v>667.705810546875</v>
      </c>
      <c r="C6643" s="1">
        <f t="shared" si="103"/>
        <v>-5.4265731249643068</v>
      </c>
    </row>
    <row r="6644" spans="1:3" x14ac:dyDescent="0.15">
      <c r="A6644">
        <v>667.81123072000003</v>
      </c>
      <c r="B6644">
        <v>667.80584716796898</v>
      </c>
      <c r="C6644" s="1">
        <f t="shared" si="103"/>
        <v>-5.3835520310485663</v>
      </c>
    </row>
    <row r="6645" spans="1:3" x14ac:dyDescent="0.15">
      <c r="A6645">
        <v>667.91123072000005</v>
      </c>
      <c r="B6645">
        <v>667.90588378906295</v>
      </c>
      <c r="C6645" s="1">
        <f t="shared" si="103"/>
        <v>-5.34693093709393</v>
      </c>
    </row>
    <row r="6646" spans="1:3" x14ac:dyDescent="0.15">
      <c r="A6646">
        <v>668.01123199999995</v>
      </c>
      <c r="B6646">
        <v>668.00592041015602</v>
      </c>
      <c r="C6646" s="1">
        <f t="shared" si="103"/>
        <v>-5.3115898439273224</v>
      </c>
    </row>
    <row r="6647" spans="1:3" x14ac:dyDescent="0.15">
      <c r="A6647">
        <v>668.11122432000002</v>
      </c>
      <c r="B6647">
        <v>668.10577392578102</v>
      </c>
      <c r="C6647" s="1">
        <f t="shared" si="103"/>
        <v>-5.4503942189967347</v>
      </c>
    </row>
    <row r="6648" spans="1:3" x14ac:dyDescent="0.15">
      <c r="A6648">
        <v>668.21123072</v>
      </c>
      <c r="B6648">
        <v>668.20587158203102</v>
      </c>
      <c r="C6648" s="1">
        <f t="shared" si="103"/>
        <v>-5.3591379689805763</v>
      </c>
    </row>
    <row r="6649" spans="1:3" x14ac:dyDescent="0.15">
      <c r="A6649">
        <v>668.31122303999996</v>
      </c>
      <c r="B6649">
        <v>668.30584716796898</v>
      </c>
      <c r="C6649" s="1">
        <f t="shared" si="103"/>
        <v>-5.3758720309815544</v>
      </c>
    </row>
    <row r="6650" spans="1:3" x14ac:dyDescent="0.15">
      <c r="A6650">
        <v>668.41122559999997</v>
      </c>
      <c r="B6650">
        <v>668.40588378906295</v>
      </c>
      <c r="C6650" s="1">
        <f t="shared" si="103"/>
        <v>-5.3418109370113598</v>
      </c>
    </row>
    <row r="6651" spans="1:3" x14ac:dyDescent="0.15">
      <c r="A6651">
        <v>668.51123328000006</v>
      </c>
      <c r="B6651">
        <v>668.50567626953102</v>
      </c>
      <c r="C6651" s="1">
        <f t="shared" si="103"/>
        <v>-5.55701046903323</v>
      </c>
    </row>
    <row r="6652" spans="1:3" x14ac:dyDescent="0.15">
      <c r="A6652">
        <v>668.61122688</v>
      </c>
      <c r="B6652">
        <v>668.60565185546898</v>
      </c>
      <c r="C6652" s="1">
        <f t="shared" si="103"/>
        <v>-5.575024531026429</v>
      </c>
    </row>
    <row r="6653" spans="1:3" x14ac:dyDescent="0.15">
      <c r="A6653">
        <v>668.71123072</v>
      </c>
      <c r="B6653">
        <v>668.70587158203102</v>
      </c>
      <c r="C6653" s="1">
        <f t="shared" si="103"/>
        <v>-5.3591379689805763</v>
      </c>
    </row>
    <row r="6654" spans="1:3" x14ac:dyDescent="0.15">
      <c r="A6654">
        <v>668.81123456</v>
      </c>
      <c r="B6654">
        <v>668.80578613281295</v>
      </c>
      <c r="C6654" s="1">
        <f t="shared" si="103"/>
        <v>-5.4484271870478551</v>
      </c>
    </row>
    <row r="6655" spans="1:3" x14ac:dyDescent="0.15">
      <c r="A6655">
        <v>668.91122559999997</v>
      </c>
      <c r="B6655">
        <v>668.90582275390602</v>
      </c>
      <c r="C6655" s="1">
        <f t="shared" si="103"/>
        <v>-5.4028460939434808</v>
      </c>
    </row>
    <row r="6656" spans="1:3" x14ac:dyDescent="0.15">
      <c r="A6656">
        <v>669.01121920000003</v>
      </c>
      <c r="B6656">
        <v>669.005859375</v>
      </c>
      <c r="C6656" s="1">
        <f t="shared" si="103"/>
        <v>-5.3598250000277403</v>
      </c>
    </row>
    <row r="6657" spans="1:3" x14ac:dyDescent="0.15">
      <c r="A6657">
        <v>669.11122688</v>
      </c>
      <c r="B6657">
        <v>669.10583496093795</v>
      </c>
      <c r="C6657" s="1">
        <f t="shared" si="103"/>
        <v>-5.3919190620490554</v>
      </c>
    </row>
    <row r="6658" spans="1:3" x14ac:dyDescent="0.15">
      <c r="A6658">
        <v>669.21122560000003</v>
      </c>
      <c r="B6658">
        <v>669.20587158203102</v>
      </c>
      <c r="C6658" s="1">
        <f t="shared" si="103"/>
        <v>-5.3540179690116929</v>
      </c>
    </row>
    <row r="6659" spans="1:3" x14ac:dyDescent="0.15">
      <c r="A6659">
        <v>669.31122688000005</v>
      </c>
      <c r="B6659">
        <v>669.305908203125</v>
      </c>
      <c r="C6659" s="1">
        <f t="shared" ref="C6659:C6722" si="104">1000*(B6659-A6659)</f>
        <v>-5.3186768750492774</v>
      </c>
    </row>
    <row r="6660" spans="1:3" x14ac:dyDescent="0.15">
      <c r="A6660">
        <v>669.41121792000001</v>
      </c>
      <c r="B6660">
        <v>669.40582275390602</v>
      </c>
      <c r="C6660" s="1">
        <f t="shared" si="104"/>
        <v>-5.3951660939901558</v>
      </c>
    </row>
    <row r="6661" spans="1:3" x14ac:dyDescent="0.15">
      <c r="A6661">
        <v>669.51122943999997</v>
      </c>
      <c r="B6661">
        <v>669.505859375</v>
      </c>
      <c r="C6661" s="1">
        <f t="shared" si="104"/>
        <v>-5.370064999965507</v>
      </c>
    </row>
    <row r="6662" spans="1:3" x14ac:dyDescent="0.15">
      <c r="A6662">
        <v>669.61122432000002</v>
      </c>
      <c r="B6662">
        <v>669.60577392578102</v>
      </c>
      <c r="C6662" s="1">
        <f t="shared" si="104"/>
        <v>-5.4503942189967347</v>
      </c>
    </row>
    <row r="6663" spans="1:3" x14ac:dyDescent="0.15">
      <c r="A6663">
        <v>669.71121407999999</v>
      </c>
      <c r="B6663">
        <v>669.70550537109398</v>
      </c>
      <c r="C6663" s="1">
        <f t="shared" si="104"/>
        <v>-5.7087089060132712</v>
      </c>
    </row>
    <row r="6664" spans="1:3" x14ac:dyDescent="0.15">
      <c r="A6664">
        <v>669.81121664</v>
      </c>
      <c r="B6664">
        <v>669.80584716796898</v>
      </c>
      <c r="C6664" s="1">
        <f t="shared" si="104"/>
        <v>-5.3694720310204502</v>
      </c>
    </row>
    <row r="6665" spans="1:3" x14ac:dyDescent="0.15">
      <c r="A6665">
        <v>669.91121792000001</v>
      </c>
      <c r="B6665">
        <v>669.90582275390602</v>
      </c>
      <c r="C6665" s="1">
        <f t="shared" si="104"/>
        <v>-5.3951660939901558</v>
      </c>
    </row>
    <row r="6666" spans="1:3" x14ac:dyDescent="0.15">
      <c r="A6666">
        <v>670.01122815999997</v>
      </c>
      <c r="B6666">
        <v>670.005859375</v>
      </c>
      <c r="C6666" s="1">
        <f t="shared" si="104"/>
        <v>-5.3687849999732862</v>
      </c>
    </row>
    <row r="6667" spans="1:3" x14ac:dyDescent="0.15">
      <c r="A6667">
        <v>670.11122176000003</v>
      </c>
      <c r="B6667">
        <v>670.10577392578102</v>
      </c>
      <c r="C6667" s="1">
        <f t="shared" si="104"/>
        <v>-5.447834219012293</v>
      </c>
    </row>
    <row r="6668" spans="1:3" x14ac:dyDescent="0.15">
      <c r="A6668">
        <v>670.21122560000003</v>
      </c>
      <c r="B6668">
        <v>670.205810546875</v>
      </c>
      <c r="C6668" s="1">
        <f t="shared" si="104"/>
        <v>-5.4150531250343192</v>
      </c>
    </row>
    <row r="6669" spans="1:3" x14ac:dyDescent="0.15">
      <c r="A6669">
        <v>670.31122559999994</v>
      </c>
      <c r="B6669">
        <v>670.30584716796898</v>
      </c>
      <c r="C6669" s="1">
        <f t="shared" si="104"/>
        <v>-5.3784320309659961</v>
      </c>
    </row>
    <row r="6670" spans="1:3" x14ac:dyDescent="0.15">
      <c r="A6670">
        <v>670.41120767999996</v>
      </c>
      <c r="B6670">
        <v>670.40576171875</v>
      </c>
      <c r="C6670" s="1">
        <f t="shared" si="104"/>
        <v>-5.4459612499613286</v>
      </c>
    </row>
    <row r="6671" spans="1:3" x14ac:dyDescent="0.15">
      <c r="A6671">
        <v>670.51122687999998</v>
      </c>
      <c r="B6671">
        <v>670.50579833984398</v>
      </c>
      <c r="C6671" s="1">
        <f t="shared" si="104"/>
        <v>-5.4285401560036917</v>
      </c>
    </row>
    <row r="6672" spans="1:3" x14ac:dyDescent="0.15">
      <c r="A6672">
        <v>670.61121920000005</v>
      </c>
      <c r="B6672">
        <v>670.60583496093795</v>
      </c>
      <c r="C6672" s="1">
        <f t="shared" si="104"/>
        <v>-5.3842390620957303</v>
      </c>
    </row>
    <row r="6673" spans="1:3" x14ac:dyDescent="0.15">
      <c r="A6673">
        <v>670.71121919999996</v>
      </c>
      <c r="B6673">
        <v>670.705810546875</v>
      </c>
      <c r="C6673" s="1">
        <f t="shared" si="104"/>
        <v>-5.4086531249595282</v>
      </c>
    </row>
    <row r="6674" spans="1:3" x14ac:dyDescent="0.15">
      <c r="A6674">
        <v>670.81122175999997</v>
      </c>
      <c r="B6674">
        <v>670.80584716796898</v>
      </c>
      <c r="C6674" s="1">
        <f t="shared" si="104"/>
        <v>-5.3745920309893336</v>
      </c>
    </row>
    <row r="6675" spans="1:3" x14ac:dyDescent="0.15">
      <c r="A6675">
        <v>670.91122048</v>
      </c>
      <c r="B6675">
        <v>670.90557861328102</v>
      </c>
      <c r="C6675" s="1">
        <f t="shared" si="104"/>
        <v>-5.6418667189745975</v>
      </c>
    </row>
    <row r="6676" spans="1:3" x14ac:dyDescent="0.15">
      <c r="A6676">
        <v>671.01121664000004</v>
      </c>
      <c r="B6676">
        <v>671.005615234375</v>
      </c>
      <c r="C6676" s="1">
        <f t="shared" si="104"/>
        <v>-5.6014056250432986</v>
      </c>
    </row>
    <row r="6677" spans="1:3" x14ac:dyDescent="0.15">
      <c r="A6677">
        <v>671.11121279999998</v>
      </c>
      <c r="B6677">
        <v>671.105712890625</v>
      </c>
      <c r="C6677" s="1">
        <f t="shared" si="104"/>
        <v>-5.4999093749756867</v>
      </c>
    </row>
    <row r="6678" spans="1:3" x14ac:dyDescent="0.15">
      <c r="A6678">
        <v>671.21121663999998</v>
      </c>
      <c r="B6678">
        <v>671.20587158203102</v>
      </c>
      <c r="C6678" s="1">
        <f t="shared" si="104"/>
        <v>-5.3450579689524602</v>
      </c>
    </row>
    <row r="6679" spans="1:3" x14ac:dyDescent="0.15">
      <c r="A6679">
        <v>671.31121791999999</v>
      </c>
      <c r="B6679">
        <v>671.30572509765602</v>
      </c>
      <c r="C6679" s="1">
        <f t="shared" si="104"/>
        <v>-5.4928223439674184</v>
      </c>
    </row>
    <row r="6680" spans="1:3" x14ac:dyDescent="0.15">
      <c r="A6680">
        <v>671.41121152000005</v>
      </c>
      <c r="B6680">
        <v>671.40582275390602</v>
      </c>
      <c r="C6680" s="1">
        <f t="shared" si="104"/>
        <v>-5.3887660940290516</v>
      </c>
    </row>
    <row r="6681" spans="1:3" x14ac:dyDescent="0.15">
      <c r="A6681">
        <v>671.51121407999995</v>
      </c>
      <c r="B6681">
        <v>671.505859375</v>
      </c>
      <c r="C6681" s="1">
        <f t="shared" si="104"/>
        <v>-5.3547049999451701</v>
      </c>
    </row>
    <row r="6682" spans="1:3" x14ac:dyDescent="0.15">
      <c r="A6682">
        <v>671.61121279999998</v>
      </c>
      <c r="B6682">
        <v>671.605712890625</v>
      </c>
      <c r="C6682" s="1">
        <f t="shared" si="104"/>
        <v>-5.4999093749756867</v>
      </c>
    </row>
    <row r="6683" spans="1:3" x14ac:dyDescent="0.15">
      <c r="A6683">
        <v>671.71121407999999</v>
      </c>
      <c r="B6683">
        <v>671.70574951171898</v>
      </c>
      <c r="C6683" s="1">
        <f t="shared" si="104"/>
        <v>-5.4645682810132712</v>
      </c>
    </row>
    <row r="6684" spans="1:3" x14ac:dyDescent="0.15">
      <c r="A6684">
        <v>671.81121280000002</v>
      </c>
      <c r="B6684">
        <v>671.80578613281295</v>
      </c>
      <c r="C6684" s="1">
        <f t="shared" si="104"/>
        <v>-5.426667187066414</v>
      </c>
    </row>
    <row r="6685" spans="1:3" x14ac:dyDescent="0.15">
      <c r="A6685">
        <v>671.91121408000004</v>
      </c>
      <c r="B6685">
        <v>671.90582275390602</v>
      </c>
      <c r="C6685" s="1">
        <f t="shared" si="104"/>
        <v>-5.3913260940134933</v>
      </c>
    </row>
    <row r="6686" spans="1:3" x14ac:dyDescent="0.15">
      <c r="A6686">
        <v>672.01121920000003</v>
      </c>
      <c r="B6686">
        <v>672.005859375</v>
      </c>
      <c r="C6686" s="1">
        <f t="shared" si="104"/>
        <v>-5.3598250000277403</v>
      </c>
    </row>
    <row r="6687" spans="1:3" x14ac:dyDescent="0.15">
      <c r="A6687">
        <v>672.11119743999996</v>
      </c>
      <c r="B6687">
        <v>672.10546875</v>
      </c>
      <c r="C6687" s="1">
        <f t="shared" si="104"/>
        <v>-5.7286899999553498</v>
      </c>
    </row>
    <row r="6688" spans="1:3" x14ac:dyDescent="0.15">
      <c r="A6688">
        <v>672.21120512000005</v>
      </c>
      <c r="B6688">
        <v>672.20562744140602</v>
      </c>
      <c r="C6688" s="1">
        <f t="shared" si="104"/>
        <v>-5.5776785940224727</v>
      </c>
    </row>
    <row r="6689" spans="1:3" x14ac:dyDescent="0.15">
      <c r="A6689">
        <v>672.31121791999999</v>
      </c>
      <c r="B6689">
        <v>672.30578613281295</v>
      </c>
      <c r="C6689" s="1">
        <f t="shared" si="104"/>
        <v>-5.4317871870352974</v>
      </c>
    </row>
    <row r="6690" spans="1:3" x14ac:dyDescent="0.15">
      <c r="A6690">
        <v>672.41121152000005</v>
      </c>
      <c r="B6690">
        <v>672.40582275390602</v>
      </c>
      <c r="C6690" s="1">
        <f t="shared" si="104"/>
        <v>-5.3887660940290516</v>
      </c>
    </row>
    <row r="6691" spans="1:3" x14ac:dyDescent="0.15">
      <c r="A6691">
        <v>672.51121151999996</v>
      </c>
      <c r="B6691">
        <v>672.505859375</v>
      </c>
      <c r="C6691" s="1">
        <f t="shared" si="104"/>
        <v>-5.3521449999607285</v>
      </c>
    </row>
    <row r="6692" spans="1:3" x14ac:dyDescent="0.15">
      <c r="A6692">
        <v>672.61120000000005</v>
      </c>
      <c r="B6692">
        <v>672.60577392578102</v>
      </c>
      <c r="C6692" s="1">
        <f t="shared" si="104"/>
        <v>-5.426074219030852</v>
      </c>
    </row>
    <row r="6693" spans="1:3" x14ac:dyDescent="0.15">
      <c r="A6693">
        <v>672.71121152000001</v>
      </c>
      <c r="B6693">
        <v>672.70568847656295</v>
      </c>
      <c r="C6693" s="1">
        <f t="shared" si="104"/>
        <v>-5.5230434370514558</v>
      </c>
    </row>
    <row r="6694" spans="1:3" x14ac:dyDescent="0.15">
      <c r="A6694">
        <v>672.81121280000002</v>
      </c>
      <c r="B6694">
        <v>672.80584716796898</v>
      </c>
      <c r="C6694" s="1">
        <f t="shared" si="104"/>
        <v>-5.3656320310437877</v>
      </c>
    </row>
    <row r="6695" spans="1:3" x14ac:dyDescent="0.15">
      <c r="A6695">
        <v>672.91120767999996</v>
      </c>
      <c r="B6695">
        <v>672.90576171875</v>
      </c>
      <c r="C6695" s="1">
        <f t="shared" si="104"/>
        <v>-5.4459612499613286</v>
      </c>
    </row>
    <row r="6696" spans="1:3" x14ac:dyDescent="0.15">
      <c r="A6696">
        <v>673.01121151999996</v>
      </c>
      <c r="B6696">
        <v>673.00579833984398</v>
      </c>
      <c r="C6696" s="1">
        <f t="shared" si="104"/>
        <v>-5.4131801559833548</v>
      </c>
    </row>
    <row r="6697" spans="1:3" x14ac:dyDescent="0.15">
      <c r="A6697">
        <v>673.11120256000004</v>
      </c>
      <c r="B6697">
        <v>673.10577392578102</v>
      </c>
      <c r="C6697" s="1">
        <f t="shared" si="104"/>
        <v>-5.4286342190152936</v>
      </c>
    </row>
    <row r="6698" spans="1:3" x14ac:dyDescent="0.15">
      <c r="A6698">
        <v>673.21120640000004</v>
      </c>
      <c r="B6698">
        <v>673.205810546875</v>
      </c>
      <c r="C6698" s="1">
        <f t="shared" si="104"/>
        <v>-5.3958531250373198</v>
      </c>
    </row>
    <row r="6699" spans="1:3" x14ac:dyDescent="0.15">
      <c r="A6699">
        <v>673.31120383999996</v>
      </c>
      <c r="B6699">
        <v>673.305419921875</v>
      </c>
      <c r="C6699" s="1">
        <f t="shared" si="104"/>
        <v>-5.7839181249619287</v>
      </c>
    </row>
    <row r="6700" spans="1:3" x14ac:dyDescent="0.15">
      <c r="A6700">
        <v>673.41120383999998</v>
      </c>
      <c r="B6700">
        <v>673.40588378906295</v>
      </c>
      <c r="C6700" s="1">
        <f t="shared" si="104"/>
        <v>-5.3200509370299187</v>
      </c>
    </row>
    <row r="6701" spans="1:3" x14ac:dyDescent="0.15">
      <c r="A6701">
        <v>673.51120767999998</v>
      </c>
      <c r="B6701">
        <v>673.50579833984398</v>
      </c>
      <c r="C6701" s="1">
        <f t="shared" si="104"/>
        <v>-5.4093401560066923</v>
      </c>
    </row>
    <row r="6702" spans="1:3" x14ac:dyDescent="0.15">
      <c r="A6702">
        <v>673.61120128000005</v>
      </c>
      <c r="B6702">
        <v>673.60583496093795</v>
      </c>
      <c r="C6702" s="1">
        <f t="shared" si="104"/>
        <v>-5.3663190620909518</v>
      </c>
    </row>
    <row r="6703" spans="1:3" x14ac:dyDescent="0.15">
      <c r="A6703">
        <v>673.71119871999997</v>
      </c>
      <c r="B6703">
        <v>673.70587158203102</v>
      </c>
      <c r="C6703" s="1">
        <f t="shared" si="104"/>
        <v>-5.3271379689476817</v>
      </c>
    </row>
    <row r="6704" spans="1:3" x14ac:dyDescent="0.15">
      <c r="A6704">
        <v>673.81119744</v>
      </c>
      <c r="B6704">
        <v>673.80578613281295</v>
      </c>
      <c r="C6704" s="1">
        <f t="shared" si="104"/>
        <v>-5.4113071870460772</v>
      </c>
    </row>
    <row r="6705" spans="1:3" x14ac:dyDescent="0.15">
      <c r="A6705">
        <v>673.91119488000004</v>
      </c>
      <c r="B6705">
        <v>673.90576171875</v>
      </c>
      <c r="C6705" s="1">
        <f t="shared" si="104"/>
        <v>-5.4331612500391202</v>
      </c>
    </row>
    <row r="6706" spans="1:3" x14ac:dyDescent="0.15">
      <c r="A6706">
        <v>674.01121279999995</v>
      </c>
      <c r="B6706">
        <v>674.00579833984398</v>
      </c>
      <c r="C6706" s="1">
        <f t="shared" si="104"/>
        <v>-5.4144601559755756</v>
      </c>
    </row>
    <row r="6707" spans="1:3" x14ac:dyDescent="0.15">
      <c r="A6707">
        <v>674.11120512000002</v>
      </c>
      <c r="B6707">
        <v>674.10583496093795</v>
      </c>
      <c r="C6707" s="1">
        <f t="shared" si="104"/>
        <v>-5.3701590620676143</v>
      </c>
    </row>
    <row r="6708" spans="1:3" x14ac:dyDescent="0.15">
      <c r="A6708">
        <v>674.21120896000002</v>
      </c>
      <c r="B6708">
        <v>674.20587158203102</v>
      </c>
      <c r="C6708" s="1">
        <f t="shared" si="104"/>
        <v>-5.3373779689991352</v>
      </c>
    </row>
    <row r="6709" spans="1:3" x14ac:dyDescent="0.15">
      <c r="A6709">
        <v>674.31120511999995</v>
      </c>
      <c r="B6709">
        <v>674.305908203125</v>
      </c>
      <c r="C6709" s="1">
        <f t="shared" si="104"/>
        <v>-5.2969168749541495</v>
      </c>
    </row>
    <row r="6710" spans="1:3" x14ac:dyDescent="0.15">
      <c r="A6710">
        <v>674.41119488000004</v>
      </c>
      <c r="B6710">
        <v>674.40563964843795</v>
      </c>
      <c r="C6710" s="1">
        <f t="shared" si="104"/>
        <v>-5.5552315620843729</v>
      </c>
    </row>
    <row r="6711" spans="1:3" x14ac:dyDescent="0.15">
      <c r="A6711">
        <v>674.51119487999995</v>
      </c>
      <c r="B6711">
        <v>674.50543212890602</v>
      </c>
      <c r="C6711" s="1">
        <f t="shared" si="104"/>
        <v>-5.7627510939255444</v>
      </c>
    </row>
    <row r="6712" spans="1:3" x14ac:dyDescent="0.15">
      <c r="A6712">
        <v>674.61120384000003</v>
      </c>
      <c r="B6712">
        <v>674.60583496093795</v>
      </c>
      <c r="C6712" s="1">
        <f t="shared" si="104"/>
        <v>-5.3688790620753934</v>
      </c>
    </row>
    <row r="6713" spans="1:3" x14ac:dyDescent="0.15">
      <c r="A6713">
        <v>674.71120384000005</v>
      </c>
      <c r="B6713">
        <v>674.70587158203102</v>
      </c>
      <c r="C6713" s="1">
        <f t="shared" si="104"/>
        <v>-5.3322579690302518</v>
      </c>
    </row>
    <row r="6714" spans="1:3" x14ac:dyDescent="0.15">
      <c r="A6714">
        <v>674.81120255999997</v>
      </c>
      <c r="B6714">
        <v>674.80578613281295</v>
      </c>
      <c r="C6714" s="1">
        <f t="shared" si="104"/>
        <v>-5.4164271870149605</v>
      </c>
    </row>
    <row r="6715" spans="1:3" x14ac:dyDescent="0.15">
      <c r="A6715">
        <v>674.91120511999998</v>
      </c>
      <c r="B6715">
        <v>674.90582275390602</v>
      </c>
      <c r="C6715" s="1">
        <f t="shared" si="104"/>
        <v>-5.3823660939542606</v>
      </c>
    </row>
    <row r="6716" spans="1:3" x14ac:dyDescent="0.15">
      <c r="A6716">
        <v>675.01119744000005</v>
      </c>
      <c r="B6716">
        <v>675.005859375</v>
      </c>
      <c r="C6716" s="1">
        <f t="shared" si="104"/>
        <v>-5.3380650000462992</v>
      </c>
    </row>
    <row r="6717" spans="1:3" x14ac:dyDescent="0.15">
      <c r="A6717">
        <v>675.11120384000003</v>
      </c>
      <c r="B6717">
        <v>675.10577392578102</v>
      </c>
      <c r="C6717" s="1">
        <f t="shared" si="104"/>
        <v>-5.4299142190075145</v>
      </c>
    </row>
    <row r="6718" spans="1:3" x14ac:dyDescent="0.15">
      <c r="A6718">
        <v>675.21119743999998</v>
      </c>
      <c r="B6718">
        <v>675.205810546875</v>
      </c>
      <c r="C6718" s="1">
        <f t="shared" si="104"/>
        <v>-5.3868931249780871</v>
      </c>
    </row>
    <row r="6719" spans="1:3" x14ac:dyDescent="0.15">
      <c r="A6719">
        <v>675.31119999999999</v>
      </c>
      <c r="B6719">
        <v>675.30578613281295</v>
      </c>
      <c r="C6719" s="1">
        <f t="shared" si="104"/>
        <v>-5.4138671870305188</v>
      </c>
    </row>
    <row r="6720" spans="1:3" x14ac:dyDescent="0.15">
      <c r="A6720">
        <v>675.41119488000004</v>
      </c>
      <c r="B6720">
        <v>675.40582275390602</v>
      </c>
      <c r="C6720" s="1">
        <f t="shared" si="104"/>
        <v>-5.3721260940164939</v>
      </c>
    </row>
    <row r="6721" spans="1:3" x14ac:dyDescent="0.15">
      <c r="A6721">
        <v>675.51119487999995</v>
      </c>
      <c r="B6721">
        <v>675.505859375</v>
      </c>
      <c r="C6721" s="1">
        <f t="shared" si="104"/>
        <v>-5.3355049999481707</v>
      </c>
    </row>
    <row r="6722" spans="1:3" x14ac:dyDescent="0.15">
      <c r="A6722">
        <v>675.61119615999996</v>
      </c>
      <c r="B6722">
        <v>675.60552978515602</v>
      </c>
      <c r="C6722" s="1">
        <f t="shared" si="104"/>
        <v>-5.6663748439405026</v>
      </c>
    </row>
    <row r="6723" spans="1:3" x14ac:dyDescent="0.15">
      <c r="A6723">
        <v>675.71118592000005</v>
      </c>
      <c r="B6723">
        <v>675.70568847656295</v>
      </c>
      <c r="C6723" s="1">
        <f t="shared" ref="C6723:C6786" si="105">1000*(B6723-A6723)</f>
        <v>-5.4974434370933523</v>
      </c>
    </row>
    <row r="6724" spans="1:3" x14ac:dyDescent="0.15">
      <c r="A6724">
        <v>675.81119999999999</v>
      </c>
      <c r="B6724">
        <v>675.80584716796898</v>
      </c>
      <c r="C6724" s="1">
        <f t="shared" si="105"/>
        <v>-5.3528320310078925</v>
      </c>
    </row>
    <row r="6725" spans="1:3" x14ac:dyDescent="0.15">
      <c r="A6725">
        <v>675.91119872000002</v>
      </c>
      <c r="B6725">
        <v>675.90576171875</v>
      </c>
      <c r="C6725" s="1">
        <f t="shared" si="105"/>
        <v>-5.4370012500157827</v>
      </c>
    </row>
    <row r="6726" spans="1:3" x14ac:dyDescent="0.15">
      <c r="A6726">
        <v>676.01119744000005</v>
      </c>
      <c r="B6726">
        <v>676.00573730468795</v>
      </c>
      <c r="C6726" s="1">
        <f t="shared" si="105"/>
        <v>-5.4601353120915519</v>
      </c>
    </row>
    <row r="6727" spans="1:3" x14ac:dyDescent="0.15">
      <c r="A6727">
        <v>676.11119743999996</v>
      </c>
      <c r="B6727">
        <v>676.10577392578102</v>
      </c>
      <c r="C6727" s="1">
        <f t="shared" si="105"/>
        <v>-5.4235142189327235</v>
      </c>
    </row>
    <row r="6728" spans="1:3" x14ac:dyDescent="0.15">
      <c r="A6728">
        <v>676.21118976000002</v>
      </c>
      <c r="B6728">
        <v>676.205810546875</v>
      </c>
      <c r="C6728" s="1">
        <f t="shared" si="105"/>
        <v>-5.3792131250247621</v>
      </c>
    </row>
    <row r="6729" spans="1:3" x14ac:dyDescent="0.15">
      <c r="A6729">
        <v>676.31119360000002</v>
      </c>
      <c r="B6729">
        <v>676.30584716796898</v>
      </c>
      <c r="C6729" s="1">
        <f t="shared" si="105"/>
        <v>-5.3464320310467883</v>
      </c>
    </row>
    <row r="6730" spans="1:3" x14ac:dyDescent="0.15">
      <c r="A6730">
        <v>676.41119103999995</v>
      </c>
      <c r="B6730">
        <v>676.40588378906295</v>
      </c>
      <c r="C6730" s="1">
        <f t="shared" si="105"/>
        <v>-5.3072509369940235</v>
      </c>
    </row>
    <row r="6731" spans="1:3" x14ac:dyDescent="0.15">
      <c r="A6731">
        <v>676.51119231999996</v>
      </c>
      <c r="B6731">
        <v>676.50579833984398</v>
      </c>
      <c r="C6731" s="1">
        <f t="shared" si="105"/>
        <v>-5.3939801559863554</v>
      </c>
    </row>
    <row r="6732" spans="1:3" x14ac:dyDescent="0.15">
      <c r="A6732">
        <v>676.61119743999996</v>
      </c>
      <c r="B6732">
        <v>676.60583496093795</v>
      </c>
      <c r="C6732" s="1">
        <f t="shared" si="105"/>
        <v>-5.3624790620006024</v>
      </c>
    </row>
    <row r="6733" spans="1:3" x14ac:dyDescent="0.15">
      <c r="A6733">
        <v>676.7111936</v>
      </c>
      <c r="B6733">
        <v>676.70568847656295</v>
      </c>
      <c r="C6733" s="1">
        <f t="shared" si="105"/>
        <v>-5.5051234370466773</v>
      </c>
    </row>
    <row r="6734" spans="1:3" x14ac:dyDescent="0.15">
      <c r="A6734">
        <v>676.81119104000004</v>
      </c>
      <c r="B6734">
        <v>676.80560302734398</v>
      </c>
      <c r="C6734" s="1">
        <f t="shared" si="105"/>
        <v>-5.5880126560623467</v>
      </c>
    </row>
    <row r="6735" spans="1:3" x14ac:dyDescent="0.15">
      <c r="A6735">
        <v>676.91119232000005</v>
      </c>
      <c r="B6735">
        <v>676.90563964843795</v>
      </c>
      <c r="C6735" s="1">
        <f t="shared" si="105"/>
        <v>-5.5526715620999312</v>
      </c>
    </row>
    <row r="6736" spans="1:3" x14ac:dyDescent="0.15">
      <c r="A6736">
        <v>677.01118464000001</v>
      </c>
      <c r="B6736">
        <v>677.00579833984398</v>
      </c>
      <c r="C6736" s="1">
        <f t="shared" si="105"/>
        <v>-5.3863001560330304</v>
      </c>
    </row>
    <row r="6737" spans="1:3" x14ac:dyDescent="0.15">
      <c r="A6737">
        <v>677.11118976</v>
      </c>
      <c r="B6737">
        <v>677.10583496093795</v>
      </c>
      <c r="C6737" s="1">
        <f t="shared" si="105"/>
        <v>-5.3547990620472774</v>
      </c>
    </row>
    <row r="6738" spans="1:3" x14ac:dyDescent="0.15">
      <c r="A6738">
        <v>677.21118976000002</v>
      </c>
      <c r="B6738">
        <v>677.20587158203102</v>
      </c>
      <c r="C6738" s="1">
        <f t="shared" si="105"/>
        <v>-5.3181779690021358</v>
      </c>
    </row>
    <row r="6739" spans="1:3" x14ac:dyDescent="0.15">
      <c r="A6739">
        <v>677.31118463999996</v>
      </c>
      <c r="B6739">
        <v>677.30578613281295</v>
      </c>
      <c r="C6739" s="1">
        <f t="shared" si="105"/>
        <v>-5.398507187010182</v>
      </c>
    </row>
    <row r="6740" spans="1:3" x14ac:dyDescent="0.15">
      <c r="A6740">
        <v>677.41119103999995</v>
      </c>
      <c r="B6740">
        <v>677.40582275390602</v>
      </c>
      <c r="C6740" s="1">
        <f t="shared" si="105"/>
        <v>-5.3682860939261445</v>
      </c>
    </row>
    <row r="6741" spans="1:3" x14ac:dyDescent="0.15">
      <c r="A6741">
        <v>677.51118208000003</v>
      </c>
      <c r="B6741">
        <v>677.505859375</v>
      </c>
      <c r="C6741" s="1">
        <f t="shared" si="105"/>
        <v>-5.3227050000259624</v>
      </c>
    </row>
    <row r="6742" spans="1:3" x14ac:dyDescent="0.15">
      <c r="A6742">
        <v>677.61119103999999</v>
      </c>
      <c r="B6742">
        <v>677.60516357421898</v>
      </c>
      <c r="C6742" s="1">
        <f t="shared" si="105"/>
        <v>-6.0274657810168719</v>
      </c>
    </row>
    <row r="6743" spans="1:3" x14ac:dyDescent="0.15">
      <c r="A6743">
        <v>677.7111936</v>
      </c>
      <c r="B6743">
        <v>677.705810546875</v>
      </c>
      <c r="C6743" s="1">
        <f t="shared" si="105"/>
        <v>-5.3830531250014246</v>
      </c>
    </row>
    <row r="6744" spans="1:3" x14ac:dyDescent="0.15">
      <c r="A6744">
        <v>677.81119488000002</v>
      </c>
      <c r="B6744">
        <v>677.80578613281295</v>
      </c>
      <c r="C6744" s="1">
        <f t="shared" si="105"/>
        <v>-5.4087471870616355</v>
      </c>
    </row>
    <row r="6745" spans="1:3" x14ac:dyDescent="0.15">
      <c r="A6745">
        <v>677.91119360000005</v>
      </c>
      <c r="B6745">
        <v>677.90582275390602</v>
      </c>
      <c r="C6745" s="1">
        <f t="shared" si="105"/>
        <v>-5.370846094024273</v>
      </c>
    </row>
    <row r="6746" spans="1:3" x14ac:dyDescent="0.15">
      <c r="A6746">
        <v>678.011168</v>
      </c>
      <c r="B6746">
        <v>678.00555419921898</v>
      </c>
      <c r="C6746" s="1">
        <f t="shared" si="105"/>
        <v>-5.6138007810204726</v>
      </c>
    </row>
    <row r="6747" spans="1:3" x14ac:dyDescent="0.15">
      <c r="A6747">
        <v>678.11118848000001</v>
      </c>
      <c r="B6747">
        <v>678.10565185546898</v>
      </c>
      <c r="C6747" s="1">
        <f t="shared" si="105"/>
        <v>-5.5366245310324302</v>
      </c>
    </row>
    <row r="6748" spans="1:3" x14ac:dyDescent="0.15">
      <c r="A6748">
        <v>678.21118848000003</v>
      </c>
      <c r="B6748">
        <v>678.205810546875</v>
      </c>
      <c r="C6748" s="1">
        <f t="shared" si="105"/>
        <v>-5.3779331250325413</v>
      </c>
    </row>
    <row r="6749" spans="1:3" x14ac:dyDescent="0.15">
      <c r="A6749">
        <v>678.31118591999996</v>
      </c>
      <c r="B6749">
        <v>678.30572509765602</v>
      </c>
      <c r="C6749" s="1">
        <f t="shared" si="105"/>
        <v>-5.4608223439345238</v>
      </c>
    </row>
    <row r="6750" spans="1:3" x14ac:dyDescent="0.15">
      <c r="A6750">
        <v>678.41118591999998</v>
      </c>
      <c r="B6750">
        <v>678.40576171875</v>
      </c>
      <c r="C6750" s="1">
        <f t="shared" si="105"/>
        <v>-5.4242012499798875</v>
      </c>
    </row>
    <row r="6751" spans="1:3" x14ac:dyDescent="0.15">
      <c r="A6751">
        <v>678.51116288000003</v>
      </c>
      <c r="B6751">
        <v>678.50579833984398</v>
      </c>
      <c r="C6751" s="1">
        <f t="shared" si="105"/>
        <v>-5.3645401560515893</v>
      </c>
    </row>
    <row r="6752" spans="1:3" x14ac:dyDescent="0.15">
      <c r="A6752">
        <v>678.61118720000002</v>
      </c>
      <c r="B6752">
        <v>678.60577392578102</v>
      </c>
      <c r="C6752" s="1">
        <f t="shared" si="105"/>
        <v>-5.4132742189949568</v>
      </c>
    </row>
    <row r="6753" spans="1:3" x14ac:dyDescent="0.15">
      <c r="A6753">
        <v>678.71118720000004</v>
      </c>
      <c r="B6753">
        <v>678.705810546875</v>
      </c>
      <c r="C6753" s="1">
        <f t="shared" si="105"/>
        <v>-5.3766531250403204</v>
      </c>
    </row>
    <row r="6754" spans="1:3" x14ac:dyDescent="0.15">
      <c r="A6754">
        <v>678.81117952</v>
      </c>
      <c r="B6754">
        <v>678.80584716796898</v>
      </c>
      <c r="C6754" s="1">
        <f t="shared" si="105"/>
        <v>-5.3323520310186723</v>
      </c>
    </row>
    <row r="6755" spans="1:3" x14ac:dyDescent="0.15">
      <c r="A6755">
        <v>678.91117824000003</v>
      </c>
      <c r="B6755">
        <v>678.90576171875</v>
      </c>
      <c r="C6755" s="1">
        <f t="shared" si="105"/>
        <v>-5.4165212500265625</v>
      </c>
    </row>
    <row r="6756" spans="1:3" x14ac:dyDescent="0.15">
      <c r="A6756">
        <v>679.01117567999995</v>
      </c>
      <c r="B6756">
        <v>679.00579833984398</v>
      </c>
      <c r="C6756" s="1">
        <f t="shared" si="105"/>
        <v>-5.3773401559737977</v>
      </c>
    </row>
    <row r="6757" spans="1:3" x14ac:dyDescent="0.15">
      <c r="A6757">
        <v>679.11117823999996</v>
      </c>
      <c r="B6757">
        <v>679.10583496093795</v>
      </c>
      <c r="C6757" s="1">
        <f t="shared" si="105"/>
        <v>-5.343279062003603</v>
      </c>
    </row>
    <row r="6758" spans="1:3" x14ac:dyDescent="0.15">
      <c r="A6758">
        <v>679.21117312000001</v>
      </c>
      <c r="B6758">
        <v>679.20587158203102</v>
      </c>
      <c r="C6758" s="1">
        <f t="shared" si="105"/>
        <v>-5.3015379689895781</v>
      </c>
    </row>
    <row r="6759" spans="1:3" x14ac:dyDescent="0.15">
      <c r="A6759">
        <v>679.31118207999998</v>
      </c>
      <c r="B6759">
        <v>679.30548095703102</v>
      </c>
      <c r="C6759" s="1">
        <f t="shared" si="105"/>
        <v>-5.7011229689578613</v>
      </c>
    </row>
    <row r="6760" spans="1:3" x14ac:dyDescent="0.15">
      <c r="A6760">
        <v>679.41118208</v>
      </c>
      <c r="B6760">
        <v>679.40576171875</v>
      </c>
      <c r="C6760" s="1">
        <f t="shared" si="105"/>
        <v>-5.420361250003225</v>
      </c>
    </row>
    <row r="6761" spans="1:3" x14ac:dyDescent="0.15">
      <c r="A6761">
        <v>679.51118208000003</v>
      </c>
      <c r="B6761">
        <v>679.50579833984398</v>
      </c>
      <c r="C6761" s="1">
        <f t="shared" si="105"/>
        <v>-5.3837401560485887</v>
      </c>
    </row>
    <row r="6762" spans="1:3" x14ac:dyDescent="0.15">
      <c r="A6762">
        <v>679.61118080000006</v>
      </c>
      <c r="B6762">
        <v>679.60583496093795</v>
      </c>
      <c r="C6762" s="1">
        <f t="shared" si="105"/>
        <v>-5.3458390621017315</v>
      </c>
    </row>
    <row r="6763" spans="1:3" x14ac:dyDescent="0.15">
      <c r="A6763">
        <v>679.71116800000004</v>
      </c>
      <c r="B6763">
        <v>679.70574951171898</v>
      </c>
      <c r="C6763" s="1">
        <f t="shared" si="105"/>
        <v>-5.4184882810659474</v>
      </c>
    </row>
    <row r="6764" spans="1:3" x14ac:dyDescent="0.15">
      <c r="A6764">
        <v>679.81118079999999</v>
      </c>
      <c r="B6764">
        <v>679.80578613281295</v>
      </c>
      <c r="C6764" s="1">
        <f t="shared" si="105"/>
        <v>-5.3946671870335194</v>
      </c>
    </row>
    <row r="6765" spans="1:3" x14ac:dyDescent="0.15">
      <c r="A6765">
        <v>679.91117696000003</v>
      </c>
      <c r="B6765">
        <v>679.90582275390602</v>
      </c>
      <c r="C6765" s="1">
        <f t="shared" si="105"/>
        <v>-5.3542060940117153</v>
      </c>
    </row>
    <row r="6766" spans="1:3" x14ac:dyDescent="0.15">
      <c r="A6766">
        <v>680.01117055999998</v>
      </c>
      <c r="B6766">
        <v>680.005859375</v>
      </c>
      <c r="C6766" s="1">
        <f t="shared" si="105"/>
        <v>-5.311184999982288</v>
      </c>
    </row>
    <row r="6767" spans="1:3" x14ac:dyDescent="0.15">
      <c r="A6767">
        <v>680.11118464000003</v>
      </c>
      <c r="B6767">
        <v>680.105712890625</v>
      </c>
      <c r="C6767" s="1">
        <f t="shared" si="105"/>
        <v>-5.4717493750331414</v>
      </c>
    </row>
    <row r="6768" spans="1:3" x14ac:dyDescent="0.15">
      <c r="A6768">
        <v>680.21117695999999</v>
      </c>
      <c r="B6768">
        <v>680.20574951171898</v>
      </c>
      <c r="C6768" s="1">
        <f t="shared" si="105"/>
        <v>-5.4274482810114932</v>
      </c>
    </row>
    <row r="6769" spans="1:3" x14ac:dyDescent="0.15">
      <c r="A6769">
        <v>680.31117696000001</v>
      </c>
      <c r="B6769">
        <v>680.30554199218795</v>
      </c>
      <c r="C6769" s="1">
        <f t="shared" si="105"/>
        <v>-5.6349678120568569</v>
      </c>
    </row>
    <row r="6770" spans="1:3" x14ac:dyDescent="0.15">
      <c r="A6770">
        <v>680.41117055999996</v>
      </c>
      <c r="B6770">
        <v>680.40570068359398</v>
      </c>
      <c r="C6770" s="1">
        <f t="shared" si="105"/>
        <v>-5.4698764059821769</v>
      </c>
    </row>
    <row r="6771" spans="1:3" x14ac:dyDescent="0.15">
      <c r="A6771">
        <v>680.51117567999995</v>
      </c>
      <c r="B6771">
        <v>680.505615234375</v>
      </c>
      <c r="C6771" s="1">
        <f t="shared" si="105"/>
        <v>-5.5604456249511713</v>
      </c>
    </row>
    <row r="6772" spans="1:3" x14ac:dyDescent="0.15">
      <c r="A6772">
        <v>680.61118208000005</v>
      </c>
      <c r="B6772">
        <v>680.60577392578102</v>
      </c>
      <c r="C6772" s="1">
        <f t="shared" si="105"/>
        <v>-5.4081542190260734</v>
      </c>
    </row>
    <row r="6773" spans="1:3" x14ac:dyDescent="0.15">
      <c r="A6773">
        <v>680.7111744</v>
      </c>
      <c r="B6773">
        <v>680.705810546875</v>
      </c>
      <c r="C6773" s="1">
        <f t="shared" si="105"/>
        <v>-5.3638531250044252</v>
      </c>
    </row>
    <row r="6774" spans="1:3" x14ac:dyDescent="0.15">
      <c r="A6774">
        <v>680.81117952</v>
      </c>
      <c r="B6774">
        <v>680.80572509765602</v>
      </c>
      <c r="C6774" s="1">
        <f t="shared" si="105"/>
        <v>-5.4544223439734196</v>
      </c>
    </row>
    <row r="6775" spans="1:3" x14ac:dyDescent="0.15">
      <c r="A6775">
        <v>680.91117952000002</v>
      </c>
      <c r="B6775">
        <v>680.90576171875</v>
      </c>
      <c r="C6775" s="1">
        <f t="shared" si="105"/>
        <v>-5.4178012500187833</v>
      </c>
    </row>
    <row r="6776" spans="1:3" x14ac:dyDescent="0.15">
      <c r="A6776">
        <v>681.01117311999997</v>
      </c>
      <c r="B6776">
        <v>681.00573730468795</v>
      </c>
      <c r="C6776" s="1">
        <f t="shared" si="105"/>
        <v>-5.4358153120119823</v>
      </c>
    </row>
    <row r="6777" spans="1:3" x14ac:dyDescent="0.15">
      <c r="A6777">
        <v>681.11116800000002</v>
      </c>
      <c r="B6777">
        <v>681.10577392578102</v>
      </c>
      <c r="C6777" s="1">
        <f t="shared" si="105"/>
        <v>-5.3940742189979574</v>
      </c>
    </row>
    <row r="6778" spans="1:3" x14ac:dyDescent="0.15">
      <c r="A6778">
        <v>681.21117184000002</v>
      </c>
      <c r="B6778">
        <v>681.205810546875</v>
      </c>
      <c r="C6778" s="1">
        <f t="shared" si="105"/>
        <v>-5.3612931250199836</v>
      </c>
    </row>
    <row r="6779" spans="1:3" x14ac:dyDescent="0.15">
      <c r="A6779">
        <v>681.31117568000002</v>
      </c>
      <c r="B6779">
        <v>681.30584716796898</v>
      </c>
      <c r="C6779" s="1">
        <f t="shared" si="105"/>
        <v>-5.3285120310420098</v>
      </c>
    </row>
    <row r="6780" spans="1:3" x14ac:dyDescent="0.15">
      <c r="A6780">
        <v>681.41117440000005</v>
      </c>
      <c r="B6780">
        <v>681.40576171875</v>
      </c>
      <c r="C6780" s="1">
        <f t="shared" si="105"/>
        <v>-5.4126812500499</v>
      </c>
    </row>
    <row r="6781" spans="1:3" x14ac:dyDescent="0.15">
      <c r="A6781">
        <v>681.51117055999998</v>
      </c>
      <c r="B6781">
        <v>681.50579833984398</v>
      </c>
      <c r="C6781" s="1">
        <f t="shared" si="105"/>
        <v>-5.3722201560049143</v>
      </c>
    </row>
    <row r="6782" spans="1:3" x14ac:dyDescent="0.15">
      <c r="A6782">
        <v>681.61116031999995</v>
      </c>
      <c r="B6782">
        <v>681.60540771484398</v>
      </c>
      <c r="C6782" s="1">
        <f t="shared" si="105"/>
        <v>-5.7526051559761981</v>
      </c>
    </row>
    <row r="6783" spans="1:3" x14ac:dyDescent="0.15">
      <c r="A6783">
        <v>681.71116543999995</v>
      </c>
      <c r="B6783">
        <v>681.70574951171898</v>
      </c>
      <c r="C6783" s="1">
        <f t="shared" si="105"/>
        <v>-5.4159282809678189</v>
      </c>
    </row>
    <row r="6784" spans="1:3" x14ac:dyDescent="0.15">
      <c r="A6784">
        <v>681.81117312000003</v>
      </c>
      <c r="B6784">
        <v>681.80578613281295</v>
      </c>
      <c r="C6784" s="1">
        <f t="shared" si="105"/>
        <v>-5.3869871870801944</v>
      </c>
    </row>
    <row r="6785" spans="1:3" x14ac:dyDescent="0.15">
      <c r="A6785">
        <v>681.91117568000004</v>
      </c>
      <c r="B6785">
        <v>681.90582275390602</v>
      </c>
      <c r="C6785" s="1">
        <f t="shared" si="105"/>
        <v>-5.3529260940194945</v>
      </c>
    </row>
    <row r="6786" spans="1:3" x14ac:dyDescent="0.15">
      <c r="A6786">
        <v>682.01117439999996</v>
      </c>
      <c r="B6786">
        <v>682.00579833984398</v>
      </c>
      <c r="C6786" s="1">
        <f t="shared" si="105"/>
        <v>-5.3760601559815768</v>
      </c>
    </row>
    <row r="6787" spans="1:3" x14ac:dyDescent="0.15">
      <c r="A6787">
        <v>682.11117823999996</v>
      </c>
      <c r="B6787">
        <v>682.10583496093795</v>
      </c>
      <c r="C6787" s="1">
        <f t="shared" ref="C6787:C6850" si="106">1000*(B6787-A6787)</f>
        <v>-5.343279062003603</v>
      </c>
    </row>
    <row r="6788" spans="1:3" x14ac:dyDescent="0.15">
      <c r="A6788">
        <v>682.21116800000004</v>
      </c>
      <c r="B6788">
        <v>682.20574951171898</v>
      </c>
      <c r="C6788" s="1">
        <f t="shared" si="106"/>
        <v>-5.4184882810659474</v>
      </c>
    </row>
    <row r="6789" spans="1:3" x14ac:dyDescent="0.15">
      <c r="A6789">
        <v>682.31117056000005</v>
      </c>
      <c r="B6789">
        <v>682.3056640625</v>
      </c>
      <c r="C6789" s="1">
        <f t="shared" si="106"/>
        <v>-5.5064975000505001</v>
      </c>
    </row>
    <row r="6790" spans="1:3" x14ac:dyDescent="0.15">
      <c r="A6790">
        <v>682.41116927999997</v>
      </c>
      <c r="B6790">
        <v>682.40570068359398</v>
      </c>
      <c r="C6790" s="1">
        <f t="shared" si="106"/>
        <v>-5.4685964059899561</v>
      </c>
    </row>
    <row r="6791" spans="1:3" x14ac:dyDescent="0.15">
      <c r="A6791">
        <v>682.51117183999997</v>
      </c>
      <c r="B6791">
        <v>682.50573730468795</v>
      </c>
      <c r="C6791" s="1">
        <f t="shared" si="106"/>
        <v>-5.4345353120197615</v>
      </c>
    </row>
    <row r="6792" spans="1:3" x14ac:dyDescent="0.15">
      <c r="A6792">
        <v>682.61116544000004</v>
      </c>
      <c r="B6792">
        <v>682.60577392578102</v>
      </c>
      <c r="C6792" s="1">
        <f t="shared" si="106"/>
        <v>-5.3915142190135157</v>
      </c>
    </row>
    <row r="6793" spans="1:3" x14ac:dyDescent="0.15">
      <c r="A6793">
        <v>682.71116800000004</v>
      </c>
      <c r="B6793">
        <v>682.70574951171898</v>
      </c>
      <c r="C6793" s="1">
        <f t="shared" si="106"/>
        <v>-5.4184882810659474</v>
      </c>
    </row>
    <row r="6794" spans="1:3" x14ac:dyDescent="0.15">
      <c r="A6794">
        <v>682.81115648000002</v>
      </c>
      <c r="B6794">
        <v>682.80578613281295</v>
      </c>
      <c r="C6794" s="1">
        <f t="shared" si="106"/>
        <v>-5.3703471870676367</v>
      </c>
    </row>
    <row r="6795" spans="1:3" x14ac:dyDescent="0.15">
      <c r="A6795">
        <v>682.91116671999998</v>
      </c>
      <c r="B6795">
        <v>682.905517578125</v>
      </c>
      <c r="C6795" s="1">
        <f t="shared" si="106"/>
        <v>-5.6491418749828881</v>
      </c>
    </row>
    <row r="6796" spans="1:3" x14ac:dyDescent="0.15">
      <c r="A6796">
        <v>683.01117183999997</v>
      </c>
      <c r="B6796">
        <v>683.00573730468795</v>
      </c>
      <c r="C6796" s="1">
        <f t="shared" si="106"/>
        <v>-5.4345353120197615</v>
      </c>
    </row>
    <row r="6797" spans="1:3" x14ac:dyDescent="0.15">
      <c r="A6797">
        <v>683.11116928000001</v>
      </c>
      <c r="B6797">
        <v>683.10577392578102</v>
      </c>
      <c r="C6797" s="1">
        <f t="shared" si="106"/>
        <v>-5.3953542189901782</v>
      </c>
    </row>
    <row r="6798" spans="1:3" x14ac:dyDescent="0.15">
      <c r="A6798">
        <v>683.21116543999995</v>
      </c>
      <c r="B6798">
        <v>683.205810546875</v>
      </c>
      <c r="C6798" s="1">
        <f t="shared" si="106"/>
        <v>-5.3548931249451925</v>
      </c>
    </row>
    <row r="6799" spans="1:3" x14ac:dyDescent="0.15">
      <c r="A6799">
        <v>683.31116927999994</v>
      </c>
      <c r="B6799">
        <v>683.30572509765602</v>
      </c>
      <c r="C6799" s="1">
        <f t="shared" si="106"/>
        <v>-5.4441823439219661</v>
      </c>
    </row>
    <row r="6800" spans="1:3" x14ac:dyDescent="0.15">
      <c r="A6800">
        <v>683.41115776000004</v>
      </c>
      <c r="B6800">
        <v>683.40576171875</v>
      </c>
      <c r="C6800" s="1">
        <f t="shared" si="106"/>
        <v>-5.3960412500373423</v>
      </c>
    </row>
    <row r="6801" spans="1:3" x14ac:dyDescent="0.15">
      <c r="A6801">
        <v>683.51115775999995</v>
      </c>
      <c r="B6801">
        <v>683.50579833984398</v>
      </c>
      <c r="C6801" s="1">
        <f t="shared" si="106"/>
        <v>-5.3594201559690191</v>
      </c>
    </row>
    <row r="6802" spans="1:3" x14ac:dyDescent="0.15">
      <c r="A6802">
        <v>683.61116159999995</v>
      </c>
      <c r="B6802">
        <v>683.60577392578102</v>
      </c>
      <c r="C6802" s="1">
        <f t="shared" si="106"/>
        <v>-5.3876742189231663</v>
      </c>
    </row>
    <row r="6803" spans="1:3" x14ac:dyDescent="0.15">
      <c r="A6803">
        <v>683.71116415999995</v>
      </c>
      <c r="B6803">
        <v>683.705810546875</v>
      </c>
      <c r="C6803" s="1">
        <f t="shared" si="106"/>
        <v>-5.3536131249529717</v>
      </c>
    </row>
    <row r="6804" spans="1:3" x14ac:dyDescent="0.15">
      <c r="A6804">
        <v>683.81116159999999</v>
      </c>
      <c r="B6804">
        <v>683.80584716796898</v>
      </c>
      <c r="C6804" s="1">
        <f t="shared" si="106"/>
        <v>-5.3144320310138937</v>
      </c>
    </row>
    <row r="6805" spans="1:3" x14ac:dyDescent="0.15">
      <c r="A6805">
        <v>683.91115904000003</v>
      </c>
      <c r="B6805">
        <v>683.90557861328102</v>
      </c>
      <c r="C6805" s="1">
        <f t="shared" si="106"/>
        <v>-5.5804267190069368</v>
      </c>
    </row>
    <row r="6806" spans="1:3" x14ac:dyDescent="0.15">
      <c r="A6806">
        <v>684.01115775999995</v>
      </c>
      <c r="B6806">
        <v>684.005615234375</v>
      </c>
      <c r="C6806" s="1">
        <f t="shared" si="106"/>
        <v>-5.5425256249463928</v>
      </c>
    </row>
    <row r="6807" spans="1:3" x14ac:dyDescent="0.15">
      <c r="A6807">
        <v>684.11115647999998</v>
      </c>
      <c r="B6807">
        <v>684.105712890625</v>
      </c>
      <c r="C6807" s="1">
        <f t="shared" si="106"/>
        <v>-5.4435893749769093</v>
      </c>
    </row>
    <row r="6808" spans="1:3" x14ac:dyDescent="0.15">
      <c r="A6808">
        <v>684.21115648</v>
      </c>
      <c r="B6808">
        <v>684.20574951171898</v>
      </c>
      <c r="C6808" s="1">
        <f t="shared" si="106"/>
        <v>-5.406968281022273</v>
      </c>
    </row>
    <row r="6809" spans="1:3" x14ac:dyDescent="0.15">
      <c r="A6809">
        <v>684.31116415999998</v>
      </c>
      <c r="B6809">
        <v>684.30572509765602</v>
      </c>
      <c r="C6809" s="1">
        <f t="shared" si="106"/>
        <v>-5.4390623439530827</v>
      </c>
    </row>
    <row r="6810" spans="1:3" x14ac:dyDescent="0.15">
      <c r="A6810">
        <v>684.41115776000004</v>
      </c>
      <c r="B6810">
        <v>684.40588378906295</v>
      </c>
      <c r="C6810" s="1">
        <f t="shared" si="106"/>
        <v>-5.2739709370825949</v>
      </c>
    </row>
    <row r="6811" spans="1:3" x14ac:dyDescent="0.15">
      <c r="A6811">
        <v>684.51116544000001</v>
      </c>
      <c r="B6811">
        <v>684.50579833984398</v>
      </c>
      <c r="C6811" s="1">
        <f t="shared" si="106"/>
        <v>-5.367100156036031</v>
      </c>
    </row>
    <row r="6812" spans="1:3" x14ac:dyDescent="0.15">
      <c r="A6812">
        <v>684.61116159999995</v>
      </c>
      <c r="B6812">
        <v>684.605712890625</v>
      </c>
      <c r="C6812" s="1">
        <f t="shared" si="106"/>
        <v>-5.4487093749457927</v>
      </c>
    </row>
    <row r="6813" spans="1:3" x14ac:dyDescent="0.15">
      <c r="A6813">
        <v>684.71115520000001</v>
      </c>
      <c r="B6813">
        <v>684.70574951171898</v>
      </c>
      <c r="C6813" s="1">
        <f t="shared" si="106"/>
        <v>-5.4056882810300522</v>
      </c>
    </row>
    <row r="6814" spans="1:3" x14ac:dyDescent="0.15">
      <c r="A6814">
        <v>684.81115392000004</v>
      </c>
      <c r="B6814">
        <v>684.80578613281295</v>
      </c>
      <c r="C6814" s="1">
        <f t="shared" si="106"/>
        <v>-5.367787187083195</v>
      </c>
    </row>
    <row r="6815" spans="1:3" x14ac:dyDescent="0.15">
      <c r="A6815">
        <v>684.91114751999999</v>
      </c>
      <c r="B6815">
        <v>684.90570068359398</v>
      </c>
      <c r="C6815" s="1">
        <f t="shared" si="106"/>
        <v>-5.446836406008515</v>
      </c>
    </row>
    <row r="6816" spans="1:3" x14ac:dyDescent="0.15">
      <c r="A6816">
        <v>685.01116672000001</v>
      </c>
      <c r="B6816">
        <v>685.00579833984398</v>
      </c>
      <c r="C6816" s="1">
        <f t="shared" si="106"/>
        <v>-5.3683801560282518</v>
      </c>
    </row>
    <row r="6817" spans="1:3" x14ac:dyDescent="0.15">
      <c r="A6817">
        <v>685.11115647999998</v>
      </c>
      <c r="B6817">
        <v>685.10559082031295</v>
      </c>
      <c r="C6817" s="1">
        <f t="shared" si="106"/>
        <v>-5.565659687022162</v>
      </c>
    </row>
    <row r="6818" spans="1:3" x14ac:dyDescent="0.15">
      <c r="A6818">
        <v>685.21115392000002</v>
      </c>
      <c r="B6818">
        <v>685.20562744140602</v>
      </c>
      <c r="C6818" s="1">
        <f t="shared" si="106"/>
        <v>-5.5264785939925787</v>
      </c>
    </row>
    <row r="6819" spans="1:3" x14ac:dyDescent="0.15">
      <c r="A6819">
        <v>685.31115520000003</v>
      </c>
      <c r="B6819">
        <v>685.30578613281295</v>
      </c>
      <c r="C6819" s="1">
        <f t="shared" si="106"/>
        <v>-5.3690671870754159</v>
      </c>
    </row>
    <row r="6820" spans="1:3" x14ac:dyDescent="0.15">
      <c r="A6820">
        <v>685.41115520000005</v>
      </c>
      <c r="B6820">
        <v>685.40582275390602</v>
      </c>
      <c r="C6820" s="1">
        <f t="shared" si="106"/>
        <v>-5.3324460940302743</v>
      </c>
    </row>
    <row r="6821" spans="1:3" x14ac:dyDescent="0.15">
      <c r="A6821">
        <v>685.51115904000005</v>
      </c>
      <c r="B6821">
        <v>685.50573730468795</v>
      </c>
      <c r="C6821" s="1">
        <f t="shared" si="106"/>
        <v>-5.4217353120975531</v>
      </c>
    </row>
    <row r="6822" spans="1:3" x14ac:dyDescent="0.15">
      <c r="A6822">
        <v>685.61116159999995</v>
      </c>
      <c r="B6822">
        <v>685.60577392578102</v>
      </c>
      <c r="C6822" s="1">
        <f t="shared" si="106"/>
        <v>-5.3876742189231663</v>
      </c>
    </row>
    <row r="6823" spans="1:3" x14ac:dyDescent="0.15">
      <c r="A6823">
        <v>685.71114623999995</v>
      </c>
      <c r="B6823">
        <v>685.70574951171898</v>
      </c>
      <c r="C6823" s="1">
        <f t="shared" si="106"/>
        <v>-5.3967282809708195</v>
      </c>
    </row>
    <row r="6824" spans="1:3" x14ac:dyDescent="0.15">
      <c r="A6824">
        <v>685.81116032</v>
      </c>
      <c r="B6824">
        <v>685.8056640625</v>
      </c>
      <c r="C6824" s="1">
        <f t="shared" si="106"/>
        <v>-5.4962574999990466</v>
      </c>
    </row>
    <row r="6825" spans="1:3" x14ac:dyDescent="0.15">
      <c r="A6825">
        <v>685.91114623999999</v>
      </c>
      <c r="B6825">
        <v>685.90570068359398</v>
      </c>
      <c r="C6825" s="1">
        <f t="shared" si="106"/>
        <v>-5.4455564060162942</v>
      </c>
    </row>
    <row r="6826" spans="1:3" x14ac:dyDescent="0.15">
      <c r="A6826">
        <v>686.01113599999996</v>
      </c>
      <c r="B6826">
        <v>686.00573730468795</v>
      </c>
      <c r="C6826" s="1">
        <f t="shared" si="106"/>
        <v>-5.3986953120102044</v>
      </c>
    </row>
    <row r="6827" spans="1:3" x14ac:dyDescent="0.15">
      <c r="A6827">
        <v>686.11115136000001</v>
      </c>
      <c r="B6827">
        <v>686.10577392578102</v>
      </c>
      <c r="C6827" s="1">
        <f t="shared" si="106"/>
        <v>-5.3774342189853996</v>
      </c>
    </row>
    <row r="6828" spans="1:3" x14ac:dyDescent="0.15">
      <c r="A6828">
        <v>686.21115392000002</v>
      </c>
      <c r="B6828">
        <v>686.205810546875</v>
      </c>
      <c r="C6828" s="1">
        <f t="shared" si="106"/>
        <v>-5.343373125015205</v>
      </c>
    </row>
    <row r="6829" spans="1:3" x14ac:dyDescent="0.15">
      <c r="A6829">
        <v>686.31114751999996</v>
      </c>
      <c r="B6829">
        <v>686.30529785156295</v>
      </c>
      <c r="C6829" s="1">
        <f t="shared" si="106"/>
        <v>-5.849668437008404</v>
      </c>
    </row>
    <row r="6830" spans="1:3" x14ac:dyDescent="0.15">
      <c r="A6830">
        <v>686.41115135999996</v>
      </c>
      <c r="B6830">
        <v>686.40545654296898</v>
      </c>
      <c r="C6830" s="1">
        <f t="shared" si="106"/>
        <v>-5.6948170309851776</v>
      </c>
    </row>
    <row r="6831" spans="1:3" x14ac:dyDescent="0.15">
      <c r="A6831">
        <v>686.51115904000005</v>
      </c>
      <c r="B6831">
        <v>686.50573730468795</v>
      </c>
      <c r="C6831" s="1">
        <f t="shared" si="106"/>
        <v>-5.4217353120975531</v>
      </c>
    </row>
    <row r="6832" spans="1:3" x14ac:dyDescent="0.15">
      <c r="A6832">
        <v>686.61115264</v>
      </c>
      <c r="B6832">
        <v>686.60577392578102</v>
      </c>
      <c r="C6832" s="1">
        <f t="shared" si="106"/>
        <v>-5.3787142189776205</v>
      </c>
    </row>
    <row r="6833" spans="1:3" x14ac:dyDescent="0.15">
      <c r="A6833">
        <v>686.71114752000005</v>
      </c>
      <c r="B6833">
        <v>686.705810546875</v>
      </c>
      <c r="C6833" s="1">
        <f t="shared" si="106"/>
        <v>-5.3369731250541008</v>
      </c>
    </row>
    <row r="6834" spans="1:3" x14ac:dyDescent="0.15">
      <c r="A6834">
        <v>686.81115264000005</v>
      </c>
      <c r="B6834">
        <v>686.80584716796898</v>
      </c>
      <c r="C6834" s="1">
        <f t="shared" si="106"/>
        <v>-5.3054720310683479</v>
      </c>
    </row>
    <row r="6835" spans="1:3" x14ac:dyDescent="0.15">
      <c r="A6835">
        <v>686.91115135999996</v>
      </c>
      <c r="B6835">
        <v>686.90588378906295</v>
      </c>
      <c r="C6835" s="1">
        <f t="shared" si="106"/>
        <v>-5.2675709370078039</v>
      </c>
    </row>
    <row r="6836" spans="1:3" x14ac:dyDescent="0.15">
      <c r="A6836">
        <v>687.01116672000001</v>
      </c>
      <c r="B6836">
        <v>687.00579833984398</v>
      </c>
      <c r="C6836" s="1">
        <f t="shared" si="106"/>
        <v>-5.3683801560282518</v>
      </c>
    </row>
    <row r="6837" spans="1:3" x14ac:dyDescent="0.15">
      <c r="A6837">
        <v>687.11114752000003</v>
      </c>
      <c r="B6837">
        <v>687.105712890625</v>
      </c>
      <c r="C6837" s="1">
        <f t="shared" si="106"/>
        <v>-5.4346293750313635</v>
      </c>
    </row>
    <row r="6838" spans="1:3" x14ac:dyDescent="0.15">
      <c r="A6838">
        <v>687.21115264000002</v>
      </c>
      <c r="B6838">
        <v>687.20574951171898</v>
      </c>
      <c r="C6838" s="1">
        <f t="shared" si="106"/>
        <v>-5.4031282810456105</v>
      </c>
    </row>
    <row r="6839" spans="1:3" x14ac:dyDescent="0.15">
      <c r="A6839">
        <v>687.31114751999996</v>
      </c>
      <c r="B6839">
        <v>687.30578613281295</v>
      </c>
      <c r="C6839" s="1">
        <f t="shared" si="106"/>
        <v>-5.361387187008404</v>
      </c>
    </row>
    <row r="6840" spans="1:3" x14ac:dyDescent="0.15">
      <c r="A6840">
        <v>687.41114751999999</v>
      </c>
      <c r="B6840">
        <v>687.40563964843795</v>
      </c>
      <c r="C6840" s="1">
        <f t="shared" si="106"/>
        <v>-5.5078715620311414</v>
      </c>
    </row>
    <row r="6841" spans="1:3" x14ac:dyDescent="0.15">
      <c r="A6841">
        <v>687.51113984000006</v>
      </c>
      <c r="B6841">
        <v>687.50579833984398</v>
      </c>
      <c r="C6841" s="1">
        <f t="shared" si="106"/>
        <v>-5.3415001560779274</v>
      </c>
    </row>
    <row r="6842" spans="1:3" x14ac:dyDescent="0.15">
      <c r="A6842">
        <v>687.61114239999995</v>
      </c>
      <c r="B6842">
        <v>687.60583496093795</v>
      </c>
      <c r="C6842" s="1">
        <f t="shared" si="106"/>
        <v>-5.3074390619940459</v>
      </c>
    </row>
    <row r="6843" spans="1:3" x14ac:dyDescent="0.15">
      <c r="A6843">
        <v>687.71115392000002</v>
      </c>
      <c r="B6843">
        <v>687.70574951171898</v>
      </c>
      <c r="C6843" s="1">
        <f t="shared" si="106"/>
        <v>-5.4044082810378313</v>
      </c>
    </row>
    <row r="6844" spans="1:3" x14ac:dyDescent="0.15">
      <c r="A6844">
        <v>687.81115648000002</v>
      </c>
      <c r="B6844">
        <v>687.80578613281295</v>
      </c>
      <c r="C6844" s="1">
        <f t="shared" si="106"/>
        <v>-5.3703471870676367</v>
      </c>
    </row>
    <row r="6845" spans="1:3" x14ac:dyDescent="0.15">
      <c r="A6845">
        <v>687.91115263999995</v>
      </c>
      <c r="B6845">
        <v>687.90570068359398</v>
      </c>
      <c r="C6845" s="1">
        <f t="shared" si="106"/>
        <v>-5.4519564059773984</v>
      </c>
    </row>
    <row r="6846" spans="1:3" x14ac:dyDescent="0.15">
      <c r="A6846">
        <v>688.01112832000001</v>
      </c>
      <c r="B6846">
        <v>688.00573730468795</v>
      </c>
      <c r="C6846" s="1">
        <f t="shared" si="106"/>
        <v>-5.3910153120568793</v>
      </c>
    </row>
    <row r="6847" spans="1:3" x14ac:dyDescent="0.15">
      <c r="A6847">
        <v>688.11114496000005</v>
      </c>
      <c r="B6847">
        <v>688.10577392578102</v>
      </c>
      <c r="C6847" s="1">
        <f t="shared" si="106"/>
        <v>-5.3710342190242955</v>
      </c>
    </row>
    <row r="6848" spans="1:3" x14ac:dyDescent="0.15">
      <c r="A6848">
        <v>688.21114752000005</v>
      </c>
      <c r="B6848">
        <v>688.20574951171898</v>
      </c>
      <c r="C6848" s="1">
        <f t="shared" si="106"/>
        <v>-5.3980082810767271</v>
      </c>
    </row>
    <row r="6849" spans="1:3" x14ac:dyDescent="0.15">
      <c r="A6849">
        <v>688.31114623999997</v>
      </c>
      <c r="B6849">
        <v>688.30578613281295</v>
      </c>
      <c r="C6849" s="1">
        <f t="shared" si="106"/>
        <v>-5.3601071870161832</v>
      </c>
    </row>
    <row r="6850" spans="1:3" x14ac:dyDescent="0.15">
      <c r="A6850">
        <v>688.41112831999999</v>
      </c>
      <c r="B6850">
        <v>688.40582275390602</v>
      </c>
      <c r="C6850" s="1">
        <f t="shared" si="106"/>
        <v>-5.305566093966263</v>
      </c>
    </row>
    <row r="6851" spans="1:3" x14ac:dyDescent="0.15">
      <c r="A6851">
        <v>688.51115519999996</v>
      </c>
      <c r="B6851">
        <v>688.50573730468795</v>
      </c>
      <c r="C6851" s="1">
        <f t="shared" ref="C6851:C6914" si="107">1000*(B6851-A6851)</f>
        <v>-5.4178953120072038</v>
      </c>
    </row>
    <row r="6852" spans="1:3" x14ac:dyDescent="0.15">
      <c r="A6852">
        <v>688.61114368000005</v>
      </c>
      <c r="B6852">
        <v>688.60559082031295</v>
      </c>
      <c r="C6852" s="1">
        <f t="shared" si="107"/>
        <v>-5.5528596870999536</v>
      </c>
    </row>
    <row r="6853" spans="1:3" x14ac:dyDescent="0.15">
      <c r="A6853">
        <v>688.71113600000001</v>
      </c>
      <c r="B6853">
        <v>688.705810546875</v>
      </c>
      <c r="C6853" s="1">
        <f t="shared" si="107"/>
        <v>-5.3254531250104264</v>
      </c>
    </row>
    <row r="6854" spans="1:3" x14ac:dyDescent="0.15">
      <c r="A6854">
        <v>688.81114239999999</v>
      </c>
      <c r="B6854">
        <v>688.80572509765602</v>
      </c>
      <c r="C6854" s="1">
        <f t="shared" si="107"/>
        <v>-5.4173023439716417</v>
      </c>
    </row>
    <row r="6855" spans="1:3" x14ac:dyDescent="0.15">
      <c r="A6855">
        <v>688.91114623999999</v>
      </c>
      <c r="B6855">
        <v>688.90576171875</v>
      </c>
      <c r="C6855" s="1">
        <f t="shared" si="107"/>
        <v>-5.3845212499936679</v>
      </c>
    </row>
    <row r="6856" spans="1:3" x14ac:dyDescent="0.15">
      <c r="A6856">
        <v>689.01114112000005</v>
      </c>
      <c r="B6856">
        <v>689.00573730468795</v>
      </c>
      <c r="C6856" s="1">
        <f t="shared" si="107"/>
        <v>-5.4038153120927745</v>
      </c>
    </row>
    <row r="6857" spans="1:3" x14ac:dyDescent="0.15">
      <c r="A6857">
        <v>689.11113983999996</v>
      </c>
      <c r="B6857">
        <v>689.10577392578102</v>
      </c>
      <c r="C6857" s="1">
        <f t="shared" si="107"/>
        <v>-5.3659142189417253</v>
      </c>
    </row>
    <row r="6858" spans="1:3" x14ac:dyDescent="0.15">
      <c r="A6858">
        <v>689.21113855999999</v>
      </c>
      <c r="B6858">
        <v>689.205810546875</v>
      </c>
      <c r="C6858" s="1">
        <f t="shared" si="107"/>
        <v>-5.3280131249948681</v>
      </c>
    </row>
    <row r="6859" spans="1:3" x14ac:dyDescent="0.15">
      <c r="A6859">
        <v>689.31113728000003</v>
      </c>
      <c r="B6859">
        <v>689.30584716796898</v>
      </c>
      <c r="C6859" s="1">
        <f t="shared" si="107"/>
        <v>-5.290112031048011</v>
      </c>
    </row>
    <row r="6860" spans="1:3" x14ac:dyDescent="0.15">
      <c r="A6860">
        <v>689.41113471999995</v>
      </c>
      <c r="B6860">
        <v>689.40563964843795</v>
      </c>
      <c r="C6860" s="1">
        <f t="shared" si="107"/>
        <v>-5.4950715619952462</v>
      </c>
    </row>
    <row r="6861" spans="1:3" x14ac:dyDescent="0.15">
      <c r="A6861">
        <v>689.51113984000006</v>
      </c>
      <c r="B6861">
        <v>689.50567626953102</v>
      </c>
      <c r="C6861" s="1">
        <f t="shared" si="107"/>
        <v>-5.4635704690326747</v>
      </c>
    </row>
    <row r="6862" spans="1:3" x14ac:dyDescent="0.15">
      <c r="A6862">
        <v>689.61113727999998</v>
      </c>
      <c r="B6862">
        <v>689.605712890625</v>
      </c>
      <c r="C6862" s="1">
        <f t="shared" si="107"/>
        <v>-5.4243893749799099</v>
      </c>
    </row>
    <row r="6863" spans="1:3" x14ac:dyDescent="0.15">
      <c r="A6863">
        <v>689.71113344000003</v>
      </c>
      <c r="B6863">
        <v>689.70574951171898</v>
      </c>
      <c r="C6863" s="1">
        <f t="shared" si="107"/>
        <v>-5.3839282810486111</v>
      </c>
    </row>
    <row r="6864" spans="1:3" x14ac:dyDescent="0.15">
      <c r="A6864">
        <v>689.81113600000003</v>
      </c>
      <c r="B6864">
        <v>689.80548095703102</v>
      </c>
      <c r="C6864" s="1">
        <f t="shared" si="107"/>
        <v>-5.6550429690105375</v>
      </c>
    </row>
    <row r="6865" spans="1:3" x14ac:dyDescent="0.15">
      <c r="A6865">
        <v>689.91112704</v>
      </c>
      <c r="B6865">
        <v>689.905517578125</v>
      </c>
      <c r="C6865" s="1">
        <f t="shared" si="107"/>
        <v>-5.6094618749966685</v>
      </c>
    </row>
    <row r="6866" spans="1:3" x14ac:dyDescent="0.15">
      <c r="A6866">
        <v>690.01114112000005</v>
      </c>
      <c r="B6866">
        <v>690.00579833984398</v>
      </c>
      <c r="C6866" s="1">
        <f t="shared" si="107"/>
        <v>-5.3427801560701482</v>
      </c>
    </row>
    <row r="6867" spans="1:3" x14ac:dyDescent="0.15">
      <c r="A6867">
        <v>690.11113344</v>
      </c>
      <c r="B6867">
        <v>690.105712890625</v>
      </c>
      <c r="C6867" s="1">
        <f t="shared" si="107"/>
        <v>-5.4205493750032474</v>
      </c>
    </row>
    <row r="6868" spans="1:3" x14ac:dyDescent="0.15">
      <c r="A6868">
        <v>690.21113472000002</v>
      </c>
      <c r="B6868">
        <v>690.20562744140602</v>
      </c>
      <c r="C6868" s="1">
        <f t="shared" si="107"/>
        <v>-5.5072785939955793</v>
      </c>
    </row>
    <row r="6869" spans="1:3" x14ac:dyDescent="0.15">
      <c r="A6869">
        <v>690.31114112</v>
      </c>
      <c r="B6869">
        <v>690.30578613281295</v>
      </c>
      <c r="C6869" s="1">
        <f t="shared" si="107"/>
        <v>-5.3549871870472998</v>
      </c>
    </row>
    <row r="6870" spans="1:3" x14ac:dyDescent="0.15">
      <c r="A6870">
        <v>690.41113856000004</v>
      </c>
      <c r="B6870">
        <v>690.40570068359398</v>
      </c>
      <c r="C6870" s="1">
        <f t="shared" si="107"/>
        <v>-5.4378764060629692</v>
      </c>
    </row>
    <row r="6871" spans="1:3" x14ac:dyDescent="0.15">
      <c r="A6871">
        <v>690.51113727999996</v>
      </c>
      <c r="B6871">
        <v>690.50573730468795</v>
      </c>
      <c r="C6871" s="1">
        <f t="shared" si="107"/>
        <v>-5.3999753120024252</v>
      </c>
    </row>
    <row r="6872" spans="1:3" x14ac:dyDescent="0.15">
      <c r="A6872">
        <v>690.61114111999996</v>
      </c>
      <c r="B6872">
        <v>690.605712890625</v>
      </c>
      <c r="C6872" s="1">
        <f t="shared" si="107"/>
        <v>-5.4282293749565724</v>
      </c>
    </row>
    <row r="6873" spans="1:3" x14ac:dyDescent="0.15">
      <c r="A6873">
        <v>690.71113344000003</v>
      </c>
      <c r="B6873">
        <v>690.70574951171898</v>
      </c>
      <c r="C6873" s="1">
        <f t="shared" si="107"/>
        <v>-5.3839282810486111</v>
      </c>
    </row>
    <row r="6874" spans="1:3" x14ac:dyDescent="0.15">
      <c r="A6874">
        <v>690.81113216000006</v>
      </c>
      <c r="B6874">
        <v>690.80578613281295</v>
      </c>
      <c r="C6874" s="1">
        <f t="shared" si="107"/>
        <v>-5.346027187101754</v>
      </c>
    </row>
    <row r="6875" spans="1:3" x14ac:dyDescent="0.15">
      <c r="A6875">
        <v>690.91112704</v>
      </c>
      <c r="B6875">
        <v>690.90570068359398</v>
      </c>
      <c r="C6875" s="1">
        <f t="shared" si="107"/>
        <v>-5.4263564060192948</v>
      </c>
    </row>
    <row r="6876" spans="1:3" x14ac:dyDescent="0.15">
      <c r="A6876">
        <v>691.01112448000003</v>
      </c>
      <c r="B6876">
        <v>691.00555419921898</v>
      </c>
      <c r="C6876" s="1">
        <f t="shared" si="107"/>
        <v>-5.5702807810575905</v>
      </c>
    </row>
    <row r="6877" spans="1:3" x14ac:dyDescent="0.15">
      <c r="A6877">
        <v>691.11111807999998</v>
      </c>
      <c r="B6877">
        <v>691.10577392578102</v>
      </c>
      <c r="C6877" s="1">
        <f t="shared" si="107"/>
        <v>-5.3441542189602842</v>
      </c>
    </row>
    <row r="6878" spans="1:3" x14ac:dyDescent="0.15">
      <c r="A6878">
        <v>691.21113088000004</v>
      </c>
      <c r="B6878">
        <v>691.20568847656295</v>
      </c>
      <c r="C6878" s="1">
        <f t="shared" si="107"/>
        <v>-5.4424034370867957</v>
      </c>
    </row>
    <row r="6879" spans="1:3" x14ac:dyDescent="0.15">
      <c r="A6879">
        <v>691.31112959999996</v>
      </c>
      <c r="B6879">
        <v>691.30572509765602</v>
      </c>
      <c r="C6879" s="1">
        <f t="shared" si="107"/>
        <v>-5.4045023439357465</v>
      </c>
    </row>
    <row r="6880" spans="1:3" x14ac:dyDescent="0.15">
      <c r="A6880">
        <v>691.41113087999997</v>
      </c>
      <c r="B6880">
        <v>691.40570068359398</v>
      </c>
      <c r="C6880" s="1">
        <f t="shared" si="107"/>
        <v>-5.4301964059959573</v>
      </c>
    </row>
    <row r="6881" spans="1:3" x14ac:dyDescent="0.15">
      <c r="A6881">
        <v>691.51113343999998</v>
      </c>
      <c r="B6881">
        <v>691.50573730468795</v>
      </c>
      <c r="C6881" s="1">
        <f t="shared" si="107"/>
        <v>-5.3961353120257627</v>
      </c>
    </row>
    <row r="6882" spans="1:3" x14ac:dyDescent="0.15">
      <c r="A6882">
        <v>691.61112960000003</v>
      </c>
      <c r="B6882">
        <v>691.60577392578102</v>
      </c>
      <c r="C6882" s="1">
        <f t="shared" si="107"/>
        <v>-5.3556742190039586</v>
      </c>
    </row>
    <row r="6883" spans="1:3" x14ac:dyDescent="0.15">
      <c r="A6883">
        <v>691.71112319999997</v>
      </c>
      <c r="B6883">
        <v>691.70568847656295</v>
      </c>
      <c r="C6883" s="1">
        <f t="shared" si="107"/>
        <v>-5.4347234370197839</v>
      </c>
    </row>
    <row r="6884" spans="1:3" x14ac:dyDescent="0.15">
      <c r="A6884">
        <v>691.81112959999996</v>
      </c>
      <c r="B6884">
        <v>691.80572509765602</v>
      </c>
      <c r="C6884" s="1">
        <f t="shared" si="107"/>
        <v>-5.4045023439357465</v>
      </c>
    </row>
    <row r="6885" spans="1:3" x14ac:dyDescent="0.15">
      <c r="A6885">
        <v>691.91113215999997</v>
      </c>
      <c r="B6885">
        <v>691.90576171875</v>
      </c>
      <c r="C6885" s="1">
        <f t="shared" si="107"/>
        <v>-5.3704412499655518</v>
      </c>
    </row>
    <row r="6886" spans="1:3" x14ac:dyDescent="0.15">
      <c r="A6886">
        <v>692.01112448000003</v>
      </c>
      <c r="B6886">
        <v>692.00579833984398</v>
      </c>
      <c r="C6886" s="1">
        <f t="shared" si="107"/>
        <v>-5.3261401560575905</v>
      </c>
    </row>
    <row r="6887" spans="1:3" x14ac:dyDescent="0.15">
      <c r="A6887">
        <v>692.11112960000003</v>
      </c>
      <c r="B6887">
        <v>692.105712890625</v>
      </c>
      <c r="C6887" s="1">
        <f t="shared" si="107"/>
        <v>-5.4167093750265849</v>
      </c>
    </row>
    <row r="6888" spans="1:3" x14ac:dyDescent="0.15">
      <c r="A6888">
        <v>692.21112063999999</v>
      </c>
      <c r="B6888">
        <v>692.20526123046898</v>
      </c>
      <c r="C6888" s="1">
        <f t="shared" si="107"/>
        <v>-5.8594095310127159</v>
      </c>
    </row>
    <row r="6889" spans="1:3" x14ac:dyDescent="0.15">
      <c r="A6889">
        <v>692.31111936000002</v>
      </c>
      <c r="B6889">
        <v>692.30560302734398</v>
      </c>
      <c r="C6889" s="1">
        <f t="shared" si="107"/>
        <v>-5.5163326560432324</v>
      </c>
    </row>
    <row r="6890" spans="1:3" x14ac:dyDescent="0.15">
      <c r="A6890">
        <v>692.41112959999998</v>
      </c>
      <c r="B6890">
        <v>692.40576171875</v>
      </c>
      <c r="C6890" s="1">
        <f t="shared" si="107"/>
        <v>-5.3678812499811102</v>
      </c>
    </row>
    <row r="6891" spans="1:3" x14ac:dyDescent="0.15">
      <c r="A6891">
        <v>692.51113343999998</v>
      </c>
      <c r="B6891">
        <v>692.50567626953102</v>
      </c>
      <c r="C6891" s="1">
        <f t="shared" si="107"/>
        <v>-5.4571704689578837</v>
      </c>
    </row>
    <row r="6892" spans="1:3" x14ac:dyDescent="0.15">
      <c r="A6892">
        <v>692.61112832000003</v>
      </c>
      <c r="B6892">
        <v>692.605712890625</v>
      </c>
      <c r="C6892" s="1">
        <f t="shared" si="107"/>
        <v>-5.4154293750343641</v>
      </c>
    </row>
    <row r="6893" spans="1:3" x14ac:dyDescent="0.15">
      <c r="A6893">
        <v>692.71112447999997</v>
      </c>
      <c r="B6893">
        <v>692.70574951171898</v>
      </c>
      <c r="C6893" s="1">
        <f t="shared" si="107"/>
        <v>-5.3749682809893784</v>
      </c>
    </row>
    <row r="6894" spans="1:3" x14ac:dyDescent="0.15">
      <c r="A6894">
        <v>692.81111808000003</v>
      </c>
      <c r="B6894">
        <v>692.8056640625</v>
      </c>
      <c r="C6894" s="1">
        <f t="shared" si="107"/>
        <v>-5.4540175000283853</v>
      </c>
    </row>
    <row r="6895" spans="1:3" x14ac:dyDescent="0.15">
      <c r="A6895">
        <v>692.91112576</v>
      </c>
      <c r="B6895">
        <v>692.90570068359398</v>
      </c>
      <c r="C6895" s="1">
        <f t="shared" si="107"/>
        <v>-5.425076406027074</v>
      </c>
    </row>
    <row r="6896" spans="1:3" x14ac:dyDescent="0.15">
      <c r="A6896">
        <v>693.01111679999997</v>
      </c>
      <c r="B6896">
        <v>693.00573730468795</v>
      </c>
      <c r="C6896" s="1">
        <f t="shared" si="107"/>
        <v>-5.379495312013205</v>
      </c>
    </row>
    <row r="6897" spans="1:3" x14ac:dyDescent="0.15">
      <c r="A6897">
        <v>693.11112704000004</v>
      </c>
      <c r="B6897">
        <v>693.10577392578102</v>
      </c>
      <c r="C6897" s="1">
        <f t="shared" si="107"/>
        <v>-5.3531142190195169</v>
      </c>
    </row>
    <row r="6898" spans="1:3" x14ac:dyDescent="0.15">
      <c r="A6898">
        <v>693.21112063999999</v>
      </c>
      <c r="B6898">
        <v>693.20574951171898</v>
      </c>
      <c r="C6898" s="1">
        <f t="shared" si="107"/>
        <v>-5.3711282810127159</v>
      </c>
    </row>
    <row r="6899" spans="1:3" x14ac:dyDescent="0.15">
      <c r="A6899">
        <v>693.31111680000004</v>
      </c>
      <c r="B6899">
        <v>693.30578613281295</v>
      </c>
      <c r="C6899" s="1">
        <f t="shared" si="107"/>
        <v>-5.3306671870814171</v>
      </c>
    </row>
    <row r="6900" spans="1:3" x14ac:dyDescent="0.15">
      <c r="A6900">
        <v>693.41110911999999</v>
      </c>
      <c r="B6900">
        <v>693.405517578125</v>
      </c>
      <c r="C6900" s="1">
        <f t="shared" si="107"/>
        <v>-5.5915418749918899</v>
      </c>
    </row>
    <row r="6901" spans="1:3" x14ac:dyDescent="0.15">
      <c r="A6901">
        <v>693.51111807999996</v>
      </c>
      <c r="B6901">
        <v>693.50573730468795</v>
      </c>
      <c r="C6901" s="1">
        <f t="shared" si="107"/>
        <v>-5.3807753120054258</v>
      </c>
    </row>
    <row r="6902" spans="1:3" x14ac:dyDescent="0.15">
      <c r="A6902">
        <v>693.61112447999994</v>
      </c>
      <c r="B6902">
        <v>693.60577392578102</v>
      </c>
      <c r="C6902" s="1">
        <f t="shared" si="107"/>
        <v>-5.3505542189213884</v>
      </c>
    </row>
    <row r="6903" spans="1:3" x14ac:dyDescent="0.15">
      <c r="A6903">
        <v>693.71112191999998</v>
      </c>
      <c r="B6903">
        <v>693.705810546875</v>
      </c>
      <c r="C6903" s="1">
        <f t="shared" si="107"/>
        <v>-5.3113731249823104</v>
      </c>
    </row>
    <row r="6904" spans="1:3" x14ac:dyDescent="0.15">
      <c r="A6904">
        <v>693.81111680000004</v>
      </c>
      <c r="B6904">
        <v>693.8056640625</v>
      </c>
      <c r="C6904" s="1">
        <f t="shared" si="107"/>
        <v>-5.4527375000361644</v>
      </c>
    </row>
    <row r="6905" spans="1:3" x14ac:dyDescent="0.15">
      <c r="A6905">
        <v>693.91111679999995</v>
      </c>
      <c r="B6905">
        <v>693.90570068359398</v>
      </c>
      <c r="C6905" s="1">
        <f t="shared" si="107"/>
        <v>-5.4161164059678413</v>
      </c>
    </row>
    <row r="6906" spans="1:3" x14ac:dyDescent="0.15">
      <c r="A6906">
        <v>694.01112448000003</v>
      </c>
      <c r="B6906">
        <v>694.00573730468795</v>
      </c>
      <c r="C6906" s="1">
        <f t="shared" si="107"/>
        <v>-5.3871753120802168</v>
      </c>
    </row>
    <row r="6907" spans="1:3" x14ac:dyDescent="0.15">
      <c r="A6907">
        <v>694.11111679999999</v>
      </c>
      <c r="B6907">
        <v>694.10577392578102</v>
      </c>
      <c r="C6907" s="1">
        <f t="shared" si="107"/>
        <v>-5.3428742189680634</v>
      </c>
    </row>
    <row r="6908" spans="1:3" x14ac:dyDescent="0.15">
      <c r="A6908">
        <v>694.21111936</v>
      </c>
      <c r="B6908">
        <v>694.20568847656295</v>
      </c>
      <c r="C6908" s="1">
        <f t="shared" si="107"/>
        <v>-5.4308834370431214</v>
      </c>
    </row>
    <row r="6909" spans="1:3" x14ac:dyDescent="0.15">
      <c r="A6909">
        <v>694.3111232</v>
      </c>
      <c r="B6909">
        <v>694.30572509765602</v>
      </c>
      <c r="C6909" s="1">
        <f t="shared" si="107"/>
        <v>-5.3981023439746423</v>
      </c>
    </row>
    <row r="6910" spans="1:3" x14ac:dyDescent="0.15">
      <c r="A6910">
        <v>694.41111679999995</v>
      </c>
      <c r="B6910">
        <v>694.40576171875</v>
      </c>
      <c r="C6910" s="1">
        <f t="shared" si="107"/>
        <v>-5.3550812499452149</v>
      </c>
    </row>
    <row r="6911" spans="1:3" x14ac:dyDescent="0.15">
      <c r="A6911">
        <v>694.51110912000001</v>
      </c>
      <c r="B6911">
        <v>694.505615234375</v>
      </c>
      <c r="C6911" s="1">
        <f t="shared" si="107"/>
        <v>-5.4938856250146273</v>
      </c>
    </row>
    <row r="6912" spans="1:3" x14ac:dyDescent="0.15">
      <c r="A6912">
        <v>694.61110784000005</v>
      </c>
      <c r="B6912">
        <v>694.605712890625</v>
      </c>
      <c r="C6912" s="1">
        <f t="shared" si="107"/>
        <v>-5.3949493750451438</v>
      </c>
    </row>
    <row r="6913" spans="1:3" x14ac:dyDescent="0.15">
      <c r="A6913">
        <v>694.71111168000004</v>
      </c>
      <c r="B6913">
        <v>694.70538330078102</v>
      </c>
      <c r="C6913" s="1">
        <f t="shared" si="107"/>
        <v>-5.7283792190219174</v>
      </c>
    </row>
    <row r="6914" spans="1:3" x14ac:dyDescent="0.15">
      <c r="A6914">
        <v>694.81112447999999</v>
      </c>
      <c r="B6914">
        <v>694.80560302734398</v>
      </c>
      <c r="C6914" s="1">
        <f t="shared" si="107"/>
        <v>-5.5214526560121158</v>
      </c>
    </row>
    <row r="6915" spans="1:3" x14ac:dyDescent="0.15">
      <c r="A6915">
        <v>694.91112192000003</v>
      </c>
      <c r="B6915">
        <v>694.90576171875</v>
      </c>
      <c r="C6915" s="1">
        <f t="shared" ref="C6915:C6978" si="108">1000*(B6915-A6915)</f>
        <v>-5.3602012500277851</v>
      </c>
    </row>
    <row r="6916" spans="1:3" x14ac:dyDescent="0.15">
      <c r="A6916">
        <v>695.01111295999999</v>
      </c>
      <c r="B6916">
        <v>695.00567626953102</v>
      </c>
      <c r="C6916" s="1">
        <f t="shared" si="108"/>
        <v>-5.4366904689686635</v>
      </c>
    </row>
    <row r="6917" spans="1:3" x14ac:dyDescent="0.15">
      <c r="A6917">
        <v>695.11111807999998</v>
      </c>
      <c r="B6917">
        <v>695.105712890625</v>
      </c>
      <c r="C6917" s="1">
        <f t="shared" si="108"/>
        <v>-5.4051893749829105</v>
      </c>
    </row>
    <row r="6918" spans="1:3" x14ac:dyDescent="0.15">
      <c r="A6918">
        <v>695.21111680000001</v>
      </c>
      <c r="B6918">
        <v>695.20562744140602</v>
      </c>
      <c r="C6918" s="1">
        <f t="shared" si="108"/>
        <v>-5.4893585939908007</v>
      </c>
    </row>
    <row r="6919" spans="1:3" x14ac:dyDescent="0.15">
      <c r="A6919">
        <v>695.31111552000004</v>
      </c>
      <c r="B6919">
        <v>695.3056640625</v>
      </c>
      <c r="C6919" s="1">
        <f t="shared" si="108"/>
        <v>-5.4514575000439436</v>
      </c>
    </row>
    <row r="6920" spans="1:3" x14ac:dyDescent="0.15">
      <c r="A6920">
        <v>695.41111808000005</v>
      </c>
      <c r="B6920">
        <v>695.40570068359398</v>
      </c>
      <c r="C6920" s="1">
        <f t="shared" si="108"/>
        <v>-5.4173964060737489</v>
      </c>
    </row>
    <row r="6921" spans="1:3" x14ac:dyDescent="0.15">
      <c r="A6921">
        <v>695.51111423999998</v>
      </c>
      <c r="B6921">
        <v>695.50579833984398</v>
      </c>
      <c r="C6921" s="1">
        <f t="shared" si="108"/>
        <v>-5.315900156006137</v>
      </c>
    </row>
    <row r="6922" spans="1:3" x14ac:dyDescent="0.15">
      <c r="A6922">
        <v>695.61111424000001</v>
      </c>
      <c r="B6922">
        <v>695.605712890625</v>
      </c>
      <c r="C6922" s="1">
        <f t="shared" si="108"/>
        <v>-5.401349375006248</v>
      </c>
    </row>
    <row r="6923" spans="1:3" x14ac:dyDescent="0.15">
      <c r="A6923">
        <v>695.71110911999995</v>
      </c>
      <c r="B6923">
        <v>695.70544433593795</v>
      </c>
      <c r="C6923" s="1">
        <f t="shared" si="108"/>
        <v>-5.6647840619916678</v>
      </c>
    </row>
    <row r="6924" spans="1:3" x14ac:dyDescent="0.15">
      <c r="A6924">
        <v>695.81111295999995</v>
      </c>
      <c r="B6924">
        <v>695.8056640625</v>
      </c>
      <c r="C6924" s="1">
        <f t="shared" si="108"/>
        <v>-5.4488974999458151</v>
      </c>
    </row>
    <row r="6925" spans="1:3" x14ac:dyDescent="0.15">
      <c r="A6925">
        <v>695.91111295999997</v>
      </c>
      <c r="B6925">
        <v>695.90570068359398</v>
      </c>
      <c r="C6925" s="1">
        <f t="shared" si="108"/>
        <v>-5.4122764059911788</v>
      </c>
    </row>
    <row r="6926" spans="1:3" x14ac:dyDescent="0.15">
      <c r="A6926">
        <v>696.01110912000001</v>
      </c>
      <c r="B6926">
        <v>696.005615234375</v>
      </c>
      <c r="C6926" s="1">
        <f t="shared" si="108"/>
        <v>-5.4938856250146273</v>
      </c>
    </row>
    <row r="6927" spans="1:3" x14ac:dyDescent="0.15">
      <c r="A6927">
        <v>696.11110912000004</v>
      </c>
      <c r="B6927">
        <v>696.10577392578102</v>
      </c>
      <c r="C6927" s="1">
        <f t="shared" si="108"/>
        <v>-5.3351942190147383</v>
      </c>
    </row>
    <row r="6928" spans="1:3" x14ac:dyDescent="0.15">
      <c r="A6928">
        <v>696.21110783999995</v>
      </c>
      <c r="B6928">
        <v>696.20574951171898</v>
      </c>
      <c r="C6928" s="1">
        <f t="shared" si="108"/>
        <v>-5.3583282809768207</v>
      </c>
    </row>
    <row r="6929" spans="1:3" x14ac:dyDescent="0.15">
      <c r="A6929">
        <v>696.31110911999997</v>
      </c>
      <c r="B6929">
        <v>696.30578613281295</v>
      </c>
      <c r="C6929" s="1">
        <f t="shared" si="108"/>
        <v>-5.3229871870144052</v>
      </c>
    </row>
    <row r="6930" spans="1:3" x14ac:dyDescent="0.15">
      <c r="A6930">
        <v>696.41111167999998</v>
      </c>
      <c r="B6930">
        <v>696.40570068359398</v>
      </c>
      <c r="C6930" s="1">
        <f t="shared" si="108"/>
        <v>-5.4109964059989579</v>
      </c>
    </row>
    <row r="6931" spans="1:3" x14ac:dyDescent="0.15">
      <c r="A6931">
        <v>696.51111040000001</v>
      </c>
      <c r="B6931">
        <v>696.50573730468795</v>
      </c>
      <c r="C6931" s="1">
        <f t="shared" si="108"/>
        <v>-5.3730953120521008</v>
      </c>
    </row>
    <row r="6932" spans="1:3" x14ac:dyDescent="0.15">
      <c r="A6932">
        <v>696.61110656000005</v>
      </c>
      <c r="B6932">
        <v>696.60565185546898</v>
      </c>
      <c r="C6932" s="1">
        <f t="shared" si="108"/>
        <v>-5.4547045310755493</v>
      </c>
    </row>
    <row r="6933" spans="1:3" x14ac:dyDescent="0.15">
      <c r="A6933">
        <v>696.71110016</v>
      </c>
      <c r="B6933">
        <v>696.70568847656295</v>
      </c>
      <c r="C6933" s="1">
        <f t="shared" si="108"/>
        <v>-5.411683437046122</v>
      </c>
    </row>
    <row r="6934" spans="1:3" x14ac:dyDescent="0.15">
      <c r="A6934">
        <v>696.81109504000005</v>
      </c>
      <c r="B6934">
        <v>696.80572509765602</v>
      </c>
      <c r="C6934" s="1">
        <f t="shared" si="108"/>
        <v>-5.369942344032097</v>
      </c>
    </row>
    <row r="6935" spans="1:3" x14ac:dyDescent="0.15">
      <c r="A6935">
        <v>696.91109247999998</v>
      </c>
      <c r="B6935">
        <v>696.90557861328102</v>
      </c>
      <c r="C6935" s="1">
        <f t="shared" si="108"/>
        <v>-5.5138667189567059</v>
      </c>
    </row>
    <row r="6936" spans="1:3" x14ac:dyDescent="0.15">
      <c r="A6936">
        <v>697.01110272000005</v>
      </c>
      <c r="B6936">
        <v>697.00549316406295</v>
      </c>
      <c r="C6936" s="1">
        <f t="shared" si="108"/>
        <v>-5.6095559370987758</v>
      </c>
    </row>
    <row r="6937" spans="1:3" x14ac:dyDescent="0.15">
      <c r="A6937">
        <v>697.11110784000005</v>
      </c>
      <c r="B6937">
        <v>697.10577392578102</v>
      </c>
      <c r="C6937" s="1">
        <f t="shared" si="108"/>
        <v>-5.3339142190225175</v>
      </c>
    </row>
    <row r="6938" spans="1:3" x14ac:dyDescent="0.15">
      <c r="A6938">
        <v>697.21110016</v>
      </c>
      <c r="B6938">
        <v>697.20568847656295</v>
      </c>
      <c r="C6938" s="1">
        <f t="shared" si="108"/>
        <v>-5.411683437046122</v>
      </c>
    </row>
    <row r="6939" spans="1:3" x14ac:dyDescent="0.15">
      <c r="A6939">
        <v>697.31110527999999</v>
      </c>
      <c r="B6939">
        <v>697.30572509765602</v>
      </c>
      <c r="C6939" s="1">
        <f t="shared" si="108"/>
        <v>-5.3801823439698637</v>
      </c>
    </row>
    <row r="6940" spans="1:3" x14ac:dyDescent="0.15">
      <c r="A6940">
        <v>697.41110400000002</v>
      </c>
      <c r="B6940">
        <v>697.40563964843795</v>
      </c>
      <c r="C6940" s="1">
        <f t="shared" si="108"/>
        <v>-5.4643515620682592</v>
      </c>
    </row>
    <row r="6941" spans="1:3" x14ac:dyDescent="0.15">
      <c r="A6941">
        <v>697.51110143999995</v>
      </c>
      <c r="B6941">
        <v>697.50567626953102</v>
      </c>
      <c r="C6941" s="1">
        <f t="shared" si="108"/>
        <v>-5.4251704689249891</v>
      </c>
    </row>
    <row r="6942" spans="1:3" x14ac:dyDescent="0.15">
      <c r="A6942">
        <v>697.61110656000005</v>
      </c>
      <c r="B6942">
        <v>697.60565185546898</v>
      </c>
      <c r="C6942" s="1">
        <f t="shared" si="108"/>
        <v>-5.4547045310755493</v>
      </c>
    </row>
    <row r="6943" spans="1:3" x14ac:dyDescent="0.15">
      <c r="A6943">
        <v>697.71110271999999</v>
      </c>
      <c r="B6943">
        <v>697.70574951171898</v>
      </c>
      <c r="C6943" s="1">
        <f t="shared" si="108"/>
        <v>-5.3532082810079373</v>
      </c>
    </row>
    <row r="6944" spans="1:3" x14ac:dyDescent="0.15">
      <c r="A6944">
        <v>697.81110911999997</v>
      </c>
      <c r="B6944">
        <v>697.80572509765602</v>
      </c>
      <c r="C6944" s="1">
        <f t="shared" si="108"/>
        <v>-5.3840223439465262</v>
      </c>
    </row>
    <row r="6945" spans="1:3" x14ac:dyDescent="0.15">
      <c r="A6945">
        <v>697.91109759999995</v>
      </c>
      <c r="B6945">
        <v>697.90576171875</v>
      </c>
      <c r="C6945" s="1">
        <f t="shared" si="108"/>
        <v>-5.3358812499482156</v>
      </c>
    </row>
    <row r="6946" spans="1:3" x14ac:dyDescent="0.15">
      <c r="A6946">
        <v>698.01110656000003</v>
      </c>
      <c r="B6946">
        <v>698.00579833984398</v>
      </c>
      <c r="C6946" s="1">
        <f t="shared" si="108"/>
        <v>-5.3082201560528119</v>
      </c>
    </row>
    <row r="6947" spans="1:3" x14ac:dyDescent="0.15">
      <c r="A6947">
        <v>698.11109632</v>
      </c>
      <c r="B6947">
        <v>698.10540771484398</v>
      </c>
      <c r="C6947" s="1">
        <f t="shared" si="108"/>
        <v>-5.6886051560240958</v>
      </c>
    </row>
    <row r="6948" spans="1:3" x14ac:dyDescent="0.15">
      <c r="A6948">
        <v>698.21110271999999</v>
      </c>
      <c r="B6948">
        <v>698.205322265625</v>
      </c>
      <c r="C6948" s="1">
        <f t="shared" si="108"/>
        <v>-5.780454374985311</v>
      </c>
    </row>
    <row r="6949" spans="1:3" x14ac:dyDescent="0.15">
      <c r="A6949">
        <v>698.31109247999996</v>
      </c>
      <c r="B6949">
        <v>698.3056640625</v>
      </c>
      <c r="C6949" s="1">
        <f t="shared" si="108"/>
        <v>-5.4284174999565948</v>
      </c>
    </row>
    <row r="6950" spans="1:3" x14ac:dyDescent="0.15">
      <c r="A6950">
        <v>698.41110528000002</v>
      </c>
      <c r="B6950">
        <v>698.40570068359398</v>
      </c>
      <c r="C6950" s="1">
        <f t="shared" si="108"/>
        <v>-5.4045964060378537</v>
      </c>
    </row>
    <row r="6951" spans="1:3" x14ac:dyDescent="0.15">
      <c r="A6951">
        <v>698.51110272000005</v>
      </c>
      <c r="B6951">
        <v>698.50573730468795</v>
      </c>
      <c r="C6951" s="1">
        <f t="shared" si="108"/>
        <v>-5.3654153120987758</v>
      </c>
    </row>
    <row r="6952" spans="1:3" x14ac:dyDescent="0.15">
      <c r="A6952">
        <v>698.61109887999999</v>
      </c>
      <c r="B6952">
        <v>698.60577392578102</v>
      </c>
      <c r="C6952" s="1">
        <f t="shared" si="108"/>
        <v>-5.3249542189632848</v>
      </c>
    </row>
    <row r="6953" spans="1:3" x14ac:dyDescent="0.15">
      <c r="A6953">
        <v>698.71110143999999</v>
      </c>
      <c r="B6953">
        <v>698.70574951171898</v>
      </c>
      <c r="C6953" s="1">
        <f t="shared" si="108"/>
        <v>-5.3519282810157165</v>
      </c>
    </row>
    <row r="6954" spans="1:3" x14ac:dyDescent="0.15">
      <c r="A6954">
        <v>698.81110144000002</v>
      </c>
      <c r="B6954">
        <v>698.80578613281295</v>
      </c>
      <c r="C6954" s="1">
        <f t="shared" si="108"/>
        <v>-5.3153071870610802</v>
      </c>
    </row>
    <row r="6955" spans="1:3" x14ac:dyDescent="0.15">
      <c r="A6955">
        <v>698.91109631999996</v>
      </c>
      <c r="B6955">
        <v>698.90570068359398</v>
      </c>
      <c r="C6955" s="1">
        <f t="shared" si="108"/>
        <v>-5.395636405978621</v>
      </c>
    </row>
    <row r="6956" spans="1:3" x14ac:dyDescent="0.15">
      <c r="A6956">
        <v>699.01109759999997</v>
      </c>
      <c r="B6956">
        <v>699.00573730468795</v>
      </c>
      <c r="C6956" s="1">
        <f t="shared" si="108"/>
        <v>-5.3602953120162056</v>
      </c>
    </row>
    <row r="6957" spans="1:3" x14ac:dyDescent="0.15">
      <c r="A6957">
        <v>699.11109504000001</v>
      </c>
      <c r="B6957">
        <v>699.10577392578102</v>
      </c>
      <c r="C6957" s="1">
        <f t="shared" si="108"/>
        <v>-5.3211142189866223</v>
      </c>
    </row>
    <row r="6958" spans="1:3" x14ac:dyDescent="0.15">
      <c r="A6958">
        <v>699.21108607999997</v>
      </c>
      <c r="B6958">
        <v>699.20550537109398</v>
      </c>
      <c r="C6958" s="1">
        <f t="shared" si="108"/>
        <v>-5.5807089059953796</v>
      </c>
    </row>
    <row r="6959" spans="1:3" x14ac:dyDescent="0.15">
      <c r="A6959">
        <v>699.31109247999996</v>
      </c>
      <c r="B6959">
        <v>699.30572509765602</v>
      </c>
      <c r="C6959" s="1">
        <f t="shared" si="108"/>
        <v>-5.3673823439339685</v>
      </c>
    </row>
    <row r="6960" spans="1:3" x14ac:dyDescent="0.15">
      <c r="A6960">
        <v>699.41109375999997</v>
      </c>
      <c r="B6960">
        <v>699.4052734375</v>
      </c>
      <c r="C6960" s="1">
        <f t="shared" si="108"/>
        <v>-5.820322499971553</v>
      </c>
    </row>
    <row r="6961" spans="1:3" x14ac:dyDescent="0.15">
      <c r="A6961">
        <v>699.51109759999997</v>
      </c>
      <c r="B6961">
        <v>699.50573730468795</v>
      </c>
      <c r="C6961" s="1">
        <f t="shared" si="108"/>
        <v>-5.3602953120162056</v>
      </c>
    </row>
    <row r="6962" spans="1:3" x14ac:dyDescent="0.15">
      <c r="A6962">
        <v>699.61110399999995</v>
      </c>
      <c r="B6962">
        <v>699.60565185546898</v>
      </c>
      <c r="C6962" s="1">
        <f t="shared" si="108"/>
        <v>-5.4521445309774208</v>
      </c>
    </row>
    <row r="6963" spans="1:3" x14ac:dyDescent="0.15">
      <c r="A6963">
        <v>699.71110016</v>
      </c>
      <c r="B6963">
        <v>699.70568847656295</v>
      </c>
      <c r="C6963" s="1">
        <f t="shared" si="108"/>
        <v>-5.411683437046122</v>
      </c>
    </row>
    <row r="6964" spans="1:3" x14ac:dyDescent="0.15">
      <c r="A6964">
        <v>699.81110016000002</v>
      </c>
      <c r="B6964">
        <v>699.80572509765602</v>
      </c>
      <c r="C6964" s="1">
        <f t="shared" si="108"/>
        <v>-5.3750623440009804</v>
      </c>
    </row>
    <row r="6965" spans="1:3" x14ac:dyDescent="0.15">
      <c r="A6965">
        <v>699.91109247999998</v>
      </c>
      <c r="B6965">
        <v>699.90576171875</v>
      </c>
      <c r="C6965" s="1">
        <f t="shared" si="108"/>
        <v>-5.3307612499793322</v>
      </c>
    </row>
    <row r="6966" spans="1:3" x14ac:dyDescent="0.15">
      <c r="A6966">
        <v>700.01109503999999</v>
      </c>
      <c r="B6966">
        <v>700.00567626953102</v>
      </c>
      <c r="C6966" s="1">
        <f t="shared" si="108"/>
        <v>-5.4187704689638849</v>
      </c>
    </row>
    <row r="6967" spans="1:3" x14ac:dyDescent="0.15">
      <c r="A6967">
        <v>700.11109376000002</v>
      </c>
      <c r="B6967">
        <v>700.105712890625</v>
      </c>
      <c r="C6967" s="1">
        <f t="shared" si="108"/>
        <v>-5.3808693750170278</v>
      </c>
    </row>
    <row r="6968" spans="1:3" x14ac:dyDescent="0.15">
      <c r="A6968">
        <v>700.21108991999995</v>
      </c>
      <c r="B6968">
        <v>700.20574951171898</v>
      </c>
      <c r="C6968" s="1">
        <f t="shared" si="108"/>
        <v>-5.3404082809720421</v>
      </c>
    </row>
    <row r="6969" spans="1:3" x14ac:dyDescent="0.15">
      <c r="A6969">
        <v>700.31107840000004</v>
      </c>
      <c r="B6969">
        <v>700.30572509765602</v>
      </c>
      <c r="C6969" s="1">
        <f t="shared" si="108"/>
        <v>-5.3533023440195393</v>
      </c>
    </row>
    <row r="6970" spans="1:3" x14ac:dyDescent="0.15">
      <c r="A6970">
        <v>700.41109119999999</v>
      </c>
      <c r="B6970">
        <v>700.40545654296898</v>
      </c>
      <c r="C6970" s="1">
        <f t="shared" si="108"/>
        <v>-5.6346570310097377</v>
      </c>
    </row>
    <row r="6971" spans="1:3" x14ac:dyDescent="0.15">
      <c r="A6971">
        <v>700.51108352000006</v>
      </c>
      <c r="B6971">
        <v>700.50567626953102</v>
      </c>
      <c r="C6971" s="1">
        <f t="shared" si="108"/>
        <v>-5.4072504690338974</v>
      </c>
    </row>
    <row r="6972" spans="1:3" x14ac:dyDescent="0.15">
      <c r="A6972">
        <v>700.61108095999998</v>
      </c>
      <c r="B6972">
        <v>700.605712890625</v>
      </c>
      <c r="C6972" s="1">
        <f t="shared" si="108"/>
        <v>-5.3680693749811326</v>
      </c>
    </row>
    <row r="6973" spans="1:3" x14ac:dyDescent="0.15">
      <c r="A6973">
        <v>700.71109376000004</v>
      </c>
      <c r="B6973">
        <v>700.70574951171898</v>
      </c>
      <c r="C6973" s="1">
        <f t="shared" si="108"/>
        <v>-5.3442482810623915</v>
      </c>
    </row>
    <row r="6974" spans="1:3" x14ac:dyDescent="0.15">
      <c r="A6974">
        <v>700.81109375999995</v>
      </c>
      <c r="B6974">
        <v>700.8056640625</v>
      </c>
      <c r="C6974" s="1">
        <f t="shared" si="108"/>
        <v>-5.4296974999488157</v>
      </c>
    </row>
    <row r="6975" spans="1:3" x14ac:dyDescent="0.15">
      <c r="A6975">
        <v>700.91108864</v>
      </c>
      <c r="B6975">
        <v>700.90563964843795</v>
      </c>
      <c r="C6975" s="1">
        <f t="shared" si="108"/>
        <v>-5.4489915620479223</v>
      </c>
    </row>
    <row r="6976" spans="1:3" x14ac:dyDescent="0.15">
      <c r="A6976">
        <v>701.01108608000004</v>
      </c>
      <c r="B6976">
        <v>701.00567626953102</v>
      </c>
      <c r="C6976" s="1">
        <f t="shared" si="108"/>
        <v>-5.4098104690183391</v>
      </c>
    </row>
    <row r="6977" spans="1:3" x14ac:dyDescent="0.15">
      <c r="A6977">
        <v>701.11108095999998</v>
      </c>
      <c r="B6977">
        <v>701.10607910156295</v>
      </c>
      <c r="C6977" s="1">
        <f t="shared" si="108"/>
        <v>-5.0018584370263852</v>
      </c>
    </row>
    <row r="6978" spans="1:3" x14ac:dyDescent="0.15">
      <c r="A6978">
        <v>701.21108607999997</v>
      </c>
      <c r="B6978">
        <v>701.20574951171898</v>
      </c>
      <c r="C6978" s="1">
        <f t="shared" si="108"/>
        <v>-5.3365682809953796</v>
      </c>
    </row>
    <row r="6979" spans="1:3" x14ac:dyDescent="0.15">
      <c r="A6979">
        <v>701.3110848</v>
      </c>
      <c r="B6979">
        <v>701.3056640625</v>
      </c>
      <c r="C6979" s="1">
        <f t="shared" ref="C6979:C7042" si="109">1000*(B6979-A6979)</f>
        <v>-5.4207375000032698</v>
      </c>
    </row>
    <row r="6980" spans="1:3" x14ac:dyDescent="0.15">
      <c r="A6980">
        <v>701.41108480000003</v>
      </c>
      <c r="B6980">
        <v>701.40570068359398</v>
      </c>
      <c r="C6980" s="1">
        <f t="shared" si="109"/>
        <v>-5.3841164060486335</v>
      </c>
    </row>
    <row r="6981" spans="1:3" x14ac:dyDescent="0.15">
      <c r="A6981">
        <v>701.51108736000003</v>
      </c>
      <c r="B6981">
        <v>701.50573730468795</v>
      </c>
      <c r="C6981" s="1">
        <f t="shared" si="109"/>
        <v>-5.3500553120784389</v>
      </c>
    </row>
    <row r="6982" spans="1:3" x14ac:dyDescent="0.15">
      <c r="A6982">
        <v>701.61108095999998</v>
      </c>
      <c r="B6982">
        <v>701.60546875</v>
      </c>
      <c r="C6982" s="1">
        <f t="shared" si="109"/>
        <v>-5.6122099999811326</v>
      </c>
    </row>
    <row r="6983" spans="1:3" x14ac:dyDescent="0.15">
      <c r="A6983">
        <v>701.71108351999999</v>
      </c>
      <c r="B6983">
        <v>701.70550537109398</v>
      </c>
      <c r="C6983" s="1">
        <f t="shared" si="109"/>
        <v>-5.5781489060109379</v>
      </c>
    </row>
    <row r="6984" spans="1:3" x14ac:dyDescent="0.15">
      <c r="A6984">
        <v>701.81107968000003</v>
      </c>
      <c r="B6984">
        <v>701.8056640625</v>
      </c>
      <c r="C6984" s="1">
        <f t="shared" si="109"/>
        <v>-5.4156175000343865</v>
      </c>
    </row>
    <row r="6985" spans="1:3" x14ac:dyDescent="0.15">
      <c r="A6985">
        <v>701.91108864</v>
      </c>
      <c r="B6985">
        <v>701.90570068359398</v>
      </c>
      <c r="C6985" s="1">
        <f t="shared" si="109"/>
        <v>-5.387956406025296</v>
      </c>
    </row>
    <row r="6986" spans="1:3" x14ac:dyDescent="0.15">
      <c r="A6986">
        <v>702.01108352000006</v>
      </c>
      <c r="B6986">
        <v>702.00573730468795</v>
      </c>
      <c r="C6986" s="1">
        <f t="shared" si="109"/>
        <v>-5.3462153121017764</v>
      </c>
    </row>
    <row r="6987" spans="1:3" x14ac:dyDescent="0.15">
      <c r="A6987">
        <v>702.11108095999998</v>
      </c>
      <c r="B6987">
        <v>702.10565185546898</v>
      </c>
      <c r="C6987" s="1">
        <f t="shared" si="109"/>
        <v>-5.4291045310037589</v>
      </c>
    </row>
    <row r="6988" spans="1:3" x14ac:dyDescent="0.15">
      <c r="A6988">
        <v>702.21108607999997</v>
      </c>
      <c r="B6988">
        <v>702.20568847656295</v>
      </c>
      <c r="C6988" s="1">
        <f t="shared" si="109"/>
        <v>-5.3976034370180059</v>
      </c>
    </row>
    <row r="6989" spans="1:3" x14ac:dyDescent="0.15">
      <c r="A6989">
        <v>702.3110848</v>
      </c>
      <c r="B6989">
        <v>702.30572509765602</v>
      </c>
      <c r="C6989" s="1">
        <f t="shared" si="109"/>
        <v>-5.3597023439806435</v>
      </c>
    </row>
    <row r="6990" spans="1:3" x14ac:dyDescent="0.15">
      <c r="A6990">
        <v>702.41108096000005</v>
      </c>
      <c r="B6990">
        <v>702.40563964843795</v>
      </c>
      <c r="C6990" s="1">
        <f t="shared" si="109"/>
        <v>-5.4413115620945973</v>
      </c>
    </row>
    <row r="6991" spans="1:3" x14ac:dyDescent="0.15">
      <c r="A6991">
        <v>702.51107839999997</v>
      </c>
      <c r="B6991">
        <v>702.50567626953102</v>
      </c>
      <c r="C6991" s="1">
        <f t="shared" si="109"/>
        <v>-5.4021304689513272</v>
      </c>
    </row>
    <row r="6992" spans="1:3" x14ac:dyDescent="0.15">
      <c r="A6992">
        <v>702.61108607999995</v>
      </c>
      <c r="B6992">
        <v>702.60565185546898</v>
      </c>
      <c r="C6992" s="1">
        <f t="shared" si="109"/>
        <v>-5.4342245309726422</v>
      </c>
    </row>
    <row r="6993" spans="1:3" x14ac:dyDescent="0.15">
      <c r="A6993">
        <v>702.71108096</v>
      </c>
      <c r="B6993">
        <v>702.70568847656295</v>
      </c>
      <c r="C6993" s="1">
        <f t="shared" si="109"/>
        <v>-5.3924834370491226</v>
      </c>
    </row>
    <row r="6994" spans="1:3" x14ac:dyDescent="0.15">
      <c r="A6994">
        <v>702.81107583999994</v>
      </c>
      <c r="B6994">
        <v>702.80572509765602</v>
      </c>
      <c r="C6994" s="1">
        <f t="shared" si="109"/>
        <v>-5.3507423439214108</v>
      </c>
    </row>
    <row r="6995" spans="1:3" x14ac:dyDescent="0.15">
      <c r="A6995">
        <v>702.91107455999997</v>
      </c>
      <c r="B6995">
        <v>702.90576171875</v>
      </c>
      <c r="C6995" s="1">
        <f t="shared" si="109"/>
        <v>-5.3128412499745536</v>
      </c>
    </row>
    <row r="6996" spans="1:3" x14ac:dyDescent="0.15">
      <c r="A6996">
        <v>703.01107328000001</v>
      </c>
      <c r="B6996">
        <v>703.00579833984398</v>
      </c>
      <c r="C6996" s="1">
        <f t="shared" si="109"/>
        <v>-5.2749401560276965</v>
      </c>
    </row>
    <row r="6997" spans="1:3" x14ac:dyDescent="0.15">
      <c r="A6997">
        <v>703.11107712</v>
      </c>
      <c r="B6997">
        <v>703.10583496093795</v>
      </c>
      <c r="C6997" s="1">
        <f t="shared" si="109"/>
        <v>-5.2421590620497227</v>
      </c>
    </row>
    <row r="6998" spans="1:3" x14ac:dyDescent="0.15">
      <c r="A6998">
        <v>703.21108479999998</v>
      </c>
      <c r="B6998">
        <v>703.20574951171898</v>
      </c>
      <c r="C6998" s="1">
        <f t="shared" si="109"/>
        <v>-5.3352882810031588</v>
      </c>
    </row>
    <row r="6999" spans="1:3" x14ac:dyDescent="0.15">
      <c r="A6999">
        <v>703.31107455999995</v>
      </c>
      <c r="B6999">
        <v>703.305908203125</v>
      </c>
      <c r="C6999" s="1">
        <f t="shared" si="109"/>
        <v>-5.1663568749518163</v>
      </c>
    </row>
    <row r="7000" spans="1:3" x14ac:dyDescent="0.15">
      <c r="A7000">
        <v>703.41107839999995</v>
      </c>
      <c r="B7000">
        <v>703.40563964843795</v>
      </c>
      <c r="C7000" s="1">
        <f t="shared" si="109"/>
        <v>-5.4387515619964688</v>
      </c>
    </row>
    <row r="7001" spans="1:3" x14ac:dyDescent="0.15">
      <c r="A7001">
        <v>703.51107583999999</v>
      </c>
      <c r="B7001">
        <v>703.50573730468795</v>
      </c>
      <c r="C7001" s="1">
        <f t="shared" si="109"/>
        <v>-5.3385353120347645</v>
      </c>
    </row>
    <row r="7002" spans="1:3" x14ac:dyDescent="0.15">
      <c r="A7002">
        <v>703.61107584000001</v>
      </c>
      <c r="B7002">
        <v>703.605712890625</v>
      </c>
      <c r="C7002" s="1">
        <f t="shared" si="109"/>
        <v>-5.3629493750122492</v>
      </c>
    </row>
    <row r="7003" spans="1:3" x14ac:dyDescent="0.15">
      <c r="A7003">
        <v>703.71107456000004</v>
      </c>
      <c r="B7003">
        <v>703.70520019531295</v>
      </c>
      <c r="C7003" s="1">
        <f t="shared" si="109"/>
        <v>-5.8743646870880184</v>
      </c>
    </row>
    <row r="7004" spans="1:3" x14ac:dyDescent="0.15">
      <c r="A7004">
        <v>703.81106304000002</v>
      </c>
      <c r="B7004">
        <v>703.80517578125</v>
      </c>
      <c r="C7004" s="1">
        <f t="shared" si="109"/>
        <v>-5.8872587500218287</v>
      </c>
    </row>
    <row r="7005" spans="1:3" x14ac:dyDescent="0.15">
      <c r="A7005">
        <v>703.91107455999997</v>
      </c>
      <c r="B7005">
        <v>703.90509033203102</v>
      </c>
      <c r="C7005" s="1">
        <f t="shared" si="109"/>
        <v>-5.9842279689519273</v>
      </c>
    </row>
    <row r="7006" spans="1:3" x14ac:dyDescent="0.15">
      <c r="A7006">
        <v>704.01108480000005</v>
      </c>
      <c r="B7006">
        <v>704.00500488281295</v>
      </c>
      <c r="C7006" s="1">
        <f t="shared" si="109"/>
        <v>-6.0799171870939972</v>
      </c>
    </row>
    <row r="7007" spans="1:3" x14ac:dyDescent="0.15">
      <c r="A7007">
        <v>704.11108479999996</v>
      </c>
      <c r="B7007">
        <v>704.10504150390602</v>
      </c>
      <c r="C7007" s="1">
        <f t="shared" si="109"/>
        <v>-6.0432960939351688</v>
      </c>
    </row>
    <row r="7008" spans="1:3" x14ac:dyDescent="0.15">
      <c r="A7008">
        <v>704.21107712000003</v>
      </c>
      <c r="B7008">
        <v>704.20501708984398</v>
      </c>
      <c r="C7008" s="1">
        <f t="shared" si="109"/>
        <v>-6.0600301560498337</v>
      </c>
    </row>
    <row r="7009" spans="1:3" x14ac:dyDescent="0.15">
      <c r="A7009">
        <v>704.31107071999998</v>
      </c>
      <c r="B7009">
        <v>704.3056640625</v>
      </c>
      <c r="C7009" s="1">
        <f t="shared" si="109"/>
        <v>-5.4066574999751538</v>
      </c>
    </row>
    <row r="7010" spans="1:3" x14ac:dyDescent="0.15">
      <c r="A7010">
        <v>704.41107072</v>
      </c>
      <c r="B7010">
        <v>704.40576171875</v>
      </c>
      <c r="C7010" s="1">
        <f t="shared" si="109"/>
        <v>-5.3090012499978911</v>
      </c>
    </row>
    <row r="7011" spans="1:3" x14ac:dyDescent="0.15">
      <c r="A7011">
        <v>704.51107583999999</v>
      </c>
      <c r="B7011">
        <v>704.50573730468795</v>
      </c>
      <c r="C7011" s="1">
        <f t="shared" si="109"/>
        <v>-5.3385353120347645</v>
      </c>
    </row>
    <row r="7012" spans="1:3" x14ac:dyDescent="0.15">
      <c r="A7012">
        <v>704.61106687999995</v>
      </c>
      <c r="B7012">
        <v>704.60565185546898</v>
      </c>
      <c r="C7012" s="1">
        <f t="shared" si="109"/>
        <v>-5.4150245309756428</v>
      </c>
    </row>
    <row r="7013" spans="1:3" x14ac:dyDescent="0.15">
      <c r="A7013">
        <v>704.71107584000003</v>
      </c>
      <c r="B7013">
        <v>704.70568847656295</v>
      </c>
      <c r="C7013" s="1">
        <f t="shared" si="109"/>
        <v>-5.3873634370802392</v>
      </c>
    </row>
    <row r="7014" spans="1:3" x14ac:dyDescent="0.15">
      <c r="A7014">
        <v>704.81104256000003</v>
      </c>
      <c r="B7014">
        <v>704.80572509765602</v>
      </c>
      <c r="C7014" s="1">
        <f t="shared" si="109"/>
        <v>-5.3174623440099822</v>
      </c>
    </row>
    <row r="7015" spans="1:3" x14ac:dyDescent="0.15">
      <c r="A7015">
        <v>704.91107199999999</v>
      </c>
      <c r="B7015">
        <v>704.90563964843795</v>
      </c>
      <c r="C7015" s="1">
        <f t="shared" si="109"/>
        <v>-5.4323515620353646</v>
      </c>
    </row>
    <row r="7016" spans="1:3" x14ac:dyDescent="0.15">
      <c r="A7016">
        <v>705.01107200000001</v>
      </c>
      <c r="B7016">
        <v>705.00500488281295</v>
      </c>
      <c r="C7016" s="1">
        <f t="shared" si="109"/>
        <v>-6.067117187058102</v>
      </c>
    </row>
    <row r="7017" spans="1:3" x14ac:dyDescent="0.15">
      <c r="A7017">
        <v>705.1110592</v>
      </c>
      <c r="B7017">
        <v>705.10552978515602</v>
      </c>
      <c r="C7017" s="1">
        <f t="shared" si="109"/>
        <v>-5.5294148439770652</v>
      </c>
    </row>
    <row r="7018" spans="1:3" x14ac:dyDescent="0.15">
      <c r="A7018">
        <v>705.21108096</v>
      </c>
      <c r="B7018">
        <v>705.20513916015602</v>
      </c>
      <c r="C7018" s="1">
        <f t="shared" si="109"/>
        <v>-5.9417998439812436</v>
      </c>
    </row>
    <row r="7019" spans="1:3" x14ac:dyDescent="0.15">
      <c r="A7019">
        <v>705.31104768</v>
      </c>
      <c r="B7019">
        <v>705.30517578125</v>
      </c>
      <c r="C7019" s="1">
        <f t="shared" si="109"/>
        <v>-5.8718987500014919</v>
      </c>
    </row>
    <row r="7020" spans="1:3" x14ac:dyDescent="0.15">
      <c r="A7020">
        <v>705.41106944000001</v>
      </c>
      <c r="B7020">
        <v>705.40545654296898</v>
      </c>
      <c r="C7020" s="1">
        <f t="shared" si="109"/>
        <v>-5.6128970310282966</v>
      </c>
    </row>
    <row r="7021" spans="1:3" x14ac:dyDescent="0.15">
      <c r="A7021">
        <v>705.51106560000005</v>
      </c>
      <c r="B7021">
        <v>705.50518798828102</v>
      </c>
      <c r="C7021" s="1">
        <f t="shared" si="109"/>
        <v>-5.8776117190291188</v>
      </c>
    </row>
    <row r="7022" spans="1:3" x14ac:dyDescent="0.15">
      <c r="A7022">
        <v>705.61106687999995</v>
      </c>
      <c r="B7022">
        <v>705.60552978515602</v>
      </c>
      <c r="C7022" s="1">
        <f t="shared" si="109"/>
        <v>-5.5370948439303902</v>
      </c>
    </row>
    <row r="7023" spans="1:3" x14ac:dyDescent="0.15">
      <c r="A7023">
        <v>705.71106559999998</v>
      </c>
      <c r="B7023">
        <v>705.70544433593795</v>
      </c>
      <c r="C7023" s="1">
        <f t="shared" si="109"/>
        <v>-5.6212640620287857</v>
      </c>
    </row>
    <row r="7024" spans="1:3" x14ac:dyDescent="0.15">
      <c r="A7024">
        <v>705.81105920000005</v>
      </c>
      <c r="B7024">
        <v>705.80548095703102</v>
      </c>
      <c r="C7024" s="1">
        <f t="shared" si="109"/>
        <v>-5.5782429690225399</v>
      </c>
    </row>
    <row r="7025" spans="1:3" x14ac:dyDescent="0.15">
      <c r="A7025">
        <v>705.91106047999995</v>
      </c>
      <c r="B7025">
        <v>705.90509033203102</v>
      </c>
      <c r="C7025" s="1">
        <f t="shared" si="109"/>
        <v>-5.9701479689238113</v>
      </c>
    </row>
    <row r="7026" spans="1:3" x14ac:dyDescent="0.15">
      <c r="A7026">
        <v>706.01106560000005</v>
      </c>
      <c r="B7026">
        <v>706.00543212890602</v>
      </c>
      <c r="C7026" s="1">
        <f t="shared" si="109"/>
        <v>-5.6334710940291188</v>
      </c>
    </row>
    <row r="7027" spans="1:3" x14ac:dyDescent="0.15">
      <c r="A7027">
        <v>706.11105152000005</v>
      </c>
      <c r="B7027">
        <v>706.10510253906295</v>
      </c>
      <c r="C7027" s="1">
        <f t="shared" si="109"/>
        <v>-5.9489809370916191</v>
      </c>
    </row>
    <row r="7028" spans="1:3" x14ac:dyDescent="0.15">
      <c r="A7028">
        <v>706.21106048000001</v>
      </c>
      <c r="B7028">
        <v>706.205322265625</v>
      </c>
      <c r="C7028" s="1">
        <f t="shared" si="109"/>
        <v>-5.7382143750146497</v>
      </c>
    </row>
    <row r="7029" spans="1:3" x14ac:dyDescent="0.15">
      <c r="A7029">
        <v>706.31105792000005</v>
      </c>
      <c r="B7029">
        <v>706.30548095703102</v>
      </c>
      <c r="C7029" s="1">
        <f t="shared" si="109"/>
        <v>-5.5769629690303191</v>
      </c>
    </row>
    <row r="7030" spans="1:3" x14ac:dyDescent="0.15">
      <c r="A7030">
        <v>706.41106047999995</v>
      </c>
      <c r="B7030">
        <v>706.405517578125</v>
      </c>
      <c r="C7030" s="1">
        <f t="shared" si="109"/>
        <v>-5.5429018749464376</v>
      </c>
    </row>
    <row r="7031" spans="1:3" x14ac:dyDescent="0.15">
      <c r="A7031">
        <v>706.51106303999995</v>
      </c>
      <c r="B7031">
        <v>706.50543212890602</v>
      </c>
      <c r="C7031" s="1">
        <f t="shared" si="109"/>
        <v>-5.6309110939309903</v>
      </c>
    </row>
    <row r="7032" spans="1:3" x14ac:dyDescent="0.15">
      <c r="A7032">
        <v>706.61105536000002</v>
      </c>
      <c r="B7032">
        <v>706.60546875</v>
      </c>
      <c r="C7032" s="1">
        <f t="shared" si="109"/>
        <v>-5.586610000023029</v>
      </c>
    </row>
    <row r="7033" spans="1:3" x14ac:dyDescent="0.15">
      <c r="A7033">
        <v>706.71106815999997</v>
      </c>
      <c r="B7033">
        <v>706.70550537109398</v>
      </c>
      <c r="C7033" s="1">
        <f t="shared" si="109"/>
        <v>-5.5627889059906011</v>
      </c>
    </row>
    <row r="7034" spans="1:3" x14ac:dyDescent="0.15">
      <c r="A7034">
        <v>706.81105279999997</v>
      </c>
      <c r="B7034">
        <v>706.80523681640602</v>
      </c>
      <c r="C7034" s="1">
        <f t="shared" si="109"/>
        <v>-5.8159835939477489</v>
      </c>
    </row>
    <row r="7035" spans="1:3" x14ac:dyDescent="0.15">
      <c r="A7035">
        <v>706.91105279999999</v>
      </c>
      <c r="B7035">
        <v>706.90509033203102</v>
      </c>
      <c r="C7035" s="1">
        <f t="shared" si="109"/>
        <v>-5.9624679689704863</v>
      </c>
    </row>
    <row r="7036" spans="1:3" x14ac:dyDescent="0.15">
      <c r="A7036">
        <v>707.01106688000004</v>
      </c>
      <c r="B7036">
        <v>707.00500488281295</v>
      </c>
      <c r="C7036" s="1">
        <f t="shared" si="109"/>
        <v>-6.0619971870892186</v>
      </c>
    </row>
    <row r="7037" spans="1:3" x14ac:dyDescent="0.15">
      <c r="A7037">
        <v>707.11106687999995</v>
      </c>
      <c r="B7037">
        <v>707.10491943359398</v>
      </c>
      <c r="C7037" s="1">
        <f t="shared" si="109"/>
        <v>-6.1474464059756428</v>
      </c>
    </row>
    <row r="7038" spans="1:3" x14ac:dyDescent="0.15">
      <c r="A7038">
        <v>707.21107199999994</v>
      </c>
      <c r="B7038">
        <v>707.20495605468795</v>
      </c>
      <c r="C7038" s="1">
        <f t="shared" si="109"/>
        <v>-6.1159453119898899</v>
      </c>
    </row>
    <row r="7039" spans="1:3" x14ac:dyDescent="0.15">
      <c r="A7039">
        <v>707.31105535999995</v>
      </c>
      <c r="B7039">
        <v>707.30499267578102</v>
      </c>
      <c r="C7039" s="1">
        <f t="shared" si="109"/>
        <v>-6.0626842189321906</v>
      </c>
    </row>
    <row r="7040" spans="1:3" x14ac:dyDescent="0.15">
      <c r="A7040">
        <v>707.41105791999996</v>
      </c>
      <c r="B7040">
        <v>707.40545654296898</v>
      </c>
      <c r="C7040" s="1">
        <f t="shared" si="109"/>
        <v>-5.6013770309846223</v>
      </c>
    </row>
    <row r="7041" spans="1:3" x14ac:dyDescent="0.15">
      <c r="A7041">
        <v>707.51105919999998</v>
      </c>
      <c r="B7041">
        <v>707.50549316406295</v>
      </c>
      <c r="C7041" s="1">
        <f t="shared" si="109"/>
        <v>-5.5660359370222068</v>
      </c>
    </row>
    <row r="7042" spans="1:3" x14ac:dyDescent="0.15">
      <c r="A7042">
        <v>707.61105536000002</v>
      </c>
      <c r="B7042">
        <v>707.60540771484398</v>
      </c>
      <c r="C7042" s="1">
        <f t="shared" si="109"/>
        <v>-5.6476451560456553</v>
      </c>
    </row>
    <row r="7043" spans="1:3" x14ac:dyDescent="0.15">
      <c r="A7043">
        <v>707.71106048000001</v>
      </c>
      <c r="B7043">
        <v>707.70544433593795</v>
      </c>
      <c r="C7043" s="1">
        <f t="shared" ref="C7043:C7106" si="110">1000*(B7043-A7043)</f>
        <v>-5.6161440620599024</v>
      </c>
    </row>
    <row r="7044" spans="1:3" x14ac:dyDescent="0.15">
      <c r="A7044">
        <v>707.81105407999996</v>
      </c>
      <c r="B7044">
        <v>707.805419921875</v>
      </c>
      <c r="C7044" s="1">
        <f t="shared" si="110"/>
        <v>-5.634158124962596</v>
      </c>
    </row>
    <row r="7045" spans="1:3" x14ac:dyDescent="0.15">
      <c r="A7045">
        <v>707.91106688000002</v>
      </c>
      <c r="B7045">
        <v>707.90521240234398</v>
      </c>
      <c r="C7045" s="1">
        <f t="shared" si="110"/>
        <v>-5.8544776560438549</v>
      </c>
    </row>
    <row r="7046" spans="1:3" x14ac:dyDescent="0.15">
      <c r="A7046">
        <v>708.01105152000002</v>
      </c>
      <c r="B7046">
        <v>708.00524902343795</v>
      </c>
      <c r="C7046" s="1">
        <f t="shared" si="110"/>
        <v>-5.8024965620688818</v>
      </c>
    </row>
    <row r="7047" spans="1:3" x14ac:dyDescent="0.15">
      <c r="A7047">
        <v>708.1110592</v>
      </c>
      <c r="B7047">
        <v>708.10498046875</v>
      </c>
      <c r="C7047" s="1">
        <f t="shared" si="110"/>
        <v>-6.0787312499996915</v>
      </c>
    </row>
    <row r="7048" spans="1:3" x14ac:dyDescent="0.15">
      <c r="A7048">
        <v>708.21106559999998</v>
      </c>
      <c r="B7048">
        <v>708.20501708984398</v>
      </c>
      <c r="C7048" s="1">
        <f t="shared" si="110"/>
        <v>-6.0485101560061594</v>
      </c>
    </row>
    <row r="7049" spans="1:3" x14ac:dyDescent="0.15">
      <c r="A7049">
        <v>708.31105279999997</v>
      </c>
      <c r="B7049">
        <v>708.30517578125</v>
      </c>
      <c r="C7049" s="1">
        <f t="shared" si="110"/>
        <v>-5.8770187499703752</v>
      </c>
    </row>
    <row r="7050" spans="1:3" x14ac:dyDescent="0.15">
      <c r="A7050">
        <v>708.41106304000004</v>
      </c>
      <c r="B7050">
        <v>708.40533447265602</v>
      </c>
      <c r="C7050" s="1">
        <f t="shared" si="110"/>
        <v>-5.7285673440219398</v>
      </c>
    </row>
    <row r="7051" spans="1:3" x14ac:dyDescent="0.15">
      <c r="A7051">
        <v>708.51104896000004</v>
      </c>
      <c r="B7051">
        <v>708.50537109375</v>
      </c>
      <c r="C7051" s="1">
        <f t="shared" si="110"/>
        <v>-5.6778662500391874</v>
      </c>
    </row>
    <row r="7052" spans="1:3" x14ac:dyDescent="0.15">
      <c r="A7052">
        <v>708.61104511999997</v>
      </c>
      <c r="B7052">
        <v>708.60528564453102</v>
      </c>
      <c r="C7052" s="1">
        <f t="shared" si="110"/>
        <v>-5.7594754689489491</v>
      </c>
    </row>
    <row r="7053" spans="1:3" x14ac:dyDescent="0.15">
      <c r="A7053">
        <v>708.71105023999996</v>
      </c>
      <c r="B7053">
        <v>708.705322265625</v>
      </c>
      <c r="C7053" s="1">
        <f t="shared" si="110"/>
        <v>-5.7279743749631962</v>
      </c>
    </row>
    <row r="7054" spans="1:3" x14ac:dyDescent="0.15">
      <c r="A7054">
        <v>708.81105663999995</v>
      </c>
      <c r="B7054">
        <v>708.80505371093795</v>
      </c>
      <c r="C7054" s="1">
        <f t="shared" si="110"/>
        <v>-6.0029290619922904</v>
      </c>
    </row>
    <row r="7055" spans="1:3" x14ac:dyDescent="0.15">
      <c r="A7055">
        <v>708.91105919999995</v>
      </c>
      <c r="B7055">
        <v>708.90509033203102</v>
      </c>
      <c r="C7055" s="1">
        <f t="shared" si="110"/>
        <v>-5.9688679689315904</v>
      </c>
    </row>
    <row r="7056" spans="1:3" x14ac:dyDescent="0.15">
      <c r="A7056">
        <v>709.01104255999996</v>
      </c>
      <c r="B7056">
        <v>709.005126953125</v>
      </c>
      <c r="C7056" s="1">
        <f t="shared" si="110"/>
        <v>-5.9156068749643964</v>
      </c>
    </row>
    <row r="7057" spans="1:3" x14ac:dyDescent="0.15">
      <c r="A7057">
        <v>709.11105280000004</v>
      </c>
      <c r="B7057">
        <v>709.10504150390602</v>
      </c>
      <c r="C7057" s="1">
        <f t="shared" si="110"/>
        <v>-6.011296094015961</v>
      </c>
    </row>
    <row r="7058" spans="1:3" x14ac:dyDescent="0.15">
      <c r="A7058">
        <v>709.21105408000005</v>
      </c>
      <c r="B7058">
        <v>709.205078125</v>
      </c>
      <c r="C7058" s="1">
        <f t="shared" si="110"/>
        <v>-5.9759550000535455</v>
      </c>
    </row>
    <row r="7059" spans="1:3" x14ac:dyDescent="0.15">
      <c r="A7059">
        <v>709.31104895999999</v>
      </c>
      <c r="B7059">
        <v>709.30505371093795</v>
      </c>
      <c r="C7059" s="1">
        <f t="shared" si="110"/>
        <v>-5.9952490620389653</v>
      </c>
    </row>
    <row r="7060" spans="1:3" x14ac:dyDescent="0.15">
      <c r="A7060">
        <v>709.41105024000001</v>
      </c>
      <c r="B7060">
        <v>709.40509033203102</v>
      </c>
      <c r="C7060" s="1">
        <f t="shared" si="110"/>
        <v>-5.9599079689860446</v>
      </c>
    </row>
    <row r="7061" spans="1:3" x14ac:dyDescent="0.15">
      <c r="A7061">
        <v>709.51103999999998</v>
      </c>
      <c r="B7061">
        <v>709.505126953125</v>
      </c>
      <c r="C7061" s="1">
        <f t="shared" si="110"/>
        <v>-5.9130468749799547</v>
      </c>
    </row>
    <row r="7062" spans="1:3" x14ac:dyDescent="0.15">
      <c r="A7062">
        <v>709.61105152000005</v>
      </c>
      <c r="B7062">
        <v>709.60504150390602</v>
      </c>
      <c r="C7062" s="1">
        <f t="shared" si="110"/>
        <v>-6.0100160940237402</v>
      </c>
    </row>
    <row r="7063" spans="1:3" x14ac:dyDescent="0.15">
      <c r="A7063">
        <v>709.71103616000005</v>
      </c>
      <c r="B7063">
        <v>709.70520019531295</v>
      </c>
      <c r="C7063" s="1">
        <f t="shared" si="110"/>
        <v>-5.8359646870940196</v>
      </c>
    </row>
    <row r="7064" spans="1:3" x14ac:dyDescent="0.15">
      <c r="A7064">
        <v>709.81105151999998</v>
      </c>
      <c r="B7064">
        <v>709.805419921875</v>
      </c>
      <c r="C7064" s="1">
        <f t="shared" si="110"/>
        <v>-5.6315981249781544</v>
      </c>
    </row>
    <row r="7065" spans="1:3" x14ac:dyDescent="0.15">
      <c r="A7065">
        <v>709.91105152</v>
      </c>
      <c r="B7065">
        <v>709.90545654296898</v>
      </c>
      <c r="C7065" s="1">
        <f t="shared" si="110"/>
        <v>-5.5949770310235181</v>
      </c>
    </row>
    <row r="7066" spans="1:3" x14ac:dyDescent="0.15">
      <c r="A7066">
        <v>710.01104383999996</v>
      </c>
      <c r="B7066">
        <v>710.00543212890602</v>
      </c>
      <c r="C7066" s="1">
        <f t="shared" si="110"/>
        <v>-5.6117110939339909</v>
      </c>
    </row>
    <row r="7067" spans="1:3" x14ac:dyDescent="0.15">
      <c r="A7067">
        <v>710.11105152000005</v>
      </c>
      <c r="B7067">
        <v>710.10546875</v>
      </c>
      <c r="C7067" s="1">
        <f t="shared" si="110"/>
        <v>-5.5827700000463665</v>
      </c>
    </row>
    <row r="7068" spans="1:3" x14ac:dyDescent="0.15">
      <c r="A7068">
        <v>710.21104895999997</v>
      </c>
      <c r="B7068">
        <v>710.20611572265602</v>
      </c>
      <c r="C7068" s="1">
        <f t="shared" si="110"/>
        <v>-4.933237343948349</v>
      </c>
    </row>
    <row r="7069" spans="1:3" x14ac:dyDescent="0.15">
      <c r="A7069">
        <v>710.31105023999999</v>
      </c>
      <c r="B7069">
        <v>710.30499267578102</v>
      </c>
      <c r="C7069" s="1">
        <f t="shared" si="110"/>
        <v>-6.0575642189633072</v>
      </c>
    </row>
    <row r="7070" spans="1:3" x14ac:dyDescent="0.15">
      <c r="A7070">
        <v>710.41105024000001</v>
      </c>
      <c r="B7070">
        <v>710.40490722656295</v>
      </c>
      <c r="C7070" s="1">
        <f t="shared" si="110"/>
        <v>-6.1430134370539236</v>
      </c>
    </row>
    <row r="7071" spans="1:3" x14ac:dyDescent="0.15">
      <c r="A7071">
        <v>710.51104640000005</v>
      </c>
      <c r="B7071">
        <v>710.50494384765602</v>
      </c>
      <c r="C7071" s="1">
        <f t="shared" si="110"/>
        <v>-6.1025523440321194</v>
      </c>
    </row>
    <row r="7072" spans="1:3" x14ac:dyDescent="0.15">
      <c r="A7072">
        <v>710.61105536000002</v>
      </c>
      <c r="B7072">
        <v>710.60498046875</v>
      </c>
      <c r="C7072" s="1">
        <f t="shared" si="110"/>
        <v>-6.074891250023029</v>
      </c>
    </row>
    <row r="7073" spans="1:3" x14ac:dyDescent="0.15">
      <c r="A7073">
        <v>710.71104256000001</v>
      </c>
      <c r="B7073">
        <v>710.70501708984398</v>
      </c>
      <c r="C7073" s="1">
        <f t="shared" si="110"/>
        <v>-6.0254701560324975</v>
      </c>
    </row>
    <row r="7074" spans="1:3" x14ac:dyDescent="0.15">
      <c r="A7074">
        <v>710.81105151999998</v>
      </c>
      <c r="B7074">
        <v>710.80505371093795</v>
      </c>
      <c r="C7074" s="1">
        <f t="shared" si="110"/>
        <v>-5.997809062023407</v>
      </c>
    </row>
    <row r="7075" spans="1:3" x14ac:dyDescent="0.15">
      <c r="A7075">
        <v>710.91105535999998</v>
      </c>
      <c r="B7075">
        <v>710.905029296875</v>
      </c>
      <c r="C7075" s="1">
        <f t="shared" si="110"/>
        <v>-6.0260631249775543</v>
      </c>
    </row>
    <row r="7076" spans="1:3" x14ac:dyDescent="0.15">
      <c r="A7076">
        <v>711.01105024000003</v>
      </c>
      <c r="B7076">
        <v>711.00494384765602</v>
      </c>
      <c r="C7076" s="1">
        <f t="shared" si="110"/>
        <v>-6.1063923440087819</v>
      </c>
    </row>
    <row r="7077" spans="1:3" x14ac:dyDescent="0.15">
      <c r="A7077">
        <v>711.11105280000004</v>
      </c>
      <c r="B7077">
        <v>711.10498046875</v>
      </c>
      <c r="C7077" s="1">
        <f t="shared" si="110"/>
        <v>-6.0723312500385873</v>
      </c>
    </row>
    <row r="7078" spans="1:3" x14ac:dyDescent="0.15">
      <c r="A7078">
        <v>711.21104256000001</v>
      </c>
      <c r="B7078">
        <v>711.20489501953102</v>
      </c>
      <c r="C7078" s="1">
        <f t="shared" si="110"/>
        <v>-6.1475404689872448</v>
      </c>
    </row>
    <row r="7079" spans="1:3" x14ac:dyDescent="0.15">
      <c r="A7079">
        <v>711.31105151999998</v>
      </c>
      <c r="B7079">
        <v>711.304931640625</v>
      </c>
      <c r="C7079" s="1">
        <f t="shared" si="110"/>
        <v>-6.1198793749781544</v>
      </c>
    </row>
    <row r="7080" spans="1:3" x14ac:dyDescent="0.15">
      <c r="A7080">
        <v>711.41105407999999</v>
      </c>
      <c r="B7080">
        <v>711.40490722656295</v>
      </c>
      <c r="C7080" s="1">
        <f t="shared" si="110"/>
        <v>-6.1468534370305861</v>
      </c>
    </row>
    <row r="7081" spans="1:3" x14ac:dyDescent="0.15">
      <c r="A7081">
        <v>711.51104255999996</v>
      </c>
      <c r="B7081">
        <v>711.50494384765602</v>
      </c>
      <c r="C7081" s="1">
        <f t="shared" si="110"/>
        <v>-6.0987123439417701</v>
      </c>
    </row>
    <row r="7082" spans="1:3" x14ac:dyDescent="0.15">
      <c r="A7082">
        <v>711.61104255999999</v>
      </c>
      <c r="B7082">
        <v>711.60498046875</v>
      </c>
      <c r="C7082" s="1">
        <f t="shared" si="110"/>
        <v>-6.0620912499871338</v>
      </c>
    </row>
    <row r="7083" spans="1:3" x14ac:dyDescent="0.15">
      <c r="A7083">
        <v>711.71104639999999</v>
      </c>
      <c r="B7083">
        <v>711.70489501953102</v>
      </c>
      <c r="C7083" s="1">
        <f t="shared" si="110"/>
        <v>-6.1513804689639073</v>
      </c>
    </row>
    <row r="7084" spans="1:3" x14ac:dyDescent="0.15">
      <c r="A7084">
        <v>711.81103743999995</v>
      </c>
      <c r="B7084">
        <v>711.80511474609398</v>
      </c>
      <c r="C7084" s="1">
        <f t="shared" si="110"/>
        <v>-5.9226939059726647</v>
      </c>
    </row>
    <row r="7085" spans="1:3" x14ac:dyDescent="0.15">
      <c r="A7085">
        <v>711.91103871999996</v>
      </c>
      <c r="B7085">
        <v>711.905517578125</v>
      </c>
      <c r="C7085" s="1">
        <f t="shared" si="110"/>
        <v>-5.5211418749649965</v>
      </c>
    </row>
    <row r="7086" spans="1:3" x14ac:dyDescent="0.15">
      <c r="A7086">
        <v>712.01103871999999</v>
      </c>
      <c r="B7086">
        <v>712.005615234375</v>
      </c>
      <c r="C7086" s="1">
        <f t="shared" si="110"/>
        <v>-5.4234856249877339</v>
      </c>
    </row>
    <row r="7087" spans="1:3" x14ac:dyDescent="0.15">
      <c r="A7087">
        <v>712.11102591999997</v>
      </c>
      <c r="B7087">
        <v>712.10516357421898</v>
      </c>
      <c r="C7087" s="1">
        <f t="shared" si="110"/>
        <v>-5.8623457809972024</v>
      </c>
    </row>
    <row r="7088" spans="1:3" x14ac:dyDescent="0.15">
      <c r="A7088">
        <v>712.21104128000002</v>
      </c>
      <c r="B7088">
        <v>712.20568847656295</v>
      </c>
      <c r="C7088" s="1">
        <f t="shared" si="110"/>
        <v>-5.352803437062903</v>
      </c>
    </row>
    <row r="7089" spans="1:3" x14ac:dyDescent="0.15">
      <c r="A7089">
        <v>712.31103487999997</v>
      </c>
      <c r="B7089">
        <v>712.3056640625</v>
      </c>
      <c r="C7089" s="1">
        <f t="shared" si="110"/>
        <v>-5.3708174999655967</v>
      </c>
    </row>
    <row r="7090" spans="1:3" x14ac:dyDescent="0.15">
      <c r="A7090">
        <v>712.41104512000004</v>
      </c>
      <c r="B7090">
        <v>712.40570068359398</v>
      </c>
      <c r="C7090" s="1">
        <f t="shared" si="110"/>
        <v>-5.3444364060624139</v>
      </c>
    </row>
    <row r="7091" spans="1:3" x14ac:dyDescent="0.15">
      <c r="A7091">
        <v>712.51103616</v>
      </c>
      <c r="B7091">
        <v>712.50573730468795</v>
      </c>
      <c r="C7091" s="1">
        <f t="shared" si="110"/>
        <v>-5.2988553120485449</v>
      </c>
    </row>
    <row r="7092" spans="1:3" x14ac:dyDescent="0.15">
      <c r="A7092">
        <v>712.61102975999995</v>
      </c>
      <c r="B7092">
        <v>712.60546875</v>
      </c>
      <c r="C7092" s="1">
        <f t="shared" si="110"/>
        <v>-5.5610099999512386</v>
      </c>
    </row>
    <row r="7093" spans="1:3" x14ac:dyDescent="0.15">
      <c r="A7093">
        <v>712.71104384</v>
      </c>
      <c r="B7093">
        <v>712.70568847656295</v>
      </c>
      <c r="C7093" s="1">
        <f t="shared" si="110"/>
        <v>-5.3553634370473446</v>
      </c>
    </row>
    <row r="7094" spans="1:3" x14ac:dyDescent="0.15">
      <c r="A7094">
        <v>712.81103103999999</v>
      </c>
      <c r="B7094">
        <v>712.80560302734398</v>
      </c>
      <c r="C7094" s="1">
        <f t="shared" si="110"/>
        <v>-5.4280126560115605</v>
      </c>
    </row>
    <row r="7095" spans="1:3" x14ac:dyDescent="0.15">
      <c r="A7095">
        <v>712.91103871999996</v>
      </c>
      <c r="B7095">
        <v>712.90563964843795</v>
      </c>
      <c r="C7095" s="1">
        <f t="shared" si="110"/>
        <v>-5.3990715620102492</v>
      </c>
    </row>
    <row r="7096" spans="1:3" x14ac:dyDescent="0.15">
      <c r="A7096">
        <v>713.01103616</v>
      </c>
      <c r="B7096">
        <v>713.00567626953102</v>
      </c>
      <c r="C7096" s="1">
        <f t="shared" si="110"/>
        <v>-5.3598904689806659</v>
      </c>
    </row>
    <row r="7097" spans="1:3" x14ac:dyDescent="0.15">
      <c r="A7097">
        <v>713.11104255999999</v>
      </c>
      <c r="B7097">
        <v>713.10540771484398</v>
      </c>
      <c r="C7097" s="1">
        <f t="shared" si="110"/>
        <v>-5.6348451560097601</v>
      </c>
    </row>
    <row r="7098" spans="1:3" x14ac:dyDescent="0.15">
      <c r="A7098">
        <v>713.21103359999995</v>
      </c>
      <c r="B7098">
        <v>713.20568847656295</v>
      </c>
      <c r="C7098" s="1">
        <f t="shared" si="110"/>
        <v>-5.3451234369958911</v>
      </c>
    </row>
    <row r="7099" spans="1:3" x14ac:dyDescent="0.15">
      <c r="A7099">
        <v>713.31103615999996</v>
      </c>
      <c r="B7099">
        <v>713.30572509765602</v>
      </c>
      <c r="C7099" s="1">
        <f t="shared" si="110"/>
        <v>-5.3110623439351912</v>
      </c>
    </row>
    <row r="7100" spans="1:3" x14ac:dyDescent="0.15">
      <c r="A7100">
        <v>713.41103487999999</v>
      </c>
      <c r="B7100">
        <v>713.40563964843795</v>
      </c>
      <c r="C7100" s="1">
        <f t="shared" si="110"/>
        <v>-5.3952315620335867</v>
      </c>
    </row>
    <row r="7101" spans="1:3" x14ac:dyDescent="0.15">
      <c r="A7101">
        <v>713.51103999999998</v>
      </c>
      <c r="B7101">
        <v>713.50567626953102</v>
      </c>
      <c r="C7101" s="1">
        <f t="shared" si="110"/>
        <v>-5.3637304689573284</v>
      </c>
    </row>
    <row r="7102" spans="1:3" x14ac:dyDescent="0.15">
      <c r="A7102">
        <v>713.61103872000001</v>
      </c>
      <c r="B7102">
        <v>713.605712890625</v>
      </c>
      <c r="C7102" s="1">
        <f t="shared" si="110"/>
        <v>-5.3258293750104713</v>
      </c>
    </row>
    <row r="7103" spans="1:3" x14ac:dyDescent="0.15">
      <c r="A7103">
        <v>713.71103744000004</v>
      </c>
      <c r="B7103">
        <v>713.70562744140602</v>
      </c>
      <c r="C7103" s="1">
        <f t="shared" si="110"/>
        <v>-5.4099985940183615</v>
      </c>
    </row>
    <row r="7104" spans="1:3" x14ac:dyDescent="0.15">
      <c r="A7104">
        <v>713.81104000000005</v>
      </c>
      <c r="B7104">
        <v>713.8056640625</v>
      </c>
      <c r="C7104" s="1">
        <f t="shared" si="110"/>
        <v>-5.3759375000481668</v>
      </c>
    </row>
    <row r="7105" spans="1:3" x14ac:dyDescent="0.15">
      <c r="A7105">
        <v>713.91103871999996</v>
      </c>
      <c r="B7105">
        <v>713.90563964843795</v>
      </c>
      <c r="C7105" s="1">
        <f t="shared" si="110"/>
        <v>-5.3990715620102492</v>
      </c>
    </row>
    <row r="7106" spans="1:3" x14ac:dyDescent="0.15">
      <c r="A7106">
        <v>714.01102848000005</v>
      </c>
      <c r="B7106">
        <v>714.00567626953102</v>
      </c>
      <c r="C7106" s="1">
        <f t="shared" si="110"/>
        <v>-5.3522104690273409</v>
      </c>
    </row>
    <row r="7107" spans="1:3" x14ac:dyDescent="0.15">
      <c r="A7107">
        <v>714.11103744000002</v>
      </c>
      <c r="B7107">
        <v>714.10559082031295</v>
      </c>
      <c r="C7107" s="1">
        <f t="shared" ref="C7107:C7170" si="111">1000*(B7107-A7107)</f>
        <v>-5.4466196870635031</v>
      </c>
    </row>
    <row r="7108" spans="1:3" x14ac:dyDescent="0.15">
      <c r="A7108">
        <v>714.21102080000003</v>
      </c>
      <c r="B7108">
        <v>714.20562744140602</v>
      </c>
      <c r="C7108" s="1">
        <f t="shared" si="111"/>
        <v>-5.3933585940058038</v>
      </c>
    </row>
    <row r="7109" spans="1:3" x14ac:dyDescent="0.15">
      <c r="A7109">
        <v>714.31104000000005</v>
      </c>
      <c r="B7109">
        <v>714.30548095703102</v>
      </c>
      <c r="C7109" s="1">
        <f t="shared" si="111"/>
        <v>-5.5590429690255405</v>
      </c>
    </row>
    <row r="7110" spans="1:3" x14ac:dyDescent="0.15">
      <c r="A7110">
        <v>714.41103232</v>
      </c>
      <c r="B7110">
        <v>714.405517578125</v>
      </c>
      <c r="C7110" s="1">
        <f t="shared" si="111"/>
        <v>-5.5147418750038923</v>
      </c>
    </row>
    <row r="7111" spans="1:3" x14ac:dyDescent="0.15">
      <c r="A7111">
        <v>714.51103871999999</v>
      </c>
      <c r="B7111">
        <v>714.505615234375</v>
      </c>
      <c r="C7111" s="1">
        <f t="shared" si="111"/>
        <v>-5.4234856249877339</v>
      </c>
    </row>
    <row r="7112" spans="1:3" x14ac:dyDescent="0.15">
      <c r="A7112">
        <v>714.61103360000004</v>
      </c>
      <c r="B7112">
        <v>714.60559082031295</v>
      </c>
      <c r="C7112" s="1">
        <f t="shared" si="111"/>
        <v>-5.4427796870868406</v>
      </c>
    </row>
    <row r="7113" spans="1:3" x14ac:dyDescent="0.15">
      <c r="A7113">
        <v>714.71103103999997</v>
      </c>
      <c r="B7113">
        <v>714.70568847656295</v>
      </c>
      <c r="C7113" s="1">
        <f t="shared" si="111"/>
        <v>-5.3425634370114494</v>
      </c>
    </row>
    <row r="7114" spans="1:3" x14ac:dyDescent="0.15">
      <c r="A7114">
        <v>714.81103615999996</v>
      </c>
      <c r="B7114">
        <v>714.8056640625</v>
      </c>
      <c r="C7114" s="1">
        <f t="shared" si="111"/>
        <v>-5.3720974999578175</v>
      </c>
    </row>
    <row r="7115" spans="1:3" x14ac:dyDescent="0.15">
      <c r="A7115">
        <v>714.91103487999999</v>
      </c>
      <c r="B7115">
        <v>714.90570068359398</v>
      </c>
      <c r="C7115" s="1">
        <f t="shared" si="111"/>
        <v>-5.3341964060109603</v>
      </c>
    </row>
    <row r="7116" spans="1:3" x14ac:dyDescent="0.15">
      <c r="A7116">
        <v>715.01103360000002</v>
      </c>
      <c r="B7116">
        <v>715.005615234375</v>
      </c>
      <c r="C7116" s="1">
        <f t="shared" si="111"/>
        <v>-5.4183656250188506</v>
      </c>
    </row>
    <row r="7117" spans="1:3" x14ac:dyDescent="0.15">
      <c r="A7117">
        <v>715.11102975999995</v>
      </c>
      <c r="B7117">
        <v>715.10565185546898</v>
      </c>
      <c r="C7117" s="1">
        <f t="shared" si="111"/>
        <v>-5.3779045309738649</v>
      </c>
    </row>
    <row r="7118" spans="1:3" x14ac:dyDescent="0.15">
      <c r="A7118">
        <v>715.21103488000006</v>
      </c>
      <c r="B7118">
        <v>715.20556640625</v>
      </c>
      <c r="C7118" s="1">
        <f t="shared" si="111"/>
        <v>-5.4684737500565461</v>
      </c>
    </row>
    <row r="7119" spans="1:3" x14ac:dyDescent="0.15">
      <c r="A7119">
        <v>715.31102848</v>
      </c>
      <c r="B7119">
        <v>715.30560302734398</v>
      </c>
      <c r="C7119" s="1">
        <f t="shared" si="111"/>
        <v>-5.4254526560271188</v>
      </c>
    </row>
    <row r="7120" spans="1:3" x14ac:dyDescent="0.15">
      <c r="A7120">
        <v>715.41102464000005</v>
      </c>
      <c r="B7120">
        <v>715.40563964843795</v>
      </c>
      <c r="C7120" s="1">
        <f t="shared" si="111"/>
        <v>-5.38499156209582</v>
      </c>
    </row>
    <row r="7121" spans="1:3" x14ac:dyDescent="0.15">
      <c r="A7121">
        <v>715.51102335999997</v>
      </c>
      <c r="B7121">
        <v>715.50531005859398</v>
      </c>
      <c r="C7121" s="1">
        <f t="shared" si="111"/>
        <v>-5.7133014059900233</v>
      </c>
    </row>
    <row r="7122" spans="1:3" x14ac:dyDescent="0.15">
      <c r="A7122">
        <v>715.61101824000002</v>
      </c>
      <c r="B7122">
        <v>715.60552978515602</v>
      </c>
      <c r="C7122" s="1">
        <f t="shared" si="111"/>
        <v>-5.4884548439986247</v>
      </c>
    </row>
    <row r="7123" spans="1:3" x14ac:dyDescent="0.15">
      <c r="A7123">
        <v>715.71102847999998</v>
      </c>
      <c r="B7123">
        <v>715.70544433593795</v>
      </c>
      <c r="C7123" s="1">
        <f t="shared" si="111"/>
        <v>-5.5841440620270077</v>
      </c>
    </row>
    <row r="7124" spans="1:3" x14ac:dyDescent="0.15">
      <c r="A7124">
        <v>715.81102848</v>
      </c>
      <c r="B7124">
        <v>715.80584716796898</v>
      </c>
      <c r="C7124" s="1">
        <f t="shared" si="111"/>
        <v>-5.1813120310271188</v>
      </c>
    </row>
    <row r="7125" spans="1:3" x14ac:dyDescent="0.15">
      <c r="A7125">
        <v>715.91102207999995</v>
      </c>
      <c r="B7125">
        <v>715.90563964843795</v>
      </c>
      <c r="C7125" s="1">
        <f t="shared" si="111"/>
        <v>-5.3824315619976915</v>
      </c>
    </row>
    <row r="7126" spans="1:3" x14ac:dyDescent="0.15">
      <c r="A7126">
        <v>716.01102848000005</v>
      </c>
      <c r="B7126">
        <v>716.00567626953102</v>
      </c>
      <c r="C7126" s="1">
        <f t="shared" si="111"/>
        <v>-5.3522104690273409</v>
      </c>
    </row>
    <row r="7127" spans="1:3" x14ac:dyDescent="0.15">
      <c r="A7127">
        <v>716.11102335999999</v>
      </c>
      <c r="B7127">
        <v>716.10559082031295</v>
      </c>
      <c r="C7127" s="1">
        <f t="shared" si="111"/>
        <v>-5.432539687035387</v>
      </c>
    </row>
    <row r="7128" spans="1:3" x14ac:dyDescent="0.15">
      <c r="A7128">
        <v>716.21101183999997</v>
      </c>
      <c r="B7128">
        <v>716.20556640625</v>
      </c>
      <c r="C7128" s="1">
        <f t="shared" si="111"/>
        <v>-5.4454337499691974</v>
      </c>
    </row>
    <row r="7129" spans="1:3" x14ac:dyDescent="0.15">
      <c r="A7129">
        <v>716.31102080000005</v>
      </c>
      <c r="B7129">
        <v>716.30560302734398</v>
      </c>
      <c r="C7129" s="1">
        <f t="shared" si="111"/>
        <v>-5.4177726560737938</v>
      </c>
    </row>
    <row r="7130" spans="1:3" x14ac:dyDescent="0.15">
      <c r="A7130">
        <v>716.41102720000004</v>
      </c>
      <c r="B7130">
        <v>716.40563964843795</v>
      </c>
      <c r="C7130" s="1">
        <f t="shared" si="111"/>
        <v>-5.3875515620802616</v>
      </c>
    </row>
    <row r="7131" spans="1:3" x14ac:dyDescent="0.15">
      <c r="A7131">
        <v>716.51101951999999</v>
      </c>
      <c r="B7131">
        <v>716.50567626953102</v>
      </c>
      <c r="C7131" s="1">
        <f t="shared" si="111"/>
        <v>-5.3432504689681082</v>
      </c>
    </row>
    <row r="7132" spans="1:3" x14ac:dyDescent="0.15">
      <c r="A7132">
        <v>716.61102719999997</v>
      </c>
      <c r="B7132">
        <v>716.60559082031295</v>
      </c>
      <c r="C7132" s="1">
        <f t="shared" si="111"/>
        <v>-5.4363796870120495</v>
      </c>
    </row>
    <row r="7133" spans="1:3" x14ac:dyDescent="0.15">
      <c r="A7133">
        <v>716.71101183999997</v>
      </c>
      <c r="B7133">
        <v>716.705322265625</v>
      </c>
      <c r="C7133" s="1">
        <f t="shared" si="111"/>
        <v>-5.6895743749691974</v>
      </c>
    </row>
    <row r="7134" spans="1:3" x14ac:dyDescent="0.15">
      <c r="A7134">
        <v>716.81101567999997</v>
      </c>
      <c r="B7134">
        <v>716.80548095703102</v>
      </c>
      <c r="C7134" s="1">
        <f t="shared" si="111"/>
        <v>-5.5347229689459709</v>
      </c>
    </row>
    <row r="7135" spans="1:3" x14ac:dyDescent="0.15">
      <c r="A7135">
        <v>716.91103104000001</v>
      </c>
      <c r="B7135">
        <v>716.90557861328102</v>
      </c>
      <c r="C7135" s="1">
        <f t="shared" si="111"/>
        <v>-5.4524267189890452</v>
      </c>
    </row>
    <row r="7136" spans="1:3" x14ac:dyDescent="0.15">
      <c r="A7136">
        <v>717.01102207999998</v>
      </c>
      <c r="B7136">
        <v>717.00567626953102</v>
      </c>
      <c r="C7136" s="1">
        <f t="shared" si="111"/>
        <v>-5.3458104689525499</v>
      </c>
    </row>
    <row r="7137" spans="1:3" x14ac:dyDescent="0.15">
      <c r="A7137">
        <v>717.11102080000001</v>
      </c>
      <c r="B7137">
        <v>717.105712890625</v>
      </c>
      <c r="C7137" s="1">
        <f t="shared" si="111"/>
        <v>-5.3079093750056927</v>
      </c>
    </row>
    <row r="7138" spans="1:3" x14ac:dyDescent="0.15">
      <c r="A7138">
        <v>717.21102080000003</v>
      </c>
      <c r="B7138">
        <v>717.20562744140602</v>
      </c>
      <c r="C7138" s="1">
        <f t="shared" si="111"/>
        <v>-5.3933585940058038</v>
      </c>
    </row>
    <row r="7139" spans="1:3" x14ac:dyDescent="0.15">
      <c r="A7139">
        <v>717.31102080000005</v>
      </c>
      <c r="B7139">
        <v>717.30554199218795</v>
      </c>
      <c r="C7139" s="1">
        <f t="shared" si="111"/>
        <v>-5.4788078120964201</v>
      </c>
    </row>
    <row r="7140" spans="1:3" x14ac:dyDescent="0.15">
      <c r="A7140">
        <v>717.41102592000004</v>
      </c>
      <c r="B7140">
        <v>717.40557861328102</v>
      </c>
      <c r="C7140" s="1">
        <f t="shared" si="111"/>
        <v>-5.4473067190201618</v>
      </c>
    </row>
    <row r="7141" spans="1:3" x14ac:dyDescent="0.15">
      <c r="A7141">
        <v>717.51100671999995</v>
      </c>
      <c r="B7141">
        <v>717.505615234375</v>
      </c>
      <c r="C7141" s="1">
        <f t="shared" si="111"/>
        <v>-5.3914856249548393</v>
      </c>
    </row>
    <row r="7142" spans="1:3" x14ac:dyDescent="0.15">
      <c r="A7142">
        <v>717.61101696000003</v>
      </c>
      <c r="B7142">
        <v>717.60559082031295</v>
      </c>
      <c r="C7142" s="1">
        <f t="shared" si="111"/>
        <v>-5.4261396870742828</v>
      </c>
    </row>
    <row r="7143" spans="1:3" x14ac:dyDescent="0.15">
      <c r="A7143">
        <v>717.71102464000001</v>
      </c>
      <c r="B7143">
        <v>717.70562744140602</v>
      </c>
      <c r="C7143" s="1">
        <f t="shared" si="111"/>
        <v>-5.3971985939824663</v>
      </c>
    </row>
    <row r="7144" spans="1:3" x14ac:dyDescent="0.15">
      <c r="A7144">
        <v>717.81101695999996</v>
      </c>
      <c r="B7144">
        <v>717.8056640625</v>
      </c>
      <c r="C7144" s="1">
        <f t="shared" si="111"/>
        <v>-5.3528974999608181</v>
      </c>
    </row>
    <row r="7145" spans="1:3" x14ac:dyDescent="0.15">
      <c r="A7145">
        <v>717.91101567999999</v>
      </c>
      <c r="B7145">
        <v>717.90533447265602</v>
      </c>
      <c r="C7145" s="1">
        <f t="shared" si="111"/>
        <v>-5.6812073439687083</v>
      </c>
    </row>
    <row r="7146" spans="1:3" x14ac:dyDescent="0.15">
      <c r="A7146">
        <v>718.01102079999998</v>
      </c>
      <c r="B7146">
        <v>718.00549316406295</v>
      </c>
      <c r="C7146" s="1">
        <f t="shared" si="111"/>
        <v>-5.527635937028208</v>
      </c>
    </row>
    <row r="7147" spans="1:3" x14ac:dyDescent="0.15">
      <c r="A7147">
        <v>718.11101440000004</v>
      </c>
      <c r="B7147">
        <v>718.10552978515602</v>
      </c>
      <c r="C7147" s="1">
        <f t="shared" si="111"/>
        <v>-5.4846148440219622</v>
      </c>
    </row>
    <row r="7148" spans="1:3" x14ac:dyDescent="0.15">
      <c r="A7148">
        <v>718.21101183999997</v>
      </c>
      <c r="B7148">
        <v>718.20556640625</v>
      </c>
      <c r="C7148" s="1">
        <f t="shared" si="111"/>
        <v>-5.4454337499691974</v>
      </c>
    </row>
    <row r="7149" spans="1:3" x14ac:dyDescent="0.15">
      <c r="A7149">
        <v>718.31101695999996</v>
      </c>
      <c r="B7149">
        <v>718.30560302734398</v>
      </c>
      <c r="C7149" s="1">
        <f t="shared" si="111"/>
        <v>-5.4139326559834444</v>
      </c>
    </row>
    <row r="7150" spans="1:3" x14ac:dyDescent="0.15">
      <c r="A7150">
        <v>718.41101695999998</v>
      </c>
      <c r="B7150">
        <v>718.40563964843795</v>
      </c>
      <c r="C7150" s="1">
        <f t="shared" si="111"/>
        <v>-5.3773115620288081</v>
      </c>
    </row>
    <row r="7151" spans="1:3" x14ac:dyDescent="0.15">
      <c r="A7151">
        <v>718.51101696000001</v>
      </c>
      <c r="B7151">
        <v>718.505615234375</v>
      </c>
      <c r="C7151" s="1">
        <f t="shared" si="111"/>
        <v>-5.4017256250062928</v>
      </c>
    </row>
    <row r="7152" spans="1:3" x14ac:dyDescent="0.15">
      <c r="A7152">
        <v>718.61101568000004</v>
      </c>
      <c r="B7152">
        <v>718.60565185546898</v>
      </c>
      <c r="C7152" s="1">
        <f t="shared" si="111"/>
        <v>-5.3638245310594357</v>
      </c>
    </row>
    <row r="7153" spans="1:3" x14ac:dyDescent="0.15">
      <c r="A7153">
        <v>718.71102336000001</v>
      </c>
      <c r="B7153">
        <v>718.70568847656295</v>
      </c>
      <c r="C7153" s="1">
        <f t="shared" si="111"/>
        <v>-5.3348834370581244</v>
      </c>
    </row>
    <row r="7154" spans="1:3" x14ac:dyDescent="0.15">
      <c r="A7154">
        <v>718.81101951999995</v>
      </c>
      <c r="B7154">
        <v>718.80560302734398</v>
      </c>
      <c r="C7154" s="1">
        <f t="shared" si="111"/>
        <v>-5.4164926559678861</v>
      </c>
    </row>
    <row r="7155" spans="1:3" x14ac:dyDescent="0.15">
      <c r="A7155">
        <v>718.91101567999999</v>
      </c>
      <c r="B7155">
        <v>718.90563964843795</v>
      </c>
      <c r="C7155" s="1">
        <f t="shared" si="111"/>
        <v>-5.3760315620365873</v>
      </c>
    </row>
    <row r="7156" spans="1:3" x14ac:dyDescent="0.15">
      <c r="A7156">
        <v>719.01101696000001</v>
      </c>
      <c r="B7156">
        <v>719.00567626953102</v>
      </c>
      <c r="C7156" s="1">
        <f t="shared" si="111"/>
        <v>-5.3406904689836665</v>
      </c>
    </row>
    <row r="7157" spans="1:3" x14ac:dyDescent="0.15">
      <c r="A7157">
        <v>719.11099904000002</v>
      </c>
      <c r="B7157">
        <v>719.10516357421898</v>
      </c>
      <c r="C7157" s="1">
        <f t="shared" si="111"/>
        <v>-5.835465781046878</v>
      </c>
    </row>
    <row r="7158" spans="1:3" x14ac:dyDescent="0.15">
      <c r="A7158">
        <v>719.21100799999999</v>
      </c>
      <c r="B7158">
        <v>719.20556640625</v>
      </c>
      <c r="C7158" s="1">
        <f t="shared" si="111"/>
        <v>-5.4415937499925349</v>
      </c>
    </row>
    <row r="7159" spans="1:3" x14ac:dyDescent="0.15">
      <c r="A7159">
        <v>719.31100800000002</v>
      </c>
      <c r="B7159">
        <v>719.30560302734398</v>
      </c>
      <c r="C7159" s="1">
        <f t="shared" si="111"/>
        <v>-5.4049726560378986</v>
      </c>
    </row>
    <row r="7160" spans="1:3" x14ac:dyDescent="0.15">
      <c r="A7160">
        <v>719.41100415999995</v>
      </c>
      <c r="B7160">
        <v>719.40563964843795</v>
      </c>
      <c r="C7160" s="1">
        <f t="shared" si="111"/>
        <v>-5.3645115619929129</v>
      </c>
    </row>
    <row r="7161" spans="1:3" x14ac:dyDescent="0.15">
      <c r="A7161">
        <v>719.51101696000001</v>
      </c>
      <c r="B7161">
        <v>719.50567626953102</v>
      </c>
      <c r="C7161" s="1">
        <f t="shared" si="111"/>
        <v>-5.3406904689836665</v>
      </c>
    </row>
    <row r="7162" spans="1:3" x14ac:dyDescent="0.15">
      <c r="A7162">
        <v>719.61100671999998</v>
      </c>
      <c r="B7162">
        <v>719.60559082031295</v>
      </c>
      <c r="C7162" s="1">
        <f t="shared" si="111"/>
        <v>-5.4158996870228293</v>
      </c>
    </row>
    <row r="7163" spans="1:3" x14ac:dyDescent="0.15">
      <c r="A7163">
        <v>719.71100672</v>
      </c>
      <c r="B7163">
        <v>719.70562744140602</v>
      </c>
      <c r="C7163" s="1">
        <f t="shared" si="111"/>
        <v>-5.3792785939776877</v>
      </c>
    </row>
    <row r="7164" spans="1:3" x14ac:dyDescent="0.15">
      <c r="A7164">
        <v>719.81101311999998</v>
      </c>
      <c r="B7164">
        <v>719.8056640625</v>
      </c>
      <c r="C7164" s="1">
        <f t="shared" si="111"/>
        <v>-5.3490574999841556</v>
      </c>
    </row>
    <row r="7165" spans="1:3" x14ac:dyDescent="0.15">
      <c r="A7165">
        <v>719.91101312000001</v>
      </c>
      <c r="B7165">
        <v>719.90557861328102</v>
      </c>
      <c r="C7165" s="1">
        <f t="shared" si="111"/>
        <v>-5.4345067189842666</v>
      </c>
    </row>
    <row r="7166" spans="1:3" x14ac:dyDescent="0.15">
      <c r="A7166">
        <v>720.01101056000005</v>
      </c>
      <c r="B7166">
        <v>720.005615234375</v>
      </c>
      <c r="C7166" s="1">
        <f t="shared" si="111"/>
        <v>-5.3953256250451886</v>
      </c>
    </row>
    <row r="7167" spans="1:3" x14ac:dyDescent="0.15">
      <c r="A7167">
        <v>720.11101824000002</v>
      </c>
      <c r="B7167">
        <v>720.10559082031295</v>
      </c>
      <c r="C7167" s="1">
        <f t="shared" si="111"/>
        <v>-5.4274196870665037</v>
      </c>
    </row>
    <row r="7168" spans="1:3" x14ac:dyDescent="0.15">
      <c r="A7168">
        <v>720.21100927999998</v>
      </c>
      <c r="B7168">
        <v>720.20562744140602</v>
      </c>
      <c r="C7168" s="1">
        <f t="shared" si="111"/>
        <v>-5.3818385939621294</v>
      </c>
    </row>
    <row r="7169" spans="1:3" x14ac:dyDescent="0.15">
      <c r="A7169">
        <v>720.31099136</v>
      </c>
      <c r="B7169">
        <v>720.30523681640602</v>
      </c>
      <c r="C7169" s="1">
        <f t="shared" si="111"/>
        <v>-5.7545435939800882</v>
      </c>
    </row>
    <row r="7170" spans="1:3" x14ac:dyDescent="0.15">
      <c r="A7170">
        <v>720.41100928000003</v>
      </c>
      <c r="B7170">
        <v>720.40539550781295</v>
      </c>
      <c r="C7170" s="1">
        <f t="shared" si="111"/>
        <v>-5.6137721870754831</v>
      </c>
    </row>
    <row r="7171" spans="1:3" x14ac:dyDescent="0.15">
      <c r="A7171">
        <v>720.51100928000005</v>
      </c>
      <c r="B7171">
        <v>720.505615234375</v>
      </c>
      <c r="C7171" s="1">
        <f t="shared" ref="C7171:C7234" si="112">1000*(B7171-A7171)</f>
        <v>-5.3940456250529678</v>
      </c>
    </row>
    <row r="7172" spans="1:3" x14ac:dyDescent="0.15">
      <c r="A7172">
        <v>720.61100543999999</v>
      </c>
      <c r="B7172">
        <v>720.60565185546898</v>
      </c>
      <c r="C7172" s="1">
        <f t="shared" si="112"/>
        <v>-5.3535845310079822</v>
      </c>
    </row>
    <row r="7173" spans="1:3" x14ac:dyDescent="0.15">
      <c r="A7173">
        <v>720.71100672</v>
      </c>
      <c r="B7173">
        <v>720.70568847656295</v>
      </c>
      <c r="C7173" s="1">
        <f t="shared" si="112"/>
        <v>-5.3182434370455667</v>
      </c>
    </row>
    <row r="7174" spans="1:3" x14ac:dyDescent="0.15">
      <c r="A7174">
        <v>720.81101439999998</v>
      </c>
      <c r="B7174">
        <v>720.80560302734398</v>
      </c>
      <c r="C7174" s="1">
        <f t="shared" si="112"/>
        <v>-5.4113726559990027</v>
      </c>
    </row>
    <row r="7175" spans="1:3" x14ac:dyDescent="0.15">
      <c r="A7175">
        <v>720.91100800000004</v>
      </c>
      <c r="B7175">
        <v>720.90557861328102</v>
      </c>
      <c r="C7175" s="1">
        <f t="shared" si="112"/>
        <v>-5.4293867190153833</v>
      </c>
    </row>
    <row r="7176" spans="1:3" x14ac:dyDescent="0.15">
      <c r="A7176">
        <v>721.01099264000004</v>
      </c>
      <c r="B7176">
        <v>721.005615234375</v>
      </c>
      <c r="C7176" s="1">
        <f t="shared" si="112"/>
        <v>-5.3774056250404101</v>
      </c>
    </row>
    <row r="7177" spans="1:3" x14ac:dyDescent="0.15">
      <c r="A7177">
        <v>721.11099520000005</v>
      </c>
      <c r="B7177">
        <v>721.10565185546898</v>
      </c>
      <c r="C7177" s="1">
        <f t="shared" si="112"/>
        <v>-5.3433445310702155</v>
      </c>
    </row>
    <row r="7178" spans="1:3" x14ac:dyDescent="0.15">
      <c r="A7178">
        <v>721.21100672</v>
      </c>
      <c r="B7178">
        <v>721.20556640625</v>
      </c>
      <c r="C7178" s="1">
        <f t="shared" si="112"/>
        <v>-5.440313750000314</v>
      </c>
    </row>
    <row r="7179" spans="1:3" x14ac:dyDescent="0.15">
      <c r="A7179">
        <v>721.31100160000005</v>
      </c>
      <c r="B7179">
        <v>721.30560302734398</v>
      </c>
      <c r="C7179" s="1">
        <f t="shared" si="112"/>
        <v>-5.3985726560767944</v>
      </c>
    </row>
    <row r="7180" spans="1:3" x14ac:dyDescent="0.15">
      <c r="A7180">
        <v>721.41100031999997</v>
      </c>
      <c r="B7180">
        <v>721.40545654296898</v>
      </c>
      <c r="C7180" s="1">
        <f t="shared" si="112"/>
        <v>-5.5437770309936241</v>
      </c>
    </row>
    <row r="7181" spans="1:3" x14ac:dyDescent="0.15">
      <c r="A7181">
        <v>721.51099520000002</v>
      </c>
      <c r="B7181">
        <v>721.50567626953102</v>
      </c>
      <c r="C7181" s="1">
        <f t="shared" si="112"/>
        <v>-5.3189304690022254</v>
      </c>
    </row>
    <row r="7182" spans="1:3" x14ac:dyDescent="0.15">
      <c r="A7182">
        <v>721.61100415999999</v>
      </c>
      <c r="B7182">
        <v>721.60559082031295</v>
      </c>
      <c r="C7182" s="1">
        <f t="shared" si="112"/>
        <v>-5.4133396870383876</v>
      </c>
    </row>
    <row r="7183" spans="1:3" x14ac:dyDescent="0.15">
      <c r="A7183">
        <v>721.71101183999997</v>
      </c>
      <c r="B7183">
        <v>721.70562744140602</v>
      </c>
      <c r="C7183" s="1">
        <f t="shared" si="112"/>
        <v>-5.3843985939465711</v>
      </c>
    </row>
    <row r="7184" spans="1:3" x14ac:dyDescent="0.15">
      <c r="A7184">
        <v>721.81099391999999</v>
      </c>
      <c r="B7184">
        <v>721.80560302734398</v>
      </c>
      <c r="C7184" s="1">
        <f t="shared" si="112"/>
        <v>-5.3908926560097825</v>
      </c>
    </row>
    <row r="7185" spans="1:3" x14ac:dyDescent="0.15">
      <c r="A7185">
        <v>721.91100415999995</v>
      </c>
      <c r="B7185">
        <v>721.90563964843795</v>
      </c>
      <c r="C7185" s="1">
        <f t="shared" si="112"/>
        <v>-5.3645115619929129</v>
      </c>
    </row>
    <row r="7186" spans="1:3" x14ac:dyDescent="0.15">
      <c r="A7186">
        <v>722.01100415999997</v>
      </c>
      <c r="B7186">
        <v>722.00555419921898</v>
      </c>
      <c r="C7186" s="1">
        <f t="shared" si="112"/>
        <v>-5.4499607809930239</v>
      </c>
    </row>
    <row r="7187" spans="1:3" x14ac:dyDescent="0.15">
      <c r="A7187">
        <v>722.11100671999998</v>
      </c>
      <c r="B7187">
        <v>722.10559082031295</v>
      </c>
      <c r="C7187" s="1">
        <f t="shared" si="112"/>
        <v>-5.4158996870228293</v>
      </c>
    </row>
    <row r="7188" spans="1:3" x14ac:dyDescent="0.15">
      <c r="A7188">
        <v>722.21099391999996</v>
      </c>
      <c r="B7188">
        <v>722.20550537109398</v>
      </c>
      <c r="C7188" s="1">
        <f t="shared" si="112"/>
        <v>-5.4885489059870451</v>
      </c>
    </row>
    <row r="7189" spans="1:3" x14ac:dyDescent="0.15">
      <c r="A7189">
        <v>722.31099903999996</v>
      </c>
      <c r="B7189">
        <v>722.3056640625</v>
      </c>
      <c r="C7189" s="1">
        <f t="shared" si="112"/>
        <v>-5.3349774999560395</v>
      </c>
    </row>
    <row r="7190" spans="1:3" x14ac:dyDescent="0.15">
      <c r="A7190">
        <v>722.41100031999997</v>
      </c>
      <c r="B7190">
        <v>722.40557861328102</v>
      </c>
      <c r="C7190" s="1">
        <f t="shared" si="112"/>
        <v>-5.4217067189483714</v>
      </c>
    </row>
    <row r="7191" spans="1:3" x14ac:dyDescent="0.15">
      <c r="A7191">
        <v>722.51100671999995</v>
      </c>
      <c r="B7191">
        <v>722.505615234375</v>
      </c>
      <c r="C7191" s="1">
        <f t="shared" si="112"/>
        <v>-5.3914856249548393</v>
      </c>
    </row>
    <row r="7192" spans="1:3" x14ac:dyDescent="0.15">
      <c r="A7192">
        <v>722.61100032000002</v>
      </c>
      <c r="B7192">
        <v>722.60534667968795</v>
      </c>
      <c r="C7192" s="1">
        <f t="shared" si="112"/>
        <v>-5.6536403120617251</v>
      </c>
    </row>
    <row r="7193" spans="1:3" x14ac:dyDescent="0.15">
      <c r="A7193">
        <v>722.71099647999995</v>
      </c>
      <c r="B7193">
        <v>722.70562744140602</v>
      </c>
      <c r="C7193" s="1">
        <f t="shared" si="112"/>
        <v>-5.3690385939262342</v>
      </c>
    </row>
    <row r="7194" spans="1:3" x14ac:dyDescent="0.15">
      <c r="A7194">
        <v>722.81099647999997</v>
      </c>
      <c r="B7194">
        <v>722.8056640625</v>
      </c>
      <c r="C7194" s="1">
        <f t="shared" si="112"/>
        <v>-5.3324174999715979</v>
      </c>
    </row>
    <row r="7195" spans="1:3" x14ac:dyDescent="0.15">
      <c r="A7195">
        <v>722.91099647999999</v>
      </c>
      <c r="B7195">
        <v>722.90557861328102</v>
      </c>
      <c r="C7195" s="1">
        <f t="shared" si="112"/>
        <v>-5.4178667189717089</v>
      </c>
    </row>
    <row r="7196" spans="1:3" x14ac:dyDescent="0.15">
      <c r="A7196">
        <v>723.01099520000002</v>
      </c>
      <c r="B7196">
        <v>723.005615234375</v>
      </c>
      <c r="C7196" s="1">
        <f t="shared" si="112"/>
        <v>-5.3799656250248518</v>
      </c>
    </row>
    <row r="7197" spans="1:3" x14ac:dyDescent="0.15">
      <c r="A7197">
        <v>723.11099904000002</v>
      </c>
      <c r="B7197">
        <v>723.10552978515602</v>
      </c>
      <c r="C7197" s="1">
        <f t="shared" si="112"/>
        <v>-5.4692548440016253</v>
      </c>
    </row>
    <row r="7198" spans="1:3" x14ac:dyDescent="0.15">
      <c r="A7198">
        <v>723.21099776000005</v>
      </c>
      <c r="B7198">
        <v>723.20556640625</v>
      </c>
      <c r="C7198" s="1">
        <f t="shared" si="112"/>
        <v>-5.4313537500547682</v>
      </c>
    </row>
    <row r="7199" spans="1:3" x14ac:dyDescent="0.15">
      <c r="A7199">
        <v>723.31099903999996</v>
      </c>
      <c r="B7199">
        <v>723.30560302734398</v>
      </c>
      <c r="C7199" s="1">
        <f t="shared" si="112"/>
        <v>-5.3960126559786659</v>
      </c>
    </row>
    <row r="7200" spans="1:3" x14ac:dyDescent="0.15">
      <c r="A7200">
        <v>723.41100031999997</v>
      </c>
      <c r="B7200">
        <v>723.40557861328102</v>
      </c>
      <c r="C7200" s="1">
        <f t="shared" si="112"/>
        <v>-5.4217067189483714</v>
      </c>
    </row>
    <row r="7201" spans="1:3" x14ac:dyDescent="0.15">
      <c r="A7201">
        <v>723.51099008000006</v>
      </c>
      <c r="B7201">
        <v>723.505615234375</v>
      </c>
      <c r="C7201" s="1">
        <f t="shared" si="112"/>
        <v>-5.3748456250559684</v>
      </c>
    </row>
    <row r="7202" spans="1:3" x14ac:dyDescent="0.15">
      <c r="A7202">
        <v>723.61099520000005</v>
      </c>
      <c r="B7202">
        <v>723.60565185546898</v>
      </c>
      <c r="C7202" s="1">
        <f t="shared" si="112"/>
        <v>-5.3433445310702155</v>
      </c>
    </row>
    <row r="7203" spans="1:3" x14ac:dyDescent="0.15">
      <c r="A7203">
        <v>723.71099647999995</v>
      </c>
      <c r="B7203">
        <v>723.70556640625</v>
      </c>
      <c r="C7203" s="1">
        <f t="shared" si="112"/>
        <v>-5.4300737499488605</v>
      </c>
    </row>
    <row r="7204" spans="1:3" x14ac:dyDescent="0.15">
      <c r="A7204">
        <v>723.81098496000004</v>
      </c>
      <c r="B7204">
        <v>723.805419921875</v>
      </c>
      <c r="C7204" s="1">
        <f t="shared" si="112"/>
        <v>-5.5650381250416103</v>
      </c>
    </row>
    <row r="7205" spans="1:3" x14ac:dyDescent="0.15">
      <c r="A7205">
        <v>723.91098880000004</v>
      </c>
      <c r="B7205">
        <v>723.90533447265602</v>
      </c>
      <c r="C7205" s="1">
        <f t="shared" si="112"/>
        <v>-5.6543273440183839</v>
      </c>
    </row>
    <row r="7206" spans="1:3" x14ac:dyDescent="0.15">
      <c r="A7206">
        <v>724.01098367999998</v>
      </c>
      <c r="B7206">
        <v>724.00555419921898</v>
      </c>
      <c r="C7206" s="1">
        <f t="shared" si="112"/>
        <v>-5.4294807810038037</v>
      </c>
    </row>
    <row r="7207" spans="1:3" x14ac:dyDescent="0.15">
      <c r="A7207">
        <v>724.11099007999997</v>
      </c>
      <c r="B7207">
        <v>724.10559082031295</v>
      </c>
      <c r="C7207" s="1">
        <f t="shared" si="112"/>
        <v>-5.3992596870102716</v>
      </c>
    </row>
    <row r="7208" spans="1:3" x14ac:dyDescent="0.15">
      <c r="A7208">
        <v>724.21098624000001</v>
      </c>
      <c r="B7208">
        <v>724.20556640625</v>
      </c>
      <c r="C7208" s="1">
        <f t="shared" si="112"/>
        <v>-5.4198337500110938</v>
      </c>
    </row>
    <row r="7209" spans="1:3" x14ac:dyDescent="0.15">
      <c r="A7209">
        <v>724.31099136</v>
      </c>
      <c r="B7209">
        <v>724.30560302734398</v>
      </c>
      <c r="C7209" s="1">
        <f t="shared" si="112"/>
        <v>-5.3883326560253408</v>
      </c>
    </row>
    <row r="7210" spans="1:3" x14ac:dyDescent="0.15">
      <c r="A7210">
        <v>724.41100159999996</v>
      </c>
      <c r="B7210">
        <v>724.40563964843795</v>
      </c>
      <c r="C7210" s="1">
        <f t="shared" si="112"/>
        <v>-5.3619515620084712</v>
      </c>
    </row>
    <row r="7211" spans="1:3" x14ac:dyDescent="0.15">
      <c r="A7211">
        <v>724.51099008000006</v>
      </c>
      <c r="B7211">
        <v>724.50537109375</v>
      </c>
      <c r="C7211" s="1">
        <f t="shared" si="112"/>
        <v>-5.6189862500559684</v>
      </c>
    </row>
    <row r="7212" spans="1:3" x14ac:dyDescent="0.15">
      <c r="A7212">
        <v>724.61099007999997</v>
      </c>
      <c r="B7212">
        <v>724.60540771484398</v>
      </c>
      <c r="C7212" s="1">
        <f t="shared" si="112"/>
        <v>-5.5823651559876453</v>
      </c>
    </row>
    <row r="7213" spans="1:3" x14ac:dyDescent="0.15">
      <c r="A7213">
        <v>724.71099135999998</v>
      </c>
      <c r="B7213">
        <v>724.70562744140602</v>
      </c>
      <c r="C7213" s="1">
        <f t="shared" si="112"/>
        <v>-5.3639185939573508</v>
      </c>
    </row>
    <row r="7214" spans="1:3" x14ac:dyDescent="0.15">
      <c r="A7214">
        <v>724.81099136</v>
      </c>
      <c r="B7214">
        <v>724.8056640625</v>
      </c>
      <c r="C7214" s="1">
        <f t="shared" si="112"/>
        <v>-5.3272975000027145</v>
      </c>
    </row>
    <row r="7215" spans="1:3" x14ac:dyDescent="0.15">
      <c r="A7215">
        <v>724.9109952</v>
      </c>
      <c r="B7215">
        <v>724.90557861328102</v>
      </c>
      <c r="C7215" s="1">
        <f t="shared" si="112"/>
        <v>-5.4165867189794881</v>
      </c>
    </row>
    <row r="7216" spans="1:3" x14ac:dyDescent="0.15">
      <c r="A7216">
        <v>725.01097600000003</v>
      </c>
      <c r="B7216">
        <v>725.005615234375</v>
      </c>
      <c r="C7216" s="1">
        <f t="shared" si="112"/>
        <v>-5.3607656250278524</v>
      </c>
    </row>
    <row r="7217" spans="1:3" x14ac:dyDescent="0.15">
      <c r="A7217">
        <v>725.11099007999997</v>
      </c>
      <c r="B7217">
        <v>725.10528564453102</v>
      </c>
      <c r="C7217" s="1">
        <f t="shared" si="112"/>
        <v>-5.7044354689423926</v>
      </c>
    </row>
    <row r="7218" spans="1:3" x14ac:dyDescent="0.15">
      <c r="A7218">
        <v>725.21098624000001</v>
      </c>
      <c r="B7218">
        <v>725.20562744140602</v>
      </c>
      <c r="C7218" s="1">
        <f t="shared" si="112"/>
        <v>-5.3587985939884675</v>
      </c>
    </row>
    <row r="7219" spans="1:3" x14ac:dyDescent="0.15">
      <c r="A7219">
        <v>725.31098880000002</v>
      </c>
      <c r="B7219">
        <v>725.30554199218795</v>
      </c>
      <c r="C7219" s="1">
        <f t="shared" si="112"/>
        <v>-5.4468078120635255</v>
      </c>
    </row>
    <row r="7220" spans="1:3" x14ac:dyDescent="0.15">
      <c r="A7220">
        <v>725.41098495999995</v>
      </c>
      <c r="B7220">
        <v>725.40557861328102</v>
      </c>
      <c r="C7220" s="1">
        <f t="shared" si="112"/>
        <v>-5.4063467189280345</v>
      </c>
    </row>
    <row r="7221" spans="1:3" x14ac:dyDescent="0.15">
      <c r="A7221">
        <v>725.51098239999999</v>
      </c>
      <c r="B7221">
        <v>725.50549316406295</v>
      </c>
      <c r="C7221" s="1">
        <f t="shared" si="112"/>
        <v>-5.4892359370342092</v>
      </c>
    </row>
    <row r="7222" spans="1:3" x14ac:dyDescent="0.15">
      <c r="A7222">
        <v>725.61099135999996</v>
      </c>
      <c r="B7222">
        <v>725.60552978515602</v>
      </c>
      <c r="C7222" s="1">
        <f t="shared" si="112"/>
        <v>-5.4615748439346135</v>
      </c>
    </row>
    <row r="7223" spans="1:3" x14ac:dyDescent="0.15">
      <c r="A7223">
        <v>725.7109888</v>
      </c>
      <c r="B7223">
        <v>725.70556640625</v>
      </c>
      <c r="C7223" s="1">
        <f t="shared" si="112"/>
        <v>-5.4223937499955355</v>
      </c>
    </row>
    <row r="7224" spans="1:3" x14ac:dyDescent="0.15">
      <c r="A7224">
        <v>725.81098111999995</v>
      </c>
      <c r="B7224">
        <v>725.80560302734398</v>
      </c>
      <c r="C7224" s="1">
        <f t="shared" si="112"/>
        <v>-5.3780926559738873</v>
      </c>
    </row>
    <row r="7225" spans="1:3" x14ac:dyDescent="0.15">
      <c r="A7225">
        <v>725.91098752000005</v>
      </c>
      <c r="B7225">
        <v>725.90557861328102</v>
      </c>
      <c r="C7225" s="1">
        <f t="shared" si="112"/>
        <v>-5.408906719026163</v>
      </c>
    </row>
    <row r="7226" spans="1:3" x14ac:dyDescent="0.15">
      <c r="A7226">
        <v>726.01098495999997</v>
      </c>
      <c r="B7226">
        <v>726.005615234375</v>
      </c>
      <c r="C7226" s="1">
        <f t="shared" si="112"/>
        <v>-5.3697256249733982</v>
      </c>
    </row>
    <row r="7227" spans="1:3" x14ac:dyDescent="0.15">
      <c r="A7227">
        <v>726.11098623999999</v>
      </c>
      <c r="B7227">
        <v>726.10552978515602</v>
      </c>
      <c r="C7227" s="1">
        <f t="shared" si="112"/>
        <v>-5.4564548439657301</v>
      </c>
    </row>
    <row r="7228" spans="1:3" x14ac:dyDescent="0.15">
      <c r="A7228">
        <v>726.21097343999998</v>
      </c>
      <c r="B7228">
        <v>726.20526123046898</v>
      </c>
      <c r="C7228" s="1">
        <f t="shared" si="112"/>
        <v>-5.7122095309978249</v>
      </c>
    </row>
    <row r="7229" spans="1:3" x14ac:dyDescent="0.15">
      <c r="A7229">
        <v>726.31098496000004</v>
      </c>
      <c r="B7229">
        <v>726.30560302734398</v>
      </c>
      <c r="C7229" s="1">
        <f t="shared" si="112"/>
        <v>-5.3819326560642367</v>
      </c>
    </row>
    <row r="7230" spans="1:3" x14ac:dyDescent="0.15">
      <c r="A7230">
        <v>726.41097983999998</v>
      </c>
      <c r="B7230">
        <v>726.40563964843795</v>
      </c>
      <c r="C7230" s="1">
        <f t="shared" si="112"/>
        <v>-5.3401915620270302</v>
      </c>
    </row>
    <row r="7231" spans="1:3" x14ac:dyDescent="0.15">
      <c r="A7231">
        <v>726.51098239999999</v>
      </c>
      <c r="B7231">
        <v>726.50555419921898</v>
      </c>
      <c r="C7231" s="1">
        <f t="shared" si="112"/>
        <v>-5.4282007810115829</v>
      </c>
    </row>
    <row r="7232" spans="1:3" x14ac:dyDescent="0.15">
      <c r="A7232">
        <v>726.61097984000003</v>
      </c>
      <c r="B7232">
        <v>726.60559082031295</v>
      </c>
      <c r="C7232" s="1">
        <f t="shared" si="112"/>
        <v>-5.3890196870725049</v>
      </c>
    </row>
    <row r="7233" spans="1:3" x14ac:dyDescent="0.15">
      <c r="A7233">
        <v>726.71098112000004</v>
      </c>
      <c r="B7233">
        <v>726.70568847656295</v>
      </c>
      <c r="C7233" s="1">
        <f t="shared" si="112"/>
        <v>-5.2926434370874631</v>
      </c>
    </row>
    <row r="7234" spans="1:3" x14ac:dyDescent="0.15">
      <c r="A7234">
        <v>726.81098368000005</v>
      </c>
      <c r="B7234">
        <v>726.80572509765602</v>
      </c>
      <c r="C7234" s="1">
        <f t="shared" si="112"/>
        <v>-5.2585823440267632</v>
      </c>
    </row>
    <row r="7235" spans="1:3" x14ac:dyDescent="0.15">
      <c r="A7235">
        <v>726.91097472000001</v>
      </c>
      <c r="B7235">
        <v>726.905517578125</v>
      </c>
      <c r="C7235" s="1">
        <f t="shared" ref="C7235:C7298" si="113">1000*(B7235-A7235)</f>
        <v>-5.4571418750128942</v>
      </c>
    </row>
    <row r="7236" spans="1:3" x14ac:dyDescent="0.15">
      <c r="A7236">
        <v>727.01098239999999</v>
      </c>
      <c r="B7236">
        <v>727.00555419921898</v>
      </c>
      <c r="C7236" s="1">
        <f t="shared" si="113"/>
        <v>-5.4282007810115829</v>
      </c>
    </row>
    <row r="7237" spans="1:3" x14ac:dyDescent="0.15">
      <c r="A7237">
        <v>727.11098368</v>
      </c>
      <c r="B7237">
        <v>727.10559082031295</v>
      </c>
      <c r="C7237" s="1">
        <f t="shared" si="113"/>
        <v>-5.3928596870491674</v>
      </c>
    </row>
    <row r="7238" spans="1:3" x14ac:dyDescent="0.15">
      <c r="A7238">
        <v>727.21098112000004</v>
      </c>
      <c r="B7238">
        <v>727.20562744140602</v>
      </c>
      <c r="C7238" s="1">
        <f t="shared" si="113"/>
        <v>-5.3536785940195841</v>
      </c>
    </row>
    <row r="7239" spans="1:3" x14ac:dyDescent="0.15">
      <c r="A7239">
        <v>727.31098368000005</v>
      </c>
      <c r="B7239">
        <v>727.30535888671898</v>
      </c>
      <c r="C7239" s="1">
        <f t="shared" si="113"/>
        <v>-5.6247932810720158</v>
      </c>
    </row>
    <row r="7240" spans="1:3" x14ac:dyDescent="0.15">
      <c r="A7240">
        <v>727.41095424000002</v>
      </c>
      <c r="B7240">
        <v>727.40521240234398</v>
      </c>
      <c r="C7240" s="1">
        <f t="shared" si="113"/>
        <v>-5.7418376560463003</v>
      </c>
    </row>
    <row r="7241" spans="1:3" x14ac:dyDescent="0.15">
      <c r="A7241">
        <v>727.51098367999998</v>
      </c>
      <c r="B7241">
        <v>727.50555419921898</v>
      </c>
      <c r="C7241" s="1">
        <f t="shared" si="113"/>
        <v>-5.4294807810038037</v>
      </c>
    </row>
    <row r="7242" spans="1:3" x14ac:dyDescent="0.15">
      <c r="A7242">
        <v>727.61097343999995</v>
      </c>
      <c r="B7242">
        <v>727.60546875</v>
      </c>
      <c r="C7242" s="1">
        <f t="shared" si="113"/>
        <v>-5.5046899999524612</v>
      </c>
    </row>
    <row r="7243" spans="1:3" x14ac:dyDescent="0.15">
      <c r="A7243">
        <v>727.71097984000005</v>
      </c>
      <c r="B7243">
        <v>727.70562744140602</v>
      </c>
      <c r="C7243" s="1">
        <f t="shared" si="113"/>
        <v>-5.3523985940273633</v>
      </c>
    </row>
    <row r="7244" spans="1:3" x14ac:dyDescent="0.15">
      <c r="A7244">
        <v>727.81097983999996</v>
      </c>
      <c r="B7244">
        <v>727.8056640625</v>
      </c>
      <c r="C7244" s="1">
        <f t="shared" si="113"/>
        <v>-5.3157774999590401</v>
      </c>
    </row>
    <row r="7245" spans="1:3" x14ac:dyDescent="0.15">
      <c r="A7245">
        <v>727.91097855999999</v>
      </c>
      <c r="B7245">
        <v>727.90557861328102</v>
      </c>
      <c r="C7245" s="1">
        <f t="shared" si="113"/>
        <v>-5.3999467189669303</v>
      </c>
    </row>
    <row r="7246" spans="1:3" x14ac:dyDescent="0.15">
      <c r="A7246">
        <v>728.01097344000004</v>
      </c>
      <c r="B7246">
        <v>728.00555419921898</v>
      </c>
      <c r="C7246" s="1">
        <f t="shared" si="113"/>
        <v>-5.419240781066037</v>
      </c>
    </row>
    <row r="7247" spans="1:3" x14ac:dyDescent="0.15">
      <c r="A7247">
        <v>728.11097728000004</v>
      </c>
      <c r="B7247">
        <v>728.10565185546898</v>
      </c>
      <c r="C7247" s="1">
        <f t="shared" si="113"/>
        <v>-5.3254245310654369</v>
      </c>
    </row>
    <row r="7248" spans="1:3" x14ac:dyDescent="0.15">
      <c r="A7248">
        <v>728.21096832000001</v>
      </c>
      <c r="B7248">
        <v>728.20562744140602</v>
      </c>
      <c r="C7248" s="1">
        <f t="shared" si="113"/>
        <v>-5.3408785939836889</v>
      </c>
    </row>
    <row r="7249" spans="1:3" x14ac:dyDescent="0.15">
      <c r="A7249">
        <v>728.31097855999997</v>
      </c>
      <c r="B7249">
        <v>728.3056640625</v>
      </c>
      <c r="C7249" s="1">
        <f t="shared" si="113"/>
        <v>-5.3144974999668193</v>
      </c>
    </row>
    <row r="7250" spans="1:3" x14ac:dyDescent="0.15">
      <c r="A7250">
        <v>728.41097728</v>
      </c>
      <c r="B7250">
        <v>728.406005859375</v>
      </c>
      <c r="C7250" s="1">
        <f t="shared" si="113"/>
        <v>-4.9714206249973358</v>
      </c>
    </row>
    <row r="7251" spans="1:3" x14ac:dyDescent="0.15">
      <c r="A7251">
        <v>728.51097472000004</v>
      </c>
      <c r="B7251">
        <v>728.50537109375</v>
      </c>
      <c r="C7251" s="1">
        <f t="shared" si="113"/>
        <v>-5.6036262500356315</v>
      </c>
    </row>
    <row r="7252" spans="1:3" x14ac:dyDescent="0.15">
      <c r="A7252">
        <v>728.61096703999999</v>
      </c>
      <c r="B7252">
        <v>728.60552978515602</v>
      </c>
      <c r="C7252" s="1">
        <f t="shared" si="113"/>
        <v>-5.4372548439687307</v>
      </c>
    </row>
    <row r="7253" spans="1:3" x14ac:dyDescent="0.15">
      <c r="A7253">
        <v>728.71097087999999</v>
      </c>
      <c r="B7253">
        <v>728.70556640625</v>
      </c>
      <c r="C7253" s="1">
        <f t="shared" si="113"/>
        <v>-5.4044737499907569</v>
      </c>
    </row>
    <row r="7254" spans="1:3" x14ac:dyDescent="0.15">
      <c r="A7254">
        <v>728.81097344</v>
      </c>
      <c r="B7254">
        <v>728.80560302734398</v>
      </c>
      <c r="C7254" s="1">
        <f t="shared" si="113"/>
        <v>-5.3704126560205623</v>
      </c>
    </row>
    <row r="7255" spans="1:3" x14ac:dyDescent="0.15">
      <c r="A7255">
        <v>728.91096832000005</v>
      </c>
      <c r="B7255">
        <v>728.90563964843795</v>
      </c>
      <c r="C7255" s="1">
        <f t="shared" si="113"/>
        <v>-5.3286715620970426</v>
      </c>
    </row>
    <row r="7256" spans="1:3" x14ac:dyDescent="0.15">
      <c r="A7256">
        <v>729.01097472000004</v>
      </c>
      <c r="B7256">
        <v>729.005615234375</v>
      </c>
      <c r="C7256" s="1">
        <f t="shared" si="113"/>
        <v>-5.3594856250356315</v>
      </c>
    </row>
    <row r="7257" spans="1:3" x14ac:dyDescent="0.15">
      <c r="A7257">
        <v>729.11097087999997</v>
      </c>
      <c r="B7257">
        <v>729.10565185546898</v>
      </c>
      <c r="C7257" s="1">
        <f t="shared" si="113"/>
        <v>-5.3190245309906459</v>
      </c>
    </row>
    <row r="7258" spans="1:3" x14ac:dyDescent="0.15">
      <c r="A7258">
        <v>729.21097343999998</v>
      </c>
      <c r="B7258">
        <v>729.20556640625</v>
      </c>
      <c r="C7258" s="1">
        <f t="shared" si="113"/>
        <v>-5.4070337499751986</v>
      </c>
    </row>
    <row r="7259" spans="1:3" x14ac:dyDescent="0.15">
      <c r="A7259">
        <v>729.31097727999997</v>
      </c>
      <c r="B7259">
        <v>729.30560302734398</v>
      </c>
      <c r="C7259" s="1">
        <f t="shared" si="113"/>
        <v>-5.3742526559972248</v>
      </c>
    </row>
    <row r="7260" spans="1:3" x14ac:dyDescent="0.15">
      <c r="A7260">
        <v>729.41096832000005</v>
      </c>
      <c r="B7260">
        <v>729.405517578125</v>
      </c>
      <c r="C7260" s="1">
        <f t="shared" si="113"/>
        <v>-5.45074187505179</v>
      </c>
    </row>
    <row r="7261" spans="1:3" x14ac:dyDescent="0.15">
      <c r="A7261">
        <v>729.51096703999997</v>
      </c>
      <c r="B7261">
        <v>729.50555419921898</v>
      </c>
      <c r="C7261" s="1">
        <f t="shared" si="113"/>
        <v>-5.412840780991246</v>
      </c>
    </row>
    <row r="7262" spans="1:3" x14ac:dyDescent="0.15">
      <c r="A7262">
        <v>729.61097728000004</v>
      </c>
      <c r="B7262">
        <v>729.60552978515602</v>
      </c>
      <c r="C7262" s="1">
        <f t="shared" si="113"/>
        <v>-5.4474948440201842</v>
      </c>
    </row>
    <row r="7263" spans="1:3" x14ac:dyDescent="0.15">
      <c r="A7263">
        <v>729.71097087999999</v>
      </c>
      <c r="B7263">
        <v>729.70544433593795</v>
      </c>
      <c r="C7263" s="1">
        <f t="shared" si="113"/>
        <v>-5.5265440620360096</v>
      </c>
    </row>
    <row r="7264" spans="1:3" x14ac:dyDescent="0.15">
      <c r="A7264">
        <v>729.81095935999997</v>
      </c>
      <c r="B7264">
        <v>729.8056640625</v>
      </c>
      <c r="C7264" s="1">
        <f t="shared" si="113"/>
        <v>-5.2952974999698199</v>
      </c>
    </row>
    <row r="7265" spans="1:3" x14ac:dyDescent="0.15">
      <c r="A7265">
        <v>729.91096319999997</v>
      </c>
      <c r="B7265">
        <v>729.90563964843795</v>
      </c>
      <c r="C7265" s="1">
        <f t="shared" si="113"/>
        <v>-5.3235515620144724</v>
      </c>
    </row>
    <row r="7266" spans="1:3" x14ac:dyDescent="0.15">
      <c r="A7266">
        <v>730.01096575999998</v>
      </c>
      <c r="B7266">
        <v>730.00555419921898</v>
      </c>
      <c r="C7266" s="1">
        <f t="shared" si="113"/>
        <v>-5.4115607809990252</v>
      </c>
    </row>
    <row r="7267" spans="1:3" x14ac:dyDescent="0.15">
      <c r="A7267">
        <v>730.11097471999994</v>
      </c>
      <c r="B7267">
        <v>730.10559082031295</v>
      </c>
      <c r="C7267" s="1">
        <f t="shared" si="113"/>
        <v>-5.3838996869899347</v>
      </c>
    </row>
    <row r="7268" spans="1:3" x14ac:dyDescent="0.15">
      <c r="A7268">
        <v>730.21096576000002</v>
      </c>
      <c r="B7268">
        <v>730.20550537109398</v>
      </c>
      <c r="C7268" s="1">
        <f t="shared" si="113"/>
        <v>-5.4603889060444999</v>
      </c>
    </row>
    <row r="7269" spans="1:3" x14ac:dyDescent="0.15">
      <c r="A7269">
        <v>730.31096448000005</v>
      </c>
      <c r="B7269">
        <v>730.30554199218795</v>
      </c>
      <c r="C7269" s="1">
        <f t="shared" si="113"/>
        <v>-5.4224878120976427</v>
      </c>
    </row>
    <row r="7270" spans="1:3" x14ac:dyDescent="0.15">
      <c r="A7270">
        <v>730.41095040000005</v>
      </c>
      <c r="B7270">
        <v>730.40557861328102</v>
      </c>
      <c r="C7270" s="1">
        <f t="shared" si="113"/>
        <v>-5.3717867190243851</v>
      </c>
    </row>
    <row r="7271" spans="1:3" x14ac:dyDescent="0.15">
      <c r="A7271">
        <v>730.51097087999995</v>
      </c>
      <c r="B7271">
        <v>730.505615234375</v>
      </c>
      <c r="C7271" s="1">
        <f t="shared" si="113"/>
        <v>-5.3556456249452822</v>
      </c>
    </row>
    <row r="7272" spans="1:3" x14ac:dyDescent="0.15">
      <c r="A7272">
        <v>730.61096192000002</v>
      </c>
      <c r="B7272">
        <v>730.60559082031295</v>
      </c>
      <c r="C7272" s="1">
        <f t="shared" si="113"/>
        <v>-5.3710996870677263</v>
      </c>
    </row>
    <row r="7273" spans="1:3" x14ac:dyDescent="0.15">
      <c r="A7273">
        <v>730.71096192000005</v>
      </c>
      <c r="B7273">
        <v>730.70562744140602</v>
      </c>
      <c r="C7273" s="1">
        <f t="shared" si="113"/>
        <v>-5.3344785940225847</v>
      </c>
    </row>
    <row r="7274" spans="1:3" x14ac:dyDescent="0.15">
      <c r="A7274">
        <v>730.81094912000003</v>
      </c>
      <c r="B7274">
        <v>730.8056640625</v>
      </c>
      <c r="C7274" s="1">
        <f t="shared" si="113"/>
        <v>-5.2850575000320532</v>
      </c>
    </row>
    <row r="7275" spans="1:3" x14ac:dyDescent="0.15">
      <c r="A7275">
        <v>730.91096191999998</v>
      </c>
      <c r="B7275">
        <v>730.90539550781295</v>
      </c>
      <c r="C7275" s="1">
        <f t="shared" si="113"/>
        <v>-5.5664121870222516</v>
      </c>
    </row>
    <row r="7276" spans="1:3" x14ac:dyDescent="0.15">
      <c r="A7276">
        <v>731.01096192</v>
      </c>
      <c r="B7276">
        <v>731.005615234375</v>
      </c>
      <c r="C7276" s="1">
        <f t="shared" si="113"/>
        <v>-5.3466856249997363</v>
      </c>
    </row>
    <row r="7277" spans="1:3" x14ac:dyDescent="0.15">
      <c r="A7277">
        <v>731.11096320000001</v>
      </c>
      <c r="B7277">
        <v>731.10552978515602</v>
      </c>
      <c r="C7277" s="1">
        <f t="shared" si="113"/>
        <v>-5.4334148439920682</v>
      </c>
    </row>
    <row r="7278" spans="1:3" x14ac:dyDescent="0.15">
      <c r="A7278">
        <v>731.21095807999995</v>
      </c>
      <c r="B7278">
        <v>731.20556640625</v>
      </c>
      <c r="C7278" s="1">
        <f t="shared" si="113"/>
        <v>-5.3916737499548617</v>
      </c>
    </row>
    <row r="7279" spans="1:3" x14ac:dyDescent="0.15">
      <c r="A7279">
        <v>731.31096063999996</v>
      </c>
      <c r="B7279">
        <v>731.30554199218795</v>
      </c>
      <c r="C7279" s="1">
        <f t="shared" si="113"/>
        <v>-5.4186478120072934</v>
      </c>
    </row>
    <row r="7280" spans="1:3" x14ac:dyDescent="0.15">
      <c r="A7280">
        <v>731.41095680000001</v>
      </c>
      <c r="B7280">
        <v>731.40557861328102</v>
      </c>
      <c r="C7280" s="1">
        <f t="shared" si="113"/>
        <v>-5.3781867189854893</v>
      </c>
    </row>
    <row r="7281" spans="1:3" x14ac:dyDescent="0.15">
      <c r="A7281">
        <v>731.51096192</v>
      </c>
      <c r="B7281">
        <v>731.505615234375</v>
      </c>
      <c r="C7281" s="1">
        <f t="shared" si="113"/>
        <v>-5.3466856249997363</v>
      </c>
    </row>
    <row r="7282" spans="1:3" x14ac:dyDescent="0.15">
      <c r="A7282">
        <v>731.61096576</v>
      </c>
      <c r="B7282">
        <v>731.60565185546898</v>
      </c>
      <c r="C7282" s="1">
        <f t="shared" si="113"/>
        <v>-5.3139045310217625</v>
      </c>
    </row>
    <row r="7283" spans="1:3" x14ac:dyDescent="0.15">
      <c r="A7283">
        <v>731.71095935999995</v>
      </c>
      <c r="B7283">
        <v>731.70556640625</v>
      </c>
      <c r="C7283" s="1">
        <f t="shared" si="113"/>
        <v>-5.3929537499470825</v>
      </c>
    </row>
    <row r="7284" spans="1:3" x14ac:dyDescent="0.15">
      <c r="A7284">
        <v>731.81096576000004</v>
      </c>
      <c r="B7284">
        <v>731.80560302734398</v>
      </c>
      <c r="C7284" s="1">
        <f t="shared" si="113"/>
        <v>-5.3627326560672373</v>
      </c>
    </row>
    <row r="7285" spans="1:3" x14ac:dyDescent="0.15">
      <c r="A7285">
        <v>731.91095680000001</v>
      </c>
      <c r="B7285">
        <v>731.90533447265602</v>
      </c>
      <c r="C7285" s="1">
        <f t="shared" si="113"/>
        <v>-5.6223273439854893</v>
      </c>
    </row>
    <row r="7286" spans="1:3" x14ac:dyDescent="0.15">
      <c r="A7286">
        <v>732.01094399999999</v>
      </c>
      <c r="B7286">
        <v>732.00549316406295</v>
      </c>
      <c r="C7286" s="1">
        <f t="shared" si="113"/>
        <v>-5.4508359370402104</v>
      </c>
    </row>
    <row r="7287" spans="1:3" x14ac:dyDescent="0.15">
      <c r="A7287">
        <v>732.11094144000003</v>
      </c>
      <c r="B7287">
        <v>732.10559082031295</v>
      </c>
      <c r="C7287" s="1">
        <f t="shared" si="113"/>
        <v>-5.3506196870785061</v>
      </c>
    </row>
    <row r="7288" spans="1:3" x14ac:dyDescent="0.15">
      <c r="A7288">
        <v>732.2109504</v>
      </c>
      <c r="B7288">
        <v>732.20556640625</v>
      </c>
      <c r="C7288" s="1">
        <f t="shared" si="113"/>
        <v>-5.3839937500015367</v>
      </c>
    </row>
    <row r="7289" spans="1:3" x14ac:dyDescent="0.15">
      <c r="A7289">
        <v>732.31095168000002</v>
      </c>
      <c r="B7289">
        <v>732.30560302734398</v>
      </c>
      <c r="C7289" s="1">
        <f t="shared" si="113"/>
        <v>-5.3486526560391212</v>
      </c>
    </row>
    <row r="7290" spans="1:3" x14ac:dyDescent="0.15">
      <c r="A7290">
        <v>732.41096191999998</v>
      </c>
      <c r="B7290">
        <v>732.40563964843795</v>
      </c>
      <c r="C7290" s="1">
        <f t="shared" si="113"/>
        <v>-5.3222715620222516</v>
      </c>
    </row>
    <row r="7291" spans="1:3" x14ac:dyDescent="0.15">
      <c r="A7291">
        <v>732.51095808000002</v>
      </c>
      <c r="B7291">
        <v>732.50567626953102</v>
      </c>
      <c r="C7291" s="1">
        <f t="shared" si="113"/>
        <v>-5.2818104690004475</v>
      </c>
    </row>
    <row r="7292" spans="1:3" x14ac:dyDescent="0.15">
      <c r="A7292">
        <v>732.61096192000002</v>
      </c>
      <c r="B7292">
        <v>732.60559082031295</v>
      </c>
      <c r="C7292" s="1">
        <f t="shared" si="113"/>
        <v>-5.3710996870677263</v>
      </c>
    </row>
    <row r="7293" spans="1:3" x14ac:dyDescent="0.15">
      <c r="A7293">
        <v>732.71094912000001</v>
      </c>
      <c r="B7293">
        <v>732.70562744140602</v>
      </c>
      <c r="C7293" s="1">
        <f t="shared" si="113"/>
        <v>-5.3216785939866895</v>
      </c>
    </row>
    <row r="7294" spans="1:3" x14ac:dyDescent="0.15">
      <c r="A7294">
        <v>732.81096448000005</v>
      </c>
      <c r="B7294">
        <v>732.80554199218795</v>
      </c>
      <c r="C7294" s="1">
        <f t="shared" si="113"/>
        <v>-5.4224878120976427</v>
      </c>
    </row>
    <row r="7295" spans="1:3" x14ac:dyDescent="0.15">
      <c r="A7295">
        <v>732.91095296000003</v>
      </c>
      <c r="B7295">
        <v>732.90557861328102</v>
      </c>
      <c r="C7295" s="1">
        <f t="shared" si="113"/>
        <v>-5.3743467190088268</v>
      </c>
    </row>
    <row r="7296" spans="1:3" x14ac:dyDescent="0.15">
      <c r="A7296">
        <v>733.01095808000002</v>
      </c>
      <c r="B7296">
        <v>733.00555419921898</v>
      </c>
      <c r="C7296" s="1">
        <f t="shared" si="113"/>
        <v>-5.4038807810457001</v>
      </c>
    </row>
    <row r="7297" spans="1:3" x14ac:dyDescent="0.15">
      <c r="A7297">
        <v>733.11095039999998</v>
      </c>
      <c r="B7297">
        <v>733.10559082031295</v>
      </c>
      <c r="C7297" s="1">
        <f t="shared" si="113"/>
        <v>-5.359579687024052</v>
      </c>
    </row>
    <row r="7298" spans="1:3" x14ac:dyDescent="0.15">
      <c r="A7298">
        <v>733.2109504</v>
      </c>
      <c r="B7298">
        <v>733.20538330078102</v>
      </c>
      <c r="C7298" s="1">
        <f t="shared" si="113"/>
        <v>-5.5670992189789104</v>
      </c>
    </row>
    <row r="7299" spans="1:3" x14ac:dyDescent="0.15">
      <c r="A7299">
        <v>733.31094271999996</v>
      </c>
      <c r="B7299">
        <v>733.30554199218795</v>
      </c>
      <c r="C7299" s="1">
        <f t="shared" ref="C7299:C7362" si="114">1000*(B7299-A7299)</f>
        <v>-5.4007278120025148</v>
      </c>
    </row>
    <row r="7300" spans="1:3" x14ac:dyDescent="0.15">
      <c r="A7300">
        <v>733.41095296000003</v>
      </c>
      <c r="B7300">
        <v>733.40557861328102</v>
      </c>
      <c r="C7300" s="1">
        <f t="shared" si="114"/>
        <v>-5.3743467190088268</v>
      </c>
    </row>
    <row r="7301" spans="1:3" x14ac:dyDescent="0.15">
      <c r="A7301">
        <v>733.51095552000004</v>
      </c>
      <c r="B7301">
        <v>733.505615234375</v>
      </c>
      <c r="C7301" s="1">
        <f t="shared" si="114"/>
        <v>-5.3402856250386321</v>
      </c>
    </row>
    <row r="7302" spans="1:3" x14ac:dyDescent="0.15">
      <c r="A7302">
        <v>733.61095423999996</v>
      </c>
      <c r="B7302">
        <v>733.60552978515602</v>
      </c>
      <c r="C7302" s="1">
        <f t="shared" si="114"/>
        <v>-5.4244548439328355</v>
      </c>
    </row>
    <row r="7303" spans="1:3" x14ac:dyDescent="0.15">
      <c r="A7303">
        <v>733.71095679999996</v>
      </c>
      <c r="B7303">
        <v>733.70556640625</v>
      </c>
      <c r="C7303" s="1">
        <f t="shared" si="114"/>
        <v>-5.3903937499626409</v>
      </c>
    </row>
    <row r="7304" spans="1:3" x14ac:dyDescent="0.15">
      <c r="A7304">
        <v>733.81095168000002</v>
      </c>
      <c r="B7304">
        <v>733.80584716796898</v>
      </c>
      <c r="C7304" s="1">
        <f t="shared" si="114"/>
        <v>-5.1045120310391212</v>
      </c>
    </row>
    <row r="7305" spans="1:3" x14ac:dyDescent="0.15">
      <c r="A7305">
        <v>733.91094399999997</v>
      </c>
      <c r="B7305">
        <v>733.90533447265602</v>
      </c>
      <c r="C7305" s="1">
        <f t="shared" si="114"/>
        <v>-5.6095273439495941</v>
      </c>
    </row>
    <row r="7306" spans="1:3" x14ac:dyDescent="0.15">
      <c r="A7306">
        <v>734.01095167999995</v>
      </c>
      <c r="B7306">
        <v>734.005615234375</v>
      </c>
      <c r="C7306" s="1">
        <f t="shared" si="114"/>
        <v>-5.3364456249482828</v>
      </c>
    </row>
    <row r="7307" spans="1:3" x14ac:dyDescent="0.15">
      <c r="A7307">
        <v>734.11095167999997</v>
      </c>
      <c r="B7307">
        <v>734.10552978515602</v>
      </c>
      <c r="C7307" s="1">
        <f t="shared" si="114"/>
        <v>-5.4218948439483938</v>
      </c>
    </row>
    <row r="7308" spans="1:3" x14ac:dyDescent="0.15">
      <c r="A7308">
        <v>734.21095551999997</v>
      </c>
      <c r="B7308">
        <v>734.20556640625</v>
      </c>
      <c r="C7308" s="1">
        <f t="shared" si="114"/>
        <v>-5.38911374997042</v>
      </c>
    </row>
    <row r="7309" spans="1:3" x14ac:dyDescent="0.15">
      <c r="A7309">
        <v>734.31094015999997</v>
      </c>
      <c r="B7309">
        <v>734.30548095703102</v>
      </c>
      <c r="C7309" s="1">
        <f t="shared" si="114"/>
        <v>-5.4592029689501942</v>
      </c>
    </row>
    <row r="7310" spans="1:3" x14ac:dyDescent="0.15">
      <c r="A7310">
        <v>734.41094655999996</v>
      </c>
      <c r="B7310">
        <v>734.40545654296898</v>
      </c>
      <c r="C7310" s="1">
        <f t="shared" si="114"/>
        <v>-5.4900170309792884</v>
      </c>
    </row>
    <row r="7311" spans="1:3" x14ac:dyDescent="0.15">
      <c r="A7311">
        <v>734.51094399999999</v>
      </c>
      <c r="B7311">
        <v>734.50555419921898</v>
      </c>
      <c r="C7311" s="1">
        <f t="shared" si="114"/>
        <v>-5.3898007810175841</v>
      </c>
    </row>
    <row r="7312" spans="1:3" x14ac:dyDescent="0.15">
      <c r="A7312">
        <v>734.61094400000002</v>
      </c>
      <c r="B7312">
        <v>734.60552978515602</v>
      </c>
      <c r="C7312" s="1">
        <f t="shared" si="114"/>
        <v>-5.4142148439950688</v>
      </c>
    </row>
    <row r="7313" spans="1:3" x14ac:dyDescent="0.15">
      <c r="A7313">
        <v>734.71094528000003</v>
      </c>
      <c r="B7313">
        <v>734.70556640625</v>
      </c>
      <c r="C7313" s="1">
        <f t="shared" si="114"/>
        <v>-5.3788737500326533</v>
      </c>
    </row>
    <row r="7314" spans="1:3" x14ac:dyDescent="0.15">
      <c r="A7314">
        <v>734.81094912000003</v>
      </c>
      <c r="B7314">
        <v>734.80560302734398</v>
      </c>
      <c r="C7314" s="1">
        <f t="shared" si="114"/>
        <v>-5.3460926560546795</v>
      </c>
    </row>
    <row r="7315" spans="1:3" x14ac:dyDescent="0.15">
      <c r="A7315">
        <v>734.91094527999996</v>
      </c>
      <c r="B7315">
        <v>734.90563964843795</v>
      </c>
      <c r="C7315" s="1">
        <f t="shared" si="114"/>
        <v>-5.3056315620096939</v>
      </c>
    </row>
    <row r="7316" spans="1:3" x14ac:dyDescent="0.15">
      <c r="A7316">
        <v>735.01094783999997</v>
      </c>
      <c r="B7316">
        <v>735.00555419921898</v>
      </c>
      <c r="C7316" s="1">
        <f t="shared" si="114"/>
        <v>-5.3936407809942466</v>
      </c>
    </row>
    <row r="7317" spans="1:3" x14ac:dyDescent="0.15">
      <c r="A7317">
        <v>735.11094911999999</v>
      </c>
      <c r="B7317">
        <v>735.10546875</v>
      </c>
      <c r="C7317" s="1">
        <f t="shared" si="114"/>
        <v>-5.4803699999865785</v>
      </c>
    </row>
    <row r="7318" spans="1:3" x14ac:dyDescent="0.15">
      <c r="A7318">
        <v>735.21095551999997</v>
      </c>
      <c r="B7318">
        <v>735.20501708984398</v>
      </c>
      <c r="C7318" s="1">
        <f t="shared" si="114"/>
        <v>-5.9384301559930464</v>
      </c>
    </row>
    <row r="7319" spans="1:3" x14ac:dyDescent="0.15">
      <c r="A7319">
        <v>735.31094656000005</v>
      </c>
      <c r="B7319">
        <v>735.30535888671898</v>
      </c>
      <c r="C7319" s="1">
        <f t="shared" si="114"/>
        <v>-5.5876732810702379</v>
      </c>
    </row>
    <row r="7320" spans="1:3" x14ac:dyDescent="0.15">
      <c r="A7320">
        <v>735.41094527999996</v>
      </c>
      <c r="B7320">
        <v>735.40557861328102</v>
      </c>
      <c r="C7320" s="1">
        <f t="shared" si="114"/>
        <v>-5.3666667189418149</v>
      </c>
    </row>
    <row r="7321" spans="1:3" x14ac:dyDescent="0.15">
      <c r="A7321">
        <v>735.51094911999996</v>
      </c>
      <c r="B7321">
        <v>735.50555419921898</v>
      </c>
      <c r="C7321" s="1">
        <f t="shared" si="114"/>
        <v>-5.3949207809864674</v>
      </c>
    </row>
    <row r="7322" spans="1:3" x14ac:dyDescent="0.15">
      <c r="A7322">
        <v>735.61092736000001</v>
      </c>
      <c r="B7322">
        <v>735.60534667968795</v>
      </c>
      <c r="C7322" s="1">
        <f t="shared" si="114"/>
        <v>-5.5806803120503901</v>
      </c>
    </row>
    <row r="7323" spans="1:3" x14ac:dyDescent="0.15">
      <c r="A7323">
        <v>735.71094784000002</v>
      </c>
      <c r="B7323">
        <v>735.70538330078102</v>
      </c>
      <c r="C7323" s="1">
        <f t="shared" si="114"/>
        <v>-5.5645392189944687</v>
      </c>
    </row>
    <row r="7324" spans="1:3" x14ac:dyDescent="0.15">
      <c r="A7324">
        <v>735.81094656000005</v>
      </c>
      <c r="B7324">
        <v>735.80554199218795</v>
      </c>
      <c r="C7324" s="1">
        <f t="shared" si="114"/>
        <v>-5.4045678120928642</v>
      </c>
    </row>
    <row r="7325" spans="1:3" x14ac:dyDescent="0.15">
      <c r="A7325">
        <v>735.91093248000004</v>
      </c>
      <c r="B7325">
        <v>735.906005859375</v>
      </c>
      <c r="C7325" s="1">
        <f t="shared" si="114"/>
        <v>-4.9266206250422329</v>
      </c>
    </row>
    <row r="7326" spans="1:3" x14ac:dyDescent="0.15">
      <c r="A7326">
        <v>736.01094272</v>
      </c>
      <c r="B7326">
        <v>736.00549316406295</v>
      </c>
      <c r="C7326" s="1">
        <f t="shared" si="114"/>
        <v>-5.4495559370479896</v>
      </c>
    </row>
    <row r="7327" spans="1:3" x14ac:dyDescent="0.15">
      <c r="A7327">
        <v>736.11094400000002</v>
      </c>
      <c r="B7327">
        <v>736.10552978515602</v>
      </c>
      <c r="C7327" s="1">
        <f t="shared" si="114"/>
        <v>-5.4142148439950688</v>
      </c>
    </row>
    <row r="7328" spans="1:3" x14ac:dyDescent="0.15">
      <c r="A7328">
        <v>736.21094400000004</v>
      </c>
      <c r="B7328">
        <v>736.20556640625</v>
      </c>
      <c r="C7328" s="1">
        <f t="shared" si="114"/>
        <v>-5.3775937500404325</v>
      </c>
    </row>
    <row r="7329" spans="1:3" x14ac:dyDescent="0.15">
      <c r="A7329">
        <v>736.31094015999997</v>
      </c>
      <c r="B7329">
        <v>736.30554199218795</v>
      </c>
      <c r="C7329" s="1">
        <f t="shared" si="114"/>
        <v>-5.3981678120180732</v>
      </c>
    </row>
    <row r="7330" spans="1:3" x14ac:dyDescent="0.15">
      <c r="A7330">
        <v>736.41094016</v>
      </c>
      <c r="B7330">
        <v>736.40557861328102</v>
      </c>
      <c r="C7330" s="1">
        <f t="shared" si="114"/>
        <v>-5.3615467189729316</v>
      </c>
    </row>
    <row r="7331" spans="1:3" x14ac:dyDescent="0.15">
      <c r="A7331">
        <v>736.51094272</v>
      </c>
      <c r="B7331">
        <v>736.505615234375</v>
      </c>
      <c r="C7331" s="1">
        <f t="shared" si="114"/>
        <v>-5.3274856250027369</v>
      </c>
    </row>
    <row r="7332" spans="1:3" x14ac:dyDescent="0.15">
      <c r="A7332">
        <v>736.61093503999996</v>
      </c>
      <c r="B7332">
        <v>736.60552978515602</v>
      </c>
      <c r="C7332" s="1">
        <f t="shared" si="114"/>
        <v>-5.4052548439358361</v>
      </c>
    </row>
    <row r="7333" spans="1:3" x14ac:dyDescent="0.15">
      <c r="A7333">
        <v>736.71093375999999</v>
      </c>
      <c r="B7333">
        <v>736.70556640625</v>
      </c>
      <c r="C7333" s="1">
        <f t="shared" si="114"/>
        <v>-5.367353749988979</v>
      </c>
    </row>
    <row r="7334" spans="1:3" x14ac:dyDescent="0.15">
      <c r="A7334">
        <v>736.81092864000004</v>
      </c>
      <c r="B7334">
        <v>736.80548095703102</v>
      </c>
      <c r="C7334" s="1">
        <f t="shared" si="114"/>
        <v>-5.4476829690202067</v>
      </c>
    </row>
    <row r="7335" spans="1:3" x14ac:dyDescent="0.15">
      <c r="A7335">
        <v>736.91093760000001</v>
      </c>
      <c r="B7335">
        <v>736.905029296875</v>
      </c>
      <c r="C7335" s="1">
        <f t="shared" si="114"/>
        <v>-5.9083031250111162</v>
      </c>
    </row>
    <row r="7336" spans="1:3" x14ac:dyDescent="0.15">
      <c r="A7336">
        <v>737.01094144000001</v>
      </c>
      <c r="B7336">
        <v>737.00555419921898</v>
      </c>
      <c r="C7336" s="1">
        <f t="shared" si="114"/>
        <v>-5.3872407810331424</v>
      </c>
    </row>
    <row r="7337" spans="1:3" x14ac:dyDescent="0.15">
      <c r="A7337">
        <v>737.11094144000003</v>
      </c>
      <c r="B7337">
        <v>737.10565185546898</v>
      </c>
      <c r="C7337" s="1">
        <f t="shared" si="114"/>
        <v>-5.2895845310558798</v>
      </c>
    </row>
    <row r="7338" spans="1:3" x14ac:dyDescent="0.15">
      <c r="A7338">
        <v>737.21092095999995</v>
      </c>
      <c r="B7338">
        <v>737.205322265625</v>
      </c>
      <c r="C7338" s="1">
        <f t="shared" si="114"/>
        <v>-5.5986943749530838</v>
      </c>
    </row>
    <row r="7339" spans="1:3" x14ac:dyDescent="0.15">
      <c r="A7339">
        <v>737.31093376000001</v>
      </c>
      <c r="B7339">
        <v>737.30548095703102</v>
      </c>
      <c r="C7339" s="1">
        <f t="shared" si="114"/>
        <v>-5.45280296898909</v>
      </c>
    </row>
    <row r="7340" spans="1:3" x14ac:dyDescent="0.15">
      <c r="A7340">
        <v>737.41092607999997</v>
      </c>
      <c r="B7340">
        <v>737.405517578125</v>
      </c>
      <c r="C7340" s="1">
        <f t="shared" si="114"/>
        <v>-5.4085018749674418</v>
      </c>
    </row>
    <row r="7341" spans="1:3" x14ac:dyDescent="0.15">
      <c r="A7341">
        <v>737.51093375999994</v>
      </c>
      <c r="B7341">
        <v>737.50543212890602</v>
      </c>
      <c r="C7341" s="1">
        <f t="shared" si="114"/>
        <v>-5.5016310939208779</v>
      </c>
    </row>
    <row r="7342" spans="1:3" x14ac:dyDescent="0.15">
      <c r="A7342">
        <v>737.61094144000003</v>
      </c>
      <c r="B7342">
        <v>737.60546875</v>
      </c>
      <c r="C7342" s="1">
        <f t="shared" si="114"/>
        <v>-5.4726900000332535</v>
      </c>
    </row>
    <row r="7343" spans="1:3" x14ac:dyDescent="0.15">
      <c r="A7343">
        <v>737.7109312</v>
      </c>
      <c r="B7343">
        <v>737.70544433593795</v>
      </c>
      <c r="C7343" s="1">
        <f t="shared" si="114"/>
        <v>-5.4868640620497899</v>
      </c>
    </row>
    <row r="7344" spans="1:3" x14ac:dyDescent="0.15">
      <c r="A7344">
        <v>737.81092992000004</v>
      </c>
      <c r="B7344">
        <v>737.80560302734398</v>
      </c>
      <c r="C7344" s="1">
        <f t="shared" si="114"/>
        <v>-5.3268926560576801</v>
      </c>
    </row>
    <row r="7345" spans="1:3" x14ac:dyDescent="0.15">
      <c r="A7345">
        <v>737.91092863999995</v>
      </c>
      <c r="B7345">
        <v>737.9052734375</v>
      </c>
      <c r="C7345" s="1">
        <f t="shared" si="114"/>
        <v>-5.6552024999518835</v>
      </c>
    </row>
    <row r="7346" spans="1:3" x14ac:dyDescent="0.15">
      <c r="A7346">
        <v>738.01092863999997</v>
      </c>
      <c r="B7346">
        <v>738.00555419921898</v>
      </c>
      <c r="C7346" s="1">
        <f t="shared" si="114"/>
        <v>-5.3744407809972472</v>
      </c>
    </row>
    <row r="7347" spans="1:3" x14ac:dyDescent="0.15">
      <c r="A7347">
        <v>738.11093503999996</v>
      </c>
      <c r="B7347">
        <v>738.10559082031295</v>
      </c>
      <c r="C7347" s="1">
        <f t="shared" si="114"/>
        <v>-5.3442196870037151</v>
      </c>
    </row>
    <row r="7348" spans="1:3" x14ac:dyDescent="0.15">
      <c r="A7348">
        <v>738.21092736000003</v>
      </c>
      <c r="B7348">
        <v>738.20550537109398</v>
      </c>
      <c r="C7348" s="1">
        <f t="shared" si="114"/>
        <v>-5.4219889060505011</v>
      </c>
    </row>
    <row r="7349" spans="1:3" x14ac:dyDescent="0.15">
      <c r="A7349">
        <v>738.31093248000002</v>
      </c>
      <c r="B7349">
        <v>738.30554199218795</v>
      </c>
      <c r="C7349" s="1">
        <f t="shared" si="114"/>
        <v>-5.3904878120647481</v>
      </c>
    </row>
    <row r="7350" spans="1:3" x14ac:dyDescent="0.15">
      <c r="A7350">
        <v>738.41093632000002</v>
      </c>
      <c r="B7350">
        <v>738.40557861328102</v>
      </c>
      <c r="C7350" s="1">
        <f t="shared" si="114"/>
        <v>-5.357706718996269</v>
      </c>
    </row>
    <row r="7351" spans="1:3" x14ac:dyDescent="0.15">
      <c r="A7351">
        <v>738.51092991999997</v>
      </c>
      <c r="B7351">
        <v>738.50555419921898</v>
      </c>
      <c r="C7351" s="1">
        <f t="shared" si="114"/>
        <v>-5.375720780989468</v>
      </c>
    </row>
    <row r="7352" spans="1:3" x14ac:dyDescent="0.15">
      <c r="A7352">
        <v>738.61093503999996</v>
      </c>
      <c r="B7352">
        <v>738.60565185546898</v>
      </c>
      <c r="C7352" s="1">
        <f t="shared" si="114"/>
        <v>-5.2831845309810888</v>
      </c>
    </row>
    <row r="7353" spans="1:3" x14ac:dyDescent="0.15">
      <c r="A7353">
        <v>738.71093248</v>
      </c>
      <c r="B7353">
        <v>738.70562744140602</v>
      </c>
      <c r="C7353" s="1">
        <f t="shared" si="114"/>
        <v>-5.3050385939741318</v>
      </c>
    </row>
    <row r="7354" spans="1:3" x14ac:dyDescent="0.15">
      <c r="A7354">
        <v>738.81093120000003</v>
      </c>
      <c r="B7354">
        <v>738.80554199218795</v>
      </c>
      <c r="C7354" s="1">
        <f t="shared" si="114"/>
        <v>-5.3892078120725273</v>
      </c>
    </row>
    <row r="7355" spans="1:3" x14ac:dyDescent="0.15">
      <c r="A7355">
        <v>738.91092735999996</v>
      </c>
      <c r="B7355">
        <v>738.90557861328102</v>
      </c>
      <c r="C7355" s="1">
        <f t="shared" si="114"/>
        <v>-5.3487467189370363</v>
      </c>
    </row>
    <row r="7356" spans="1:3" x14ac:dyDescent="0.15">
      <c r="A7356">
        <v>739.01093247999995</v>
      </c>
      <c r="B7356">
        <v>739.00549316406295</v>
      </c>
      <c r="C7356" s="1">
        <f t="shared" si="114"/>
        <v>-5.439315936996536</v>
      </c>
    </row>
    <row r="7357" spans="1:3" x14ac:dyDescent="0.15">
      <c r="A7357">
        <v>739.11093375999997</v>
      </c>
      <c r="B7357">
        <v>739.10534667968795</v>
      </c>
      <c r="C7357" s="1">
        <f t="shared" si="114"/>
        <v>-5.5870803120114942</v>
      </c>
    </row>
    <row r="7358" spans="1:3" x14ac:dyDescent="0.15">
      <c r="A7358">
        <v>739.21091967999996</v>
      </c>
      <c r="B7358">
        <v>739.20550537109398</v>
      </c>
      <c r="C7358" s="1">
        <f t="shared" si="114"/>
        <v>-5.4143089059834892</v>
      </c>
    </row>
    <row r="7359" spans="1:3" x14ac:dyDescent="0.15">
      <c r="A7359">
        <v>739.31092607999994</v>
      </c>
      <c r="B7359">
        <v>739.30529785156295</v>
      </c>
      <c r="C7359" s="1">
        <f t="shared" si="114"/>
        <v>-5.6282284369899571</v>
      </c>
    </row>
    <row r="7360" spans="1:3" x14ac:dyDescent="0.15">
      <c r="A7360">
        <v>739.41093376000003</v>
      </c>
      <c r="B7360">
        <v>739.40557861328102</v>
      </c>
      <c r="C7360" s="1">
        <f t="shared" si="114"/>
        <v>-5.3551467190118274</v>
      </c>
    </row>
    <row r="7361" spans="1:3" x14ac:dyDescent="0.15">
      <c r="A7361">
        <v>739.51093375999994</v>
      </c>
      <c r="B7361">
        <v>739.505615234375</v>
      </c>
      <c r="C7361" s="1">
        <f t="shared" si="114"/>
        <v>-5.3185256249435042</v>
      </c>
    </row>
    <row r="7362" spans="1:3" x14ac:dyDescent="0.15">
      <c r="A7362">
        <v>739.61092864</v>
      </c>
      <c r="B7362">
        <v>739.60552978515602</v>
      </c>
      <c r="C7362" s="1">
        <f t="shared" si="114"/>
        <v>-5.3988548439747319</v>
      </c>
    </row>
    <row r="7363" spans="1:3" x14ac:dyDescent="0.15">
      <c r="A7363">
        <v>739.71093248</v>
      </c>
      <c r="B7363">
        <v>739.70556640625</v>
      </c>
      <c r="C7363" s="1">
        <f t="shared" ref="C7363:C7426" si="115">1000*(B7363-A7363)</f>
        <v>-5.3660737499967581</v>
      </c>
    </row>
    <row r="7364" spans="1:3" x14ac:dyDescent="0.15">
      <c r="A7364">
        <v>739.81092479999995</v>
      </c>
      <c r="B7364">
        <v>739.80560302734398</v>
      </c>
      <c r="C7364" s="1">
        <f t="shared" si="115"/>
        <v>-5.32177265597511</v>
      </c>
    </row>
    <row r="7365" spans="1:3" x14ac:dyDescent="0.15">
      <c r="A7365">
        <v>739.91092607999997</v>
      </c>
      <c r="B7365">
        <v>739.90563964843795</v>
      </c>
      <c r="C7365" s="1">
        <f t="shared" si="115"/>
        <v>-5.2864315620126945</v>
      </c>
    </row>
    <row r="7366" spans="1:3" x14ac:dyDescent="0.15">
      <c r="A7366">
        <v>740.0109248</v>
      </c>
      <c r="B7366">
        <v>740.00555419921898</v>
      </c>
      <c r="C7366" s="1">
        <f t="shared" si="115"/>
        <v>-5.3706007810205847</v>
      </c>
    </row>
    <row r="7367" spans="1:3" x14ac:dyDescent="0.15">
      <c r="A7367">
        <v>740.11092352000003</v>
      </c>
      <c r="B7367">
        <v>740.10552978515602</v>
      </c>
      <c r="C7367" s="1">
        <f t="shared" si="115"/>
        <v>-5.3937348440058486</v>
      </c>
    </row>
    <row r="7368" spans="1:3" x14ac:dyDescent="0.15">
      <c r="A7368">
        <v>740.21092608000004</v>
      </c>
      <c r="B7368">
        <v>740.20556640625</v>
      </c>
      <c r="C7368" s="1">
        <f t="shared" si="115"/>
        <v>-5.3596737500356539</v>
      </c>
    </row>
    <row r="7369" spans="1:3" x14ac:dyDescent="0.15">
      <c r="A7369">
        <v>740.31091839999999</v>
      </c>
      <c r="B7369">
        <v>740.30523681640602</v>
      </c>
      <c r="C7369" s="1">
        <f t="shared" si="115"/>
        <v>-5.6815835939687531</v>
      </c>
    </row>
    <row r="7370" spans="1:3" x14ac:dyDescent="0.15">
      <c r="A7370">
        <v>740.41091712000002</v>
      </c>
      <c r="B7370">
        <v>740.405517578125</v>
      </c>
      <c r="C7370" s="1">
        <f t="shared" si="115"/>
        <v>-5.399541875021896</v>
      </c>
    </row>
    <row r="7371" spans="1:3" x14ac:dyDescent="0.15">
      <c r="A7371">
        <v>740.51091840000004</v>
      </c>
      <c r="B7371">
        <v>740.50555419921898</v>
      </c>
      <c r="C7371" s="1">
        <f t="shared" si="115"/>
        <v>-5.3642007810594805</v>
      </c>
    </row>
    <row r="7372" spans="1:3" x14ac:dyDescent="0.15">
      <c r="A7372">
        <v>740.61092864</v>
      </c>
      <c r="B7372">
        <v>740.60559082031295</v>
      </c>
      <c r="C7372" s="1">
        <f t="shared" si="115"/>
        <v>-5.3378196870426109</v>
      </c>
    </row>
    <row r="7373" spans="1:3" x14ac:dyDescent="0.15">
      <c r="A7373">
        <v>740.71092864000002</v>
      </c>
      <c r="B7373">
        <v>740.70550537109398</v>
      </c>
      <c r="C7373" s="1">
        <f t="shared" si="115"/>
        <v>-5.4232689060427219</v>
      </c>
    </row>
    <row r="7374" spans="1:3" x14ac:dyDescent="0.15">
      <c r="A7374">
        <v>740.81090431999996</v>
      </c>
      <c r="B7374">
        <v>740.80548095703102</v>
      </c>
      <c r="C7374" s="1">
        <f t="shared" si="115"/>
        <v>-5.4233629689406371</v>
      </c>
    </row>
    <row r="7375" spans="1:3" x14ac:dyDescent="0.15">
      <c r="A7375">
        <v>740.91092607999997</v>
      </c>
      <c r="B7375">
        <v>740.905517578125</v>
      </c>
      <c r="C7375" s="1">
        <f t="shared" si="115"/>
        <v>-5.4085018749674418</v>
      </c>
    </row>
    <row r="7376" spans="1:3" x14ac:dyDescent="0.15">
      <c r="A7376">
        <v>741.01092224000001</v>
      </c>
      <c r="B7376">
        <v>741.00555419921898</v>
      </c>
      <c r="C7376" s="1">
        <f t="shared" si="115"/>
        <v>-5.368040781036143</v>
      </c>
    </row>
    <row r="7377" spans="1:3" x14ac:dyDescent="0.15">
      <c r="A7377">
        <v>741.11092608000001</v>
      </c>
      <c r="B7377">
        <v>741.10559082031295</v>
      </c>
      <c r="C7377" s="1">
        <f t="shared" si="115"/>
        <v>-5.3352596870581692</v>
      </c>
    </row>
    <row r="7378" spans="1:3" x14ac:dyDescent="0.15">
      <c r="A7378">
        <v>741.21092864000002</v>
      </c>
      <c r="B7378">
        <v>741.20550537109398</v>
      </c>
      <c r="C7378" s="1">
        <f t="shared" si="115"/>
        <v>-5.4232689060427219</v>
      </c>
    </row>
    <row r="7379" spans="1:3" x14ac:dyDescent="0.15">
      <c r="A7379">
        <v>741.31092479999995</v>
      </c>
      <c r="B7379">
        <v>741.30554199218795</v>
      </c>
      <c r="C7379" s="1">
        <f t="shared" si="115"/>
        <v>-5.3828078119977363</v>
      </c>
    </row>
    <row r="7380" spans="1:3" x14ac:dyDescent="0.15">
      <c r="A7380">
        <v>741.41091840000001</v>
      </c>
      <c r="B7380">
        <v>741.40557861328102</v>
      </c>
      <c r="C7380" s="1">
        <f t="shared" si="115"/>
        <v>-5.3397867189914905</v>
      </c>
    </row>
    <row r="7381" spans="1:3" x14ac:dyDescent="0.15">
      <c r="A7381">
        <v>741.51091712000004</v>
      </c>
      <c r="B7381">
        <v>741.50531005859398</v>
      </c>
      <c r="C7381" s="1">
        <f t="shared" si="115"/>
        <v>-5.6070614060672597</v>
      </c>
    </row>
    <row r="7382" spans="1:3" x14ac:dyDescent="0.15">
      <c r="A7382">
        <v>741.61091327999998</v>
      </c>
      <c r="B7382">
        <v>741.60534667968795</v>
      </c>
      <c r="C7382" s="1">
        <f t="shared" si="115"/>
        <v>-5.566600312022274</v>
      </c>
    </row>
    <row r="7383" spans="1:3" x14ac:dyDescent="0.15">
      <c r="A7383">
        <v>741.71091839999997</v>
      </c>
      <c r="B7383">
        <v>741.70556640625</v>
      </c>
      <c r="C7383" s="1">
        <f t="shared" si="115"/>
        <v>-5.3519937499686421</v>
      </c>
    </row>
    <row r="7384" spans="1:3" x14ac:dyDescent="0.15">
      <c r="A7384">
        <v>741.81091839999999</v>
      </c>
      <c r="B7384">
        <v>741.80554199218795</v>
      </c>
      <c r="C7384" s="1">
        <f t="shared" si="115"/>
        <v>-5.3764078120366321</v>
      </c>
    </row>
    <row r="7385" spans="1:3" x14ac:dyDescent="0.15">
      <c r="A7385">
        <v>741.91091968000001</v>
      </c>
      <c r="B7385">
        <v>741.90545654296898</v>
      </c>
      <c r="C7385" s="1">
        <f t="shared" si="115"/>
        <v>-5.463137031028964</v>
      </c>
    </row>
    <row r="7386" spans="1:3" x14ac:dyDescent="0.15">
      <c r="A7386">
        <v>742.01091455999995</v>
      </c>
      <c r="B7386">
        <v>742.005615234375</v>
      </c>
      <c r="C7386" s="1">
        <f t="shared" si="115"/>
        <v>-5.2993256249465048</v>
      </c>
    </row>
    <row r="7387" spans="1:3" x14ac:dyDescent="0.15">
      <c r="A7387">
        <v>742.11092352000003</v>
      </c>
      <c r="B7387">
        <v>742.10552978515602</v>
      </c>
      <c r="C7387" s="1">
        <f t="shared" si="115"/>
        <v>-5.3937348440058486</v>
      </c>
    </row>
    <row r="7388" spans="1:3" x14ac:dyDescent="0.15">
      <c r="A7388">
        <v>742.21091455999999</v>
      </c>
      <c r="B7388">
        <v>742.20556640625</v>
      </c>
      <c r="C7388" s="1">
        <f t="shared" si="115"/>
        <v>-5.3481537499919796</v>
      </c>
    </row>
    <row r="7389" spans="1:3" x14ac:dyDescent="0.15">
      <c r="A7389">
        <v>742.31091712</v>
      </c>
      <c r="B7389">
        <v>742.30548095703102</v>
      </c>
      <c r="C7389" s="1">
        <f t="shared" si="115"/>
        <v>-5.4361629689765323</v>
      </c>
    </row>
    <row r="7390" spans="1:3" x14ac:dyDescent="0.15">
      <c r="A7390">
        <v>742.41091456000004</v>
      </c>
      <c r="B7390">
        <v>742.405517578125</v>
      </c>
      <c r="C7390" s="1">
        <f t="shared" si="115"/>
        <v>-5.3969818750374543</v>
      </c>
    </row>
    <row r="7391" spans="1:3" x14ac:dyDescent="0.15">
      <c r="A7391">
        <v>742.51090943999998</v>
      </c>
      <c r="B7391">
        <v>742.50549316406295</v>
      </c>
      <c r="C7391" s="1">
        <f t="shared" si="115"/>
        <v>-5.4162759370228741</v>
      </c>
    </row>
    <row r="7392" spans="1:3" x14ac:dyDescent="0.15">
      <c r="A7392">
        <v>742.61092352000003</v>
      </c>
      <c r="B7392">
        <v>742.60552978515602</v>
      </c>
      <c r="C7392" s="1">
        <f t="shared" si="115"/>
        <v>-5.3937348440058486</v>
      </c>
    </row>
    <row r="7393" spans="1:3" x14ac:dyDescent="0.15">
      <c r="A7393">
        <v>742.71090944000002</v>
      </c>
      <c r="B7393">
        <v>742.705322265625</v>
      </c>
      <c r="C7393" s="1">
        <f t="shared" si="115"/>
        <v>-5.5871743750230962</v>
      </c>
    </row>
    <row r="7394" spans="1:3" x14ac:dyDescent="0.15">
      <c r="A7394">
        <v>742.81091200000003</v>
      </c>
      <c r="B7394">
        <v>742.80529785156295</v>
      </c>
      <c r="C7394" s="1">
        <f t="shared" si="115"/>
        <v>-5.6141484370755279</v>
      </c>
    </row>
    <row r="7395" spans="1:3" x14ac:dyDescent="0.15">
      <c r="A7395">
        <v>742.91090943999995</v>
      </c>
      <c r="B7395">
        <v>742.905517578125</v>
      </c>
      <c r="C7395" s="1">
        <f t="shared" si="115"/>
        <v>-5.3918618749548841</v>
      </c>
    </row>
    <row r="7396" spans="1:3" x14ac:dyDescent="0.15">
      <c r="A7396">
        <v>743.01091199999996</v>
      </c>
      <c r="B7396">
        <v>743.00555419921898</v>
      </c>
      <c r="C7396" s="1">
        <f t="shared" si="115"/>
        <v>-5.3578007809846895</v>
      </c>
    </row>
    <row r="7397" spans="1:3" x14ac:dyDescent="0.15">
      <c r="A7397">
        <v>743.11091583999996</v>
      </c>
      <c r="B7397">
        <v>743.10546875</v>
      </c>
      <c r="C7397" s="1">
        <f t="shared" si="115"/>
        <v>-5.447089999961463</v>
      </c>
    </row>
    <row r="7398" spans="1:3" x14ac:dyDescent="0.15">
      <c r="A7398">
        <v>743.21091583999998</v>
      </c>
      <c r="B7398">
        <v>743.20550537109398</v>
      </c>
      <c r="C7398" s="1">
        <f t="shared" si="115"/>
        <v>-5.4104689060068267</v>
      </c>
    </row>
    <row r="7399" spans="1:3" x14ac:dyDescent="0.15">
      <c r="A7399">
        <v>743.31091456000001</v>
      </c>
      <c r="B7399">
        <v>743.30554199218795</v>
      </c>
      <c r="C7399" s="1">
        <f t="shared" si="115"/>
        <v>-5.3725678120599696</v>
      </c>
    </row>
    <row r="7400" spans="1:3" x14ac:dyDescent="0.15">
      <c r="A7400">
        <v>743.41091456000004</v>
      </c>
      <c r="B7400">
        <v>743.405517578125</v>
      </c>
      <c r="C7400" s="1">
        <f t="shared" si="115"/>
        <v>-5.3969818750374543</v>
      </c>
    </row>
    <row r="7401" spans="1:3" x14ac:dyDescent="0.15">
      <c r="A7401">
        <v>743.5109056</v>
      </c>
      <c r="B7401">
        <v>743.50555419921898</v>
      </c>
      <c r="C7401" s="1">
        <f t="shared" si="115"/>
        <v>-5.3514007810235853</v>
      </c>
    </row>
    <row r="7402" spans="1:3" x14ac:dyDescent="0.15">
      <c r="A7402">
        <v>743.61091199999998</v>
      </c>
      <c r="B7402">
        <v>743.60559082031295</v>
      </c>
      <c r="C7402" s="1">
        <f t="shared" si="115"/>
        <v>-5.3211796870300532</v>
      </c>
    </row>
    <row r="7403" spans="1:3" x14ac:dyDescent="0.15">
      <c r="A7403">
        <v>743.71091200000001</v>
      </c>
      <c r="B7403">
        <v>743.70550537109398</v>
      </c>
      <c r="C7403" s="1">
        <f t="shared" si="115"/>
        <v>-5.4066289060301642</v>
      </c>
    </row>
    <row r="7404" spans="1:3" x14ac:dyDescent="0.15">
      <c r="A7404">
        <v>743.81090687999995</v>
      </c>
      <c r="B7404">
        <v>743.80523681640602</v>
      </c>
      <c r="C7404" s="1">
        <f t="shared" si="115"/>
        <v>-5.6700635939250787</v>
      </c>
    </row>
    <row r="7405" spans="1:3" x14ac:dyDescent="0.15">
      <c r="A7405">
        <v>743.91090176</v>
      </c>
      <c r="B7405">
        <v>743.9052734375</v>
      </c>
      <c r="C7405" s="1">
        <f t="shared" si="115"/>
        <v>-5.6283225000015591</v>
      </c>
    </row>
    <row r="7406" spans="1:3" x14ac:dyDescent="0.15">
      <c r="A7406">
        <v>744.0109056</v>
      </c>
      <c r="B7406">
        <v>744.00531005859398</v>
      </c>
      <c r="C7406" s="1">
        <f t="shared" si="115"/>
        <v>-5.5955414060235853</v>
      </c>
    </row>
    <row r="7407" spans="1:3" x14ac:dyDescent="0.15">
      <c r="A7407">
        <v>744.11091711999995</v>
      </c>
      <c r="B7407">
        <v>744.10552978515602</v>
      </c>
      <c r="C7407" s="1">
        <f t="shared" si="115"/>
        <v>-5.3873348439310575</v>
      </c>
    </row>
    <row r="7408" spans="1:3" x14ac:dyDescent="0.15">
      <c r="A7408">
        <v>744.21090560000005</v>
      </c>
      <c r="B7408">
        <v>744.20550537109398</v>
      </c>
      <c r="C7408" s="1">
        <f t="shared" si="115"/>
        <v>-5.40022890606906</v>
      </c>
    </row>
    <row r="7409" spans="1:3" x14ac:dyDescent="0.15">
      <c r="A7409">
        <v>744.31090175999998</v>
      </c>
      <c r="B7409">
        <v>744.30554199218795</v>
      </c>
      <c r="C7409" s="1">
        <f t="shared" si="115"/>
        <v>-5.3597678120240744</v>
      </c>
    </row>
    <row r="7410" spans="1:3" x14ac:dyDescent="0.15">
      <c r="A7410">
        <v>744.41090815999996</v>
      </c>
      <c r="B7410">
        <v>744.40545654296898</v>
      </c>
      <c r="C7410" s="1">
        <f t="shared" si="115"/>
        <v>-5.4516170309852896</v>
      </c>
    </row>
    <row r="7411" spans="1:3" x14ac:dyDescent="0.15">
      <c r="A7411">
        <v>744.51091455999995</v>
      </c>
      <c r="B7411">
        <v>744.50549316406295</v>
      </c>
      <c r="C7411" s="1">
        <f t="shared" si="115"/>
        <v>-5.4213959369917575</v>
      </c>
    </row>
    <row r="7412" spans="1:3" x14ac:dyDescent="0.15">
      <c r="A7412">
        <v>744.61090048000005</v>
      </c>
      <c r="B7412">
        <v>744.60552978515602</v>
      </c>
      <c r="C7412" s="1">
        <f t="shared" si="115"/>
        <v>-5.3706948440321867</v>
      </c>
    </row>
    <row r="7413" spans="1:3" x14ac:dyDescent="0.15">
      <c r="A7413">
        <v>744.71090944000002</v>
      </c>
      <c r="B7413">
        <v>744.70544433593795</v>
      </c>
      <c r="C7413" s="1">
        <f t="shared" si="115"/>
        <v>-5.4651040620683489</v>
      </c>
    </row>
    <row r="7414" spans="1:3" x14ac:dyDescent="0.15">
      <c r="A7414">
        <v>744.81091072000004</v>
      </c>
      <c r="B7414">
        <v>744.80548095703102</v>
      </c>
      <c r="C7414" s="1">
        <f t="shared" si="115"/>
        <v>-5.4297629690154281</v>
      </c>
    </row>
    <row r="7415" spans="1:3" x14ac:dyDescent="0.15">
      <c r="A7415">
        <v>744.91090687999997</v>
      </c>
      <c r="B7415">
        <v>744.90545654296898</v>
      </c>
      <c r="C7415" s="1">
        <f t="shared" si="115"/>
        <v>-5.4503370309930688</v>
      </c>
    </row>
    <row r="7416" spans="1:3" x14ac:dyDescent="0.15">
      <c r="A7416">
        <v>745.01091071999997</v>
      </c>
      <c r="B7416">
        <v>745.00537109375</v>
      </c>
      <c r="C7416" s="1">
        <f t="shared" si="115"/>
        <v>-5.5396262499698423</v>
      </c>
    </row>
    <row r="7417" spans="1:3" x14ac:dyDescent="0.15">
      <c r="A7417">
        <v>745.11090048000005</v>
      </c>
      <c r="B7417">
        <v>745.10552978515602</v>
      </c>
      <c r="C7417" s="1">
        <f t="shared" si="115"/>
        <v>-5.3706948440321867</v>
      </c>
    </row>
    <row r="7418" spans="1:3" x14ac:dyDescent="0.15">
      <c r="A7418">
        <v>745.21090560000005</v>
      </c>
      <c r="B7418">
        <v>745.20556640625</v>
      </c>
      <c r="C7418" s="1">
        <f t="shared" si="115"/>
        <v>-5.3391937500464337</v>
      </c>
    </row>
    <row r="7419" spans="1:3" x14ac:dyDescent="0.15">
      <c r="A7419">
        <v>745.31088767999995</v>
      </c>
      <c r="B7419">
        <v>745.30548095703102</v>
      </c>
      <c r="C7419" s="1">
        <f t="shared" si="115"/>
        <v>-5.4067229689280794</v>
      </c>
    </row>
    <row r="7420" spans="1:3" x14ac:dyDescent="0.15">
      <c r="A7420">
        <v>745.41090048000001</v>
      </c>
      <c r="B7420">
        <v>745.405517578125</v>
      </c>
      <c r="C7420" s="1">
        <f t="shared" si="115"/>
        <v>-5.3829018750093383</v>
      </c>
    </row>
    <row r="7421" spans="1:3" x14ac:dyDescent="0.15">
      <c r="A7421">
        <v>745.5109056</v>
      </c>
      <c r="B7421">
        <v>745.50555419921898</v>
      </c>
      <c r="C7421" s="1">
        <f t="shared" si="115"/>
        <v>-5.3514007810235853</v>
      </c>
    </row>
    <row r="7422" spans="1:3" x14ac:dyDescent="0.15">
      <c r="A7422">
        <v>745.61089279999999</v>
      </c>
      <c r="B7422">
        <v>745.60546875</v>
      </c>
      <c r="C7422" s="1">
        <f t="shared" si="115"/>
        <v>-5.4240499999878011</v>
      </c>
    </row>
    <row r="7423" spans="1:3" x14ac:dyDescent="0.15">
      <c r="A7423">
        <v>745.71090560000005</v>
      </c>
      <c r="B7423">
        <v>745.70550537109398</v>
      </c>
      <c r="C7423" s="1">
        <f t="shared" si="115"/>
        <v>-5.40022890606906</v>
      </c>
    </row>
    <row r="7424" spans="1:3" x14ac:dyDescent="0.15">
      <c r="A7424">
        <v>745.81090175999998</v>
      </c>
      <c r="B7424">
        <v>745.80554199218795</v>
      </c>
      <c r="C7424" s="1">
        <f t="shared" si="115"/>
        <v>-5.3597678120240744</v>
      </c>
    </row>
    <row r="7425" spans="1:3" x14ac:dyDescent="0.15">
      <c r="A7425">
        <v>745.91090431999999</v>
      </c>
      <c r="B7425">
        <v>745.90557861328102</v>
      </c>
      <c r="C7425" s="1">
        <f t="shared" si="115"/>
        <v>-5.3257067189633744</v>
      </c>
    </row>
    <row r="7426" spans="1:3" x14ac:dyDescent="0.15">
      <c r="A7426">
        <v>746.01090687999999</v>
      </c>
      <c r="B7426">
        <v>746.00555419921898</v>
      </c>
      <c r="C7426" s="1">
        <f t="shared" si="115"/>
        <v>-5.3526807810158061</v>
      </c>
    </row>
    <row r="7427" spans="1:3" x14ac:dyDescent="0.15">
      <c r="A7427">
        <v>746.11090432000003</v>
      </c>
      <c r="B7427">
        <v>746.10546875</v>
      </c>
      <c r="C7427" s="1">
        <f t="shared" ref="C7427:C7490" si="116">1000*(B7427-A7427)</f>
        <v>-5.4355700000314755</v>
      </c>
    </row>
    <row r="7428" spans="1:3" x14ac:dyDescent="0.15">
      <c r="A7428">
        <v>746.21089791999998</v>
      </c>
      <c r="B7428">
        <v>746.20538330078102</v>
      </c>
      <c r="C7428" s="1">
        <f t="shared" si="116"/>
        <v>-5.5146192189567955</v>
      </c>
    </row>
    <row r="7429" spans="1:3" x14ac:dyDescent="0.15">
      <c r="A7429">
        <v>746.31089024000005</v>
      </c>
      <c r="B7429">
        <v>746.30535888671898</v>
      </c>
      <c r="C7429" s="1">
        <f t="shared" si="116"/>
        <v>-5.5313532810714605</v>
      </c>
    </row>
    <row r="7430" spans="1:3" x14ac:dyDescent="0.15">
      <c r="A7430">
        <v>746.41090176</v>
      </c>
      <c r="B7430">
        <v>746.40545654296898</v>
      </c>
      <c r="C7430" s="1">
        <f t="shared" si="116"/>
        <v>-5.4452170310241854</v>
      </c>
    </row>
    <row r="7431" spans="1:3" x14ac:dyDescent="0.15">
      <c r="A7431">
        <v>746.5109056</v>
      </c>
      <c r="B7431">
        <v>746.505615234375</v>
      </c>
      <c r="C7431" s="1">
        <f t="shared" si="116"/>
        <v>-5.290365625000959</v>
      </c>
    </row>
    <row r="7432" spans="1:3" x14ac:dyDescent="0.15">
      <c r="A7432">
        <v>746.61090176000005</v>
      </c>
      <c r="B7432">
        <v>746.60552978515602</v>
      </c>
      <c r="C7432" s="1">
        <f t="shared" si="116"/>
        <v>-5.3719748440244075</v>
      </c>
    </row>
    <row r="7433" spans="1:3" x14ac:dyDescent="0.15">
      <c r="A7433">
        <v>746.71089280000001</v>
      </c>
      <c r="B7433">
        <v>746.70550537109398</v>
      </c>
      <c r="C7433" s="1">
        <f t="shared" si="116"/>
        <v>-5.3874289060331648</v>
      </c>
    </row>
    <row r="7434" spans="1:3" x14ac:dyDescent="0.15">
      <c r="A7434">
        <v>746.81090047999999</v>
      </c>
      <c r="B7434">
        <v>746.80554199218795</v>
      </c>
      <c r="C7434" s="1">
        <f t="shared" si="116"/>
        <v>-5.3584878120318535</v>
      </c>
    </row>
    <row r="7435" spans="1:3" x14ac:dyDescent="0.15">
      <c r="A7435">
        <v>746.91089023999996</v>
      </c>
      <c r="B7435">
        <v>746.90557861328102</v>
      </c>
      <c r="C7435" s="1">
        <f t="shared" si="116"/>
        <v>-5.3116267189352584</v>
      </c>
    </row>
    <row r="7436" spans="1:3" x14ac:dyDescent="0.15">
      <c r="A7436">
        <v>747.01089920000004</v>
      </c>
      <c r="B7436">
        <v>747.00549316406295</v>
      </c>
      <c r="C7436" s="1">
        <f t="shared" si="116"/>
        <v>-5.4060359370851074</v>
      </c>
    </row>
    <row r="7437" spans="1:3" x14ac:dyDescent="0.15">
      <c r="A7437">
        <v>747.11089919999995</v>
      </c>
      <c r="B7437">
        <v>747.10552978515602</v>
      </c>
      <c r="C7437" s="1">
        <f t="shared" si="116"/>
        <v>-5.369414843926279</v>
      </c>
    </row>
    <row r="7438" spans="1:3" x14ac:dyDescent="0.15">
      <c r="A7438">
        <v>747.21089152000002</v>
      </c>
      <c r="B7438">
        <v>747.20544433593795</v>
      </c>
      <c r="C7438" s="1">
        <f t="shared" si="116"/>
        <v>-5.4471840620635703</v>
      </c>
    </row>
    <row r="7439" spans="1:3" x14ac:dyDescent="0.15">
      <c r="A7439">
        <v>747.31089664000001</v>
      </c>
      <c r="B7439">
        <v>747.30548095703102</v>
      </c>
      <c r="C7439" s="1">
        <f t="shared" si="116"/>
        <v>-5.4156829689873121</v>
      </c>
    </row>
    <row r="7440" spans="1:3" x14ac:dyDescent="0.15">
      <c r="A7440">
        <v>747.41089280000006</v>
      </c>
      <c r="B7440">
        <v>747.40521240234398</v>
      </c>
      <c r="C7440" s="1">
        <f t="shared" si="116"/>
        <v>-5.6803976560786396</v>
      </c>
    </row>
    <row r="7441" spans="1:3" x14ac:dyDescent="0.15">
      <c r="A7441">
        <v>747.51089792000005</v>
      </c>
      <c r="B7441">
        <v>747.50537109375</v>
      </c>
      <c r="C7441" s="1">
        <f t="shared" si="116"/>
        <v>-5.5268262500476339</v>
      </c>
    </row>
    <row r="7442" spans="1:3" x14ac:dyDescent="0.15">
      <c r="A7442">
        <v>747.61090048000005</v>
      </c>
      <c r="B7442">
        <v>747.60552978515602</v>
      </c>
      <c r="C7442" s="1">
        <f t="shared" si="116"/>
        <v>-5.3706948440321867</v>
      </c>
    </row>
    <row r="7443" spans="1:3" x14ac:dyDescent="0.15">
      <c r="A7443">
        <v>747.71089280000001</v>
      </c>
      <c r="B7443">
        <v>747.70556640625</v>
      </c>
      <c r="C7443" s="1">
        <f t="shared" si="116"/>
        <v>-5.3263937500105385</v>
      </c>
    </row>
    <row r="7444" spans="1:3" x14ac:dyDescent="0.15">
      <c r="A7444">
        <v>747.81089919999999</v>
      </c>
      <c r="B7444">
        <v>747.80548095703102</v>
      </c>
      <c r="C7444" s="1">
        <f t="shared" si="116"/>
        <v>-5.4182429689717537</v>
      </c>
    </row>
    <row r="7445" spans="1:3" x14ac:dyDescent="0.15">
      <c r="A7445">
        <v>747.91089408000005</v>
      </c>
      <c r="B7445">
        <v>747.905517578125</v>
      </c>
      <c r="C7445" s="1">
        <f t="shared" si="116"/>
        <v>-5.3765018750482341</v>
      </c>
    </row>
    <row r="7446" spans="1:3" x14ac:dyDescent="0.15">
      <c r="A7446">
        <v>748.01089407999996</v>
      </c>
      <c r="B7446">
        <v>748.00543212890602</v>
      </c>
      <c r="C7446" s="1">
        <f t="shared" si="116"/>
        <v>-5.4619510939346583</v>
      </c>
    </row>
    <row r="7447" spans="1:3" x14ac:dyDescent="0.15">
      <c r="A7447">
        <v>748.11089535999997</v>
      </c>
      <c r="B7447">
        <v>748.10559082031295</v>
      </c>
      <c r="C7447" s="1">
        <f t="shared" si="116"/>
        <v>-5.3045396870174955</v>
      </c>
    </row>
    <row r="7448" spans="1:3" x14ac:dyDescent="0.15">
      <c r="A7448">
        <v>748.21089280000001</v>
      </c>
      <c r="B7448">
        <v>748.20556640625</v>
      </c>
      <c r="C7448" s="1">
        <f t="shared" si="116"/>
        <v>-5.3263937500105385</v>
      </c>
    </row>
    <row r="7449" spans="1:3" x14ac:dyDescent="0.15">
      <c r="A7449">
        <v>748.31089664000001</v>
      </c>
      <c r="B7449">
        <v>748.30560302734398</v>
      </c>
      <c r="C7449" s="1">
        <f t="shared" si="116"/>
        <v>-5.2936126560325647</v>
      </c>
    </row>
    <row r="7450" spans="1:3" x14ac:dyDescent="0.15">
      <c r="A7450">
        <v>748.41089664000003</v>
      </c>
      <c r="B7450">
        <v>748.40539550781295</v>
      </c>
      <c r="C7450" s="1">
        <f t="shared" si="116"/>
        <v>-5.5011321870779284</v>
      </c>
    </row>
    <row r="7451" spans="1:3" x14ac:dyDescent="0.15">
      <c r="A7451">
        <v>748.51089664000006</v>
      </c>
      <c r="B7451">
        <v>748.50555419921898</v>
      </c>
      <c r="C7451" s="1">
        <f t="shared" si="116"/>
        <v>-5.3424407810780394</v>
      </c>
    </row>
    <row r="7452" spans="1:3" x14ac:dyDescent="0.15">
      <c r="A7452">
        <v>748.61087999999995</v>
      </c>
      <c r="B7452">
        <v>748.60516357421898</v>
      </c>
      <c r="C7452" s="1">
        <f t="shared" si="116"/>
        <v>-5.7164257809745322</v>
      </c>
    </row>
    <row r="7453" spans="1:3" x14ac:dyDescent="0.15">
      <c r="A7453">
        <v>748.71089280000001</v>
      </c>
      <c r="B7453">
        <v>748.705322265625</v>
      </c>
      <c r="C7453" s="1">
        <f t="shared" si="116"/>
        <v>-5.5705343750105385</v>
      </c>
    </row>
    <row r="7454" spans="1:3" x14ac:dyDescent="0.15">
      <c r="A7454">
        <v>748.81089408000003</v>
      </c>
      <c r="B7454">
        <v>748.80548095703102</v>
      </c>
      <c r="C7454" s="1">
        <f t="shared" si="116"/>
        <v>-5.4131229690028704</v>
      </c>
    </row>
    <row r="7455" spans="1:3" x14ac:dyDescent="0.15">
      <c r="A7455">
        <v>748.91089280000006</v>
      </c>
      <c r="B7455">
        <v>748.905517578125</v>
      </c>
      <c r="C7455" s="1">
        <f t="shared" si="116"/>
        <v>-5.3752218750560132</v>
      </c>
    </row>
    <row r="7456" spans="1:3" x14ac:dyDescent="0.15">
      <c r="A7456">
        <v>749.01089407999996</v>
      </c>
      <c r="B7456">
        <v>749.00555419921898</v>
      </c>
      <c r="C7456" s="1">
        <f t="shared" si="116"/>
        <v>-5.3398807809799109</v>
      </c>
    </row>
    <row r="7457" spans="1:3" x14ac:dyDescent="0.15">
      <c r="A7457">
        <v>749.11089024</v>
      </c>
      <c r="B7457">
        <v>749.10546875</v>
      </c>
      <c r="C7457" s="1">
        <f t="shared" si="116"/>
        <v>-5.4214900000033595</v>
      </c>
    </row>
    <row r="7458" spans="1:3" x14ac:dyDescent="0.15">
      <c r="A7458">
        <v>749.21089024000003</v>
      </c>
      <c r="B7458">
        <v>749.20550537109398</v>
      </c>
      <c r="C7458" s="1">
        <f t="shared" si="116"/>
        <v>-5.3848689060487231</v>
      </c>
    </row>
    <row r="7459" spans="1:3" x14ac:dyDescent="0.15">
      <c r="A7459">
        <v>749.31089536000002</v>
      </c>
      <c r="B7459">
        <v>749.30554199218795</v>
      </c>
      <c r="C7459" s="1">
        <f t="shared" si="116"/>
        <v>-5.3533678120629702</v>
      </c>
    </row>
    <row r="7460" spans="1:3" x14ac:dyDescent="0.15">
      <c r="A7460">
        <v>749.41088639999998</v>
      </c>
      <c r="B7460">
        <v>749.40557861328102</v>
      </c>
      <c r="C7460" s="1">
        <f t="shared" si="116"/>
        <v>-5.3077867189585959</v>
      </c>
    </row>
    <row r="7461" spans="1:3" x14ac:dyDescent="0.15">
      <c r="A7461">
        <v>749.51089151999997</v>
      </c>
      <c r="B7461">
        <v>749.50549316406295</v>
      </c>
      <c r="C7461" s="1">
        <f t="shared" si="116"/>
        <v>-5.3983559370180956</v>
      </c>
    </row>
    <row r="7462" spans="1:3" x14ac:dyDescent="0.15">
      <c r="A7462">
        <v>749.61089152</v>
      </c>
      <c r="B7462">
        <v>749.60552978515602</v>
      </c>
      <c r="C7462" s="1">
        <f t="shared" si="116"/>
        <v>-5.361734843972954</v>
      </c>
    </row>
    <row r="7463" spans="1:3" x14ac:dyDescent="0.15">
      <c r="A7463">
        <v>749.71088640000005</v>
      </c>
      <c r="B7463">
        <v>749.70550537109398</v>
      </c>
      <c r="C7463" s="1">
        <f t="shared" si="116"/>
        <v>-5.3810289060720606</v>
      </c>
    </row>
    <row r="7464" spans="1:3" x14ac:dyDescent="0.15">
      <c r="A7464">
        <v>749.81088511999997</v>
      </c>
      <c r="B7464">
        <v>749.80511474609398</v>
      </c>
      <c r="C7464" s="1">
        <f t="shared" si="116"/>
        <v>-5.7703739059888903</v>
      </c>
    </row>
    <row r="7465" spans="1:3" x14ac:dyDescent="0.15">
      <c r="A7465">
        <v>749.91087616000004</v>
      </c>
      <c r="B7465">
        <v>749.90557861328102</v>
      </c>
      <c r="C7465" s="1">
        <f t="shared" si="116"/>
        <v>-5.2975467190208292</v>
      </c>
    </row>
    <row r="7466" spans="1:3" x14ac:dyDescent="0.15">
      <c r="A7466">
        <v>750.01089279999997</v>
      </c>
      <c r="B7466">
        <v>750.00549316406295</v>
      </c>
      <c r="C7466" s="1">
        <f t="shared" si="116"/>
        <v>-5.3996359370103164</v>
      </c>
    </row>
    <row r="7467" spans="1:3" x14ac:dyDescent="0.15">
      <c r="A7467">
        <v>750.11088768000002</v>
      </c>
      <c r="B7467">
        <v>750.10552978515602</v>
      </c>
      <c r="C7467" s="1">
        <f t="shared" si="116"/>
        <v>-5.3578948439962915</v>
      </c>
    </row>
    <row r="7468" spans="1:3" x14ac:dyDescent="0.15">
      <c r="A7468">
        <v>750.21088383999995</v>
      </c>
      <c r="B7468">
        <v>750.20544433593795</v>
      </c>
      <c r="C7468" s="1">
        <f t="shared" si="116"/>
        <v>-5.4395040619965584</v>
      </c>
    </row>
    <row r="7469" spans="1:3" x14ac:dyDescent="0.15">
      <c r="A7469">
        <v>750.31088383999997</v>
      </c>
      <c r="B7469">
        <v>750.30548095703102</v>
      </c>
      <c r="C7469" s="1">
        <f t="shared" si="116"/>
        <v>-5.4028829689514168</v>
      </c>
    </row>
    <row r="7470" spans="1:3" x14ac:dyDescent="0.15">
      <c r="A7470">
        <v>750.41088128000001</v>
      </c>
      <c r="B7470">
        <v>750.405517578125</v>
      </c>
      <c r="C7470" s="1">
        <f t="shared" si="116"/>
        <v>-5.3637018750123389</v>
      </c>
    </row>
    <row r="7471" spans="1:3" x14ac:dyDescent="0.15">
      <c r="A7471">
        <v>750.51088128000004</v>
      </c>
      <c r="B7471">
        <v>750.50549316406295</v>
      </c>
      <c r="C7471" s="1">
        <f t="shared" si="116"/>
        <v>-5.3881159370803289</v>
      </c>
    </row>
    <row r="7472" spans="1:3" x14ac:dyDescent="0.15">
      <c r="A7472">
        <v>750.61088512000003</v>
      </c>
      <c r="B7472">
        <v>750.60540771484398</v>
      </c>
      <c r="C7472" s="1">
        <f t="shared" si="116"/>
        <v>-5.4774051560571024</v>
      </c>
    </row>
    <row r="7473" spans="1:3" x14ac:dyDescent="0.15">
      <c r="A7473">
        <v>750.71088255999996</v>
      </c>
      <c r="B7473">
        <v>750.70556640625</v>
      </c>
      <c r="C7473" s="1">
        <f t="shared" si="116"/>
        <v>-5.316153749959085</v>
      </c>
    </row>
    <row r="7474" spans="1:3" x14ac:dyDescent="0.15">
      <c r="A7474">
        <v>750.81088767999995</v>
      </c>
      <c r="B7474">
        <v>750.80535888671898</v>
      </c>
      <c r="C7474" s="1">
        <f t="shared" si="116"/>
        <v>-5.528793280973332</v>
      </c>
    </row>
    <row r="7475" spans="1:3" x14ac:dyDescent="0.15">
      <c r="A7475">
        <v>750.91087359999995</v>
      </c>
      <c r="B7475">
        <v>750.90533447265602</v>
      </c>
      <c r="C7475" s="1">
        <f t="shared" si="116"/>
        <v>-5.5391273439227007</v>
      </c>
    </row>
    <row r="7476" spans="1:3" x14ac:dyDescent="0.15">
      <c r="A7476">
        <v>751.01086975999999</v>
      </c>
      <c r="B7476">
        <v>751.005126953125</v>
      </c>
      <c r="C7476" s="1">
        <f t="shared" si="116"/>
        <v>-5.7428068749914019</v>
      </c>
    </row>
    <row r="7477" spans="1:3" x14ac:dyDescent="0.15">
      <c r="A7477">
        <v>751.11087615999998</v>
      </c>
      <c r="B7477">
        <v>751.10559082031295</v>
      </c>
      <c r="C7477" s="1">
        <f t="shared" si="116"/>
        <v>-5.2853396870204961</v>
      </c>
    </row>
    <row r="7478" spans="1:3" x14ac:dyDescent="0.15">
      <c r="A7478">
        <v>751.21087743999999</v>
      </c>
      <c r="B7478">
        <v>751.20550537109398</v>
      </c>
      <c r="C7478" s="1">
        <f t="shared" si="116"/>
        <v>-5.3720689060128279</v>
      </c>
    </row>
    <row r="7479" spans="1:3" x14ac:dyDescent="0.15">
      <c r="A7479">
        <v>751.31088767999995</v>
      </c>
      <c r="B7479">
        <v>751.30554199218795</v>
      </c>
      <c r="C7479" s="1">
        <f t="shared" si="116"/>
        <v>-5.3456878119959583</v>
      </c>
    </row>
    <row r="7480" spans="1:3" x14ac:dyDescent="0.15">
      <c r="A7480">
        <v>751.41087616000004</v>
      </c>
      <c r="B7480">
        <v>751.405517578125</v>
      </c>
      <c r="C7480" s="1">
        <f t="shared" si="116"/>
        <v>-5.3585818750434555</v>
      </c>
    </row>
    <row r="7481" spans="1:3" x14ac:dyDescent="0.15">
      <c r="A7481">
        <v>751.51088895999999</v>
      </c>
      <c r="B7481">
        <v>751.50543212890602</v>
      </c>
      <c r="C7481" s="1">
        <f t="shared" si="116"/>
        <v>-5.4568310939657749</v>
      </c>
    </row>
    <row r="7482" spans="1:3" x14ac:dyDescent="0.15">
      <c r="A7482">
        <v>751.61088256000005</v>
      </c>
      <c r="B7482">
        <v>751.60546875</v>
      </c>
      <c r="C7482" s="1">
        <f t="shared" si="116"/>
        <v>-5.4138100000500344</v>
      </c>
    </row>
    <row r="7483" spans="1:3" x14ac:dyDescent="0.15">
      <c r="A7483">
        <v>751.71087999999997</v>
      </c>
      <c r="B7483">
        <v>751.70550537109398</v>
      </c>
      <c r="C7483" s="1">
        <f t="shared" si="116"/>
        <v>-5.3746289059972696</v>
      </c>
    </row>
    <row r="7484" spans="1:3" x14ac:dyDescent="0.15">
      <c r="A7484">
        <v>751.81088255999998</v>
      </c>
      <c r="B7484">
        <v>751.80554199218795</v>
      </c>
      <c r="C7484" s="1">
        <f t="shared" si="116"/>
        <v>-5.340567812027075</v>
      </c>
    </row>
    <row r="7485" spans="1:3" x14ac:dyDescent="0.15">
      <c r="A7485">
        <v>751.91086975999997</v>
      </c>
      <c r="B7485">
        <v>751.90545654296898</v>
      </c>
      <c r="C7485" s="1">
        <f t="shared" si="116"/>
        <v>-5.4132170309912908</v>
      </c>
    </row>
    <row r="7486" spans="1:3" x14ac:dyDescent="0.15">
      <c r="A7486">
        <v>752.01088128000004</v>
      </c>
      <c r="B7486">
        <v>752.00549316406295</v>
      </c>
      <c r="C7486" s="1">
        <f t="shared" si="116"/>
        <v>-5.3881159370803289</v>
      </c>
    </row>
    <row r="7487" spans="1:3" x14ac:dyDescent="0.15">
      <c r="A7487">
        <v>752.11087104000001</v>
      </c>
      <c r="B7487">
        <v>752.105224609375</v>
      </c>
      <c r="C7487" s="1">
        <f t="shared" si="116"/>
        <v>-5.6464306250063601</v>
      </c>
    </row>
    <row r="7488" spans="1:3" x14ac:dyDescent="0.15">
      <c r="A7488">
        <v>752.21087616</v>
      </c>
      <c r="B7488">
        <v>752.20550537109398</v>
      </c>
      <c r="C7488" s="1">
        <f t="shared" si="116"/>
        <v>-5.3707889060206071</v>
      </c>
    </row>
    <row r="7489" spans="1:3" x14ac:dyDescent="0.15">
      <c r="A7489">
        <v>752.31087616000002</v>
      </c>
      <c r="B7489">
        <v>752.30554199218795</v>
      </c>
      <c r="C7489" s="1">
        <f t="shared" si="116"/>
        <v>-5.3341678120659708</v>
      </c>
    </row>
    <row r="7490" spans="1:3" x14ac:dyDescent="0.15">
      <c r="A7490">
        <v>752.41086719999998</v>
      </c>
      <c r="B7490">
        <v>752.40557861328102</v>
      </c>
      <c r="C7490" s="1">
        <f t="shared" si="116"/>
        <v>-5.2885867189615965</v>
      </c>
    </row>
    <row r="7491" spans="1:3" x14ac:dyDescent="0.15">
      <c r="A7491">
        <v>752.51087103999998</v>
      </c>
      <c r="B7491">
        <v>752.50537109375</v>
      </c>
      <c r="C7491" s="1">
        <f t="shared" ref="C7491:C7554" si="117">1000*(B7491-A7491)</f>
        <v>-5.4999462499836227</v>
      </c>
    </row>
    <row r="7492" spans="1:3" x14ac:dyDescent="0.15">
      <c r="A7492">
        <v>752.61087487999998</v>
      </c>
      <c r="B7492">
        <v>752.60552978515602</v>
      </c>
      <c r="C7492" s="1">
        <f t="shared" si="117"/>
        <v>-5.3450948439603962</v>
      </c>
    </row>
    <row r="7493" spans="1:3" x14ac:dyDescent="0.15">
      <c r="A7493">
        <v>752.71087743999999</v>
      </c>
      <c r="B7493">
        <v>752.70556640625</v>
      </c>
      <c r="C7493" s="1">
        <f t="shared" si="117"/>
        <v>-5.3110337499902016</v>
      </c>
    </row>
    <row r="7494" spans="1:3" x14ac:dyDescent="0.15">
      <c r="A7494">
        <v>752.81087360000004</v>
      </c>
      <c r="B7494">
        <v>752.80548095703102</v>
      </c>
      <c r="C7494" s="1">
        <f t="shared" si="117"/>
        <v>-5.3926429690136501</v>
      </c>
    </row>
    <row r="7495" spans="1:3" x14ac:dyDescent="0.15">
      <c r="A7495">
        <v>752.91087359999995</v>
      </c>
      <c r="B7495">
        <v>752.905517578125</v>
      </c>
      <c r="C7495" s="1">
        <f t="shared" si="117"/>
        <v>-5.356021874945327</v>
      </c>
    </row>
    <row r="7496" spans="1:3" x14ac:dyDescent="0.15">
      <c r="A7496">
        <v>753.01087231999998</v>
      </c>
      <c r="B7496">
        <v>753.00555419921898</v>
      </c>
      <c r="C7496" s="1">
        <f t="shared" si="117"/>
        <v>-5.3181207809984699</v>
      </c>
    </row>
    <row r="7497" spans="1:3" x14ac:dyDescent="0.15">
      <c r="A7497">
        <v>753.11086592000004</v>
      </c>
      <c r="B7497">
        <v>753.10540771484398</v>
      </c>
      <c r="C7497" s="1">
        <f t="shared" si="117"/>
        <v>-5.458205156060103</v>
      </c>
    </row>
    <row r="7498" spans="1:3" x14ac:dyDescent="0.15">
      <c r="A7498">
        <v>753.21087488000001</v>
      </c>
      <c r="B7498">
        <v>753.20544433593795</v>
      </c>
      <c r="C7498" s="1">
        <f t="shared" si="117"/>
        <v>-5.4305440620510126</v>
      </c>
    </row>
    <row r="7499" spans="1:3" x14ac:dyDescent="0.15">
      <c r="A7499">
        <v>753.31087232000004</v>
      </c>
      <c r="B7499">
        <v>753.30529785156295</v>
      </c>
      <c r="C7499" s="1">
        <f t="shared" si="117"/>
        <v>-5.5744684370893083</v>
      </c>
    </row>
    <row r="7500" spans="1:3" x14ac:dyDescent="0.15">
      <c r="A7500">
        <v>753.41086975999997</v>
      </c>
      <c r="B7500">
        <v>753.40533447265602</v>
      </c>
      <c r="C7500" s="1">
        <f t="shared" si="117"/>
        <v>-5.5352873439460382</v>
      </c>
    </row>
    <row r="7501" spans="1:3" x14ac:dyDescent="0.15">
      <c r="A7501">
        <v>753.51086720000001</v>
      </c>
      <c r="B7501">
        <v>753.50555419921898</v>
      </c>
      <c r="C7501" s="1">
        <f t="shared" si="117"/>
        <v>-5.3130007810295865</v>
      </c>
    </row>
    <row r="7502" spans="1:3" x14ac:dyDescent="0.15">
      <c r="A7502">
        <v>753.61086592000004</v>
      </c>
      <c r="B7502">
        <v>753.60546875</v>
      </c>
      <c r="C7502" s="1">
        <f t="shared" si="117"/>
        <v>-5.3971700000374767</v>
      </c>
    </row>
    <row r="7503" spans="1:3" x14ac:dyDescent="0.15">
      <c r="A7503">
        <v>753.71086463999995</v>
      </c>
      <c r="B7503">
        <v>753.70544433593795</v>
      </c>
      <c r="C7503" s="1">
        <f t="shared" si="117"/>
        <v>-5.4203040619995591</v>
      </c>
    </row>
    <row r="7504" spans="1:3" x14ac:dyDescent="0.15">
      <c r="A7504">
        <v>753.81087616000002</v>
      </c>
      <c r="B7504">
        <v>753.80548095703102</v>
      </c>
      <c r="C7504" s="1">
        <f t="shared" si="117"/>
        <v>-5.3952029689980918</v>
      </c>
    </row>
    <row r="7505" spans="1:3" x14ac:dyDescent="0.15">
      <c r="A7505">
        <v>753.91086464</v>
      </c>
      <c r="B7505">
        <v>753.905517578125</v>
      </c>
      <c r="C7505" s="1">
        <f t="shared" si="117"/>
        <v>-5.3470618749997811</v>
      </c>
    </row>
    <row r="7506" spans="1:3" x14ac:dyDescent="0.15">
      <c r="A7506">
        <v>754.01086975999999</v>
      </c>
      <c r="B7506">
        <v>754.00543212890602</v>
      </c>
      <c r="C7506" s="1">
        <f t="shared" si="117"/>
        <v>-5.4376310939687755</v>
      </c>
    </row>
    <row r="7507" spans="1:3" x14ac:dyDescent="0.15">
      <c r="A7507">
        <v>754.11085951999996</v>
      </c>
      <c r="B7507">
        <v>754.10546875</v>
      </c>
      <c r="C7507" s="1">
        <f t="shared" si="117"/>
        <v>-5.3907699999626857</v>
      </c>
    </row>
    <row r="7508" spans="1:3" x14ac:dyDescent="0.15">
      <c r="A7508">
        <v>754.21086720000005</v>
      </c>
      <c r="B7508">
        <v>754.20550537109398</v>
      </c>
      <c r="C7508" s="1">
        <f t="shared" si="117"/>
        <v>-5.3618289060750612</v>
      </c>
    </row>
    <row r="7509" spans="1:3" x14ac:dyDescent="0.15">
      <c r="A7509">
        <v>754.31086335999998</v>
      </c>
      <c r="B7509">
        <v>754.305419921875</v>
      </c>
      <c r="C7509" s="1">
        <f t="shared" si="117"/>
        <v>-5.4434381249848229</v>
      </c>
    </row>
    <row r="7510" spans="1:3" x14ac:dyDescent="0.15">
      <c r="A7510">
        <v>754.41086975999997</v>
      </c>
      <c r="B7510">
        <v>754.40545654296898</v>
      </c>
      <c r="C7510" s="1">
        <f t="shared" si="117"/>
        <v>-5.4132170309912908</v>
      </c>
    </row>
    <row r="7511" spans="1:3" x14ac:dyDescent="0.15">
      <c r="A7511">
        <v>754.51086720000001</v>
      </c>
      <c r="B7511">
        <v>754.50518798828102</v>
      </c>
      <c r="C7511" s="1">
        <f t="shared" si="117"/>
        <v>-5.6792117189843339</v>
      </c>
    </row>
    <row r="7512" spans="1:3" x14ac:dyDescent="0.15">
      <c r="A7512">
        <v>754.61086592000004</v>
      </c>
      <c r="B7512">
        <v>754.60546875</v>
      </c>
      <c r="C7512" s="1">
        <f t="shared" si="117"/>
        <v>-5.3971700000374767</v>
      </c>
    </row>
    <row r="7513" spans="1:3" x14ac:dyDescent="0.15">
      <c r="A7513">
        <v>754.71086591999995</v>
      </c>
      <c r="B7513">
        <v>754.70550537109398</v>
      </c>
      <c r="C7513" s="1">
        <f t="shared" si="117"/>
        <v>-5.3605489059691536</v>
      </c>
    </row>
    <row r="7514" spans="1:3" x14ac:dyDescent="0.15">
      <c r="A7514">
        <v>754.81086719999996</v>
      </c>
      <c r="B7514">
        <v>754.80554199218795</v>
      </c>
      <c r="C7514" s="1">
        <f t="shared" si="117"/>
        <v>-5.3252078120067381</v>
      </c>
    </row>
    <row r="7515" spans="1:3" x14ac:dyDescent="0.15">
      <c r="A7515">
        <v>754.91086591999999</v>
      </c>
      <c r="B7515">
        <v>754.90545654296898</v>
      </c>
      <c r="C7515" s="1">
        <f t="shared" si="117"/>
        <v>-5.4093770310146283</v>
      </c>
    </row>
    <row r="7516" spans="1:3" x14ac:dyDescent="0.15">
      <c r="A7516">
        <v>755.01086592000001</v>
      </c>
      <c r="B7516">
        <v>755.00549316406295</v>
      </c>
      <c r="C7516" s="1">
        <f t="shared" si="117"/>
        <v>-5.372755937059992</v>
      </c>
    </row>
    <row r="7517" spans="1:3" x14ac:dyDescent="0.15">
      <c r="A7517">
        <v>755.11085951999996</v>
      </c>
      <c r="B7517">
        <v>755.10540771484398</v>
      </c>
      <c r="C7517" s="1">
        <f t="shared" si="117"/>
        <v>-5.451805155985312</v>
      </c>
    </row>
    <row r="7518" spans="1:3" x14ac:dyDescent="0.15">
      <c r="A7518">
        <v>755.21086848000004</v>
      </c>
      <c r="B7518">
        <v>755.20544433593795</v>
      </c>
      <c r="C7518" s="1">
        <f t="shared" si="117"/>
        <v>-5.4241440620899084</v>
      </c>
    </row>
    <row r="7519" spans="1:3" x14ac:dyDescent="0.15">
      <c r="A7519">
        <v>755.31085952000001</v>
      </c>
      <c r="B7519">
        <v>755.30548095703102</v>
      </c>
      <c r="C7519" s="1">
        <f t="shared" si="117"/>
        <v>-5.3785629689855341</v>
      </c>
    </row>
    <row r="7520" spans="1:3" x14ac:dyDescent="0.15">
      <c r="A7520">
        <v>755.41086719999998</v>
      </c>
      <c r="B7520">
        <v>755.40545654296898</v>
      </c>
      <c r="C7520" s="1">
        <f t="shared" si="117"/>
        <v>-5.4106570310068491</v>
      </c>
    </row>
    <row r="7521" spans="1:3" x14ac:dyDescent="0.15">
      <c r="A7521">
        <v>755.51086464000002</v>
      </c>
      <c r="B7521">
        <v>755.50598144531295</v>
      </c>
      <c r="C7521" s="1">
        <f t="shared" si="117"/>
        <v>-4.8831946870677712</v>
      </c>
    </row>
    <row r="7522" spans="1:3" x14ac:dyDescent="0.15">
      <c r="A7522">
        <v>755.61086336000005</v>
      </c>
      <c r="B7522">
        <v>755.60540771484398</v>
      </c>
      <c r="C7522" s="1">
        <f t="shared" si="117"/>
        <v>-5.4556451560756614</v>
      </c>
    </row>
    <row r="7523" spans="1:3" x14ac:dyDescent="0.15">
      <c r="A7523">
        <v>755.71084928000005</v>
      </c>
      <c r="B7523">
        <v>755.705322265625</v>
      </c>
      <c r="C7523" s="1">
        <f t="shared" si="117"/>
        <v>-5.5270143750476564</v>
      </c>
    </row>
    <row r="7524" spans="1:3" x14ac:dyDescent="0.15">
      <c r="A7524">
        <v>755.8108608</v>
      </c>
      <c r="B7524">
        <v>755.80548095703102</v>
      </c>
      <c r="C7524" s="1">
        <f t="shared" si="117"/>
        <v>-5.3798429689777549</v>
      </c>
    </row>
    <row r="7525" spans="1:3" x14ac:dyDescent="0.15">
      <c r="A7525">
        <v>755.91086719999998</v>
      </c>
      <c r="B7525">
        <v>755.905517578125</v>
      </c>
      <c r="C7525" s="1">
        <f t="shared" si="117"/>
        <v>-5.3496218749842228</v>
      </c>
    </row>
    <row r="7526" spans="1:3" x14ac:dyDescent="0.15">
      <c r="A7526">
        <v>756.01086975999999</v>
      </c>
      <c r="B7526">
        <v>756.00543212890602</v>
      </c>
      <c r="C7526" s="1">
        <f t="shared" si="117"/>
        <v>-5.4376310939687755</v>
      </c>
    </row>
    <row r="7527" spans="1:3" x14ac:dyDescent="0.15">
      <c r="A7527">
        <v>756.11086336000005</v>
      </c>
      <c r="B7527">
        <v>756.10546875</v>
      </c>
      <c r="C7527" s="1">
        <f t="shared" si="117"/>
        <v>-5.394610000053035</v>
      </c>
    </row>
    <row r="7528" spans="1:3" x14ac:dyDescent="0.15">
      <c r="A7528">
        <v>756.21085823999999</v>
      </c>
      <c r="B7528">
        <v>756.20550537109398</v>
      </c>
      <c r="C7528" s="1">
        <f t="shared" si="117"/>
        <v>-5.3528689060158285</v>
      </c>
    </row>
    <row r="7529" spans="1:3" x14ac:dyDescent="0.15">
      <c r="A7529">
        <v>756.31085824000002</v>
      </c>
      <c r="B7529">
        <v>756.30548095703102</v>
      </c>
      <c r="C7529" s="1">
        <f t="shared" si="117"/>
        <v>-5.3772829689933133</v>
      </c>
    </row>
    <row r="7530" spans="1:3" x14ac:dyDescent="0.15">
      <c r="A7530">
        <v>756.41085952000003</v>
      </c>
      <c r="B7530">
        <v>756.405517578125</v>
      </c>
      <c r="C7530" s="1">
        <f t="shared" si="117"/>
        <v>-5.3419418750308978</v>
      </c>
    </row>
    <row r="7531" spans="1:3" x14ac:dyDescent="0.15">
      <c r="A7531">
        <v>756.51086336000003</v>
      </c>
      <c r="B7531">
        <v>756.505859375</v>
      </c>
      <c r="C7531" s="1">
        <f t="shared" si="117"/>
        <v>-5.0039850000302977</v>
      </c>
    </row>
    <row r="7532" spans="1:3" x14ac:dyDescent="0.15">
      <c r="A7532">
        <v>756.61086079999995</v>
      </c>
      <c r="B7532">
        <v>756.60589599609398</v>
      </c>
      <c r="C7532" s="1">
        <f t="shared" si="117"/>
        <v>-4.9648039059775328</v>
      </c>
    </row>
    <row r="7533" spans="1:3" x14ac:dyDescent="0.15">
      <c r="A7533">
        <v>756.71085440000002</v>
      </c>
      <c r="B7533">
        <v>756.70550537109398</v>
      </c>
      <c r="C7533" s="1">
        <f t="shared" si="117"/>
        <v>-5.349028906039166</v>
      </c>
    </row>
    <row r="7534" spans="1:3" x14ac:dyDescent="0.15">
      <c r="A7534">
        <v>756.81085440000004</v>
      </c>
      <c r="B7534">
        <v>756.80523681640602</v>
      </c>
      <c r="C7534" s="1">
        <f t="shared" si="117"/>
        <v>-5.6175835940166507</v>
      </c>
    </row>
    <row r="7535" spans="1:3" x14ac:dyDescent="0.15">
      <c r="A7535">
        <v>756.91084544</v>
      </c>
      <c r="B7535">
        <v>756.90545654296898</v>
      </c>
      <c r="C7535" s="1">
        <f t="shared" si="117"/>
        <v>-5.3888970310254081</v>
      </c>
    </row>
    <row r="7536" spans="1:3" x14ac:dyDescent="0.15">
      <c r="A7536">
        <v>757.01086720000001</v>
      </c>
      <c r="B7536">
        <v>757.00549316406295</v>
      </c>
      <c r="C7536" s="1">
        <f t="shared" si="117"/>
        <v>-5.3740359370522128</v>
      </c>
    </row>
    <row r="7537" spans="1:3" x14ac:dyDescent="0.15">
      <c r="A7537">
        <v>757.11085184000001</v>
      </c>
      <c r="B7537">
        <v>757.10552978515602</v>
      </c>
      <c r="C7537" s="1">
        <f t="shared" si="117"/>
        <v>-5.3220548439867343</v>
      </c>
    </row>
    <row r="7538" spans="1:3" x14ac:dyDescent="0.15">
      <c r="A7538">
        <v>757.21085440000002</v>
      </c>
      <c r="B7538">
        <v>757.20550537109398</v>
      </c>
      <c r="C7538" s="1">
        <f t="shared" si="117"/>
        <v>-5.349028906039166</v>
      </c>
    </row>
    <row r="7539" spans="1:3" x14ac:dyDescent="0.15">
      <c r="A7539">
        <v>757.31085184000005</v>
      </c>
      <c r="B7539">
        <v>757.305419921875</v>
      </c>
      <c r="C7539" s="1">
        <f t="shared" si="117"/>
        <v>-5.4319181250548354</v>
      </c>
    </row>
    <row r="7540" spans="1:3" x14ac:dyDescent="0.15">
      <c r="A7540">
        <v>757.41085183999996</v>
      </c>
      <c r="B7540">
        <v>757.40545654296898</v>
      </c>
      <c r="C7540" s="1">
        <f t="shared" si="117"/>
        <v>-5.3952970309865123</v>
      </c>
    </row>
    <row r="7541" spans="1:3" x14ac:dyDescent="0.15">
      <c r="A7541">
        <v>757.51085183999999</v>
      </c>
      <c r="B7541">
        <v>757.50549316406295</v>
      </c>
      <c r="C7541" s="1">
        <f t="shared" si="117"/>
        <v>-5.3586759370318759</v>
      </c>
    </row>
    <row r="7542" spans="1:3" x14ac:dyDescent="0.15">
      <c r="A7542">
        <v>757.61084928000002</v>
      </c>
      <c r="B7542">
        <v>757.60540771484398</v>
      </c>
      <c r="C7542" s="1">
        <f t="shared" si="117"/>
        <v>-5.4415651560475453</v>
      </c>
    </row>
    <row r="7543" spans="1:3" x14ac:dyDescent="0.15">
      <c r="A7543">
        <v>757.71084928000005</v>
      </c>
      <c r="B7543">
        <v>757.70544433593795</v>
      </c>
      <c r="C7543" s="1">
        <f t="shared" si="117"/>
        <v>-5.404944062092909</v>
      </c>
    </row>
    <row r="7544" spans="1:3" x14ac:dyDescent="0.15">
      <c r="A7544">
        <v>757.81084543999998</v>
      </c>
      <c r="B7544">
        <v>757.80554199218795</v>
      </c>
      <c r="C7544" s="1">
        <f t="shared" si="117"/>
        <v>-5.303447812025297</v>
      </c>
    </row>
    <row r="7545" spans="1:3" x14ac:dyDescent="0.15">
      <c r="A7545">
        <v>757.91085824000004</v>
      </c>
      <c r="B7545">
        <v>757.90545654296898</v>
      </c>
      <c r="C7545" s="1">
        <f t="shared" si="117"/>
        <v>-5.4016970310613033</v>
      </c>
    </row>
    <row r="7546" spans="1:3" x14ac:dyDescent="0.15">
      <c r="A7546">
        <v>758.01085311999998</v>
      </c>
      <c r="B7546">
        <v>758.00518798828102</v>
      </c>
      <c r="C7546" s="1">
        <f t="shared" si="117"/>
        <v>-5.6651317189562178</v>
      </c>
    </row>
    <row r="7547" spans="1:3" x14ac:dyDescent="0.15">
      <c r="A7547">
        <v>758.11084287999995</v>
      </c>
      <c r="B7547">
        <v>758.10552978515602</v>
      </c>
      <c r="C7547" s="1">
        <f t="shared" si="117"/>
        <v>-5.3130948439275016</v>
      </c>
    </row>
    <row r="7548" spans="1:3" x14ac:dyDescent="0.15">
      <c r="A7548">
        <v>758.21085312000002</v>
      </c>
      <c r="B7548">
        <v>758.20544433593795</v>
      </c>
      <c r="C7548" s="1">
        <f t="shared" si="117"/>
        <v>-5.4087840620695715</v>
      </c>
    </row>
    <row r="7549" spans="1:3" x14ac:dyDescent="0.15">
      <c r="A7549">
        <v>758.31084415999999</v>
      </c>
      <c r="B7549">
        <v>758.30548095703102</v>
      </c>
      <c r="C7549" s="1">
        <f t="shared" si="117"/>
        <v>-5.3632029689651972</v>
      </c>
    </row>
    <row r="7550" spans="1:3" x14ac:dyDescent="0.15">
      <c r="A7550">
        <v>758.41085439999995</v>
      </c>
      <c r="B7550">
        <v>758.405517578125</v>
      </c>
      <c r="C7550" s="1">
        <f t="shared" si="117"/>
        <v>-5.3368218749483276</v>
      </c>
    </row>
    <row r="7551" spans="1:3" x14ac:dyDescent="0.15">
      <c r="A7551">
        <v>758.51085567999996</v>
      </c>
      <c r="B7551">
        <v>758.50543212890602</v>
      </c>
      <c r="C7551" s="1">
        <f t="shared" si="117"/>
        <v>-5.4235510939406595</v>
      </c>
    </row>
    <row r="7552" spans="1:3" x14ac:dyDescent="0.15">
      <c r="A7552">
        <v>758.61086079999995</v>
      </c>
      <c r="B7552">
        <v>758.60552978515602</v>
      </c>
      <c r="C7552" s="1">
        <f t="shared" si="117"/>
        <v>-5.3310148439322802</v>
      </c>
    </row>
    <row r="7553" spans="1:3" x14ac:dyDescent="0.15">
      <c r="A7553">
        <v>758.71086079999998</v>
      </c>
      <c r="B7553">
        <v>758.70556640625</v>
      </c>
      <c r="C7553" s="1">
        <f t="shared" si="117"/>
        <v>-5.2943937499776439</v>
      </c>
    </row>
    <row r="7554" spans="1:3" x14ac:dyDescent="0.15">
      <c r="A7554">
        <v>758.81084415999999</v>
      </c>
      <c r="B7554">
        <v>758.80548095703102</v>
      </c>
      <c r="C7554" s="1">
        <f t="shared" si="117"/>
        <v>-5.3632029689651972</v>
      </c>
    </row>
    <row r="7555" spans="1:3" x14ac:dyDescent="0.15">
      <c r="A7555">
        <v>758.91084927999998</v>
      </c>
      <c r="B7555">
        <v>758.905517578125</v>
      </c>
      <c r="C7555" s="1">
        <f t="shared" ref="C7555:C7618" si="118">1000*(B7555-A7555)</f>
        <v>-5.3317018749794443</v>
      </c>
    </row>
    <row r="7556" spans="1:3" x14ac:dyDescent="0.15">
      <c r="A7556">
        <v>759.01084288000004</v>
      </c>
      <c r="B7556">
        <v>759.00555419921898</v>
      </c>
      <c r="C7556" s="1">
        <f t="shared" si="118"/>
        <v>-5.2886807810637038</v>
      </c>
    </row>
    <row r="7557" spans="1:3" x14ac:dyDescent="0.15">
      <c r="A7557">
        <v>759.11084672000004</v>
      </c>
      <c r="B7557">
        <v>759.10546875</v>
      </c>
      <c r="C7557" s="1">
        <f t="shared" si="118"/>
        <v>-5.3779700000404773</v>
      </c>
    </row>
    <row r="7558" spans="1:3" x14ac:dyDescent="0.15">
      <c r="A7558">
        <v>759.21084031999999</v>
      </c>
      <c r="B7558">
        <v>759.20520019531295</v>
      </c>
      <c r="C7558" s="1">
        <f t="shared" si="118"/>
        <v>-5.6401246870336763</v>
      </c>
    </row>
    <row r="7559" spans="1:3" x14ac:dyDescent="0.15">
      <c r="A7559">
        <v>759.31083135999995</v>
      </c>
      <c r="B7559">
        <v>759.30548095703102</v>
      </c>
      <c r="C7559" s="1">
        <f t="shared" si="118"/>
        <v>-5.350402968929302</v>
      </c>
    </row>
    <row r="7560" spans="1:3" x14ac:dyDescent="0.15">
      <c r="A7560">
        <v>759.41084672</v>
      </c>
      <c r="B7560">
        <v>759.405517578125</v>
      </c>
      <c r="C7560" s="1">
        <f t="shared" si="118"/>
        <v>-5.3291418749950026</v>
      </c>
    </row>
    <row r="7561" spans="1:3" x14ac:dyDescent="0.15">
      <c r="A7561">
        <v>759.51085055999999</v>
      </c>
      <c r="B7561">
        <v>759.50555419921898</v>
      </c>
      <c r="C7561" s="1">
        <f t="shared" si="118"/>
        <v>-5.2963607810170288</v>
      </c>
    </row>
    <row r="7562" spans="1:3" x14ac:dyDescent="0.15">
      <c r="A7562">
        <v>759.61085439999999</v>
      </c>
      <c r="B7562">
        <v>759.60546875</v>
      </c>
      <c r="C7562" s="1">
        <f t="shared" si="118"/>
        <v>-5.3856499999938023</v>
      </c>
    </row>
    <row r="7563" spans="1:3" x14ac:dyDescent="0.15">
      <c r="A7563">
        <v>759.71084543999996</v>
      </c>
      <c r="B7563">
        <v>759.70550537109398</v>
      </c>
      <c r="C7563" s="1">
        <f t="shared" si="118"/>
        <v>-5.3400689059799333</v>
      </c>
    </row>
    <row r="7564" spans="1:3" x14ac:dyDescent="0.15">
      <c r="A7564">
        <v>759.81083263999994</v>
      </c>
      <c r="B7564">
        <v>759.805419921875</v>
      </c>
      <c r="C7564" s="1">
        <f t="shared" si="118"/>
        <v>-5.4127181249441492</v>
      </c>
    </row>
    <row r="7565" spans="1:3" x14ac:dyDescent="0.15">
      <c r="A7565">
        <v>759.91083904000004</v>
      </c>
      <c r="B7565">
        <v>759.90545654296898</v>
      </c>
      <c r="C7565" s="1">
        <f t="shared" si="118"/>
        <v>-5.3824970310643039</v>
      </c>
    </row>
    <row r="7566" spans="1:3" x14ac:dyDescent="0.15">
      <c r="A7566">
        <v>760.01084416000003</v>
      </c>
      <c r="B7566">
        <v>760.00543212890602</v>
      </c>
      <c r="C7566" s="1">
        <f t="shared" si="118"/>
        <v>-5.4120310940106719</v>
      </c>
    </row>
    <row r="7567" spans="1:3" x14ac:dyDescent="0.15">
      <c r="A7567">
        <v>760.11084800000003</v>
      </c>
      <c r="B7567">
        <v>760.10546875</v>
      </c>
      <c r="C7567" s="1">
        <f t="shared" si="118"/>
        <v>-5.3792500000326982</v>
      </c>
    </row>
    <row r="7568" spans="1:3" x14ac:dyDescent="0.15">
      <c r="A7568">
        <v>760.21084031999999</v>
      </c>
      <c r="B7568">
        <v>760.20538330078102</v>
      </c>
      <c r="C7568" s="1">
        <f t="shared" si="118"/>
        <v>-5.4570192189657973</v>
      </c>
    </row>
    <row r="7569" spans="1:3" x14ac:dyDescent="0.15">
      <c r="A7569">
        <v>760.31083904000002</v>
      </c>
      <c r="B7569">
        <v>760.305419921875</v>
      </c>
      <c r="C7569" s="1">
        <f t="shared" si="118"/>
        <v>-5.4191181250189402</v>
      </c>
    </row>
    <row r="7570" spans="1:3" x14ac:dyDescent="0.15">
      <c r="A7570">
        <v>760.41083391999996</v>
      </c>
      <c r="B7570">
        <v>760.40533447265602</v>
      </c>
      <c r="C7570" s="1">
        <f t="shared" si="118"/>
        <v>-5.499447343936481</v>
      </c>
    </row>
    <row r="7571" spans="1:3" x14ac:dyDescent="0.15">
      <c r="A7571">
        <v>760.51083519999997</v>
      </c>
      <c r="B7571">
        <v>760.50549316406295</v>
      </c>
      <c r="C7571" s="1">
        <f t="shared" si="118"/>
        <v>-5.3420359370193182</v>
      </c>
    </row>
    <row r="7572" spans="1:3" x14ac:dyDescent="0.15">
      <c r="A7572">
        <v>760.61084159999996</v>
      </c>
      <c r="B7572">
        <v>760.60540771484398</v>
      </c>
      <c r="C7572" s="1">
        <f t="shared" si="118"/>
        <v>-5.4338851559805335</v>
      </c>
    </row>
    <row r="7573" spans="1:3" x14ac:dyDescent="0.15">
      <c r="A7573">
        <v>760.71084671999995</v>
      </c>
      <c r="B7573">
        <v>760.70544433593795</v>
      </c>
      <c r="C7573" s="1">
        <f t="shared" si="118"/>
        <v>-5.4023840619947805</v>
      </c>
    </row>
    <row r="7574" spans="1:3" x14ac:dyDescent="0.15">
      <c r="A7574">
        <v>760.81084288</v>
      </c>
      <c r="B7574">
        <v>760.80548095703102</v>
      </c>
      <c r="C7574" s="1">
        <f t="shared" si="118"/>
        <v>-5.3619229689729764</v>
      </c>
    </row>
    <row r="7575" spans="1:3" x14ac:dyDescent="0.15">
      <c r="A7575">
        <v>760.91084160000003</v>
      </c>
      <c r="B7575">
        <v>760.905517578125</v>
      </c>
      <c r="C7575" s="1">
        <f t="shared" si="118"/>
        <v>-5.3240218750261192</v>
      </c>
    </row>
    <row r="7576" spans="1:3" x14ac:dyDescent="0.15">
      <c r="A7576">
        <v>761.01084288000004</v>
      </c>
      <c r="B7576">
        <v>761.00549316406295</v>
      </c>
      <c r="C7576" s="1">
        <f t="shared" si="118"/>
        <v>-5.3497159370863301</v>
      </c>
    </row>
    <row r="7577" spans="1:3" x14ac:dyDescent="0.15">
      <c r="A7577">
        <v>761.11083647999999</v>
      </c>
      <c r="B7577">
        <v>761.10540771484398</v>
      </c>
      <c r="C7577" s="1">
        <f t="shared" si="118"/>
        <v>-5.4287651560116501</v>
      </c>
    </row>
    <row r="7578" spans="1:3" x14ac:dyDescent="0.15">
      <c r="A7578">
        <v>761.21083648000001</v>
      </c>
      <c r="B7578">
        <v>761.20544433593795</v>
      </c>
      <c r="C7578" s="1">
        <f t="shared" si="118"/>
        <v>-5.3921440620570138</v>
      </c>
    </row>
    <row r="7579" spans="1:3" x14ac:dyDescent="0.15">
      <c r="A7579">
        <v>761.3108416</v>
      </c>
      <c r="B7579">
        <v>761.30548095703102</v>
      </c>
      <c r="C7579" s="1">
        <f t="shared" si="118"/>
        <v>-5.3606429689807555</v>
      </c>
    </row>
    <row r="7580" spans="1:3" x14ac:dyDescent="0.15">
      <c r="A7580">
        <v>761.41084288000002</v>
      </c>
      <c r="B7580">
        <v>761.405517578125</v>
      </c>
      <c r="C7580" s="1">
        <f t="shared" si="118"/>
        <v>-5.3253018750183401</v>
      </c>
    </row>
    <row r="7581" spans="1:3" x14ac:dyDescent="0.15">
      <c r="A7581">
        <v>761.51083391999998</v>
      </c>
      <c r="B7581">
        <v>761.50543212890602</v>
      </c>
      <c r="C7581" s="1">
        <f t="shared" si="118"/>
        <v>-5.4017910939592184</v>
      </c>
    </row>
    <row r="7582" spans="1:3" x14ac:dyDescent="0.15">
      <c r="A7582">
        <v>761.61084031999997</v>
      </c>
      <c r="B7582">
        <v>761.60528564453102</v>
      </c>
      <c r="C7582" s="1">
        <f t="shared" si="118"/>
        <v>-5.55467546894306</v>
      </c>
    </row>
    <row r="7583" spans="1:3" x14ac:dyDescent="0.15">
      <c r="A7583">
        <v>761.71083648000001</v>
      </c>
      <c r="B7583">
        <v>761.70544433593795</v>
      </c>
      <c r="C7583" s="1">
        <f t="shared" si="118"/>
        <v>-5.3921440620570138</v>
      </c>
    </row>
    <row r="7584" spans="1:3" x14ac:dyDescent="0.15">
      <c r="A7584">
        <v>761.81083520000004</v>
      </c>
      <c r="B7584">
        <v>761.80554199218795</v>
      </c>
      <c r="C7584" s="1">
        <f t="shared" si="118"/>
        <v>-5.2932078120875303</v>
      </c>
    </row>
    <row r="7585" spans="1:3" x14ac:dyDescent="0.15">
      <c r="A7585">
        <v>761.91083776000005</v>
      </c>
      <c r="B7585">
        <v>761.905517578125</v>
      </c>
      <c r="C7585" s="1">
        <f t="shared" si="118"/>
        <v>-5.3201818750494567</v>
      </c>
    </row>
    <row r="7586" spans="1:3" x14ac:dyDescent="0.15">
      <c r="A7586">
        <v>762.01083519999997</v>
      </c>
      <c r="B7586">
        <v>762.00555419921898</v>
      </c>
      <c r="C7586" s="1">
        <f t="shared" si="118"/>
        <v>-5.2810007809966919</v>
      </c>
    </row>
    <row r="7587" spans="1:3" x14ac:dyDescent="0.15">
      <c r="A7587">
        <v>762.11083264000001</v>
      </c>
      <c r="B7587">
        <v>762.10546875</v>
      </c>
      <c r="C7587" s="1">
        <f t="shared" si="118"/>
        <v>-5.3638900000123613</v>
      </c>
    </row>
    <row r="7588" spans="1:3" x14ac:dyDescent="0.15">
      <c r="A7588">
        <v>762.21083776</v>
      </c>
      <c r="B7588">
        <v>762.20550537109398</v>
      </c>
      <c r="C7588" s="1">
        <f t="shared" si="118"/>
        <v>-5.3323889060266083</v>
      </c>
    </row>
    <row r="7589" spans="1:3" x14ac:dyDescent="0.15">
      <c r="A7589">
        <v>762.31083904000002</v>
      </c>
      <c r="B7589">
        <v>762.305419921875</v>
      </c>
      <c r="C7589" s="1">
        <f t="shared" si="118"/>
        <v>-5.4191181250189402</v>
      </c>
    </row>
    <row r="7590" spans="1:3" x14ac:dyDescent="0.15">
      <c r="A7590">
        <v>762.41084288000002</v>
      </c>
      <c r="B7590">
        <v>762.40545654296898</v>
      </c>
      <c r="C7590" s="1">
        <f t="shared" si="118"/>
        <v>-5.3863370310409664</v>
      </c>
    </row>
    <row r="7591" spans="1:3" x14ac:dyDescent="0.15">
      <c r="A7591">
        <v>762.51081983999995</v>
      </c>
      <c r="B7591">
        <v>762.50543212890602</v>
      </c>
      <c r="C7591" s="1">
        <f t="shared" si="118"/>
        <v>-5.3877110939311024</v>
      </c>
    </row>
    <row r="7592" spans="1:3" x14ac:dyDescent="0.15">
      <c r="A7592">
        <v>762.6108352</v>
      </c>
      <c r="B7592">
        <v>762.60546875</v>
      </c>
      <c r="C7592" s="1">
        <f t="shared" si="118"/>
        <v>-5.3664499999968029</v>
      </c>
    </row>
    <row r="7593" spans="1:3" x14ac:dyDescent="0.15">
      <c r="A7593">
        <v>762.71082751999995</v>
      </c>
      <c r="B7593">
        <v>762.70550537109398</v>
      </c>
      <c r="C7593" s="1">
        <f t="shared" si="118"/>
        <v>-5.3221489059751548</v>
      </c>
    </row>
    <row r="7594" spans="1:3" x14ac:dyDescent="0.15">
      <c r="A7594">
        <v>762.81082879999997</v>
      </c>
      <c r="B7594">
        <v>762.80511474609398</v>
      </c>
      <c r="C7594" s="1">
        <f t="shared" si="118"/>
        <v>-5.714053905990113</v>
      </c>
    </row>
    <row r="7595" spans="1:3" x14ac:dyDescent="0.15">
      <c r="A7595">
        <v>762.91082624000001</v>
      </c>
      <c r="B7595">
        <v>762.90545654296898</v>
      </c>
      <c r="C7595" s="1">
        <f t="shared" si="118"/>
        <v>-5.3696970310284087</v>
      </c>
    </row>
    <row r="7596" spans="1:3" x14ac:dyDescent="0.15">
      <c r="A7596">
        <v>763.01082624000003</v>
      </c>
      <c r="B7596">
        <v>763.00549316406295</v>
      </c>
      <c r="C7596" s="1">
        <f t="shared" si="118"/>
        <v>-5.3330759370737724</v>
      </c>
    </row>
    <row r="7597" spans="1:3" x14ac:dyDescent="0.15">
      <c r="A7597">
        <v>763.11083647999999</v>
      </c>
      <c r="B7597">
        <v>763.10552978515602</v>
      </c>
      <c r="C7597" s="1">
        <f t="shared" si="118"/>
        <v>-5.3066948439663975</v>
      </c>
    </row>
    <row r="7598" spans="1:3" x14ac:dyDescent="0.15">
      <c r="A7598">
        <v>763.21083904</v>
      </c>
      <c r="B7598">
        <v>763.20538330078102</v>
      </c>
      <c r="C7598" s="1">
        <f t="shared" si="118"/>
        <v>-5.4557392189735765</v>
      </c>
    </row>
    <row r="7599" spans="1:3" x14ac:dyDescent="0.15">
      <c r="A7599">
        <v>763.31083263999994</v>
      </c>
      <c r="B7599">
        <v>763.30548095703102</v>
      </c>
      <c r="C7599" s="1">
        <f t="shared" si="118"/>
        <v>-5.3516829689215228</v>
      </c>
    </row>
    <row r="7600" spans="1:3" x14ac:dyDescent="0.15">
      <c r="A7600">
        <v>763.41083007999998</v>
      </c>
      <c r="B7600">
        <v>763.405517578125</v>
      </c>
      <c r="C7600" s="1">
        <f t="shared" si="118"/>
        <v>-5.3125018749824449</v>
      </c>
    </row>
    <row r="7601" spans="1:3" x14ac:dyDescent="0.15">
      <c r="A7601">
        <v>763.51082880000001</v>
      </c>
      <c r="B7601">
        <v>763.50549316406295</v>
      </c>
      <c r="C7601" s="1">
        <f t="shared" si="118"/>
        <v>-5.335635937058214</v>
      </c>
    </row>
    <row r="7602" spans="1:3" x14ac:dyDescent="0.15">
      <c r="A7602">
        <v>763.61083008000003</v>
      </c>
      <c r="B7602">
        <v>763.60540771484398</v>
      </c>
      <c r="C7602" s="1">
        <f t="shared" si="118"/>
        <v>-5.4223651560505459</v>
      </c>
    </row>
    <row r="7603" spans="1:3" x14ac:dyDescent="0.15">
      <c r="A7603">
        <v>763.71083008000005</v>
      </c>
      <c r="B7603">
        <v>763.70544433593795</v>
      </c>
      <c r="C7603" s="1">
        <f t="shared" si="118"/>
        <v>-5.3857440620959096</v>
      </c>
    </row>
    <row r="7604" spans="1:3" x14ac:dyDescent="0.15">
      <c r="A7604">
        <v>763.81082623999998</v>
      </c>
      <c r="B7604">
        <v>763.80548095703102</v>
      </c>
      <c r="C7604" s="1">
        <f t="shared" si="118"/>
        <v>-5.3452829689604187</v>
      </c>
    </row>
    <row r="7605" spans="1:3" x14ac:dyDescent="0.15">
      <c r="A7605">
        <v>763.91082879999999</v>
      </c>
      <c r="B7605">
        <v>763.90521240234398</v>
      </c>
      <c r="C7605" s="1">
        <f t="shared" si="118"/>
        <v>-5.6163976560128503</v>
      </c>
    </row>
    <row r="7606" spans="1:3" x14ac:dyDescent="0.15">
      <c r="A7606">
        <v>764.01082111999995</v>
      </c>
      <c r="B7606">
        <v>764.00543212890602</v>
      </c>
      <c r="C7606" s="1">
        <f t="shared" si="118"/>
        <v>-5.3889910939233232</v>
      </c>
    </row>
    <row r="7607" spans="1:3" x14ac:dyDescent="0.15">
      <c r="A7607">
        <v>764.11082239999996</v>
      </c>
      <c r="B7607">
        <v>764.10540771484398</v>
      </c>
      <c r="C7607" s="1">
        <f t="shared" si="118"/>
        <v>-5.4146851559835341</v>
      </c>
    </row>
    <row r="7608" spans="1:3" x14ac:dyDescent="0.15">
      <c r="A7608">
        <v>764.21081984</v>
      </c>
      <c r="B7608">
        <v>764.20544433593795</v>
      </c>
      <c r="C7608" s="1">
        <f t="shared" si="118"/>
        <v>-5.3755040620444561</v>
      </c>
    </row>
    <row r="7609" spans="1:3" x14ac:dyDescent="0.15">
      <c r="A7609">
        <v>764.31082879999997</v>
      </c>
      <c r="B7609">
        <v>764.30548095703102</v>
      </c>
      <c r="C7609" s="1">
        <f t="shared" si="118"/>
        <v>-5.3478429689448603</v>
      </c>
    </row>
    <row r="7610" spans="1:3" x14ac:dyDescent="0.15">
      <c r="A7610">
        <v>764.41082240000003</v>
      </c>
      <c r="B7610">
        <v>764.40539550781295</v>
      </c>
      <c r="C7610" s="1">
        <f t="shared" si="118"/>
        <v>-5.4268921870743725</v>
      </c>
    </row>
    <row r="7611" spans="1:3" x14ac:dyDescent="0.15">
      <c r="A7611">
        <v>764.51082624000003</v>
      </c>
      <c r="B7611">
        <v>764.50543212890602</v>
      </c>
      <c r="C7611" s="1">
        <f t="shared" si="118"/>
        <v>-5.3941110940058934</v>
      </c>
    </row>
    <row r="7612" spans="1:3" x14ac:dyDescent="0.15">
      <c r="A7612">
        <v>764.61082367999995</v>
      </c>
      <c r="B7612">
        <v>764.60546875</v>
      </c>
      <c r="C7612" s="1">
        <f t="shared" si="118"/>
        <v>-5.3549299999531286</v>
      </c>
    </row>
    <row r="7613" spans="1:3" x14ac:dyDescent="0.15">
      <c r="A7613">
        <v>764.71082239999998</v>
      </c>
      <c r="B7613">
        <v>764.70550537109398</v>
      </c>
      <c r="C7613" s="1">
        <f t="shared" si="118"/>
        <v>-5.3170289060062714</v>
      </c>
    </row>
    <row r="7614" spans="1:3" x14ac:dyDescent="0.15">
      <c r="A7614">
        <v>764.81082751999998</v>
      </c>
      <c r="B7614">
        <v>764.80535888671898</v>
      </c>
      <c r="C7614" s="1">
        <f t="shared" si="118"/>
        <v>-5.4686332809978921</v>
      </c>
    </row>
    <row r="7615" spans="1:3" x14ac:dyDescent="0.15">
      <c r="A7615">
        <v>764.91083007999998</v>
      </c>
      <c r="B7615">
        <v>764.90545654296898</v>
      </c>
      <c r="C7615" s="1">
        <f t="shared" si="118"/>
        <v>-5.3735370310050712</v>
      </c>
    </row>
    <row r="7616" spans="1:3" x14ac:dyDescent="0.15">
      <c r="A7616">
        <v>765.01081983999995</v>
      </c>
      <c r="B7616">
        <v>765.00543212890602</v>
      </c>
      <c r="C7616" s="1">
        <f t="shared" si="118"/>
        <v>-5.3877110939311024</v>
      </c>
    </row>
    <row r="7617" spans="1:3" x14ac:dyDescent="0.15">
      <c r="A7617">
        <v>765.11082495999995</v>
      </c>
      <c r="B7617">
        <v>765.105224609375</v>
      </c>
      <c r="C7617" s="1">
        <f t="shared" si="118"/>
        <v>-5.6003506249453494</v>
      </c>
    </row>
    <row r="7618" spans="1:3" x14ac:dyDescent="0.15">
      <c r="A7618">
        <v>765.21081728000001</v>
      </c>
      <c r="B7618">
        <v>765.20550537109398</v>
      </c>
      <c r="C7618" s="1">
        <f t="shared" si="118"/>
        <v>-5.3119089060373881</v>
      </c>
    </row>
    <row r="7619" spans="1:3" x14ac:dyDescent="0.15">
      <c r="A7619">
        <v>765.31082112000001</v>
      </c>
      <c r="B7619">
        <v>765.305419921875</v>
      </c>
      <c r="C7619" s="1">
        <f t="shared" ref="C7619:C7682" si="119">1000*(B7619-A7619)</f>
        <v>-5.4011981250141616</v>
      </c>
    </row>
    <row r="7620" spans="1:3" x14ac:dyDescent="0.15">
      <c r="A7620">
        <v>765.41081856000005</v>
      </c>
      <c r="B7620">
        <v>765.40533447265602</v>
      </c>
      <c r="C7620" s="1">
        <f t="shared" si="119"/>
        <v>-5.484087344029831</v>
      </c>
    </row>
    <row r="7621" spans="1:3" x14ac:dyDescent="0.15">
      <c r="A7621">
        <v>765.51082624000003</v>
      </c>
      <c r="B7621">
        <v>765.50579833984398</v>
      </c>
      <c r="C7621" s="1">
        <f t="shared" si="119"/>
        <v>-5.027900156051146</v>
      </c>
    </row>
    <row r="7622" spans="1:3" x14ac:dyDescent="0.15">
      <c r="A7622">
        <v>765.61082239999996</v>
      </c>
      <c r="B7622">
        <v>765.60540771484398</v>
      </c>
      <c r="C7622" s="1">
        <f t="shared" si="119"/>
        <v>-5.4146851559835341</v>
      </c>
    </row>
    <row r="7623" spans="1:3" x14ac:dyDescent="0.15">
      <c r="A7623">
        <v>765.71082623999996</v>
      </c>
      <c r="B7623">
        <v>765.70544433593795</v>
      </c>
      <c r="C7623" s="1">
        <f t="shared" si="119"/>
        <v>-5.3819040620055603</v>
      </c>
    </row>
    <row r="7624" spans="1:3" x14ac:dyDescent="0.15">
      <c r="A7624">
        <v>765.81082240000001</v>
      </c>
      <c r="B7624">
        <v>765.805419921875</v>
      </c>
      <c r="C7624" s="1">
        <f t="shared" si="119"/>
        <v>-5.4024781250063825</v>
      </c>
    </row>
    <row r="7625" spans="1:3" x14ac:dyDescent="0.15">
      <c r="A7625">
        <v>765.91081856000005</v>
      </c>
      <c r="B7625">
        <v>765.90533447265602</v>
      </c>
      <c r="C7625" s="1">
        <f t="shared" si="119"/>
        <v>-5.484087344029831</v>
      </c>
    </row>
    <row r="7626" spans="1:3" x14ac:dyDescent="0.15">
      <c r="A7626">
        <v>766.01082240000005</v>
      </c>
      <c r="B7626">
        <v>766.00592041015602</v>
      </c>
      <c r="C7626" s="1">
        <f t="shared" si="119"/>
        <v>-4.9019898440292309</v>
      </c>
    </row>
    <row r="7627" spans="1:3" x14ac:dyDescent="0.15">
      <c r="A7627">
        <v>766.11080960000004</v>
      </c>
      <c r="B7627">
        <v>766.10552978515602</v>
      </c>
      <c r="C7627" s="1">
        <f t="shared" si="119"/>
        <v>-5.279814844016073</v>
      </c>
    </row>
    <row r="7628" spans="1:3" x14ac:dyDescent="0.15">
      <c r="A7628">
        <v>766.21081856000001</v>
      </c>
      <c r="B7628">
        <v>766.20544433593795</v>
      </c>
      <c r="C7628" s="1">
        <f t="shared" si="119"/>
        <v>-5.3742240620522352</v>
      </c>
    </row>
    <row r="7629" spans="1:3" x14ac:dyDescent="0.15">
      <c r="A7629">
        <v>766.31081600000005</v>
      </c>
      <c r="B7629">
        <v>766.30535888671898</v>
      </c>
      <c r="C7629" s="1">
        <f t="shared" si="119"/>
        <v>-5.4571132810679046</v>
      </c>
    </row>
    <row r="7630" spans="1:3" x14ac:dyDescent="0.15">
      <c r="A7630">
        <v>766.41080832</v>
      </c>
      <c r="B7630">
        <v>766.405517578125</v>
      </c>
      <c r="C7630" s="1">
        <f t="shared" si="119"/>
        <v>-5.2907418750010038</v>
      </c>
    </row>
    <row r="7631" spans="1:3" x14ac:dyDescent="0.15">
      <c r="A7631">
        <v>766.51081599999998</v>
      </c>
      <c r="B7631">
        <v>766.50537109375</v>
      </c>
      <c r="C7631" s="1">
        <f t="shared" si="119"/>
        <v>-5.4449062499770662</v>
      </c>
    </row>
    <row r="7632" spans="1:3" x14ac:dyDescent="0.15">
      <c r="A7632">
        <v>766.61081983999998</v>
      </c>
      <c r="B7632">
        <v>766.60546875</v>
      </c>
      <c r="C7632" s="1">
        <f t="shared" si="119"/>
        <v>-5.3510899999764661</v>
      </c>
    </row>
    <row r="7633" spans="1:3" x14ac:dyDescent="0.15">
      <c r="A7633">
        <v>766.71080703999996</v>
      </c>
      <c r="B7633">
        <v>766.70544433593795</v>
      </c>
      <c r="C7633" s="1">
        <f t="shared" si="119"/>
        <v>-5.3627040620085609</v>
      </c>
    </row>
    <row r="7634" spans="1:3" x14ac:dyDescent="0.15">
      <c r="A7634">
        <v>766.81081984000002</v>
      </c>
      <c r="B7634">
        <v>766.80548095703102</v>
      </c>
      <c r="C7634" s="1">
        <f t="shared" si="119"/>
        <v>-5.3388829689993145</v>
      </c>
    </row>
    <row r="7635" spans="1:3" x14ac:dyDescent="0.15">
      <c r="A7635">
        <v>766.91080576000002</v>
      </c>
      <c r="B7635">
        <v>766.905517578125</v>
      </c>
      <c r="C7635" s="1">
        <f t="shared" si="119"/>
        <v>-5.2881818750165621</v>
      </c>
    </row>
    <row r="7636" spans="1:3" x14ac:dyDescent="0.15">
      <c r="A7636">
        <v>767.01081088000001</v>
      </c>
      <c r="B7636">
        <v>767.00524902343795</v>
      </c>
      <c r="C7636" s="1">
        <f t="shared" si="119"/>
        <v>-5.5618565620534355</v>
      </c>
    </row>
    <row r="7637" spans="1:3" x14ac:dyDescent="0.15">
      <c r="A7637">
        <v>767.11080704000005</v>
      </c>
      <c r="B7637">
        <v>767.10528564453102</v>
      </c>
      <c r="C7637" s="1">
        <f t="shared" si="119"/>
        <v>-5.5213954690316314</v>
      </c>
    </row>
    <row r="7638" spans="1:3" x14ac:dyDescent="0.15">
      <c r="A7638">
        <v>767.21080575999997</v>
      </c>
      <c r="B7638">
        <v>767.20538330078102</v>
      </c>
      <c r="C7638" s="1">
        <f t="shared" si="119"/>
        <v>-5.4224592189484611</v>
      </c>
    </row>
    <row r="7639" spans="1:3" x14ac:dyDescent="0.15">
      <c r="A7639">
        <v>767.31081856000003</v>
      </c>
      <c r="B7639">
        <v>767.305419921875</v>
      </c>
      <c r="C7639" s="1">
        <f t="shared" si="119"/>
        <v>-5.39863812502972</v>
      </c>
    </row>
    <row r="7640" spans="1:3" x14ac:dyDescent="0.15">
      <c r="A7640">
        <v>767.41080959999999</v>
      </c>
      <c r="B7640">
        <v>767.40539550781295</v>
      </c>
      <c r="C7640" s="1">
        <f t="shared" si="119"/>
        <v>-5.4140921870384773</v>
      </c>
    </row>
    <row r="7641" spans="1:3" x14ac:dyDescent="0.15">
      <c r="A7641">
        <v>767.51081599999998</v>
      </c>
      <c r="B7641">
        <v>767.505126953125</v>
      </c>
      <c r="C7641" s="1">
        <f t="shared" si="119"/>
        <v>-5.6890468749770662</v>
      </c>
    </row>
    <row r="7642" spans="1:3" x14ac:dyDescent="0.15">
      <c r="A7642">
        <v>767.61080447999996</v>
      </c>
      <c r="B7642">
        <v>767.60546875</v>
      </c>
      <c r="C7642" s="1">
        <f t="shared" si="119"/>
        <v>-5.3357299999561292</v>
      </c>
    </row>
    <row r="7643" spans="1:3" x14ac:dyDescent="0.15">
      <c r="A7643">
        <v>767.71081472000003</v>
      </c>
      <c r="B7643">
        <v>767.70538330078102</v>
      </c>
      <c r="C7643" s="1">
        <f t="shared" si="119"/>
        <v>-5.4314192190076938</v>
      </c>
    </row>
    <row r="7644" spans="1:3" x14ac:dyDescent="0.15">
      <c r="A7644">
        <v>767.81080448</v>
      </c>
      <c r="B7644">
        <v>767.805419921875</v>
      </c>
      <c r="C7644" s="1">
        <f t="shared" si="119"/>
        <v>-5.3845581250016039</v>
      </c>
    </row>
    <row r="7645" spans="1:3" x14ac:dyDescent="0.15">
      <c r="A7645">
        <v>767.91081087999999</v>
      </c>
      <c r="B7645">
        <v>767.90545654296898</v>
      </c>
      <c r="C7645" s="1">
        <f t="shared" si="119"/>
        <v>-5.3543370310080718</v>
      </c>
    </row>
    <row r="7646" spans="1:3" x14ac:dyDescent="0.15">
      <c r="A7646">
        <v>768.01080832000002</v>
      </c>
      <c r="B7646">
        <v>768.00537109375</v>
      </c>
      <c r="C7646" s="1">
        <f t="shared" si="119"/>
        <v>-5.4372262500237412</v>
      </c>
    </row>
    <row r="7647" spans="1:3" x14ac:dyDescent="0.15">
      <c r="A7647">
        <v>768.11080063999998</v>
      </c>
      <c r="B7647">
        <v>768.10540771484398</v>
      </c>
      <c r="C7647" s="1">
        <f t="shared" si="119"/>
        <v>-5.392925156002093</v>
      </c>
    </row>
    <row r="7648" spans="1:3" x14ac:dyDescent="0.15">
      <c r="A7648">
        <v>768.21080959999995</v>
      </c>
      <c r="B7648">
        <v>768.20550537109398</v>
      </c>
      <c r="C7648" s="1">
        <f t="shared" si="119"/>
        <v>-5.3042289059703762</v>
      </c>
    </row>
    <row r="7649" spans="1:3" x14ac:dyDescent="0.15">
      <c r="A7649">
        <v>768.31080959999997</v>
      </c>
      <c r="B7649">
        <v>768.305419921875</v>
      </c>
      <c r="C7649" s="1">
        <f t="shared" si="119"/>
        <v>-5.3896781249704873</v>
      </c>
    </row>
    <row r="7650" spans="1:3" x14ac:dyDescent="0.15">
      <c r="A7650">
        <v>768.41080448000002</v>
      </c>
      <c r="B7650">
        <v>768.40545654296898</v>
      </c>
      <c r="C7650" s="1">
        <f t="shared" si="119"/>
        <v>-5.3479370310469676</v>
      </c>
    </row>
    <row r="7651" spans="1:3" x14ac:dyDescent="0.15">
      <c r="A7651">
        <v>768.51080960000002</v>
      </c>
      <c r="B7651">
        <v>768.50537109375</v>
      </c>
      <c r="C7651" s="1">
        <f t="shared" si="119"/>
        <v>-5.438506250015962</v>
      </c>
    </row>
    <row r="7652" spans="1:3" x14ac:dyDescent="0.15">
      <c r="A7652">
        <v>768.61080704000005</v>
      </c>
      <c r="B7652">
        <v>768.60540771484398</v>
      </c>
      <c r="C7652" s="1">
        <f t="shared" si="119"/>
        <v>-5.399325156076884</v>
      </c>
    </row>
    <row r="7653" spans="1:3" x14ac:dyDescent="0.15">
      <c r="A7653">
        <v>768.71080447999998</v>
      </c>
      <c r="B7653">
        <v>768.70526123046898</v>
      </c>
      <c r="C7653" s="1">
        <f t="shared" si="119"/>
        <v>-5.5432495310014929</v>
      </c>
    </row>
    <row r="7654" spans="1:3" x14ac:dyDescent="0.15">
      <c r="A7654">
        <v>768.81079552000006</v>
      </c>
      <c r="B7654">
        <v>768.80535888671898</v>
      </c>
      <c r="C7654" s="1">
        <f t="shared" si="119"/>
        <v>-5.4366332810786844</v>
      </c>
    </row>
    <row r="7655" spans="1:3" x14ac:dyDescent="0.15">
      <c r="A7655">
        <v>768.91080064000005</v>
      </c>
      <c r="B7655">
        <v>768.90545654296898</v>
      </c>
      <c r="C7655" s="1">
        <f t="shared" si="119"/>
        <v>-5.3440970310703051</v>
      </c>
    </row>
    <row r="7656" spans="1:3" x14ac:dyDescent="0.15">
      <c r="A7656">
        <v>769.01079935999996</v>
      </c>
      <c r="B7656">
        <v>769.00494384765602</v>
      </c>
      <c r="C7656" s="1">
        <f t="shared" si="119"/>
        <v>-5.8555123439418821</v>
      </c>
    </row>
    <row r="7657" spans="1:3" x14ac:dyDescent="0.15">
      <c r="A7657">
        <v>769.11078912000005</v>
      </c>
      <c r="B7657">
        <v>769.10485839843795</v>
      </c>
      <c r="C7657" s="1">
        <f t="shared" si="119"/>
        <v>-5.9307215620947318</v>
      </c>
    </row>
    <row r="7658" spans="1:3" x14ac:dyDescent="0.15">
      <c r="A7658">
        <v>769.21080064</v>
      </c>
      <c r="B7658">
        <v>769.204833984375</v>
      </c>
      <c r="C7658" s="1">
        <f t="shared" si="119"/>
        <v>-5.966655625002204</v>
      </c>
    </row>
    <row r="7659" spans="1:3" x14ac:dyDescent="0.15">
      <c r="A7659">
        <v>769.31081600000005</v>
      </c>
      <c r="B7659">
        <v>769.30474853515602</v>
      </c>
      <c r="C7659" s="1">
        <f t="shared" si="119"/>
        <v>-6.067464844022652</v>
      </c>
    </row>
    <row r="7660" spans="1:3" x14ac:dyDescent="0.15">
      <c r="A7660">
        <v>769.41080832</v>
      </c>
      <c r="B7660">
        <v>769.40539550781295</v>
      </c>
      <c r="C7660" s="1">
        <f t="shared" si="119"/>
        <v>-5.4128121870462564</v>
      </c>
    </row>
    <row r="7661" spans="1:3" x14ac:dyDescent="0.15">
      <c r="A7661">
        <v>769.51080576000004</v>
      </c>
      <c r="B7661">
        <v>769.50543212890602</v>
      </c>
      <c r="C7661" s="1">
        <f t="shared" si="119"/>
        <v>-5.3736310940166732</v>
      </c>
    </row>
    <row r="7662" spans="1:3" x14ac:dyDescent="0.15">
      <c r="A7662">
        <v>769.61081472000001</v>
      </c>
      <c r="B7662">
        <v>769.60540771484398</v>
      </c>
      <c r="C7662" s="1">
        <f t="shared" si="119"/>
        <v>-5.407005156030209</v>
      </c>
    </row>
    <row r="7663" spans="1:3" x14ac:dyDescent="0.15">
      <c r="A7663">
        <v>769.71080703999996</v>
      </c>
      <c r="B7663">
        <v>769.70544433593795</v>
      </c>
      <c r="C7663" s="1">
        <f t="shared" si="119"/>
        <v>-5.3627040620085609</v>
      </c>
    </row>
    <row r="7664" spans="1:3" x14ac:dyDescent="0.15">
      <c r="A7664">
        <v>769.81080703999999</v>
      </c>
      <c r="B7664">
        <v>769.80548095703102</v>
      </c>
      <c r="C7664" s="1">
        <f t="shared" si="119"/>
        <v>-5.3260829689634193</v>
      </c>
    </row>
    <row r="7665" spans="1:3" x14ac:dyDescent="0.15">
      <c r="A7665">
        <v>769.91078272000004</v>
      </c>
      <c r="B7665">
        <v>769.90496826171898</v>
      </c>
      <c r="C7665" s="1">
        <f t="shared" si="119"/>
        <v>-5.8144582810655265</v>
      </c>
    </row>
    <row r="7666" spans="1:3" x14ac:dyDescent="0.15">
      <c r="A7666">
        <v>770.01079551999999</v>
      </c>
      <c r="B7666">
        <v>770.00543212890602</v>
      </c>
      <c r="C7666" s="1">
        <f t="shared" si="119"/>
        <v>-5.3633910939652196</v>
      </c>
    </row>
    <row r="7667" spans="1:3" x14ac:dyDescent="0.15">
      <c r="A7667">
        <v>770.1107968</v>
      </c>
      <c r="B7667">
        <v>770.10534667968795</v>
      </c>
      <c r="C7667" s="1">
        <f t="shared" si="119"/>
        <v>-5.4501203120480568</v>
      </c>
    </row>
    <row r="7668" spans="1:3" x14ac:dyDescent="0.15">
      <c r="A7668">
        <v>770.21080319999999</v>
      </c>
      <c r="B7668">
        <v>770.20538330078102</v>
      </c>
      <c r="C7668" s="1">
        <f t="shared" si="119"/>
        <v>-5.4198992189640194</v>
      </c>
    </row>
    <row r="7669" spans="1:3" x14ac:dyDescent="0.15">
      <c r="A7669">
        <v>770.31080064000002</v>
      </c>
      <c r="B7669">
        <v>770.305419921875</v>
      </c>
      <c r="C7669" s="1">
        <f t="shared" si="119"/>
        <v>-5.3807181250249414</v>
      </c>
    </row>
    <row r="7670" spans="1:3" x14ac:dyDescent="0.15">
      <c r="A7670">
        <v>770.41080959999999</v>
      </c>
      <c r="B7670">
        <v>770.40545654296898</v>
      </c>
      <c r="C7670" s="1">
        <f t="shared" si="119"/>
        <v>-5.353057031015851</v>
      </c>
    </row>
    <row r="7671" spans="1:3" x14ac:dyDescent="0.15">
      <c r="A7671">
        <v>770.51079679999998</v>
      </c>
      <c r="B7671">
        <v>770.50549316406295</v>
      </c>
      <c r="C7671" s="1">
        <f t="shared" si="119"/>
        <v>-5.3036359370253194</v>
      </c>
    </row>
    <row r="7672" spans="1:3" x14ac:dyDescent="0.15">
      <c r="A7672">
        <v>770.61080447999996</v>
      </c>
      <c r="B7672">
        <v>770.60546875</v>
      </c>
      <c r="C7672" s="1">
        <f t="shared" si="119"/>
        <v>-5.3357299999561292</v>
      </c>
    </row>
    <row r="7673" spans="1:3" x14ac:dyDescent="0.15">
      <c r="A7673">
        <v>770.71079680000003</v>
      </c>
      <c r="B7673">
        <v>770.70538330078102</v>
      </c>
      <c r="C7673" s="1">
        <f t="shared" si="119"/>
        <v>-5.4134992190029152</v>
      </c>
    </row>
    <row r="7674" spans="1:3" x14ac:dyDescent="0.15">
      <c r="A7674">
        <v>770.81079808000004</v>
      </c>
      <c r="B7674">
        <v>770.80529785156295</v>
      </c>
      <c r="C7674" s="1">
        <f t="shared" si="119"/>
        <v>-5.5002284370857524</v>
      </c>
    </row>
    <row r="7675" spans="1:3" x14ac:dyDescent="0.15">
      <c r="A7675">
        <v>770.91079807999995</v>
      </c>
      <c r="B7675">
        <v>770.90545654296898</v>
      </c>
      <c r="C7675" s="1">
        <f t="shared" si="119"/>
        <v>-5.3415370309721766</v>
      </c>
    </row>
    <row r="7676" spans="1:3" x14ac:dyDescent="0.15">
      <c r="A7676">
        <v>771.01080063999996</v>
      </c>
      <c r="B7676">
        <v>771.00537109375</v>
      </c>
      <c r="C7676" s="1">
        <f t="shared" si="119"/>
        <v>-5.4295462499567293</v>
      </c>
    </row>
    <row r="7677" spans="1:3" x14ac:dyDescent="0.15">
      <c r="A7677">
        <v>771.11079808</v>
      </c>
      <c r="B7677">
        <v>771.105224609375</v>
      </c>
      <c r="C7677" s="1">
        <f t="shared" si="119"/>
        <v>-5.573470624995025</v>
      </c>
    </row>
    <row r="7678" spans="1:3" x14ac:dyDescent="0.15">
      <c r="A7678">
        <v>771.21079808000002</v>
      </c>
      <c r="B7678">
        <v>771.20538330078102</v>
      </c>
      <c r="C7678" s="1">
        <f t="shared" si="119"/>
        <v>-5.414779218995136</v>
      </c>
    </row>
    <row r="7679" spans="1:3" x14ac:dyDescent="0.15">
      <c r="A7679">
        <v>771.31080320000001</v>
      </c>
      <c r="B7679">
        <v>771.305419921875</v>
      </c>
      <c r="C7679" s="1">
        <f t="shared" si="119"/>
        <v>-5.3832781250093831</v>
      </c>
    </row>
    <row r="7680" spans="1:3" x14ac:dyDescent="0.15">
      <c r="A7680">
        <v>771.41079551999997</v>
      </c>
      <c r="B7680">
        <v>771.40545654296898</v>
      </c>
      <c r="C7680" s="1">
        <f t="shared" si="119"/>
        <v>-5.3389770309877349</v>
      </c>
    </row>
    <row r="7681" spans="1:3" x14ac:dyDescent="0.15">
      <c r="A7681">
        <v>771.51080448000005</v>
      </c>
      <c r="B7681">
        <v>771.50549316406295</v>
      </c>
      <c r="C7681" s="1">
        <f t="shared" si="119"/>
        <v>-5.3113159370923313</v>
      </c>
    </row>
    <row r="7682" spans="1:3" x14ac:dyDescent="0.15">
      <c r="A7682">
        <v>771.61079296000003</v>
      </c>
      <c r="B7682">
        <v>771.60540771484398</v>
      </c>
      <c r="C7682" s="1">
        <f t="shared" si="119"/>
        <v>-5.385245156048768</v>
      </c>
    </row>
    <row r="7683" spans="1:3" x14ac:dyDescent="0.15">
      <c r="A7683">
        <v>771.71079039999995</v>
      </c>
      <c r="B7683">
        <v>771.70544433593795</v>
      </c>
      <c r="C7683" s="1">
        <f t="shared" ref="C7683:C7746" si="120">1000*(B7683-A7683)</f>
        <v>-5.3460640619960031</v>
      </c>
    </row>
    <row r="7684" spans="1:3" x14ac:dyDescent="0.15">
      <c r="A7684">
        <v>771.81079808000004</v>
      </c>
      <c r="B7684">
        <v>771.80529785156295</v>
      </c>
      <c r="C7684" s="1">
        <f t="shared" si="120"/>
        <v>-5.5002284370857524</v>
      </c>
    </row>
    <row r="7685" spans="1:3" x14ac:dyDescent="0.15">
      <c r="A7685">
        <v>771.91079679999996</v>
      </c>
      <c r="B7685">
        <v>771.90539550781295</v>
      </c>
      <c r="C7685" s="1">
        <f t="shared" si="120"/>
        <v>-5.4012921870025821</v>
      </c>
    </row>
    <row r="7686" spans="1:3" x14ac:dyDescent="0.15">
      <c r="A7686">
        <v>772.01079424</v>
      </c>
      <c r="B7686">
        <v>772.00543212890602</v>
      </c>
      <c r="C7686" s="1">
        <f t="shared" si="120"/>
        <v>-5.3621110939729988</v>
      </c>
    </row>
    <row r="7687" spans="1:3" x14ac:dyDescent="0.15">
      <c r="A7687">
        <v>772.11079808</v>
      </c>
      <c r="B7687">
        <v>772.10540771484398</v>
      </c>
      <c r="C7687" s="1">
        <f t="shared" si="120"/>
        <v>-5.3903651560176513</v>
      </c>
    </row>
    <row r="7688" spans="1:3" x14ac:dyDescent="0.15">
      <c r="A7688">
        <v>772.21078783999997</v>
      </c>
      <c r="B7688">
        <v>772.20544433593795</v>
      </c>
      <c r="C7688" s="1">
        <f t="shared" si="120"/>
        <v>-5.3435040620115615</v>
      </c>
    </row>
    <row r="7689" spans="1:3" x14ac:dyDescent="0.15">
      <c r="A7689">
        <v>772.31079423999995</v>
      </c>
      <c r="B7689">
        <v>772.30548095703102</v>
      </c>
      <c r="C7689" s="1">
        <f t="shared" si="120"/>
        <v>-5.3132829689275241</v>
      </c>
    </row>
    <row r="7690" spans="1:3" x14ac:dyDescent="0.15">
      <c r="A7690">
        <v>772.41078400000004</v>
      </c>
      <c r="B7690">
        <v>772.40521240234398</v>
      </c>
      <c r="C7690" s="1">
        <f t="shared" si="120"/>
        <v>-5.5715976560577474</v>
      </c>
    </row>
    <row r="7691" spans="1:3" x14ac:dyDescent="0.15">
      <c r="A7691">
        <v>772.51079551999999</v>
      </c>
      <c r="B7691">
        <v>772.50531005859398</v>
      </c>
      <c r="C7691" s="1">
        <f t="shared" si="120"/>
        <v>-5.4854614060104723</v>
      </c>
    </row>
    <row r="7692" spans="1:3" x14ac:dyDescent="0.15">
      <c r="A7692">
        <v>772.61078271999997</v>
      </c>
      <c r="B7692">
        <v>772.60546875</v>
      </c>
      <c r="C7692" s="1">
        <f t="shared" si="120"/>
        <v>-5.3139699999746881</v>
      </c>
    </row>
    <row r="7693" spans="1:3" x14ac:dyDescent="0.15">
      <c r="A7693">
        <v>772.71079808000002</v>
      </c>
      <c r="B7693">
        <v>772.70538330078102</v>
      </c>
      <c r="C7693" s="1">
        <f t="shared" si="120"/>
        <v>-5.414779218995136</v>
      </c>
    </row>
    <row r="7694" spans="1:3" x14ac:dyDescent="0.15">
      <c r="A7694">
        <v>772.81079039999997</v>
      </c>
      <c r="B7694">
        <v>772.805419921875</v>
      </c>
      <c r="C7694" s="1">
        <f t="shared" si="120"/>
        <v>-5.3704781249734879</v>
      </c>
    </row>
    <row r="7695" spans="1:3" x14ac:dyDescent="0.15">
      <c r="A7695">
        <v>772.9107904</v>
      </c>
      <c r="B7695">
        <v>772.90539550781295</v>
      </c>
      <c r="C7695" s="1">
        <f t="shared" si="120"/>
        <v>-5.3948921870414779</v>
      </c>
    </row>
    <row r="7696" spans="1:3" x14ac:dyDescent="0.15">
      <c r="A7696">
        <v>773.01079424</v>
      </c>
      <c r="B7696">
        <v>773.00531005859398</v>
      </c>
      <c r="C7696" s="1">
        <f t="shared" si="120"/>
        <v>-5.4841814060182514</v>
      </c>
    </row>
    <row r="7697" spans="1:3" x14ac:dyDescent="0.15">
      <c r="A7697">
        <v>773.11078655999995</v>
      </c>
      <c r="B7697">
        <v>773.10534667968795</v>
      </c>
      <c r="C7697" s="1">
        <f t="shared" si="120"/>
        <v>-5.4398803119966033</v>
      </c>
    </row>
    <row r="7698" spans="1:3" x14ac:dyDescent="0.15">
      <c r="A7698">
        <v>773.21078911999996</v>
      </c>
      <c r="B7698">
        <v>773.20538330078102</v>
      </c>
      <c r="C7698" s="1">
        <f t="shared" si="120"/>
        <v>-5.4058192189359033</v>
      </c>
    </row>
    <row r="7699" spans="1:3" x14ac:dyDescent="0.15">
      <c r="A7699">
        <v>773.31077760000005</v>
      </c>
      <c r="B7699">
        <v>773.305419921875</v>
      </c>
      <c r="C7699" s="1">
        <f t="shared" si="120"/>
        <v>-5.3576781250512795</v>
      </c>
    </row>
    <row r="7700" spans="1:3" x14ac:dyDescent="0.15">
      <c r="A7700">
        <v>773.41079167999999</v>
      </c>
      <c r="B7700">
        <v>773.40533447265602</v>
      </c>
      <c r="C7700" s="1">
        <f t="shared" si="120"/>
        <v>-5.4572073439658197</v>
      </c>
    </row>
    <row r="7701" spans="1:3" x14ac:dyDescent="0.15">
      <c r="A7701">
        <v>773.51078784000003</v>
      </c>
      <c r="B7701">
        <v>773.50537109375</v>
      </c>
      <c r="C7701" s="1">
        <f t="shared" si="120"/>
        <v>-5.4167462500345209</v>
      </c>
    </row>
    <row r="7702" spans="1:3" x14ac:dyDescent="0.15">
      <c r="A7702">
        <v>773.61077760000001</v>
      </c>
      <c r="B7702">
        <v>773.60534667968795</v>
      </c>
      <c r="C7702" s="1">
        <f t="shared" si="120"/>
        <v>-5.4309203120510574</v>
      </c>
    </row>
    <row r="7703" spans="1:3" x14ac:dyDescent="0.15">
      <c r="A7703">
        <v>773.71078399999999</v>
      </c>
      <c r="B7703">
        <v>773.705078125</v>
      </c>
      <c r="C7703" s="1">
        <f t="shared" si="120"/>
        <v>-5.7058749999896463</v>
      </c>
    </row>
    <row r="7704" spans="1:3" x14ac:dyDescent="0.15">
      <c r="A7704">
        <v>773.81079423999995</v>
      </c>
      <c r="B7704">
        <v>773.805419921875</v>
      </c>
      <c r="C7704" s="1">
        <f t="shared" si="120"/>
        <v>-5.3743181249501504</v>
      </c>
    </row>
    <row r="7705" spans="1:3" x14ac:dyDescent="0.15">
      <c r="A7705">
        <v>773.91078656000002</v>
      </c>
      <c r="B7705">
        <v>773.90545654296898</v>
      </c>
      <c r="C7705" s="1">
        <f t="shared" si="120"/>
        <v>-5.330017031042189</v>
      </c>
    </row>
    <row r="7706" spans="1:3" x14ac:dyDescent="0.15">
      <c r="A7706">
        <v>774.01078143999996</v>
      </c>
      <c r="B7706">
        <v>774.00537109375</v>
      </c>
      <c r="C7706" s="1">
        <f t="shared" si="120"/>
        <v>-5.4103462499597299</v>
      </c>
    </row>
    <row r="7707" spans="1:3" x14ac:dyDescent="0.15">
      <c r="A7707">
        <v>774.11078399999997</v>
      </c>
      <c r="B7707">
        <v>774.10540771484398</v>
      </c>
      <c r="C7707" s="1">
        <f t="shared" si="120"/>
        <v>-5.3762851559895353</v>
      </c>
    </row>
    <row r="7708" spans="1:3" x14ac:dyDescent="0.15">
      <c r="A7708">
        <v>774.21078399999999</v>
      </c>
      <c r="B7708">
        <v>774.20544433593795</v>
      </c>
      <c r="C7708" s="1">
        <f t="shared" si="120"/>
        <v>-5.339664062034899</v>
      </c>
    </row>
    <row r="7709" spans="1:3" x14ac:dyDescent="0.15">
      <c r="A7709">
        <v>774.31076736</v>
      </c>
      <c r="B7709">
        <v>774.30535888671898</v>
      </c>
      <c r="C7709" s="1">
        <f t="shared" si="120"/>
        <v>-5.4084732810224523</v>
      </c>
    </row>
    <row r="7710" spans="1:3" x14ac:dyDescent="0.15">
      <c r="A7710">
        <v>774.41079167999999</v>
      </c>
      <c r="B7710">
        <v>774.40539550781295</v>
      </c>
      <c r="C7710" s="1">
        <f t="shared" si="120"/>
        <v>-5.3961721870336987</v>
      </c>
    </row>
    <row r="7711" spans="1:3" x14ac:dyDescent="0.15">
      <c r="A7711">
        <v>774.51078528000005</v>
      </c>
      <c r="B7711">
        <v>774.50543212890602</v>
      </c>
      <c r="C7711" s="1">
        <f t="shared" si="120"/>
        <v>-5.3531510940274529</v>
      </c>
    </row>
    <row r="7712" spans="1:3" x14ac:dyDescent="0.15">
      <c r="A7712">
        <v>774.61078399999997</v>
      </c>
      <c r="B7712">
        <v>774.60540771484398</v>
      </c>
      <c r="C7712" s="1">
        <f t="shared" si="120"/>
        <v>-5.3762851559895353</v>
      </c>
    </row>
    <row r="7713" spans="1:3" x14ac:dyDescent="0.15">
      <c r="A7713">
        <v>774.71078911999996</v>
      </c>
      <c r="B7713">
        <v>774.70520019531295</v>
      </c>
      <c r="C7713" s="1">
        <f t="shared" si="120"/>
        <v>-5.5889246870037823</v>
      </c>
    </row>
    <row r="7714" spans="1:3" x14ac:dyDescent="0.15">
      <c r="A7714">
        <v>774.81077631999995</v>
      </c>
      <c r="B7714">
        <v>774.80505371093795</v>
      </c>
      <c r="C7714" s="1">
        <f t="shared" si="120"/>
        <v>-5.7226090619906245</v>
      </c>
    </row>
    <row r="7715" spans="1:3" x14ac:dyDescent="0.15">
      <c r="A7715">
        <v>774.91078272000004</v>
      </c>
      <c r="B7715">
        <v>774.90521240234398</v>
      </c>
      <c r="C7715" s="1">
        <f t="shared" si="120"/>
        <v>-5.5703176560655265</v>
      </c>
    </row>
    <row r="7716" spans="1:3" x14ac:dyDescent="0.15">
      <c r="A7716">
        <v>775.01078399999994</v>
      </c>
      <c r="B7716">
        <v>775.00543212890602</v>
      </c>
      <c r="C7716" s="1">
        <f t="shared" si="120"/>
        <v>-5.3518710939215453</v>
      </c>
    </row>
    <row r="7717" spans="1:3" x14ac:dyDescent="0.15">
      <c r="A7717">
        <v>775.11078143999998</v>
      </c>
      <c r="B7717">
        <v>775.10546875</v>
      </c>
      <c r="C7717" s="1">
        <f t="shared" si="120"/>
        <v>-5.3126899999824673</v>
      </c>
    </row>
    <row r="7718" spans="1:3" x14ac:dyDescent="0.15">
      <c r="A7718">
        <v>775.21078272</v>
      </c>
      <c r="B7718">
        <v>775.20538330078102</v>
      </c>
      <c r="C7718" s="1">
        <f t="shared" si="120"/>
        <v>-5.3994192189747992</v>
      </c>
    </row>
    <row r="7719" spans="1:3" x14ac:dyDescent="0.15">
      <c r="A7719">
        <v>775.31077631999995</v>
      </c>
      <c r="B7719">
        <v>775.305419921875</v>
      </c>
      <c r="C7719" s="1">
        <f t="shared" si="120"/>
        <v>-5.3563981249453718</v>
      </c>
    </row>
    <row r="7720" spans="1:3" x14ac:dyDescent="0.15">
      <c r="A7720">
        <v>775.41077759999996</v>
      </c>
      <c r="B7720">
        <v>775.40539550781295</v>
      </c>
      <c r="C7720" s="1">
        <f t="shared" si="120"/>
        <v>-5.3820921870055827</v>
      </c>
    </row>
    <row r="7721" spans="1:3" x14ac:dyDescent="0.15">
      <c r="A7721">
        <v>775.51076736000005</v>
      </c>
      <c r="B7721">
        <v>775.50543212890602</v>
      </c>
      <c r="C7721" s="1">
        <f t="shared" si="120"/>
        <v>-5.3352310940226744</v>
      </c>
    </row>
    <row r="7722" spans="1:3" x14ac:dyDescent="0.15">
      <c r="A7722">
        <v>775.61078271999997</v>
      </c>
      <c r="B7722">
        <v>775.60546875</v>
      </c>
      <c r="C7722" s="1">
        <f t="shared" si="120"/>
        <v>-5.3139699999746881</v>
      </c>
    </row>
    <row r="7723" spans="1:3" x14ac:dyDescent="0.15">
      <c r="A7723">
        <v>775.71077888000002</v>
      </c>
      <c r="B7723">
        <v>775.70520019531295</v>
      </c>
      <c r="C7723" s="1">
        <f t="shared" si="120"/>
        <v>-5.5786846870660156</v>
      </c>
    </row>
    <row r="7724" spans="1:3" x14ac:dyDescent="0.15">
      <c r="A7724">
        <v>775.81078272000002</v>
      </c>
      <c r="B7724">
        <v>775.805419921875</v>
      </c>
      <c r="C7724" s="1">
        <f t="shared" si="120"/>
        <v>-5.3627981250201628</v>
      </c>
    </row>
    <row r="7725" spans="1:3" x14ac:dyDescent="0.15">
      <c r="A7725">
        <v>775.91078015999994</v>
      </c>
      <c r="B7725">
        <v>775.90515136718795</v>
      </c>
      <c r="C7725" s="1">
        <f t="shared" si="120"/>
        <v>-5.6287928119900243</v>
      </c>
    </row>
    <row r="7726" spans="1:3" x14ac:dyDescent="0.15">
      <c r="A7726">
        <v>776.01076992000003</v>
      </c>
      <c r="B7726">
        <v>776.00518798828102</v>
      </c>
      <c r="C7726" s="1">
        <f t="shared" si="120"/>
        <v>-5.581931719007116</v>
      </c>
    </row>
    <row r="7727" spans="1:3" x14ac:dyDescent="0.15">
      <c r="A7727">
        <v>776.11078399999997</v>
      </c>
      <c r="B7727">
        <v>776.10540771484398</v>
      </c>
      <c r="C7727" s="1">
        <f t="shared" si="120"/>
        <v>-5.3762851559895353</v>
      </c>
    </row>
    <row r="7728" spans="1:3" x14ac:dyDescent="0.15">
      <c r="A7728">
        <v>776.21078783999997</v>
      </c>
      <c r="B7728">
        <v>776.20477294921898</v>
      </c>
      <c r="C7728" s="1">
        <f t="shared" si="120"/>
        <v>-6.0148907809889351</v>
      </c>
    </row>
    <row r="7729" spans="1:3" x14ac:dyDescent="0.15">
      <c r="A7729">
        <v>776.31077119999998</v>
      </c>
      <c r="B7729">
        <v>776.305419921875</v>
      </c>
      <c r="C7729" s="1">
        <f t="shared" si="120"/>
        <v>-5.3512781249764885</v>
      </c>
    </row>
    <row r="7730" spans="1:3" x14ac:dyDescent="0.15">
      <c r="A7730">
        <v>776.41076992000001</v>
      </c>
      <c r="B7730">
        <v>776.40533447265602</v>
      </c>
      <c r="C7730" s="1">
        <f t="shared" si="120"/>
        <v>-5.4354473439843787</v>
      </c>
    </row>
    <row r="7731" spans="1:3" x14ac:dyDescent="0.15">
      <c r="A7731">
        <v>776.51076992000003</v>
      </c>
      <c r="B7731">
        <v>776.50537109375</v>
      </c>
      <c r="C7731" s="1">
        <f t="shared" si="120"/>
        <v>-5.3988262500297424</v>
      </c>
    </row>
    <row r="7732" spans="1:3" x14ac:dyDescent="0.15">
      <c r="A7732">
        <v>776.61077888</v>
      </c>
      <c r="B7732">
        <v>776.60540771484398</v>
      </c>
      <c r="C7732" s="1">
        <f t="shared" si="120"/>
        <v>-5.3711651560206519</v>
      </c>
    </row>
    <row r="7733" spans="1:3" x14ac:dyDescent="0.15">
      <c r="A7733">
        <v>776.71076607999998</v>
      </c>
      <c r="B7733">
        <v>776.70544433593795</v>
      </c>
      <c r="C7733" s="1">
        <f t="shared" si="120"/>
        <v>-5.3217440620301204</v>
      </c>
    </row>
    <row r="7734" spans="1:3" x14ac:dyDescent="0.15">
      <c r="A7734">
        <v>776.81077119999998</v>
      </c>
      <c r="B7734">
        <v>776.80535888671898</v>
      </c>
      <c r="C7734" s="1">
        <f t="shared" si="120"/>
        <v>-5.4123132809991148</v>
      </c>
    </row>
    <row r="7735" spans="1:3" x14ac:dyDescent="0.15">
      <c r="A7735">
        <v>776.91076992000001</v>
      </c>
      <c r="B7735">
        <v>776.90539550781295</v>
      </c>
      <c r="C7735" s="1">
        <f t="shared" si="120"/>
        <v>-5.3744121870522577</v>
      </c>
    </row>
    <row r="7736" spans="1:3" x14ac:dyDescent="0.15">
      <c r="A7736">
        <v>777.01076992000003</v>
      </c>
      <c r="B7736">
        <v>777.00537109375</v>
      </c>
      <c r="C7736" s="1">
        <f t="shared" si="120"/>
        <v>-5.3988262500297424</v>
      </c>
    </row>
    <row r="7737" spans="1:3" x14ac:dyDescent="0.15">
      <c r="A7737">
        <v>777.11077376000003</v>
      </c>
      <c r="B7737">
        <v>777.10510253906295</v>
      </c>
      <c r="C7737" s="1">
        <f t="shared" si="120"/>
        <v>-5.6712209370743949</v>
      </c>
    </row>
    <row r="7738" spans="1:3" x14ac:dyDescent="0.15">
      <c r="A7738">
        <v>777.21076096000002</v>
      </c>
      <c r="B7738">
        <v>777.20501708984398</v>
      </c>
      <c r="C7738" s="1">
        <f t="shared" si="120"/>
        <v>-5.7438701560386107</v>
      </c>
    </row>
    <row r="7739" spans="1:3" x14ac:dyDescent="0.15">
      <c r="A7739">
        <v>777.31076224000003</v>
      </c>
      <c r="B7739">
        <v>777.30548095703102</v>
      </c>
      <c r="C7739" s="1">
        <f t="shared" si="120"/>
        <v>-5.2812829690083163</v>
      </c>
    </row>
    <row r="7740" spans="1:3" x14ac:dyDescent="0.15">
      <c r="A7740">
        <v>777.41077375999998</v>
      </c>
      <c r="B7740">
        <v>777.4052734375</v>
      </c>
      <c r="C7740" s="1">
        <f t="shared" si="120"/>
        <v>-5.5003224999836675</v>
      </c>
    </row>
    <row r="7741" spans="1:3" x14ac:dyDescent="0.15">
      <c r="A7741">
        <v>777.51076479999995</v>
      </c>
      <c r="B7741">
        <v>777.505859375</v>
      </c>
      <c r="C7741" s="1">
        <f t="shared" si="120"/>
        <v>-4.9054249999471722</v>
      </c>
    </row>
    <row r="7742" spans="1:3" x14ac:dyDescent="0.15">
      <c r="A7742">
        <v>777.61077760000001</v>
      </c>
      <c r="B7742">
        <v>777.60534667968795</v>
      </c>
      <c r="C7742" s="1">
        <f t="shared" si="120"/>
        <v>-5.4309203120510574</v>
      </c>
    </row>
    <row r="7743" spans="1:3" x14ac:dyDescent="0.15">
      <c r="A7743">
        <v>777.71077376000005</v>
      </c>
      <c r="B7743">
        <v>777.70538330078102</v>
      </c>
      <c r="C7743" s="1">
        <f t="shared" si="120"/>
        <v>-5.3904592190292533</v>
      </c>
    </row>
    <row r="7744" spans="1:3" x14ac:dyDescent="0.15">
      <c r="A7744">
        <v>777.81075071999999</v>
      </c>
      <c r="B7744">
        <v>777.80535888671898</v>
      </c>
      <c r="C7744" s="1">
        <f t="shared" si="120"/>
        <v>-5.3918332810098946</v>
      </c>
    </row>
    <row r="7745" spans="1:3" x14ac:dyDescent="0.15">
      <c r="A7745">
        <v>777.91077247999999</v>
      </c>
      <c r="B7745">
        <v>777.90539550781295</v>
      </c>
      <c r="C7745" s="1">
        <f t="shared" si="120"/>
        <v>-5.3769721870366993</v>
      </c>
    </row>
    <row r="7746" spans="1:3" x14ac:dyDescent="0.15">
      <c r="A7746">
        <v>778.01077248000001</v>
      </c>
      <c r="B7746">
        <v>778.00543212890602</v>
      </c>
      <c r="C7746" s="1">
        <f t="shared" si="120"/>
        <v>-5.3403510939915577</v>
      </c>
    </row>
    <row r="7747" spans="1:3" x14ac:dyDescent="0.15">
      <c r="A7747">
        <v>778.11077760000001</v>
      </c>
      <c r="B7747">
        <v>778.10534667968795</v>
      </c>
      <c r="C7747" s="1">
        <f t="shared" ref="C7747:C7810" si="121">1000*(B7747-A7747)</f>
        <v>-5.4309203120510574</v>
      </c>
    </row>
    <row r="7748" spans="1:3" x14ac:dyDescent="0.15">
      <c r="A7748">
        <v>778.21076735999998</v>
      </c>
      <c r="B7748">
        <v>778.20538330078102</v>
      </c>
      <c r="C7748" s="1">
        <f t="shared" si="121"/>
        <v>-5.3840592189544623</v>
      </c>
    </row>
    <row r="7749" spans="1:3" x14ac:dyDescent="0.15">
      <c r="A7749">
        <v>778.31076352000002</v>
      </c>
      <c r="B7749">
        <v>778.30529785156295</v>
      </c>
      <c r="C7749" s="1">
        <f t="shared" si="121"/>
        <v>-5.4656684370684161</v>
      </c>
    </row>
    <row r="7750" spans="1:3" x14ac:dyDescent="0.15">
      <c r="A7750">
        <v>778.41076736000002</v>
      </c>
      <c r="B7750">
        <v>778.40533447265602</v>
      </c>
      <c r="C7750" s="1">
        <f t="shared" si="121"/>
        <v>-5.432887343999937</v>
      </c>
    </row>
    <row r="7751" spans="1:3" x14ac:dyDescent="0.15">
      <c r="A7751">
        <v>778.51076351999995</v>
      </c>
      <c r="B7751">
        <v>778.50537109375</v>
      </c>
      <c r="C7751" s="1">
        <f t="shared" si="121"/>
        <v>-5.3924262499549513</v>
      </c>
    </row>
    <row r="7752" spans="1:3" x14ac:dyDescent="0.15">
      <c r="A7752">
        <v>778.61077504000002</v>
      </c>
      <c r="B7752">
        <v>778.60546875</v>
      </c>
      <c r="C7752" s="1">
        <f t="shared" si="121"/>
        <v>-5.3062900000213631</v>
      </c>
    </row>
    <row r="7753" spans="1:3" x14ac:dyDescent="0.15">
      <c r="A7753">
        <v>778.71074943999997</v>
      </c>
      <c r="B7753">
        <v>778.70550537109398</v>
      </c>
      <c r="C7753" s="1">
        <f t="shared" si="121"/>
        <v>-5.2440689059949364</v>
      </c>
    </row>
    <row r="7754" spans="1:3" x14ac:dyDescent="0.15">
      <c r="A7754">
        <v>778.81077888000004</v>
      </c>
      <c r="B7754">
        <v>778.80529785156295</v>
      </c>
      <c r="C7754" s="1">
        <f t="shared" si="121"/>
        <v>-5.481028437088753</v>
      </c>
    </row>
    <row r="7755" spans="1:3" x14ac:dyDescent="0.15">
      <c r="A7755">
        <v>778.9107712</v>
      </c>
      <c r="B7755">
        <v>778.90545654296898</v>
      </c>
      <c r="C7755" s="1">
        <f t="shared" si="121"/>
        <v>-5.3146570310218522</v>
      </c>
    </row>
    <row r="7756" spans="1:3" x14ac:dyDescent="0.15">
      <c r="A7756">
        <v>779.01075839999999</v>
      </c>
      <c r="B7756">
        <v>779.00537109375</v>
      </c>
      <c r="C7756" s="1">
        <f t="shared" si="121"/>
        <v>-5.387306249986068</v>
      </c>
    </row>
    <row r="7757" spans="1:3" x14ac:dyDescent="0.15">
      <c r="A7757">
        <v>779.11075840000001</v>
      </c>
      <c r="B7757">
        <v>779.10540771484398</v>
      </c>
      <c r="C7757" s="1">
        <f t="shared" si="121"/>
        <v>-5.3506851560314317</v>
      </c>
    </row>
    <row r="7758" spans="1:3" x14ac:dyDescent="0.15">
      <c r="A7758">
        <v>779.21076096000002</v>
      </c>
      <c r="B7758">
        <v>779.205322265625</v>
      </c>
      <c r="C7758" s="1">
        <f t="shared" si="121"/>
        <v>-5.4386943750159844</v>
      </c>
    </row>
    <row r="7759" spans="1:3" x14ac:dyDescent="0.15">
      <c r="A7759">
        <v>779.31076991999998</v>
      </c>
      <c r="B7759">
        <v>779.30529785156295</v>
      </c>
      <c r="C7759" s="1">
        <f t="shared" si="121"/>
        <v>-5.4720684370295203</v>
      </c>
    </row>
    <row r="7760" spans="1:3" x14ac:dyDescent="0.15">
      <c r="A7760">
        <v>779.41076095999995</v>
      </c>
      <c r="B7760">
        <v>779.40545654296898</v>
      </c>
      <c r="C7760" s="1">
        <f t="shared" si="121"/>
        <v>-5.3044170309703986</v>
      </c>
    </row>
    <row r="7761" spans="1:3" x14ac:dyDescent="0.15">
      <c r="A7761">
        <v>779.51074688000006</v>
      </c>
      <c r="B7761">
        <v>779.505126953125</v>
      </c>
      <c r="C7761" s="1">
        <f t="shared" si="121"/>
        <v>-5.6199268750560805</v>
      </c>
    </row>
    <row r="7762" spans="1:3" x14ac:dyDescent="0.15">
      <c r="A7762">
        <v>779.61076479999997</v>
      </c>
      <c r="B7762">
        <v>779.60516357421898</v>
      </c>
      <c r="C7762" s="1">
        <f t="shared" si="121"/>
        <v>-5.6012257809925359</v>
      </c>
    </row>
    <row r="7763" spans="1:3" x14ac:dyDescent="0.15">
      <c r="A7763">
        <v>779.71075071999996</v>
      </c>
      <c r="B7763">
        <v>779.70544433593795</v>
      </c>
      <c r="C7763" s="1">
        <f t="shared" si="121"/>
        <v>-5.3063840620097835</v>
      </c>
    </row>
    <row r="7764" spans="1:3" x14ac:dyDescent="0.15">
      <c r="A7764">
        <v>779.81075455999996</v>
      </c>
      <c r="B7764">
        <v>779.80535888671898</v>
      </c>
      <c r="C7764" s="1">
        <f t="shared" si="121"/>
        <v>-5.3956732809865571</v>
      </c>
    </row>
    <row r="7765" spans="1:3" x14ac:dyDescent="0.15">
      <c r="A7765">
        <v>779.91076095999995</v>
      </c>
      <c r="B7765">
        <v>779.90539550781295</v>
      </c>
      <c r="C7765" s="1">
        <f t="shared" si="121"/>
        <v>-5.365452186993025</v>
      </c>
    </row>
    <row r="7766" spans="1:3" x14ac:dyDescent="0.15">
      <c r="A7766">
        <v>780.01075839999999</v>
      </c>
      <c r="B7766">
        <v>780.00543212890602</v>
      </c>
      <c r="C7766" s="1">
        <f t="shared" si="121"/>
        <v>-5.3262710939634417</v>
      </c>
    </row>
    <row r="7767" spans="1:3" x14ac:dyDescent="0.15">
      <c r="A7767">
        <v>780.11075840000001</v>
      </c>
      <c r="B7767">
        <v>780.10540771484398</v>
      </c>
      <c r="C7767" s="1">
        <f t="shared" si="121"/>
        <v>-5.3506851560314317</v>
      </c>
    </row>
    <row r="7768" spans="1:3" x14ac:dyDescent="0.15">
      <c r="A7768">
        <v>780.21076352</v>
      </c>
      <c r="B7768">
        <v>780.20544433593795</v>
      </c>
      <c r="C7768" s="1">
        <f t="shared" si="121"/>
        <v>-5.3191840620456787</v>
      </c>
    </row>
    <row r="7769" spans="1:3" x14ac:dyDescent="0.15">
      <c r="A7769">
        <v>780.31075583999996</v>
      </c>
      <c r="B7769">
        <v>780.30535888671898</v>
      </c>
      <c r="C7769" s="1">
        <f t="shared" si="121"/>
        <v>-5.3969532809787779</v>
      </c>
    </row>
    <row r="7770" spans="1:3" x14ac:dyDescent="0.15">
      <c r="A7770">
        <v>780.41075583999998</v>
      </c>
      <c r="B7770">
        <v>780.40539550781295</v>
      </c>
      <c r="C7770" s="1">
        <f t="shared" si="121"/>
        <v>-5.3603321870241416</v>
      </c>
    </row>
    <row r="7771" spans="1:3" x14ac:dyDescent="0.15">
      <c r="A7771">
        <v>780.51075584</v>
      </c>
      <c r="B7771">
        <v>780.50543212890602</v>
      </c>
      <c r="C7771" s="1">
        <f t="shared" si="121"/>
        <v>-5.323711093979</v>
      </c>
    </row>
    <row r="7772" spans="1:3" x14ac:dyDescent="0.15">
      <c r="A7772">
        <v>780.61075200000005</v>
      </c>
      <c r="B7772">
        <v>780.60534667968795</v>
      </c>
      <c r="C7772" s="1">
        <f t="shared" si="121"/>
        <v>-5.4053203120929538</v>
      </c>
    </row>
    <row r="7773" spans="1:3" x14ac:dyDescent="0.15">
      <c r="A7773">
        <v>780.71074815999998</v>
      </c>
      <c r="B7773">
        <v>780.70538330078102</v>
      </c>
      <c r="C7773" s="1">
        <f t="shared" si="121"/>
        <v>-5.3648592189574629</v>
      </c>
    </row>
    <row r="7774" spans="1:3" x14ac:dyDescent="0.15">
      <c r="A7774">
        <v>780.81075840000005</v>
      </c>
      <c r="B7774">
        <v>780.80523681640602</v>
      </c>
      <c r="C7774" s="1">
        <f t="shared" si="121"/>
        <v>-5.5215835940316538</v>
      </c>
    </row>
    <row r="7775" spans="1:3" x14ac:dyDescent="0.15">
      <c r="A7775">
        <v>780.91075455999999</v>
      </c>
      <c r="B7775">
        <v>780.90539550781295</v>
      </c>
      <c r="C7775" s="1">
        <f t="shared" si="121"/>
        <v>-5.3590521870319208</v>
      </c>
    </row>
    <row r="7776" spans="1:3" x14ac:dyDescent="0.15">
      <c r="A7776">
        <v>781.01075456000001</v>
      </c>
      <c r="B7776">
        <v>781.00543212890602</v>
      </c>
      <c r="C7776" s="1">
        <f t="shared" si="121"/>
        <v>-5.3224310939867792</v>
      </c>
    </row>
    <row r="7777" spans="1:3" x14ac:dyDescent="0.15">
      <c r="A7777">
        <v>781.11075328000004</v>
      </c>
      <c r="B7777">
        <v>781.10546875</v>
      </c>
      <c r="C7777" s="1">
        <f t="shared" si="121"/>
        <v>-5.284530000039922</v>
      </c>
    </row>
    <row r="7778" spans="1:3" x14ac:dyDescent="0.15">
      <c r="A7778">
        <v>781.21075199999996</v>
      </c>
      <c r="B7778">
        <v>781.20538330078102</v>
      </c>
      <c r="C7778" s="1">
        <f t="shared" si="121"/>
        <v>-5.3686992189341254</v>
      </c>
    </row>
    <row r="7779" spans="1:3" x14ac:dyDescent="0.15">
      <c r="A7779">
        <v>781.31073407999997</v>
      </c>
      <c r="B7779">
        <v>781.305419921875</v>
      </c>
      <c r="C7779" s="1">
        <f t="shared" si="121"/>
        <v>-5.3141581249747105</v>
      </c>
    </row>
    <row r="7780" spans="1:3" x14ac:dyDescent="0.15">
      <c r="A7780">
        <v>781.41075583999998</v>
      </c>
      <c r="B7780">
        <v>781.4052734375</v>
      </c>
      <c r="C7780" s="1">
        <f t="shared" si="121"/>
        <v>-5.482402499978889</v>
      </c>
    </row>
    <row r="7781" spans="1:3" x14ac:dyDescent="0.15">
      <c r="A7781">
        <v>781.51075200000002</v>
      </c>
      <c r="B7781">
        <v>781.50549316406295</v>
      </c>
      <c r="C7781" s="1">
        <f t="shared" si="121"/>
        <v>-5.2588359370702165</v>
      </c>
    </row>
    <row r="7782" spans="1:3" x14ac:dyDescent="0.15">
      <c r="A7782">
        <v>781.61075328000004</v>
      </c>
      <c r="B7782">
        <v>781.60534667968795</v>
      </c>
      <c r="C7782" s="1">
        <f t="shared" si="121"/>
        <v>-5.4066003120851747</v>
      </c>
    </row>
    <row r="7783" spans="1:3" x14ac:dyDescent="0.15">
      <c r="A7783">
        <v>781.71074815999998</v>
      </c>
      <c r="B7783">
        <v>781.70544433593795</v>
      </c>
      <c r="C7783" s="1">
        <f t="shared" si="121"/>
        <v>-5.3038240620253418</v>
      </c>
    </row>
    <row r="7784" spans="1:3" x14ac:dyDescent="0.15">
      <c r="A7784">
        <v>781.81074688000001</v>
      </c>
      <c r="B7784">
        <v>781.805419921875</v>
      </c>
      <c r="C7784" s="1">
        <f t="shared" si="121"/>
        <v>-5.3269581250106057</v>
      </c>
    </row>
    <row r="7785" spans="1:3" x14ac:dyDescent="0.15">
      <c r="A7785">
        <v>781.91073791999997</v>
      </c>
      <c r="B7785">
        <v>781.90533447265602</v>
      </c>
      <c r="C7785" s="1">
        <f t="shared" si="121"/>
        <v>-5.4034473439514841</v>
      </c>
    </row>
    <row r="7786" spans="1:3" x14ac:dyDescent="0.15">
      <c r="A7786">
        <v>782.01074688000006</v>
      </c>
      <c r="B7786">
        <v>782.00506591796898</v>
      </c>
      <c r="C7786" s="1">
        <f t="shared" si="121"/>
        <v>-5.6809620310787068</v>
      </c>
    </row>
    <row r="7787" spans="1:3" x14ac:dyDescent="0.15">
      <c r="A7787">
        <v>782.11075328000004</v>
      </c>
      <c r="B7787">
        <v>782.10528564453102</v>
      </c>
      <c r="C7787" s="1">
        <f t="shared" si="121"/>
        <v>-5.4676354690172957</v>
      </c>
    </row>
    <row r="7788" spans="1:3" x14ac:dyDescent="0.15">
      <c r="A7788">
        <v>782.21074304000001</v>
      </c>
      <c r="B7788">
        <v>782.205322265625</v>
      </c>
      <c r="C7788" s="1">
        <f t="shared" si="121"/>
        <v>-5.4207743750112058</v>
      </c>
    </row>
    <row r="7789" spans="1:3" x14ac:dyDescent="0.15">
      <c r="A7789">
        <v>782.31074688000001</v>
      </c>
      <c r="B7789">
        <v>782.30535888671898</v>
      </c>
      <c r="C7789" s="1">
        <f t="shared" si="121"/>
        <v>-5.3879932810332321</v>
      </c>
    </row>
    <row r="7790" spans="1:3" x14ac:dyDescent="0.15">
      <c r="A7790">
        <v>782.41073791999997</v>
      </c>
      <c r="B7790">
        <v>782.40539550781295</v>
      </c>
      <c r="C7790" s="1">
        <f t="shared" si="121"/>
        <v>-5.342412187019363</v>
      </c>
    </row>
    <row r="7791" spans="1:3" x14ac:dyDescent="0.15">
      <c r="A7791">
        <v>782.51075584</v>
      </c>
      <c r="B7791">
        <v>782.50537109375</v>
      </c>
      <c r="C7791" s="1">
        <f t="shared" si="121"/>
        <v>-5.3847462500016263</v>
      </c>
    </row>
    <row r="7792" spans="1:3" x14ac:dyDescent="0.15">
      <c r="A7792">
        <v>782.61074176</v>
      </c>
      <c r="B7792">
        <v>782.60540771484398</v>
      </c>
      <c r="C7792" s="1">
        <f t="shared" si="121"/>
        <v>-5.334045156018874</v>
      </c>
    </row>
    <row r="7793" spans="1:3" x14ac:dyDescent="0.15">
      <c r="A7793">
        <v>782.71074815999998</v>
      </c>
      <c r="B7793">
        <v>782.705322265625</v>
      </c>
      <c r="C7793" s="1">
        <f t="shared" si="121"/>
        <v>-5.4258943749800892</v>
      </c>
    </row>
    <row r="7794" spans="1:3" x14ac:dyDescent="0.15">
      <c r="A7794">
        <v>782.81074048000005</v>
      </c>
      <c r="B7794">
        <v>782.80535888671898</v>
      </c>
      <c r="C7794" s="1">
        <f t="shared" si="121"/>
        <v>-5.3815932810721279</v>
      </c>
    </row>
    <row r="7795" spans="1:3" x14ac:dyDescent="0.15">
      <c r="A7795">
        <v>782.91074816000003</v>
      </c>
      <c r="B7795">
        <v>782.90539550781295</v>
      </c>
      <c r="C7795" s="1">
        <f t="shared" si="121"/>
        <v>-5.3526521870708166</v>
      </c>
    </row>
    <row r="7796" spans="1:3" x14ac:dyDescent="0.15">
      <c r="A7796">
        <v>783.01074303999997</v>
      </c>
      <c r="B7796">
        <v>783.00543212890602</v>
      </c>
      <c r="C7796" s="1">
        <f t="shared" si="121"/>
        <v>-5.3109110939431048</v>
      </c>
    </row>
    <row r="7797" spans="1:3" x14ac:dyDescent="0.15">
      <c r="A7797">
        <v>783.11072383999999</v>
      </c>
      <c r="B7797">
        <v>783.10504150390602</v>
      </c>
      <c r="C7797" s="1">
        <f t="shared" si="121"/>
        <v>-5.6823360939688428</v>
      </c>
    </row>
    <row r="7798" spans="1:3" x14ac:dyDescent="0.15">
      <c r="A7798">
        <v>783.21073023999998</v>
      </c>
      <c r="B7798">
        <v>783.20520019531295</v>
      </c>
      <c r="C7798" s="1">
        <f t="shared" si="121"/>
        <v>-5.5300446870205633</v>
      </c>
    </row>
    <row r="7799" spans="1:3" x14ac:dyDescent="0.15">
      <c r="A7799">
        <v>783.31073151999999</v>
      </c>
      <c r="B7799">
        <v>783.30535888671898</v>
      </c>
      <c r="C7799" s="1">
        <f t="shared" si="121"/>
        <v>-5.3726332810128952</v>
      </c>
    </row>
    <row r="7800" spans="1:3" x14ac:dyDescent="0.15">
      <c r="A7800">
        <v>783.41072768000004</v>
      </c>
      <c r="B7800">
        <v>783.40539550781295</v>
      </c>
      <c r="C7800" s="1">
        <f t="shared" si="121"/>
        <v>-5.3321721870815963</v>
      </c>
    </row>
    <row r="7801" spans="1:3" x14ac:dyDescent="0.15">
      <c r="A7801">
        <v>783.51072511999996</v>
      </c>
      <c r="B7801">
        <v>783.50573730468795</v>
      </c>
      <c r="C7801" s="1">
        <f t="shared" si="121"/>
        <v>-4.9878153120062052</v>
      </c>
    </row>
    <row r="7802" spans="1:3" x14ac:dyDescent="0.15">
      <c r="A7802">
        <v>783.61072128000001</v>
      </c>
      <c r="B7802">
        <v>783.60546875</v>
      </c>
      <c r="C7802" s="1">
        <f t="shared" si="121"/>
        <v>-5.2525300000070274</v>
      </c>
    </row>
    <row r="7803" spans="1:3" x14ac:dyDescent="0.15">
      <c r="A7803">
        <v>783.71073151999997</v>
      </c>
      <c r="B7803">
        <v>783.70526123046898</v>
      </c>
      <c r="C7803" s="1">
        <f t="shared" si="121"/>
        <v>-5.4702895309901578</v>
      </c>
    </row>
    <row r="7804" spans="1:3" x14ac:dyDescent="0.15">
      <c r="A7804">
        <v>783.81072512000003</v>
      </c>
      <c r="B7804">
        <v>783.80529785156295</v>
      </c>
      <c r="C7804" s="1">
        <f t="shared" si="121"/>
        <v>-5.4272684370744173</v>
      </c>
    </row>
    <row r="7805" spans="1:3" x14ac:dyDescent="0.15">
      <c r="A7805">
        <v>783.91072896000003</v>
      </c>
      <c r="B7805">
        <v>783.90533447265602</v>
      </c>
      <c r="C7805" s="1">
        <f t="shared" si="121"/>
        <v>-5.3944873440059382</v>
      </c>
    </row>
    <row r="7806" spans="1:3" x14ac:dyDescent="0.15">
      <c r="A7806">
        <v>784.01072767999995</v>
      </c>
      <c r="B7806">
        <v>784.00537109375</v>
      </c>
      <c r="C7806" s="1">
        <f t="shared" si="121"/>
        <v>-5.3565862499453942</v>
      </c>
    </row>
    <row r="7807" spans="1:3" x14ac:dyDescent="0.15">
      <c r="A7807">
        <v>784.11072511999998</v>
      </c>
      <c r="B7807">
        <v>784.10540771484398</v>
      </c>
      <c r="C7807" s="1">
        <f t="shared" si="121"/>
        <v>-5.3174051560063162</v>
      </c>
    </row>
    <row r="7808" spans="1:3" x14ac:dyDescent="0.15">
      <c r="A7808">
        <v>784.21072256000002</v>
      </c>
      <c r="B7808">
        <v>784.20513916015602</v>
      </c>
      <c r="C7808" s="1">
        <f t="shared" si="121"/>
        <v>-5.5833998439993593</v>
      </c>
    </row>
    <row r="7809" spans="1:3" x14ac:dyDescent="0.15">
      <c r="A7809">
        <v>784.31071743999996</v>
      </c>
      <c r="B7809">
        <v>784.305419921875</v>
      </c>
      <c r="C7809" s="1">
        <f t="shared" si="121"/>
        <v>-5.2975181249621528</v>
      </c>
    </row>
    <row r="7810" spans="1:3" x14ac:dyDescent="0.15">
      <c r="A7810">
        <v>784.41072512000005</v>
      </c>
      <c r="B7810">
        <v>784.40545654296898</v>
      </c>
      <c r="C7810" s="1">
        <f t="shared" si="121"/>
        <v>-5.2685770310745283</v>
      </c>
    </row>
    <row r="7811" spans="1:3" x14ac:dyDescent="0.15">
      <c r="A7811">
        <v>784.51072767999995</v>
      </c>
      <c r="B7811">
        <v>784.50537109375</v>
      </c>
      <c r="C7811" s="1">
        <f t="shared" ref="C7811:C7874" si="122">1000*(B7811-A7811)</f>
        <v>-5.3565862499453942</v>
      </c>
    </row>
    <row r="7812" spans="1:3" x14ac:dyDescent="0.15">
      <c r="A7812">
        <v>784.61072256</v>
      </c>
      <c r="B7812">
        <v>784.60528564453102</v>
      </c>
      <c r="C7812" s="1">
        <f t="shared" si="122"/>
        <v>-5.4369154689766219</v>
      </c>
    </row>
    <row r="7813" spans="1:3" x14ac:dyDescent="0.15">
      <c r="A7813">
        <v>784.7107072</v>
      </c>
      <c r="B7813">
        <v>784.70544433593795</v>
      </c>
      <c r="C7813" s="1">
        <f t="shared" si="122"/>
        <v>-5.2628640620469014</v>
      </c>
    </row>
    <row r="7814" spans="1:3" x14ac:dyDescent="0.15">
      <c r="A7814">
        <v>784.81072256000004</v>
      </c>
      <c r="B7814">
        <v>784.80529785156295</v>
      </c>
      <c r="C7814" s="1">
        <f t="shared" si="122"/>
        <v>-5.4247084370899756</v>
      </c>
    </row>
    <row r="7815" spans="1:3" x14ac:dyDescent="0.15">
      <c r="A7815">
        <v>784.91072127999996</v>
      </c>
      <c r="B7815">
        <v>784.90539550781295</v>
      </c>
      <c r="C7815" s="1">
        <f t="shared" si="122"/>
        <v>-5.3257721870068053</v>
      </c>
    </row>
    <row r="7816" spans="1:3" x14ac:dyDescent="0.15">
      <c r="A7816">
        <v>785.01072383999997</v>
      </c>
      <c r="B7816">
        <v>785.00524902343795</v>
      </c>
      <c r="C7816" s="1">
        <f t="shared" si="122"/>
        <v>-5.4748165620139844</v>
      </c>
    </row>
    <row r="7817" spans="1:3" x14ac:dyDescent="0.15">
      <c r="A7817">
        <v>785.11071872000002</v>
      </c>
      <c r="B7817">
        <v>785.10540771484398</v>
      </c>
      <c r="C7817" s="1">
        <f t="shared" si="122"/>
        <v>-5.3110051560452121</v>
      </c>
    </row>
    <row r="7818" spans="1:3" x14ac:dyDescent="0.15">
      <c r="A7818">
        <v>785.21072128000003</v>
      </c>
      <c r="B7818">
        <v>785.205322265625</v>
      </c>
      <c r="C7818" s="1">
        <f t="shared" si="122"/>
        <v>-5.3990143750297648</v>
      </c>
    </row>
    <row r="7819" spans="1:3" x14ac:dyDescent="0.15">
      <c r="A7819">
        <v>785.31072256000004</v>
      </c>
      <c r="B7819">
        <v>785.30535888671898</v>
      </c>
      <c r="C7819" s="1">
        <f t="shared" si="122"/>
        <v>-5.3636732810673493</v>
      </c>
    </row>
    <row r="7820" spans="1:3" x14ac:dyDescent="0.15">
      <c r="A7820">
        <v>785.41072127999996</v>
      </c>
      <c r="B7820">
        <v>785.40521240234398</v>
      </c>
      <c r="C7820" s="1">
        <f t="shared" si="122"/>
        <v>-5.508877655984179</v>
      </c>
    </row>
    <row r="7821" spans="1:3" x14ac:dyDescent="0.15">
      <c r="A7821">
        <v>785.51071232000004</v>
      </c>
      <c r="B7821">
        <v>785.50531005859398</v>
      </c>
      <c r="C7821" s="1">
        <f t="shared" si="122"/>
        <v>-5.4022614060613705</v>
      </c>
    </row>
    <row r="7822" spans="1:3" x14ac:dyDescent="0.15">
      <c r="A7822">
        <v>785.61071616000004</v>
      </c>
      <c r="B7822">
        <v>785.60534667968795</v>
      </c>
      <c r="C7822" s="1">
        <f t="shared" si="122"/>
        <v>-5.3694803120833967</v>
      </c>
    </row>
    <row r="7823" spans="1:3" x14ac:dyDescent="0.15">
      <c r="A7823">
        <v>785.71072256000002</v>
      </c>
      <c r="B7823">
        <v>785.70538330078102</v>
      </c>
      <c r="C7823" s="1">
        <f t="shared" si="122"/>
        <v>-5.3392592189993593</v>
      </c>
    </row>
    <row r="7824" spans="1:3" x14ac:dyDescent="0.15">
      <c r="A7824">
        <v>785.81072384000004</v>
      </c>
      <c r="B7824">
        <v>785.80535888671898</v>
      </c>
      <c r="C7824" s="1">
        <f t="shared" si="122"/>
        <v>-5.3649532810595701</v>
      </c>
    </row>
    <row r="7825" spans="1:3" x14ac:dyDescent="0.15">
      <c r="A7825">
        <v>785.91072127999996</v>
      </c>
      <c r="B7825">
        <v>785.90539550781295</v>
      </c>
      <c r="C7825" s="1">
        <f t="shared" si="122"/>
        <v>-5.3257721870068053</v>
      </c>
    </row>
    <row r="7826" spans="1:3" x14ac:dyDescent="0.15">
      <c r="A7826">
        <v>786.01071744000001</v>
      </c>
      <c r="B7826">
        <v>786.00543212890602</v>
      </c>
      <c r="C7826" s="1">
        <f t="shared" si="122"/>
        <v>-5.2853110939850012</v>
      </c>
    </row>
    <row r="7827" spans="1:3" x14ac:dyDescent="0.15">
      <c r="A7827">
        <v>786.11071360000005</v>
      </c>
      <c r="B7827">
        <v>786.10534667968795</v>
      </c>
      <c r="C7827" s="1">
        <f t="shared" si="122"/>
        <v>-5.366920312098955</v>
      </c>
    </row>
    <row r="7828" spans="1:3" x14ac:dyDescent="0.15">
      <c r="A7828">
        <v>786.21071359999996</v>
      </c>
      <c r="B7828">
        <v>786.205078125</v>
      </c>
      <c r="C7828" s="1">
        <f t="shared" si="122"/>
        <v>-5.6354749999627529</v>
      </c>
    </row>
    <row r="7829" spans="1:3" x14ac:dyDescent="0.15">
      <c r="A7829">
        <v>786.31071871999995</v>
      </c>
      <c r="B7829">
        <v>786.30529785156295</v>
      </c>
      <c r="C7829" s="1">
        <f t="shared" si="122"/>
        <v>-5.4208684369996263</v>
      </c>
    </row>
    <row r="7830" spans="1:3" x14ac:dyDescent="0.15">
      <c r="A7830">
        <v>786.41071999999997</v>
      </c>
      <c r="B7830">
        <v>786.4052734375</v>
      </c>
      <c r="C7830" s="1">
        <f t="shared" si="122"/>
        <v>-5.4465624999693318</v>
      </c>
    </row>
    <row r="7831" spans="1:3" x14ac:dyDescent="0.15">
      <c r="A7831">
        <v>786.51070719999996</v>
      </c>
      <c r="B7831">
        <v>786.50537109375</v>
      </c>
      <c r="C7831" s="1">
        <f t="shared" si="122"/>
        <v>-5.336106249956174</v>
      </c>
    </row>
    <row r="7832" spans="1:3" x14ac:dyDescent="0.15">
      <c r="A7832">
        <v>786.61070463999999</v>
      </c>
      <c r="B7832">
        <v>786.60510253906295</v>
      </c>
      <c r="C7832" s="1">
        <f t="shared" si="122"/>
        <v>-5.6021009370397223</v>
      </c>
    </row>
    <row r="7833" spans="1:3" x14ac:dyDescent="0.15">
      <c r="A7833">
        <v>786.71071103999998</v>
      </c>
      <c r="B7833">
        <v>786.70538330078102</v>
      </c>
      <c r="C7833" s="1">
        <f t="shared" si="122"/>
        <v>-5.3277392189556849</v>
      </c>
    </row>
    <row r="7834" spans="1:3" x14ac:dyDescent="0.15">
      <c r="A7834">
        <v>786.81070976000001</v>
      </c>
      <c r="B7834">
        <v>786.805419921875</v>
      </c>
      <c r="C7834" s="1">
        <f t="shared" si="122"/>
        <v>-5.2898381250088278</v>
      </c>
    </row>
    <row r="7835" spans="1:3" x14ac:dyDescent="0.15">
      <c r="A7835">
        <v>786.91070976000003</v>
      </c>
      <c r="B7835">
        <v>786.90533447265602</v>
      </c>
      <c r="C7835" s="1">
        <f t="shared" si="122"/>
        <v>-5.3752873440089388</v>
      </c>
    </row>
    <row r="7836" spans="1:3" x14ac:dyDescent="0.15">
      <c r="A7836">
        <v>787.01071616000002</v>
      </c>
      <c r="B7836">
        <v>787.00537109375</v>
      </c>
      <c r="C7836" s="1">
        <f t="shared" si="122"/>
        <v>-5.3450662500154067</v>
      </c>
    </row>
    <row r="7837" spans="1:3" x14ac:dyDescent="0.15">
      <c r="A7837">
        <v>787.11071103999996</v>
      </c>
      <c r="B7837">
        <v>787.10540771484398</v>
      </c>
      <c r="C7837" s="1">
        <f t="shared" si="122"/>
        <v>-5.3033251559782002</v>
      </c>
    </row>
    <row r="7838" spans="1:3" x14ac:dyDescent="0.15">
      <c r="A7838">
        <v>787.21070975999999</v>
      </c>
      <c r="B7838">
        <v>787.205322265625</v>
      </c>
      <c r="C7838" s="1">
        <f t="shared" si="122"/>
        <v>-5.3874943749860904</v>
      </c>
    </row>
    <row r="7839" spans="1:3" x14ac:dyDescent="0.15">
      <c r="A7839">
        <v>787.31071743999996</v>
      </c>
      <c r="B7839">
        <v>787.30535888671898</v>
      </c>
      <c r="C7839" s="1">
        <f t="shared" si="122"/>
        <v>-5.3585532809847791</v>
      </c>
    </row>
    <row r="7840" spans="1:3" x14ac:dyDescent="0.15">
      <c r="A7840">
        <v>787.41071104000002</v>
      </c>
      <c r="B7840">
        <v>787.40533447265602</v>
      </c>
      <c r="C7840" s="1">
        <f t="shared" si="122"/>
        <v>-5.3765673440011597</v>
      </c>
    </row>
    <row r="7841" spans="1:3" x14ac:dyDescent="0.15">
      <c r="A7841">
        <v>787.51070847999995</v>
      </c>
      <c r="B7841">
        <v>787.50537109375</v>
      </c>
      <c r="C7841" s="1">
        <f t="shared" si="122"/>
        <v>-5.3373862499483948</v>
      </c>
    </row>
    <row r="7842" spans="1:3" x14ac:dyDescent="0.15">
      <c r="A7842">
        <v>787.61070719999998</v>
      </c>
      <c r="B7842">
        <v>787.60540771484398</v>
      </c>
      <c r="C7842" s="1">
        <f t="shared" si="122"/>
        <v>-5.2994851560015377</v>
      </c>
    </row>
    <row r="7843" spans="1:3" x14ac:dyDescent="0.15">
      <c r="A7843">
        <v>787.71071487999995</v>
      </c>
      <c r="B7843">
        <v>787.70544433593795</v>
      </c>
      <c r="C7843" s="1">
        <f t="shared" si="122"/>
        <v>-5.2705440620002264</v>
      </c>
    </row>
    <row r="7844" spans="1:3" x14ac:dyDescent="0.15">
      <c r="A7844">
        <v>787.81070079999995</v>
      </c>
      <c r="B7844">
        <v>787.80517578125</v>
      </c>
      <c r="C7844" s="1">
        <f t="shared" si="122"/>
        <v>-5.5250187499495951</v>
      </c>
    </row>
    <row r="7845" spans="1:3" x14ac:dyDescent="0.15">
      <c r="A7845">
        <v>787.91071743999998</v>
      </c>
      <c r="B7845">
        <v>787.9052734375</v>
      </c>
      <c r="C7845" s="1">
        <f t="shared" si="122"/>
        <v>-5.4440024999848902</v>
      </c>
    </row>
    <row r="7846" spans="1:3" x14ac:dyDescent="0.15">
      <c r="A7846">
        <v>788.01071360000003</v>
      </c>
      <c r="B7846">
        <v>788.00543212890602</v>
      </c>
      <c r="C7846" s="1">
        <f t="shared" si="122"/>
        <v>-5.2814710940083387</v>
      </c>
    </row>
    <row r="7847" spans="1:3" x14ac:dyDescent="0.15">
      <c r="A7847">
        <v>788.11070080000002</v>
      </c>
      <c r="B7847">
        <v>788.10534667968795</v>
      </c>
      <c r="C7847" s="1">
        <f t="shared" si="122"/>
        <v>-5.3541203120630598</v>
      </c>
    </row>
    <row r="7848" spans="1:3" x14ac:dyDescent="0.15">
      <c r="A7848">
        <v>788.2107072</v>
      </c>
      <c r="B7848">
        <v>788.205322265625</v>
      </c>
      <c r="C7848" s="1">
        <f t="shared" si="122"/>
        <v>-5.3849343750016487</v>
      </c>
    </row>
    <row r="7849" spans="1:3" x14ac:dyDescent="0.15">
      <c r="A7849">
        <v>788.31070336000005</v>
      </c>
      <c r="B7849">
        <v>788.30535888671898</v>
      </c>
      <c r="C7849" s="1">
        <f t="shared" si="122"/>
        <v>-5.3444732810703499</v>
      </c>
    </row>
    <row r="7850" spans="1:3" x14ac:dyDescent="0.15">
      <c r="A7850">
        <v>788.41070592000005</v>
      </c>
      <c r="B7850">
        <v>788.40515136718795</v>
      </c>
      <c r="C7850" s="1">
        <f t="shared" si="122"/>
        <v>-5.5545528121001553</v>
      </c>
    </row>
    <row r="7851" spans="1:3" x14ac:dyDescent="0.15">
      <c r="A7851">
        <v>788.51070463999997</v>
      </c>
      <c r="B7851">
        <v>788.50531005859398</v>
      </c>
      <c r="C7851" s="1">
        <f t="shared" si="122"/>
        <v>-5.3945814059943586</v>
      </c>
    </row>
    <row r="7852" spans="1:3" x14ac:dyDescent="0.15">
      <c r="A7852">
        <v>788.61069952000003</v>
      </c>
      <c r="B7852">
        <v>788.60534667968795</v>
      </c>
      <c r="C7852" s="1">
        <f t="shared" si="122"/>
        <v>-5.352840312070839</v>
      </c>
    </row>
    <row r="7853" spans="1:3" x14ac:dyDescent="0.15">
      <c r="A7853">
        <v>788.71069824000006</v>
      </c>
      <c r="B7853">
        <v>788.70538330078102</v>
      </c>
      <c r="C7853" s="1">
        <f t="shared" si="122"/>
        <v>-5.3149392190334765</v>
      </c>
    </row>
    <row r="7854" spans="1:3" x14ac:dyDescent="0.15">
      <c r="A7854">
        <v>788.81069567999998</v>
      </c>
      <c r="B7854">
        <v>788.80529785156295</v>
      </c>
      <c r="C7854" s="1">
        <f t="shared" si="122"/>
        <v>-5.3978284370259644</v>
      </c>
    </row>
    <row r="7855" spans="1:3" x14ac:dyDescent="0.15">
      <c r="A7855">
        <v>788.91070207999996</v>
      </c>
      <c r="B7855">
        <v>788.90533447265602</v>
      </c>
      <c r="C7855" s="1">
        <f t="shared" si="122"/>
        <v>-5.367607343941927</v>
      </c>
    </row>
    <row r="7856" spans="1:3" x14ac:dyDescent="0.15">
      <c r="A7856">
        <v>789.0107008</v>
      </c>
      <c r="B7856">
        <v>789.00518798828102</v>
      </c>
      <c r="C7856" s="1">
        <f t="shared" si="122"/>
        <v>-5.5128117189724435</v>
      </c>
    </row>
    <row r="7857" spans="1:3" x14ac:dyDescent="0.15">
      <c r="A7857">
        <v>789.11068927999997</v>
      </c>
      <c r="B7857">
        <v>789.10510253906295</v>
      </c>
      <c r="C7857" s="1">
        <f t="shared" si="122"/>
        <v>-5.5867409370193855</v>
      </c>
    </row>
    <row r="7858" spans="1:3" x14ac:dyDescent="0.15">
      <c r="A7858">
        <v>789.21070208000003</v>
      </c>
      <c r="B7858">
        <v>789.20538330078102</v>
      </c>
      <c r="C7858" s="1">
        <f t="shared" si="122"/>
        <v>-5.3187792190101391</v>
      </c>
    </row>
    <row r="7859" spans="1:3" x14ac:dyDescent="0.15">
      <c r="A7859">
        <v>789.31070464000004</v>
      </c>
      <c r="B7859">
        <v>789.30529785156295</v>
      </c>
      <c r="C7859" s="1">
        <f t="shared" si="122"/>
        <v>-5.4067884370851971</v>
      </c>
    </row>
    <row r="7860" spans="1:3" x14ac:dyDescent="0.15">
      <c r="A7860">
        <v>789.41070079999997</v>
      </c>
      <c r="B7860">
        <v>789.40533447265602</v>
      </c>
      <c r="C7860" s="1">
        <f t="shared" si="122"/>
        <v>-5.3663273439497061</v>
      </c>
    </row>
    <row r="7861" spans="1:3" x14ac:dyDescent="0.15">
      <c r="A7861">
        <v>789.5107008</v>
      </c>
      <c r="B7861">
        <v>789.50537109375</v>
      </c>
      <c r="C7861" s="1">
        <f t="shared" si="122"/>
        <v>-5.3297062499950698</v>
      </c>
    </row>
    <row r="7862" spans="1:3" x14ac:dyDescent="0.15">
      <c r="A7862">
        <v>789.61070080000002</v>
      </c>
      <c r="B7862">
        <v>789.60534667968795</v>
      </c>
      <c r="C7862" s="1">
        <f t="shared" si="122"/>
        <v>-5.3541203120630598</v>
      </c>
    </row>
    <row r="7863" spans="1:3" x14ac:dyDescent="0.15">
      <c r="A7863">
        <v>789.71070080000004</v>
      </c>
      <c r="B7863">
        <v>789.70538330078102</v>
      </c>
      <c r="C7863" s="1">
        <f t="shared" si="122"/>
        <v>-5.3174992190179182</v>
      </c>
    </row>
    <row r="7864" spans="1:3" x14ac:dyDescent="0.15">
      <c r="A7864">
        <v>789.81068928000002</v>
      </c>
      <c r="B7864">
        <v>789.805419921875</v>
      </c>
      <c r="C7864" s="1">
        <f t="shared" si="122"/>
        <v>-5.2693581250196075</v>
      </c>
    </row>
    <row r="7865" spans="1:3" x14ac:dyDescent="0.15">
      <c r="A7865">
        <v>789.91070592000005</v>
      </c>
      <c r="B7865">
        <v>789.90533447265602</v>
      </c>
      <c r="C7865" s="1">
        <f t="shared" si="122"/>
        <v>-5.3714473440322763</v>
      </c>
    </row>
    <row r="7866" spans="1:3" x14ac:dyDescent="0.15">
      <c r="A7866">
        <v>790.01070591999996</v>
      </c>
      <c r="B7866">
        <v>790.00537109375</v>
      </c>
      <c r="C7866" s="1">
        <f t="shared" si="122"/>
        <v>-5.3348262499639532</v>
      </c>
    </row>
    <row r="7867" spans="1:3" x14ac:dyDescent="0.15">
      <c r="A7867">
        <v>790.11069440000006</v>
      </c>
      <c r="B7867">
        <v>790.10540771484398</v>
      </c>
      <c r="C7867" s="1">
        <f t="shared" si="122"/>
        <v>-5.2866851560793293</v>
      </c>
    </row>
    <row r="7868" spans="1:3" x14ac:dyDescent="0.15">
      <c r="A7868">
        <v>790.21068416000003</v>
      </c>
      <c r="B7868">
        <v>790.20489501953102</v>
      </c>
      <c r="C7868" s="1">
        <f t="shared" si="122"/>
        <v>-5.7891404690053605</v>
      </c>
    </row>
    <row r="7869" spans="1:3" x14ac:dyDescent="0.15">
      <c r="A7869">
        <v>790.31069695999997</v>
      </c>
      <c r="B7869">
        <v>790.30517578125</v>
      </c>
      <c r="C7869" s="1">
        <f t="shared" si="122"/>
        <v>-5.5211787499729326</v>
      </c>
    </row>
    <row r="7870" spans="1:3" x14ac:dyDescent="0.15">
      <c r="A7870">
        <v>790.41069056000003</v>
      </c>
      <c r="B7870">
        <v>790.40539550781295</v>
      </c>
      <c r="C7870" s="1">
        <f t="shared" si="122"/>
        <v>-5.2950521870798184</v>
      </c>
    </row>
    <row r="7871" spans="1:3" x14ac:dyDescent="0.15">
      <c r="A7871">
        <v>790.51070463999997</v>
      </c>
      <c r="B7871">
        <v>790.50537109375</v>
      </c>
      <c r="C7871" s="1">
        <f t="shared" si="122"/>
        <v>-5.3335462499717323</v>
      </c>
    </row>
    <row r="7872" spans="1:3" x14ac:dyDescent="0.15">
      <c r="A7872">
        <v>790.61069440000006</v>
      </c>
      <c r="B7872">
        <v>790.60540771484398</v>
      </c>
      <c r="C7872" s="1">
        <f t="shared" si="122"/>
        <v>-5.2866851560793293</v>
      </c>
    </row>
    <row r="7873" spans="1:3" x14ac:dyDescent="0.15">
      <c r="A7873">
        <v>790.71069952000005</v>
      </c>
      <c r="B7873">
        <v>790.70544433593795</v>
      </c>
      <c r="C7873" s="1">
        <f t="shared" si="122"/>
        <v>-5.2551840620935764</v>
      </c>
    </row>
    <row r="7874" spans="1:3" x14ac:dyDescent="0.15">
      <c r="A7874">
        <v>790.81069823999997</v>
      </c>
      <c r="B7874">
        <v>790.80535888671898</v>
      </c>
      <c r="C7874" s="1">
        <f t="shared" si="122"/>
        <v>-5.3393532809877797</v>
      </c>
    </row>
    <row r="7875" spans="1:3" x14ac:dyDescent="0.15">
      <c r="A7875">
        <v>790.91069951999998</v>
      </c>
      <c r="B7875">
        <v>790.9052734375</v>
      </c>
      <c r="C7875" s="1">
        <f t="shared" ref="C7875:C7938" si="123">1000*(B7875-A7875)</f>
        <v>-5.4260824999801116</v>
      </c>
    </row>
    <row r="7876" spans="1:3" x14ac:dyDescent="0.15">
      <c r="A7876">
        <v>791.01069055999994</v>
      </c>
      <c r="B7876">
        <v>791.00531005859398</v>
      </c>
      <c r="C7876" s="1">
        <f t="shared" si="123"/>
        <v>-5.3805014059662426</v>
      </c>
    </row>
    <row r="7877" spans="1:3" x14ac:dyDescent="0.15">
      <c r="A7877">
        <v>791.11068799999998</v>
      </c>
      <c r="B7877">
        <v>791.10534667968795</v>
      </c>
      <c r="C7877" s="1">
        <f t="shared" si="123"/>
        <v>-5.3413203120271646</v>
      </c>
    </row>
    <row r="7878" spans="1:3" x14ac:dyDescent="0.15">
      <c r="A7878">
        <v>791.21069055999999</v>
      </c>
      <c r="B7878">
        <v>791.20538330078102</v>
      </c>
      <c r="C7878" s="1">
        <f t="shared" si="123"/>
        <v>-5.3072592189664647</v>
      </c>
    </row>
    <row r="7879" spans="1:3" x14ac:dyDescent="0.15">
      <c r="A7879">
        <v>791.31069439999999</v>
      </c>
      <c r="B7879">
        <v>791.30511474609398</v>
      </c>
      <c r="C7879" s="1">
        <f t="shared" si="123"/>
        <v>-5.5796539060111172</v>
      </c>
    </row>
    <row r="7880" spans="1:3" x14ac:dyDescent="0.15">
      <c r="A7880">
        <v>791.41067776</v>
      </c>
      <c r="B7880">
        <v>791.40515136718795</v>
      </c>
      <c r="C7880" s="1">
        <f t="shared" si="123"/>
        <v>-5.5263928120439232</v>
      </c>
    </row>
    <row r="7881" spans="1:3" x14ac:dyDescent="0.15">
      <c r="A7881">
        <v>791.51068671999997</v>
      </c>
      <c r="B7881">
        <v>791.50506591796898</v>
      </c>
      <c r="C7881" s="1">
        <f t="shared" si="123"/>
        <v>-5.6208020309895801</v>
      </c>
    </row>
    <row r="7882" spans="1:3" x14ac:dyDescent="0.15">
      <c r="A7882">
        <v>791.61069440000006</v>
      </c>
      <c r="B7882">
        <v>791.60534667968795</v>
      </c>
      <c r="C7882" s="1">
        <f t="shared" si="123"/>
        <v>-5.3477203121019556</v>
      </c>
    </row>
    <row r="7883" spans="1:3" x14ac:dyDescent="0.15">
      <c r="A7883">
        <v>791.71068928</v>
      </c>
      <c r="B7883">
        <v>791.70538330078102</v>
      </c>
      <c r="C7883" s="1">
        <f t="shared" si="123"/>
        <v>-5.3059792189742438</v>
      </c>
    </row>
    <row r="7884" spans="1:3" x14ac:dyDescent="0.15">
      <c r="A7884">
        <v>791.81067903999997</v>
      </c>
      <c r="B7884">
        <v>791.805419921875</v>
      </c>
      <c r="C7884" s="1">
        <f t="shared" si="123"/>
        <v>-5.259118124968154</v>
      </c>
    </row>
    <row r="7885" spans="1:3" x14ac:dyDescent="0.15">
      <c r="A7885">
        <v>791.91069056000003</v>
      </c>
      <c r="B7885">
        <v>791.90533447265602</v>
      </c>
      <c r="C7885" s="1">
        <f t="shared" si="123"/>
        <v>-5.3560873440119394</v>
      </c>
    </row>
    <row r="7886" spans="1:3" x14ac:dyDescent="0.15">
      <c r="A7886">
        <v>792.01068799999996</v>
      </c>
      <c r="B7886">
        <v>792.00537109375</v>
      </c>
      <c r="C7886" s="1">
        <f t="shared" si="123"/>
        <v>-5.3169062499591746</v>
      </c>
    </row>
    <row r="7887" spans="1:3" x14ac:dyDescent="0.15">
      <c r="A7887">
        <v>792.11069311999995</v>
      </c>
      <c r="B7887">
        <v>792.10534667968795</v>
      </c>
      <c r="C7887" s="1">
        <f t="shared" si="123"/>
        <v>-5.346440311996048</v>
      </c>
    </row>
    <row r="7888" spans="1:3" x14ac:dyDescent="0.15">
      <c r="A7888">
        <v>792.21069055999999</v>
      </c>
      <c r="B7888">
        <v>792.20538330078102</v>
      </c>
      <c r="C7888" s="1">
        <f t="shared" si="123"/>
        <v>-5.3072592189664647</v>
      </c>
    </row>
    <row r="7889" spans="1:3" x14ac:dyDescent="0.15">
      <c r="A7889">
        <v>792.31069056000001</v>
      </c>
      <c r="B7889">
        <v>792.30529785156295</v>
      </c>
      <c r="C7889" s="1">
        <f t="shared" si="123"/>
        <v>-5.392708437057081</v>
      </c>
    </row>
    <row r="7890" spans="1:3" x14ac:dyDescent="0.15">
      <c r="A7890">
        <v>792.41068928000004</v>
      </c>
      <c r="B7890">
        <v>792.40533447265602</v>
      </c>
      <c r="C7890" s="1">
        <f t="shared" si="123"/>
        <v>-5.3548073440197186</v>
      </c>
    </row>
    <row r="7891" spans="1:3" x14ac:dyDescent="0.15">
      <c r="A7891">
        <v>792.51069440000003</v>
      </c>
      <c r="B7891">
        <v>792.50506591796898</v>
      </c>
      <c r="C7891" s="1">
        <f t="shared" si="123"/>
        <v>-5.6284820310565919</v>
      </c>
    </row>
    <row r="7892" spans="1:3" x14ac:dyDescent="0.15">
      <c r="A7892">
        <v>792.61067776000004</v>
      </c>
      <c r="B7892">
        <v>792.60510253906295</v>
      </c>
      <c r="C7892" s="1">
        <f t="shared" si="123"/>
        <v>-5.5752209370893979</v>
      </c>
    </row>
    <row r="7893" spans="1:3" x14ac:dyDescent="0.15">
      <c r="A7893">
        <v>792.71069311999997</v>
      </c>
      <c r="B7893">
        <v>792.705322265625</v>
      </c>
      <c r="C7893" s="1">
        <f t="shared" si="123"/>
        <v>-5.3708543749735327</v>
      </c>
    </row>
    <row r="7894" spans="1:3" x14ac:dyDescent="0.15">
      <c r="A7894">
        <v>792.81068416000005</v>
      </c>
      <c r="B7894">
        <v>792.80535888671898</v>
      </c>
      <c r="C7894" s="1">
        <f t="shared" si="123"/>
        <v>-5.3252732810733505</v>
      </c>
    </row>
    <row r="7895" spans="1:3" x14ac:dyDescent="0.15">
      <c r="A7895">
        <v>792.91069056000003</v>
      </c>
      <c r="B7895">
        <v>792.90539550781295</v>
      </c>
      <c r="C7895" s="1">
        <f t="shared" si="123"/>
        <v>-5.2950521870798184</v>
      </c>
    </row>
    <row r="7896" spans="1:3" x14ac:dyDescent="0.15">
      <c r="A7896">
        <v>793.01068415999998</v>
      </c>
      <c r="B7896">
        <v>793.00524902343795</v>
      </c>
      <c r="C7896" s="1">
        <f t="shared" si="123"/>
        <v>-5.4351365620277647</v>
      </c>
    </row>
    <row r="7897" spans="1:3" x14ac:dyDescent="0.15">
      <c r="A7897">
        <v>793.11069055999997</v>
      </c>
      <c r="B7897">
        <v>793.10540771484398</v>
      </c>
      <c r="C7897" s="1">
        <f t="shared" si="123"/>
        <v>-5.28284515598898</v>
      </c>
    </row>
    <row r="7898" spans="1:3" x14ac:dyDescent="0.15">
      <c r="A7898">
        <v>793.21068672000001</v>
      </c>
      <c r="B7898">
        <v>793.205322265625</v>
      </c>
      <c r="C7898" s="1">
        <f t="shared" si="123"/>
        <v>-5.3644543750124285</v>
      </c>
    </row>
    <row r="7899" spans="1:3" x14ac:dyDescent="0.15">
      <c r="A7899">
        <v>793.31068159999995</v>
      </c>
      <c r="B7899">
        <v>793.30535888671898</v>
      </c>
      <c r="C7899" s="1">
        <f t="shared" si="123"/>
        <v>-5.322713280975222</v>
      </c>
    </row>
    <row r="7900" spans="1:3" x14ac:dyDescent="0.15">
      <c r="A7900">
        <v>793.41068800000005</v>
      </c>
      <c r="B7900">
        <v>793.40539550781295</v>
      </c>
      <c r="C7900" s="1">
        <f t="shared" si="123"/>
        <v>-5.2924921870953767</v>
      </c>
    </row>
    <row r="7901" spans="1:3" x14ac:dyDescent="0.15">
      <c r="A7901">
        <v>793.51069312000004</v>
      </c>
      <c r="B7901">
        <v>793.50531005859398</v>
      </c>
      <c r="C7901" s="1">
        <f t="shared" si="123"/>
        <v>-5.3830614060643711</v>
      </c>
    </row>
    <row r="7902" spans="1:3" x14ac:dyDescent="0.15">
      <c r="A7902">
        <v>793.61068927999997</v>
      </c>
      <c r="B7902">
        <v>793.60559082031295</v>
      </c>
      <c r="C7902" s="1">
        <f t="shared" si="123"/>
        <v>-5.0984596870193855</v>
      </c>
    </row>
    <row r="7903" spans="1:3" x14ac:dyDescent="0.15">
      <c r="A7903">
        <v>793.71068032000005</v>
      </c>
      <c r="B7903">
        <v>793.705078125</v>
      </c>
      <c r="C7903" s="1">
        <f t="shared" si="123"/>
        <v>-5.6021950000513243</v>
      </c>
    </row>
    <row r="7904" spans="1:3" x14ac:dyDescent="0.15">
      <c r="A7904">
        <v>793.81067647999998</v>
      </c>
      <c r="B7904">
        <v>793.80535888671898</v>
      </c>
      <c r="C7904" s="1">
        <f t="shared" si="123"/>
        <v>-5.3175932810063387</v>
      </c>
    </row>
    <row r="7905" spans="1:3" x14ac:dyDescent="0.15">
      <c r="A7905">
        <v>793.91068031999998</v>
      </c>
      <c r="B7905">
        <v>793.90539550781295</v>
      </c>
      <c r="C7905" s="1">
        <f t="shared" si="123"/>
        <v>-5.2848121870283649</v>
      </c>
    </row>
    <row r="7906" spans="1:3" x14ac:dyDescent="0.15">
      <c r="A7906">
        <v>794.01067776000002</v>
      </c>
      <c r="B7906">
        <v>794.00531005859398</v>
      </c>
      <c r="C7906" s="1">
        <f t="shared" si="123"/>
        <v>-5.3677014060440342</v>
      </c>
    </row>
    <row r="7907" spans="1:3" x14ac:dyDescent="0.15">
      <c r="A7907">
        <v>794.11068927999997</v>
      </c>
      <c r="B7907">
        <v>794.10534667968795</v>
      </c>
      <c r="C7907" s="1">
        <f t="shared" si="123"/>
        <v>-5.3426003120193855</v>
      </c>
    </row>
    <row r="7908" spans="1:3" x14ac:dyDescent="0.15">
      <c r="A7908">
        <v>794.21068544000002</v>
      </c>
      <c r="B7908">
        <v>794.20526123046898</v>
      </c>
      <c r="C7908" s="1">
        <f t="shared" si="123"/>
        <v>-5.424209531042834</v>
      </c>
    </row>
    <row r="7909" spans="1:3" x14ac:dyDescent="0.15">
      <c r="A7909">
        <v>794.31067392</v>
      </c>
      <c r="B7909">
        <v>794.30529785156295</v>
      </c>
      <c r="C7909" s="1">
        <f t="shared" si="123"/>
        <v>-5.3760684370445233</v>
      </c>
    </row>
    <row r="7910" spans="1:3" x14ac:dyDescent="0.15">
      <c r="A7910">
        <v>794.41068543999995</v>
      </c>
      <c r="B7910">
        <v>794.40533447265602</v>
      </c>
      <c r="C7910" s="1">
        <f t="shared" si="123"/>
        <v>-5.3509673439293692</v>
      </c>
    </row>
    <row r="7911" spans="1:3" x14ac:dyDescent="0.15">
      <c r="A7911">
        <v>794.51068415999998</v>
      </c>
      <c r="B7911">
        <v>794.50537109375</v>
      </c>
      <c r="C7911" s="1">
        <f t="shared" si="123"/>
        <v>-5.3130662499825121</v>
      </c>
    </row>
    <row r="7912" spans="1:3" x14ac:dyDescent="0.15">
      <c r="A7912">
        <v>794.61068160000002</v>
      </c>
      <c r="B7912">
        <v>794.60534667968795</v>
      </c>
      <c r="C7912" s="1">
        <f t="shared" si="123"/>
        <v>-5.3349203120660604</v>
      </c>
    </row>
    <row r="7913" spans="1:3" x14ac:dyDescent="0.15">
      <c r="A7913">
        <v>794.71067135999999</v>
      </c>
      <c r="B7913">
        <v>794.70538330078102</v>
      </c>
      <c r="C7913" s="1">
        <f t="shared" si="123"/>
        <v>-5.2880592189694653</v>
      </c>
    </row>
    <row r="7914" spans="1:3" x14ac:dyDescent="0.15">
      <c r="A7914">
        <v>794.81067008000002</v>
      </c>
      <c r="B7914">
        <v>794.80529785156295</v>
      </c>
      <c r="C7914" s="1">
        <f t="shared" si="123"/>
        <v>-5.3722284370678608</v>
      </c>
    </row>
    <row r="7915" spans="1:3" x14ac:dyDescent="0.15">
      <c r="A7915">
        <v>794.91067776</v>
      </c>
      <c r="B7915">
        <v>794.90515136718795</v>
      </c>
      <c r="C7915" s="1">
        <f t="shared" si="123"/>
        <v>-5.5263928120439232</v>
      </c>
    </row>
    <row r="7916" spans="1:3" x14ac:dyDescent="0.15">
      <c r="A7916">
        <v>795.01067520000004</v>
      </c>
      <c r="B7916">
        <v>795.00524902343795</v>
      </c>
      <c r="C7916" s="1">
        <f t="shared" si="123"/>
        <v>-5.4261765620822189</v>
      </c>
    </row>
    <row r="7917" spans="1:3" x14ac:dyDescent="0.15">
      <c r="A7917">
        <v>795.11068032000003</v>
      </c>
      <c r="B7917">
        <v>795.10528564453102</v>
      </c>
      <c r="C7917" s="1">
        <f t="shared" si="123"/>
        <v>-5.3946754690059606</v>
      </c>
    </row>
    <row r="7918" spans="1:3" x14ac:dyDescent="0.15">
      <c r="A7918">
        <v>795.21068160000004</v>
      </c>
      <c r="B7918">
        <v>795.20544433593795</v>
      </c>
      <c r="C7918" s="1">
        <f t="shared" si="123"/>
        <v>-5.2372640620887978</v>
      </c>
    </row>
    <row r="7919" spans="1:3" x14ac:dyDescent="0.15">
      <c r="A7919">
        <v>795.31067008000002</v>
      </c>
      <c r="B7919">
        <v>795.30535888671898</v>
      </c>
      <c r="C7919" s="1">
        <f t="shared" si="123"/>
        <v>-5.3111932810452345</v>
      </c>
    </row>
    <row r="7920" spans="1:3" x14ac:dyDescent="0.15">
      <c r="A7920">
        <v>795.41067520000001</v>
      </c>
      <c r="B7920">
        <v>795.40533447265602</v>
      </c>
      <c r="C7920" s="1">
        <f t="shared" si="123"/>
        <v>-5.3407273439916025</v>
      </c>
    </row>
    <row r="7921" spans="1:3" x14ac:dyDescent="0.15">
      <c r="A7921">
        <v>795.51067264000005</v>
      </c>
      <c r="B7921">
        <v>795.50537109375</v>
      </c>
      <c r="C7921" s="1">
        <f t="shared" si="123"/>
        <v>-5.3015462500525246</v>
      </c>
    </row>
    <row r="7922" spans="1:3" x14ac:dyDescent="0.15">
      <c r="A7922">
        <v>795.61067519999995</v>
      </c>
      <c r="B7922">
        <v>795.60528564453102</v>
      </c>
      <c r="C7922" s="1">
        <f t="shared" si="123"/>
        <v>-5.3895554689233904</v>
      </c>
    </row>
    <row r="7923" spans="1:3" x14ac:dyDescent="0.15">
      <c r="A7923">
        <v>795.71068160000004</v>
      </c>
      <c r="B7923">
        <v>795.70513916015602</v>
      </c>
      <c r="C7923" s="1">
        <f t="shared" si="123"/>
        <v>-5.5424398440209188</v>
      </c>
    </row>
    <row r="7924" spans="1:3" x14ac:dyDescent="0.15">
      <c r="A7924">
        <v>795.81067136000001</v>
      </c>
      <c r="B7924">
        <v>795.80505371093795</v>
      </c>
      <c r="C7924" s="1">
        <f t="shared" si="123"/>
        <v>-5.6176490620600816</v>
      </c>
    </row>
    <row r="7925" spans="1:3" x14ac:dyDescent="0.15">
      <c r="A7925">
        <v>795.91067392000002</v>
      </c>
      <c r="B7925">
        <v>795.9052734375</v>
      </c>
      <c r="C7925" s="1">
        <f t="shared" si="123"/>
        <v>-5.400482500022008</v>
      </c>
    </row>
    <row r="7926" spans="1:3" x14ac:dyDescent="0.15">
      <c r="A7926">
        <v>796.01067007999995</v>
      </c>
      <c r="B7926">
        <v>796.00531005859398</v>
      </c>
      <c r="C7926" s="1">
        <f t="shared" si="123"/>
        <v>-5.3600214059770224</v>
      </c>
    </row>
    <row r="7927" spans="1:3" x14ac:dyDescent="0.15">
      <c r="A7927">
        <v>796.11066879999998</v>
      </c>
      <c r="B7927">
        <v>796.10498046875</v>
      </c>
      <c r="C7927" s="1">
        <f t="shared" si="123"/>
        <v>-5.6883312499849126</v>
      </c>
    </row>
    <row r="7928" spans="1:3" x14ac:dyDescent="0.15">
      <c r="A7928">
        <v>796.21067775999995</v>
      </c>
      <c r="B7928">
        <v>796.20520019531295</v>
      </c>
      <c r="C7928" s="1">
        <f t="shared" si="123"/>
        <v>-5.4775646869984485</v>
      </c>
    </row>
    <row r="7929" spans="1:3" x14ac:dyDescent="0.15">
      <c r="A7929">
        <v>796.31066752000004</v>
      </c>
      <c r="B7929">
        <v>796.30523681640602</v>
      </c>
      <c r="C7929" s="1">
        <f t="shared" si="123"/>
        <v>-5.4307035940155401</v>
      </c>
    </row>
    <row r="7930" spans="1:3" x14ac:dyDescent="0.15">
      <c r="A7930">
        <v>796.41067903999999</v>
      </c>
      <c r="B7930">
        <v>796.40539550781295</v>
      </c>
      <c r="C7930" s="1">
        <f t="shared" si="123"/>
        <v>-5.283532187036144</v>
      </c>
    </row>
    <row r="7931" spans="1:3" x14ac:dyDescent="0.15">
      <c r="A7931">
        <v>796.51066751999997</v>
      </c>
      <c r="B7931">
        <v>796.50531005859398</v>
      </c>
      <c r="C7931" s="1">
        <f t="shared" si="123"/>
        <v>-5.3574614059925807</v>
      </c>
    </row>
    <row r="7932" spans="1:3" x14ac:dyDescent="0.15">
      <c r="A7932">
        <v>796.61065984000004</v>
      </c>
      <c r="B7932">
        <v>796.60534667968795</v>
      </c>
      <c r="C7932" s="1">
        <f t="shared" si="123"/>
        <v>-5.3131603120846194</v>
      </c>
    </row>
    <row r="7933" spans="1:3" x14ac:dyDescent="0.15">
      <c r="A7933">
        <v>796.71066752000002</v>
      </c>
      <c r="B7933">
        <v>796.70538330078102</v>
      </c>
      <c r="C7933" s="1">
        <f t="shared" si="123"/>
        <v>-5.2842192189928028</v>
      </c>
    </row>
    <row r="7934" spans="1:3" x14ac:dyDescent="0.15">
      <c r="A7934">
        <v>796.81065855999998</v>
      </c>
      <c r="B7934">
        <v>796.80529785156295</v>
      </c>
      <c r="C7934" s="1">
        <f t="shared" si="123"/>
        <v>-5.3607084370241864</v>
      </c>
    </row>
    <row r="7935" spans="1:3" x14ac:dyDescent="0.15">
      <c r="A7935">
        <v>796.91067264000003</v>
      </c>
      <c r="B7935">
        <v>796.9052734375</v>
      </c>
      <c r="C7935" s="1">
        <f t="shared" si="123"/>
        <v>-5.3992025000297872</v>
      </c>
    </row>
    <row r="7936" spans="1:3" x14ac:dyDescent="0.15">
      <c r="A7936">
        <v>797.01066367999999</v>
      </c>
      <c r="B7936">
        <v>797.00537109375</v>
      </c>
      <c r="C7936" s="1">
        <f t="shared" si="123"/>
        <v>-5.2925862499932919</v>
      </c>
    </row>
    <row r="7937" spans="1:3" x14ac:dyDescent="0.15">
      <c r="A7937">
        <v>797.11066368000002</v>
      </c>
      <c r="B7937">
        <v>797.10534667968795</v>
      </c>
      <c r="C7937" s="1">
        <f t="shared" si="123"/>
        <v>-5.3170003120612819</v>
      </c>
    </row>
    <row r="7938" spans="1:3" x14ac:dyDescent="0.15">
      <c r="A7938">
        <v>797.21066496000003</v>
      </c>
      <c r="B7938">
        <v>797.20538330078102</v>
      </c>
      <c r="C7938" s="1">
        <f t="shared" si="123"/>
        <v>-5.2816592190083611</v>
      </c>
    </row>
    <row r="7939" spans="1:3" x14ac:dyDescent="0.15">
      <c r="A7939">
        <v>797.31066752000004</v>
      </c>
      <c r="B7939">
        <v>797.30517578125</v>
      </c>
      <c r="C7939" s="1">
        <f t="shared" ref="C7939:C8002" si="124">1000*(B7939-A7939)</f>
        <v>-5.4917387500381665</v>
      </c>
    </row>
    <row r="7940" spans="1:3" x14ac:dyDescent="0.15">
      <c r="A7940">
        <v>797.41066367999997</v>
      </c>
      <c r="B7940">
        <v>797.40515136718795</v>
      </c>
      <c r="C7940" s="1">
        <f t="shared" si="124"/>
        <v>-5.5123128120158071</v>
      </c>
    </row>
    <row r="7941" spans="1:3" x14ac:dyDescent="0.15">
      <c r="A7941">
        <v>797.51066495999999</v>
      </c>
      <c r="B7941">
        <v>797.50537109375</v>
      </c>
      <c r="C7941" s="1">
        <f t="shared" si="124"/>
        <v>-5.2938662499855127</v>
      </c>
    </row>
    <row r="7942" spans="1:3" x14ac:dyDescent="0.15">
      <c r="A7942">
        <v>797.61066240000002</v>
      </c>
      <c r="B7942">
        <v>797.60540771484398</v>
      </c>
      <c r="C7942" s="1">
        <f t="shared" si="124"/>
        <v>-5.2546851560464347</v>
      </c>
    </row>
    <row r="7943" spans="1:3" x14ac:dyDescent="0.15">
      <c r="A7943">
        <v>797.71067008</v>
      </c>
      <c r="B7943">
        <v>797.705322265625</v>
      </c>
      <c r="C7943" s="1">
        <f t="shared" si="124"/>
        <v>-5.3478143749998708</v>
      </c>
    </row>
    <row r="7944" spans="1:3" x14ac:dyDescent="0.15">
      <c r="A7944">
        <v>797.81066239999996</v>
      </c>
      <c r="B7944">
        <v>797.80535888671898</v>
      </c>
      <c r="C7944" s="1">
        <f t="shared" si="124"/>
        <v>-5.3035132809782226</v>
      </c>
    </row>
    <row r="7945" spans="1:3" x14ac:dyDescent="0.15">
      <c r="A7945">
        <v>797.91066367999997</v>
      </c>
      <c r="B7945">
        <v>797.90533447265602</v>
      </c>
      <c r="C7945" s="1">
        <f t="shared" si="124"/>
        <v>-5.3292073439479282</v>
      </c>
    </row>
    <row r="7946" spans="1:3" x14ac:dyDescent="0.15">
      <c r="A7946">
        <v>798.0106624</v>
      </c>
      <c r="B7946">
        <v>798.00524902343795</v>
      </c>
      <c r="C7946" s="1">
        <f t="shared" si="124"/>
        <v>-5.4133765620463237</v>
      </c>
    </row>
    <row r="7947" spans="1:3" x14ac:dyDescent="0.15">
      <c r="A7947">
        <v>798.11066624</v>
      </c>
      <c r="B7947">
        <v>798.10540771484398</v>
      </c>
      <c r="C7947" s="1">
        <f t="shared" si="124"/>
        <v>-5.2585251560230972</v>
      </c>
    </row>
    <row r="7948" spans="1:3" x14ac:dyDescent="0.15">
      <c r="A7948">
        <v>798.21066240000005</v>
      </c>
      <c r="B7948">
        <v>798.205322265625</v>
      </c>
      <c r="C7948" s="1">
        <f t="shared" si="124"/>
        <v>-5.3401343750465458</v>
      </c>
    </row>
    <row r="7949" spans="1:3" x14ac:dyDescent="0.15">
      <c r="A7949">
        <v>798.31065855999998</v>
      </c>
      <c r="B7949">
        <v>798.30523681640602</v>
      </c>
      <c r="C7949" s="1">
        <f t="shared" si="124"/>
        <v>-5.4217435939563074</v>
      </c>
    </row>
    <row r="7950" spans="1:3" x14ac:dyDescent="0.15">
      <c r="A7950">
        <v>798.41065856</v>
      </c>
      <c r="B7950">
        <v>798.40521240234398</v>
      </c>
      <c r="C7950" s="1">
        <f t="shared" si="124"/>
        <v>-5.4461576560242975</v>
      </c>
    </row>
    <row r="7951" spans="1:3" x14ac:dyDescent="0.15">
      <c r="A7951">
        <v>798.51065344000006</v>
      </c>
      <c r="B7951">
        <v>798.50524902343795</v>
      </c>
      <c r="C7951" s="1">
        <f t="shared" si="124"/>
        <v>-5.4044165621007778</v>
      </c>
    </row>
    <row r="7952" spans="1:3" x14ac:dyDescent="0.15">
      <c r="A7952">
        <v>798.61066751999999</v>
      </c>
      <c r="B7952">
        <v>798.60504150390602</v>
      </c>
      <c r="C7952" s="1">
        <f t="shared" si="124"/>
        <v>-5.6260160939700654</v>
      </c>
    </row>
    <row r="7953" spans="1:3" x14ac:dyDescent="0.15">
      <c r="A7953">
        <v>798.71065983999995</v>
      </c>
      <c r="B7953">
        <v>798.70544433593795</v>
      </c>
      <c r="C7953" s="1">
        <f t="shared" si="124"/>
        <v>-5.2155040619936699</v>
      </c>
    </row>
    <row r="7954" spans="1:3" x14ac:dyDescent="0.15">
      <c r="A7954">
        <v>798.81066367999995</v>
      </c>
      <c r="B7954">
        <v>798.80505371093795</v>
      </c>
      <c r="C7954" s="1">
        <f t="shared" si="124"/>
        <v>-5.6099690619930698</v>
      </c>
    </row>
    <row r="7955" spans="1:3" x14ac:dyDescent="0.15">
      <c r="A7955">
        <v>798.91066751999995</v>
      </c>
      <c r="B7955">
        <v>798.90496826171898</v>
      </c>
      <c r="C7955" s="1">
        <f t="shared" si="124"/>
        <v>-5.6992582809698433</v>
      </c>
    </row>
    <row r="7956" spans="1:3" x14ac:dyDescent="0.15">
      <c r="A7956">
        <v>799.01065344000006</v>
      </c>
      <c r="B7956">
        <v>799.00531005859398</v>
      </c>
      <c r="C7956" s="1">
        <f t="shared" si="124"/>
        <v>-5.3433814060781515</v>
      </c>
    </row>
    <row r="7957" spans="1:3" x14ac:dyDescent="0.15">
      <c r="A7957">
        <v>799.11066112000003</v>
      </c>
      <c r="B7957">
        <v>799.10534667968795</v>
      </c>
      <c r="C7957" s="1">
        <f t="shared" si="124"/>
        <v>-5.3144403120768402</v>
      </c>
    </row>
    <row r="7958" spans="1:3" x14ac:dyDescent="0.15">
      <c r="A7958">
        <v>799.21065471999998</v>
      </c>
      <c r="B7958">
        <v>799.20538330078102</v>
      </c>
      <c r="C7958" s="1">
        <f t="shared" si="124"/>
        <v>-5.2714192189569076</v>
      </c>
    </row>
    <row r="7959" spans="1:3" x14ac:dyDescent="0.15">
      <c r="A7959">
        <v>799.31065727999999</v>
      </c>
      <c r="B7959">
        <v>799.30535888671898</v>
      </c>
      <c r="C7959" s="1">
        <f t="shared" si="124"/>
        <v>-5.2983932810093393</v>
      </c>
    </row>
    <row r="7960" spans="1:3" x14ac:dyDescent="0.15">
      <c r="A7960">
        <v>799.41066367999997</v>
      </c>
      <c r="B7960">
        <v>799.40539550781295</v>
      </c>
      <c r="C7960" s="1">
        <f t="shared" si="124"/>
        <v>-5.2681721870158071</v>
      </c>
    </row>
    <row r="7961" spans="1:3" x14ac:dyDescent="0.15">
      <c r="A7961">
        <v>799.51066112000001</v>
      </c>
      <c r="B7961">
        <v>799.50531005859398</v>
      </c>
      <c r="C7961" s="1">
        <f t="shared" si="124"/>
        <v>-5.3510614060314765</v>
      </c>
    </row>
    <row r="7962" spans="1:3" x14ac:dyDescent="0.15">
      <c r="A7962">
        <v>799.61066496000001</v>
      </c>
      <c r="B7962">
        <v>799.605224609375</v>
      </c>
      <c r="C7962" s="1">
        <f t="shared" si="124"/>
        <v>-5.4403506250082501</v>
      </c>
    </row>
    <row r="7963" spans="1:3" x14ac:dyDescent="0.15">
      <c r="A7963">
        <v>799.71064063999995</v>
      </c>
      <c r="B7963">
        <v>799.705078125</v>
      </c>
      <c r="C7963" s="1">
        <f t="shared" si="124"/>
        <v>-5.5625149999514178</v>
      </c>
    </row>
    <row r="7964" spans="1:3" x14ac:dyDescent="0.15">
      <c r="A7964">
        <v>799.81065472</v>
      </c>
      <c r="B7964">
        <v>799.80517578125</v>
      </c>
      <c r="C7964" s="1">
        <f t="shared" si="124"/>
        <v>-5.4789387500022713</v>
      </c>
    </row>
    <row r="7965" spans="1:3" x14ac:dyDescent="0.15">
      <c r="A7965">
        <v>799.91065856</v>
      </c>
      <c r="B7965">
        <v>799.90533447265602</v>
      </c>
      <c r="C7965" s="1">
        <f t="shared" si="124"/>
        <v>-5.3240873439790448</v>
      </c>
    </row>
    <row r="7966" spans="1:3" x14ac:dyDescent="0.15">
      <c r="A7966">
        <v>800.0106624</v>
      </c>
      <c r="B7966">
        <v>800.00537109375</v>
      </c>
      <c r="C7966" s="1">
        <f t="shared" si="124"/>
        <v>-5.291306250001071</v>
      </c>
    </row>
    <row r="7967" spans="1:3" x14ac:dyDescent="0.15">
      <c r="A7967">
        <v>800.11066240000002</v>
      </c>
      <c r="B7967">
        <v>800.10534667968795</v>
      </c>
      <c r="C7967" s="1">
        <f t="shared" si="124"/>
        <v>-5.315720312069061</v>
      </c>
    </row>
    <row r="7968" spans="1:3" x14ac:dyDescent="0.15">
      <c r="A7968">
        <v>800.21065983999995</v>
      </c>
      <c r="B7968">
        <v>800.20538330078102</v>
      </c>
      <c r="C7968" s="1">
        <f t="shared" si="124"/>
        <v>-5.2765392189257909</v>
      </c>
    </row>
    <row r="7969" spans="1:3" x14ac:dyDescent="0.15">
      <c r="A7969">
        <v>800.31066111999996</v>
      </c>
      <c r="B7969">
        <v>800.30529785156295</v>
      </c>
      <c r="C7969" s="1">
        <f t="shared" si="124"/>
        <v>-5.3632684370086281</v>
      </c>
    </row>
    <row r="7970" spans="1:3" x14ac:dyDescent="0.15">
      <c r="A7970">
        <v>800.41065728000001</v>
      </c>
      <c r="B7970">
        <v>800.40533447265602</v>
      </c>
      <c r="C7970" s="1">
        <f t="shared" si="124"/>
        <v>-5.322807343986824</v>
      </c>
    </row>
    <row r="7971" spans="1:3" x14ac:dyDescent="0.15">
      <c r="A7971">
        <v>800.51065600000004</v>
      </c>
      <c r="B7971">
        <v>800.50524902343795</v>
      </c>
      <c r="C7971" s="1">
        <f t="shared" si="124"/>
        <v>-5.4069765620852195</v>
      </c>
    </row>
    <row r="7972" spans="1:3" x14ac:dyDescent="0.15">
      <c r="A7972">
        <v>800.61065728000005</v>
      </c>
      <c r="B7972">
        <v>800.60528564453102</v>
      </c>
      <c r="C7972" s="1">
        <f t="shared" si="124"/>
        <v>-5.3716354690322987</v>
      </c>
    </row>
    <row r="7973" spans="1:3" x14ac:dyDescent="0.15">
      <c r="A7973">
        <v>800.71064832000002</v>
      </c>
      <c r="B7973">
        <v>800.705322265625</v>
      </c>
      <c r="C7973" s="1">
        <f t="shared" si="124"/>
        <v>-5.3260543750184297</v>
      </c>
    </row>
    <row r="7974" spans="1:3" x14ac:dyDescent="0.15">
      <c r="A7974">
        <v>800.81065472</v>
      </c>
      <c r="B7974">
        <v>800.80505371093795</v>
      </c>
      <c r="C7974" s="1">
        <f t="shared" si="124"/>
        <v>-5.6010090620475239</v>
      </c>
    </row>
    <row r="7975" spans="1:3" x14ac:dyDescent="0.15">
      <c r="A7975">
        <v>800.91064575999997</v>
      </c>
      <c r="B7975">
        <v>800.90539550781295</v>
      </c>
      <c r="C7975" s="1">
        <f t="shared" si="124"/>
        <v>-5.2502521870110286</v>
      </c>
    </row>
    <row r="7976" spans="1:3" x14ac:dyDescent="0.15">
      <c r="A7976">
        <v>801.01065600000004</v>
      </c>
      <c r="B7976">
        <v>801.00537109375</v>
      </c>
      <c r="C7976" s="1">
        <f t="shared" si="124"/>
        <v>-5.2849062500399668</v>
      </c>
    </row>
    <row r="7977" spans="1:3" x14ac:dyDescent="0.15">
      <c r="A7977">
        <v>801.11065087999998</v>
      </c>
      <c r="B7977">
        <v>801.10528564453102</v>
      </c>
      <c r="C7977" s="1">
        <f t="shared" si="124"/>
        <v>-5.3652354689575077</v>
      </c>
    </row>
    <row r="7978" spans="1:3" x14ac:dyDescent="0.15">
      <c r="A7978">
        <v>801.21064832000002</v>
      </c>
      <c r="B7978">
        <v>801.205322265625</v>
      </c>
      <c r="C7978" s="1">
        <f t="shared" si="124"/>
        <v>-5.3260543750184297</v>
      </c>
    </row>
    <row r="7979" spans="1:3" x14ac:dyDescent="0.15">
      <c r="A7979">
        <v>801.31065599999999</v>
      </c>
      <c r="B7979">
        <v>801.30535888671898</v>
      </c>
      <c r="C7979" s="1">
        <f t="shared" si="124"/>
        <v>-5.2971132810171184</v>
      </c>
    </row>
    <row r="7980" spans="1:3" x14ac:dyDescent="0.15">
      <c r="A7980">
        <v>801.41065472000003</v>
      </c>
      <c r="B7980">
        <v>801.4052734375</v>
      </c>
      <c r="C7980" s="1">
        <f t="shared" si="124"/>
        <v>-5.3812825000250086</v>
      </c>
    </row>
    <row r="7981" spans="1:3" x14ac:dyDescent="0.15">
      <c r="A7981">
        <v>801.51065472000005</v>
      </c>
      <c r="B7981">
        <v>801.50531005859398</v>
      </c>
      <c r="C7981" s="1">
        <f t="shared" si="124"/>
        <v>-5.3446614060703723</v>
      </c>
    </row>
    <row r="7982" spans="1:3" x14ac:dyDescent="0.15">
      <c r="A7982">
        <v>801.61064832</v>
      </c>
      <c r="B7982">
        <v>801.60534667968795</v>
      </c>
      <c r="C7982" s="1">
        <f t="shared" si="124"/>
        <v>-5.301640312040945</v>
      </c>
    </row>
    <row r="7983" spans="1:3" x14ac:dyDescent="0.15">
      <c r="A7983">
        <v>801.71064832000002</v>
      </c>
      <c r="B7983">
        <v>801.705322265625</v>
      </c>
      <c r="C7983" s="1">
        <f t="shared" si="124"/>
        <v>-5.3260543750184297</v>
      </c>
    </row>
    <row r="7984" spans="1:3" x14ac:dyDescent="0.15">
      <c r="A7984">
        <v>801.81065344000001</v>
      </c>
      <c r="B7984">
        <v>801.80535888671898</v>
      </c>
      <c r="C7984" s="1">
        <f t="shared" si="124"/>
        <v>-5.2945532810326768</v>
      </c>
    </row>
    <row r="7985" spans="1:3" x14ac:dyDescent="0.15">
      <c r="A7985">
        <v>801.91064064</v>
      </c>
      <c r="B7985">
        <v>801.9052734375</v>
      </c>
      <c r="C7985" s="1">
        <f t="shared" si="124"/>
        <v>-5.3672024999968926</v>
      </c>
    </row>
    <row r="7986" spans="1:3" x14ac:dyDescent="0.15">
      <c r="A7986">
        <v>802.01064703999998</v>
      </c>
      <c r="B7986">
        <v>802.005126953125</v>
      </c>
      <c r="C7986" s="1">
        <f t="shared" si="124"/>
        <v>-5.5200868749807341</v>
      </c>
    </row>
    <row r="7987" spans="1:3" x14ac:dyDescent="0.15">
      <c r="A7987">
        <v>802.11064064000004</v>
      </c>
      <c r="B7987">
        <v>802.105224609375</v>
      </c>
      <c r="C7987" s="1">
        <f t="shared" si="124"/>
        <v>-5.4160306250423673</v>
      </c>
    </row>
    <row r="7988" spans="1:3" x14ac:dyDescent="0.15">
      <c r="A7988">
        <v>802.21065088</v>
      </c>
      <c r="B7988">
        <v>802.20526123046898</v>
      </c>
      <c r="C7988" s="1">
        <f t="shared" si="124"/>
        <v>-5.3896495310254977</v>
      </c>
    </row>
    <row r="7989" spans="1:3" x14ac:dyDescent="0.15">
      <c r="A7989">
        <v>802.31064960000003</v>
      </c>
      <c r="B7989">
        <v>802.30529785156295</v>
      </c>
      <c r="C7989" s="1">
        <f t="shared" si="124"/>
        <v>-5.3517484370786406</v>
      </c>
    </row>
    <row r="7990" spans="1:3" x14ac:dyDescent="0.15">
      <c r="A7990">
        <v>802.41065216000004</v>
      </c>
      <c r="B7990">
        <v>802.4052734375</v>
      </c>
      <c r="C7990" s="1">
        <f t="shared" si="124"/>
        <v>-5.378722500040567</v>
      </c>
    </row>
    <row r="7991" spans="1:3" x14ac:dyDescent="0.15">
      <c r="A7991">
        <v>802.51065087999996</v>
      </c>
      <c r="B7991">
        <v>802.50531005859398</v>
      </c>
      <c r="C7991" s="1">
        <f t="shared" si="124"/>
        <v>-5.340821405980023</v>
      </c>
    </row>
    <row r="7992" spans="1:3" x14ac:dyDescent="0.15">
      <c r="A7992">
        <v>802.61065087999998</v>
      </c>
      <c r="B7992">
        <v>802.60534667968795</v>
      </c>
      <c r="C7992" s="1">
        <f t="shared" si="124"/>
        <v>-5.3042003120253867</v>
      </c>
    </row>
    <row r="7993" spans="1:3" x14ac:dyDescent="0.15">
      <c r="A7993">
        <v>802.71064832000002</v>
      </c>
      <c r="B7993">
        <v>802.70526123046898</v>
      </c>
      <c r="C7993" s="1">
        <f t="shared" si="124"/>
        <v>-5.387089531041056</v>
      </c>
    </row>
    <row r="7994" spans="1:3" x14ac:dyDescent="0.15">
      <c r="A7994">
        <v>802.81065344000001</v>
      </c>
      <c r="B7994">
        <v>802.80529785156295</v>
      </c>
      <c r="C7994" s="1">
        <f t="shared" si="124"/>
        <v>-5.3555884370553031</v>
      </c>
    </row>
    <row r="7995" spans="1:3" x14ac:dyDescent="0.15">
      <c r="A7995">
        <v>802.91065088000005</v>
      </c>
      <c r="B7995">
        <v>802.90521240234398</v>
      </c>
      <c r="C7995" s="1">
        <f t="shared" si="124"/>
        <v>-5.4384776560709724</v>
      </c>
    </row>
    <row r="7996" spans="1:3" x14ac:dyDescent="0.15">
      <c r="A7996">
        <v>803.01064831999997</v>
      </c>
      <c r="B7996">
        <v>803.00524902343795</v>
      </c>
      <c r="C7996" s="1">
        <f t="shared" si="124"/>
        <v>-5.3992965620182076</v>
      </c>
    </row>
    <row r="7997" spans="1:3" x14ac:dyDescent="0.15">
      <c r="A7997">
        <v>803.11065087999998</v>
      </c>
      <c r="B7997">
        <v>803.105224609375</v>
      </c>
      <c r="C7997" s="1">
        <f t="shared" si="124"/>
        <v>-5.426270624980134</v>
      </c>
    </row>
    <row r="7998" spans="1:3" x14ac:dyDescent="0.15">
      <c r="A7998">
        <v>803.21064191999994</v>
      </c>
      <c r="B7998">
        <v>803.20513916015602</v>
      </c>
      <c r="C7998" s="1">
        <f t="shared" si="124"/>
        <v>-5.5027598439210124</v>
      </c>
    </row>
    <row r="7999" spans="1:3" x14ac:dyDescent="0.15">
      <c r="A7999">
        <v>803.31063807999999</v>
      </c>
      <c r="B7999">
        <v>803.30535888671898</v>
      </c>
      <c r="C7999" s="1">
        <f t="shared" si="124"/>
        <v>-5.2791932810123399</v>
      </c>
    </row>
    <row r="8000" spans="1:3" x14ac:dyDescent="0.15">
      <c r="A8000">
        <v>803.41063808000001</v>
      </c>
      <c r="B8000">
        <v>803.40533447265602</v>
      </c>
      <c r="C8000" s="1">
        <f t="shared" si="124"/>
        <v>-5.3036073439898246</v>
      </c>
    </row>
    <row r="8001" spans="1:3" x14ac:dyDescent="0.15">
      <c r="A8001">
        <v>803.51064703999998</v>
      </c>
      <c r="B8001">
        <v>803.50524902343795</v>
      </c>
      <c r="C8001" s="1">
        <f t="shared" si="124"/>
        <v>-5.3980165620259868</v>
      </c>
    </row>
    <row r="8002" spans="1:3" x14ac:dyDescent="0.15">
      <c r="A8002">
        <v>803.61064064000004</v>
      </c>
      <c r="B8002">
        <v>803.60528564453102</v>
      </c>
      <c r="C8002" s="1">
        <f t="shared" si="124"/>
        <v>-5.354995469019741</v>
      </c>
    </row>
    <row r="8003" spans="1:3" x14ac:dyDescent="0.15">
      <c r="A8003">
        <v>803.71064704000003</v>
      </c>
      <c r="B8003">
        <v>803.70520019531295</v>
      </c>
      <c r="C8003" s="1">
        <f t="shared" ref="C8003:C8066" si="125">1000*(B8003-A8003)</f>
        <v>-5.4468446870714615</v>
      </c>
    </row>
    <row r="8004" spans="1:3" x14ac:dyDescent="0.15">
      <c r="A8004">
        <v>803.81064704000005</v>
      </c>
      <c r="B8004">
        <v>803.80523681640602</v>
      </c>
      <c r="C8004" s="1">
        <f t="shared" si="125"/>
        <v>-5.4102235940263199</v>
      </c>
    </row>
    <row r="8005" spans="1:3" x14ac:dyDescent="0.15">
      <c r="A8005">
        <v>803.91064064</v>
      </c>
      <c r="B8005">
        <v>803.9052734375</v>
      </c>
      <c r="C8005" s="1">
        <f t="shared" si="125"/>
        <v>-5.3672024999968926</v>
      </c>
    </row>
    <row r="8006" spans="1:3" x14ac:dyDescent="0.15">
      <c r="A8006">
        <v>804.01064192000001</v>
      </c>
      <c r="B8006">
        <v>804.00524902343795</v>
      </c>
      <c r="C8006" s="1">
        <f t="shared" si="125"/>
        <v>-5.3928965620571034</v>
      </c>
    </row>
    <row r="8007" spans="1:3" x14ac:dyDescent="0.15">
      <c r="A8007">
        <v>804.11064704</v>
      </c>
      <c r="B8007">
        <v>804.10528564453102</v>
      </c>
      <c r="C8007" s="1">
        <f t="shared" si="125"/>
        <v>-5.3613954689808452</v>
      </c>
    </row>
    <row r="8008" spans="1:3" x14ac:dyDescent="0.15">
      <c r="A8008">
        <v>804.21064191999994</v>
      </c>
      <c r="B8008">
        <v>804.205322265625</v>
      </c>
      <c r="C8008" s="1">
        <f t="shared" si="125"/>
        <v>-5.3196543749436387</v>
      </c>
    </row>
    <row r="8009" spans="1:3" x14ac:dyDescent="0.15">
      <c r="A8009">
        <v>804.31063935999998</v>
      </c>
      <c r="B8009">
        <v>804.30535888671898</v>
      </c>
      <c r="C8009" s="1">
        <f t="shared" si="125"/>
        <v>-5.2804732810045607</v>
      </c>
    </row>
    <row r="8010" spans="1:3" x14ac:dyDescent="0.15">
      <c r="A8010">
        <v>804.41062911999995</v>
      </c>
      <c r="B8010">
        <v>804.4052734375</v>
      </c>
      <c r="C8010" s="1">
        <f t="shared" si="125"/>
        <v>-5.3556824999532182</v>
      </c>
    </row>
    <row r="8011" spans="1:3" x14ac:dyDescent="0.15">
      <c r="A8011">
        <v>804.51063808000004</v>
      </c>
      <c r="B8011">
        <v>804.505126953125</v>
      </c>
      <c r="C8011" s="1">
        <f t="shared" si="125"/>
        <v>-5.5111268750351883</v>
      </c>
    </row>
    <row r="8012" spans="1:3" x14ac:dyDescent="0.15">
      <c r="A8012">
        <v>804.61063936000005</v>
      </c>
      <c r="B8012">
        <v>804.60534667968795</v>
      </c>
      <c r="C8012" s="1">
        <f t="shared" si="125"/>
        <v>-5.2926803120953991</v>
      </c>
    </row>
    <row r="8013" spans="1:3" x14ac:dyDescent="0.15">
      <c r="A8013">
        <v>804.71063423999999</v>
      </c>
      <c r="B8013">
        <v>804.70526123046898</v>
      </c>
      <c r="C8013" s="1">
        <f t="shared" si="125"/>
        <v>-5.37300953101294</v>
      </c>
    </row>
    <row r="8014" spans="1:3" x14ac:dyDescent="0.15">
      <c r="A8014">
        <v>804.81064063999997</v>
      </c>
      <c r="B8014">
        <v>804.80529785156295</v>
      </c>
      <c r="C8014" s="1">
        <f t="shared" si="125"/>
        <v>-5.3427884370194079</v>
      </c>
    </row>
    <row r="8015" spans="1:3" x14ac:dyDescent="0.15">
      <c r="A8015">
        <v>804.91063680000002</v>
      </c>
      <c r="B8015">
        <v>804.9052734375</v>
      </c>
      <c r="C8015" s="1">
        <f t="shared" si="125"/>
        <v>-5.3633625000202301</v>
      </c>
    </row>
    <row r="8016" spans="1:3" x14ac:dyDescent="0.15">
      <c r="A8016">
        <v>805.01063808000004</v>
      </c>
      <c r="B8016">
        <v>805.00531005859398</v>
      </c>
      <c r="C8016" s="1">
        <f t="shared" si="125"/>
        <v>-5.3280214060578146</v>
      </c>
    </row>
    <row r="8017" spans="1:3" x14ac:dyDescent="0.15">
      <c r="A8017">
        <v>805.11063679999995</v>
      </c>
      <c r="B8017">
        <v>805.105224609375</v>
      </c>
      <c r="C8017" s="1">
        <f t="shared" si="125"/>
        <v>-5.412190624952018</v>
      </c>
    </row>
    <row r="8018" spans="1:3" x14ac:dyDescent="0.15">
      <c r="A8018">
        <v>805.21064320000005</v>
      </c>
      <c r="B8018">
        <v>805.20526123046898</v>
      </c>
      <c r="C8018" s="1">
        <f t="shared" si="125"/>
        <v>-5.3819695310721727</v>
      </c>
    </row>
    <row r="8019" spans="1:3" x14ac:dyDescent="0.15">
      <c r="A8019">
        <v>805.31063424000001</v>
      </c>
      <c r="B8019">
        <v>805.30517578125</v>
      </c>
      <c r="C8019" s="1">
        <f t="shared" si="125"/>
        <v>-5.458458750013051</v>
      </c>
    </row>
    <row r="8020" spans="1:3" x14ac:dyDescent="0.15">
      <c r="A8020">
        <v>805.41063039999995</v>
      </c>
      <c r="B8020">
        <v>805.40521240234398</v>
      </c>
      <c r="C8020" s="1">
        <f t="shared" si="125"/>
        <v>-5.4179976559680654</v>
      </c>
    </row>
    <row r="8021" spans="1:3" x14ac:dyDescent="0.15">
      <c r="A8021">
        <v>805.51063552000005</v>
      </c>
      <c r="B8021">
        <v>805.50524902343795</v>
      </c>
      <c r="C8021" s="1">
        <f t="shared" si="125"/>
        <v>-5.3864965620959993</v>
      </c>
    </row>
    <row r="8022" spans="1:3" x14ac:dyDescent="0.15">
      <c r="A8022">
        <v>805.61062912</v>
      </c>
      <c r="B8022">
        <v>805.60528564453102</v>
      </c>
      <c r="C8022" s="1">
        <f t="shared" si="125"/>
        <v>-5.3434754689760666</v>
      </c>
    </row>
    <row r="8023" spans="1:3" x14ac:dyDescent="0.15">
      <c r="A8023">
        <v>805.71063551999998</v>
      </c>
      <c r="B8023">
        <v>805.70526123046898</v>
      </c>
      <c r="C8023" s="1">
        <f t="shared" si="125"/>
        <v>-5.3742895310051608</v>
      </c>
    </row>
    <row r="8024" spans="1:3" x14ac:dyDescent="0.15">
      <c r="A8024">
        <v>805.81063296000002</v>
      </c>
      <c r="B8024">
        <v>805.80517578125</v>
      </c>
      <c r="C8024" s="1">
        <f t="shared" si="125"/>
        <v>-5.4571787500208302</v>
      </c>
    </row>
    <row r="8025" spans="1:3" x14ac:dyDescent="0.15">
      <c r="A8025">
        <v>805.91063552000003</v>
      </c>
      <c r="B8025">
        <v>805.90533447265602</v>
      </c>
      <c r="C8025" s="1">
        <f t="shared" si="125"/>
        <v>-5.3010473440053829</v>
      </c>
    </row>
    <row r="8026" spans="1:3" x14ac:dyDescent="0.15">
      <c r="A8026">
        <v>806.01063808000004</v>
      </c>
      <c r="B8026">
        <v>806.00524902343795</v>
      </c>
      <c r="C8026" s="1">
        <f t="shared" si="125"/>
        <v>-5.3890565620804409</v>
      </c>
    </row>
    <row r="8027" spans="1:3" x14ac:dyDescent="0.15">
      <c r="A8027">
        <v>806.11063039999999</v>
      </c>
      <c r="B8027">
        <v>806.10528564453102</v>
      </c>
      <c r="C8027" s="1">
        <f t="shared" si="125"/>
        <v>-5.3447554689682875</v>
      </c>
    </row>
    <row r="8028" spans="1:3" x14ac:dyDescent="0.15">
      <c r="A8028">
        <v>806.21063040000001</v>
      </c>
      <c r="B8028">
        <v>806.20520019531295</v>
      </c>
      <c r="C8028" s="1">
        <f t="shared" si="125"/>
        <v>-5.4302046870589038</v>
      </c>
    </row>
    <row r="8029" spans="1:3" x14ac:dyDescent="0.15">
      <c r="A8029">
        <v>806.31062784000005</v>
      </c>
      <c r="B8029">
        <v>806.30523681640602</v>
      </c>
      <c r="C8029" s="1">
        <f t="shared" si="125"/>
        <v>-5.3910235940293205</v>
      </c>
    </row>
    <row r="8030" spans="1:3" x14ac:dyDescent="0.15">
      <c r="A8030">
        <v>806.41063168000005</v>
      </c>
      <c r="B8030">
        <v>806.40521240234398</v>
      </c>
      <c r="C8030" s="1">
        <f t="shared" si="125"/>
        <v>-5.419277656073973</v>
      </c>
    </row>
    <row r="8031" spans="1:3" x14ac:dyDescent="0.15">
      <c r="A8031">
        <v>806.51063680000004</v>
      </c>
      <c r="B8031">
        <v>806.50524902343795</v>
      </c>
      <c r="C8031" s="1">
        <f t="shared" si="125"/>
        <v>-5.3877765620882201</v>
      </c>
    </row>
    <row r="8032" spans="1:3" x14ac:dyDescent="0.15">
      <c r="A8032">
        <v>806.61062784000001</v>
      </c>
      <c r="B8032">
        <v>806.60528564453102</v>
      </c>
      <c r="C8032" s="1">
        <f t="shared" si="125"/>
        <v>-5.3421954689838458</v>
      </c>
    </row>
    <row r="8033" spans="1:3" x14ac:dyDescent="0.15">
      <c r="A8033">
        <v>806.71062912000002</v>
      </c>
      <c r="B8033">
        <v>806.70520019531295</v>
      </c>
      <c r="C8033" s="1">
        <f t="shared" si="125"/>
        <v>-5.428924687066683</v>
      </c>
    </row>
    <row r="8034" spans="1:3" x14ac:dyDescent="0.15">
      <c r="A8034">
        <v>806.81060864000005</v>
      </c>
      <c r="B8034">
        <v>806.804931640625</v>
      </c>
      <c r="C8034" s="1">
        <f t="shared" si="125"/>
        <v>-5.6769993750549474</v>
      </c>
    </row>
    <row r="8035" spans="1:3" x14ac:dyDescent="0.15">
      <c r="A8035">
        <v>806.91063424000004</v>
      </c>
      <c r="B8035">
        <v>806.90466308593795</v>
      </c>
      <c r="C8035" s="1">
        <f t="shared" si="125"/>
        <v>-5.971154062081041</v>
      </c>
    </row>
    <row r="8036" spans="1:3" x14ac:dyDescent="0.15">
      <c r="A8036">
        <v>807.01063295999995</v>
      </c>
      <c r="B8036">
        <v>807.00518798828102</v>
      </c>
      <c r="C8036" s="1">
        <f t="shared" si="125"/>
        <v>-5.4449717189299918</v>
      </c>
    </row>
    <row r="8037" spans="1:3" x14ac:dyDescent="0.15">
      <c r="A8037">
        <v>807.11062784000001</v>
      </c>
      <c r="B8037">
        <v>807.105224609375</v>
      </c>
      <c r="C8037" s="1">
        <f t="shared" si="125"/>
        <v>-5.4032306250064721</v>
      </c>
    </row>
    <row r="8038" spans="1:3" x14ac:dyDescent="0.15">
      <c r="A8038">
        <v>807.21063040000001</v>
      </c>
      <c r="B8038">
        <v>807.20526123046898</v>
      </c>
      <c r="C8038" s="1">
        <f t="shared" si="125"/>
        <v>-5.3691695310362775</v>
      </c>
    </row>
    <row r="8039" spans="1:3" x14ac:dyDescent="0.15">
      <c r="A8039">
        <v>807.31062655999995</v>
      </c>
      <c r="B8039">
        <v>807.30523681640602</v>
      </c>
      <c r="C8039" s="1">
        <f t="shared" si="125"/>
        <v>-5.3897435939234128</v>
      </c>
    </row>
    <row r="8040" spans="1:3" x14ac:dyDescent="0.15">
      <c r="A8040">
        <v>807.41063039999995</v>
      </c>
      <c r="B8040">
        <v>807.4052734375</v>
      </c>
      <c r="C8040" s="1">
        <f t="shared" si="125"/>
        <v>-5.356962499945439</v>
      </c>
    </row>
    <row r="8041" spans="1:3" x14ac:dyDescent="0.15">
      <c r="A8041">
        <v>807.51063167999996</v>
      </c>
      <c r="B8041">
        <v>807.50518798828102</v>
      </c>
      <c r="C8041" s="1">
        <f t="shared" si="125"/>
        <v>-5.4436917189377709</v>
      </c>
    </row>
    <row r="8042" spans="1:3" x14ac:dyDescent="0.15">
      <c r="A8042">
        <v>807.61062656000001</v>
      </c>
      <c r="B8042">
        <v>807.60534667968795</v>
      </c>
      <c r="C8042" s="1">
        <f t="shared" si="125"/>
        <v>-5.2798803120595039</v>
      </c>
    </row>
    <row r="8043" spans="1:3" x14ac:dyDescent="0.15">
      <c r="A8043">
        <v>807.71063423999999</v>
      </c>
      <c r="B8043">
        <v>807.70526123046898</v>
      </c>
      <c r="C8043" s="1">
        <f t="shared" si="125"/>
        <v>-5.37300953101294</v>
      </c>
    </row>
    <row r="8044" spans="1:3" x14ac:dyDescent="0.15">
      <c r="A8044">
        <v>807.81062271999997</v>
      </c>
      <c r="B8044">
        <v>807.805419921875</v>
      </c>
      <c r="C8044" s="1">
        <f t="shared" si="125"/>
        <v>-5.2027981249693767</v>
      </c>
    </row>
    <row r="8045" spans="1:3" x14ac:dyDescent="0.15">
      <c r="A8045">
        <v>807.91062144</v>
      </c>
      <c r="B8045">
        <v>807.90521240234398</v>
      </c>
      <c r="C8045" s="1">
        <f t="shared" si="125"/>
        <v>-5.4090376560225195</v>
      </c>
    </row>
    <row r="8046" spans="1:3" x14ac:dyDescent="0.15">
      <c r="A8046">
        <v>808.01062144000002</v>
      </c>
      <c r="B8046">
        <v>808.0048828125</v>
      </c>
      <c r="C8046" s="1">
        <f t="shared" si="125"/>
        <v>-5.7386275000226306</v>
      </c>
    </row>
    <row r="8047" spans="1:3" x14ac:dyDescent="0.15">
      <c r="A8047">
        <v>808.11062784000001</v>
      </c>
      <c r="B8047">
        <v>808.10479736328102</v>
      </c>
      <c r="C8047" s="1">
        <f t="shared" si="125"/>
        <v>-5.8304767189838458</v>
      </c>
    </row>
    <row r="8048" spans="1:3" x14ac:dyDescent="0.15">
      <c r="A8048">
        <v>808.21062400000005</v>
      </c>
      <c r="B8048">
        <v>808.20526123046898</v>
      </c>
      <c r="C8048" s="1">
        <f t="shared" si="125"/>
        <v>-5.3627695310751733</v>
      </c>
    </row>
    <row r="8049" spans="1:3" x14ac:dyDescent="0.15">
      <c r="A8049">
        <v>808.31062271999997</v>
      </c>
      <c r="B8049">
        <v>808.30517578125</v>
      </c>
      <c r="C8049" s="1">
        <f t="shared" si="125"/>
        <v>-5.4469387499693767</v>
      </c>
    </row>
    <row r="8050" spans="1:3" x14ac:dyDescent="0.15">
      <c r="A8050">
        <v>808.41062527999998</v>
      </c>
      <c r="B8050">
        <v>808.40521240234398</v>
      </c>
      <c r="C8050" s="1">
        <f t="shared" si="125"/>
        <v>-5.412877655999182</v>
      </c>
    </row>
    <row r="8051" spans="1:3" x14ac:dyDescent="0.15">
      <c r="A8051">
        <v>808.51062144000002</v>
      </c>
      <c r="B8051">
        <v>808.50524902343795</v>
      </c>
      <c r="C8051" s="1">
        <f t="shared" si="125"/>
        <v>-5.3724165620678832</v>
      </c>
    </row>
    <row r="8052" spans="1:3" x14ac:dyDescent="0.15">
      <c r="A8052">
        <v>808.61062400000003</v>
      </c>
      <c r="B8052">
        <v>808.60528564453102</v>
      </c>
      <c r="C8052" s="1">
        <f t="shared" si="125"/>
        <v>-5.3383554690071833</v>
      </c>
    </row>
    <row r="8053" spans="1:3" x14ac:dyDescent="0.15">
      <c r="A8053">
        <v>808.71061887999997</v>
      </c>
      <c r="B8053">
        <v>808.70520019531295</v>
      </c>
      <c r="C8053" s="1">
        <f t="shared" si="125"/>
        <v>-5.4186846870152294</v>
      </c>
    </row>
    <row r="8054" spans="1:3" x14ac:dyDescent="0.15">
      <c r="A8054">
        <v>808.81062271999997</v>
      </c>
      <c r="B8054">
        <v>808.80523681640602</v>
      </c>
      <c r="C8054" s="1">
        <f t="shared" si="125"/>
        <v>-5.3859035939467503</v>
      </c>
    </row>
    <row r="8055" spans="1:3" x14ac:dyDescent="0.15">
      <c r="A8055">
        <v>808.91062527999998</v>
      </c>
      <c r="B8055">
        <v>808.90521240234398</v>
      </c>
      <c r="C8055" s="1">
        <f t="shared" si="125"/>
        <v>-5.412877655999182</v>
      </c>
    </row>
    <row r="8056" spans="1:3" x14ac:dyDescent="0.15">
      <c r="A8056">
        <v>809.01061888000004</v>
      </c>
      <c r="B8056">
        <v>809.00537109375</v>
      </c>
      <c r="C8056" s="1">
        <f t="shared" si="125"/>
        <v>-5.2477862500381889</v>
      </c>
    </row>
    <row r="8057" spans="1:3" x14ac:dyDescent="0.15">
      <c r="A8057">
        <v>809.11061119999999</v>
      </c>
      <c r="B8057">
        <v>809.10528564453102</v>
      </c>
      <c r="C8057" s="1">
        <f t="shared" si="125"/>
        <v>-5.3255554689712881</v>
      </c>
    </row>
    <row r="8058" spans="1:3" x14ac:dyDescent="0.15">
      <c r="A8058">
        <v>809.21061503999999</v>
      </c>
      <c r="B8058">
        <v>809.20477294921898</v>
      </c>
      <c r="C8058" s="1">
        <f t="shared" si="125"/>
        <v>-5.8420907810159406</v>
      </c>
    </row>
    <row r="8059" spans="1:3" x14ac:dyDescent="0.15">
      <c r="A8059">
        <v>809.31062015999998</v>
      </c>
      <c r="B8059">
        <v>809.30523681640602</v>
      </c>
      <c r="C8059" s="1">
        <f t="shared" si="125"/>
        <v>-5.3833435939623087</v>
      </c>
    </row>
    <row r="8060" spans="1:3" x14ac:dyDescent="0.15">
      <c r="A8060">
        <v>809.41062016000001</v>
      </c>
      <c r="B8060">
        <v>809.4052734375</v>
      </c>
      <c r="C8060" s="1">
        <f t="shared" si="125"/>
        <v>-5.3467225000076724</v>
      </c>
    </row>
    <row r="8061" spans="1:3" x14ac:dyDescent="0.15">
      <c r="A8061">
        <v>809.51062016000003</v>
      </c>
      <c r="B8061">
        <v>809.50518798828102</v>
      </c>
      <c r="C8061" s="1">
        <f t="shared" si="125"/>
        <v>-5.4321717190077834</v>
      </c>
    </row>
    <row r="8062" spans="1:3" x14ac:dyDescent="0.15">
      <c r="A8062">
        <v>809.61062016000005</v>
      </c>
      <c r="B8062">
        <v>809.605224609375</v>
      </c>
      <c r="C8062" s="1">
        <f t="shared" si="125"/>
        <v>-5.3955506250531471</v>
      </c>
    </row>
    <row r="8063" spans="1:3" x14ac:dyDescent="0.15">
      <c r="A8063">
        <v>809.71061503999999</v>
      </c>
      <c r="B8063">
        <v>809.705322265625</v>
      </c>
      <c r="C8063" s="1">
        <f t="shared" si="125"/>
        <v>-5.2927743749933143</v>
      </c>
    </row>
    <row r="8064" spans="1:3" x14ac:dyDescent="0.15">
      <c r="A8064">
        <v>809.81060992000005</v>
      </c>
      <c r="B8064">
        <v>809.80523681640602</v>
      </c>
      <c r="C8064" s="1">
        <f t="shared" si="125"/>
        <v>-5.373103594024542</v>
      </c>
    </row>
    <row r="8065" spans="1:3" x14ac:dyDescent="0.15">
      <c r="A8065">
        <v>809.91062399999998</v>
      </c>
      <c r="B8065">
        <v>809.9052734375</v>
      </c>
      <c r="C8065" s="1">
        <f t="shared" si="125"/>
        <v>-5.3505624999843349</v>
      </c>
    </row>
    <row r="8066" spans="1:3" x14ac:dyDescent="0.15">
      <c r="A8066">
        <v>810.01061632000005</v>
      </c>
      <c r="B8066">
        <v>810.00518798828102</v>
      </c>
      <c r="C8066" s="1">
        <f t="shared" si="125"/>
        <v>-5.4283317190311209</v>
      </c>
    </row>
    <row r="8067" spans="1:3" x14ac:dyDescent="0.15">
      <c r="A8067">
        <v>810.11062016000005</v>
      </c>
      <c r="B8067">
        <v>810.105224609375</v>
      </c>
      <c r="C8067" s="1">
        <f t="shared" ref="C8067:C8130" si="126">1000*(B8067-A8067)</f>
        <v>-5.3955506250531471</v>
      </c>
    </row>
    <row r="8068" spans="1:3" x14ac:dyDescent="0.15">
      <c r="A8068">
        <v>810.21061248000001</v>
      </c>
      <c r="B8068">
        <v>810.20526123046898</v>
      </c>
      <c r="C8068" s="1">
        <f t="shared" si="126"/>
        <v>-5.3512495310314989</v>
      </c>
    </row>
    <row r="8069" spans="1:3" x14ac:dyDescent="0.15">
      <c r="A8069">
        <v>810.31060992000005</v>
      </c>
      <c r="B8069">
        <v>810.30499267578102</v>
      </c>
      <c r="C8069" s="1">
        <f t="shared" si="126"/>
        <v>-5.617244219024542</v>
      </c>
    </row>
    <row r="8070" spans="1:3" x14ac:dyDescent="0.15">
      <c r="A8070">
        <v>810.41059199999995</v>
      </c>
      <c r="B8070">
        <v>810.4052734375</v>
      </c>
      <c r="C8070" s="1">
        <f t="shared" si="126"/>
        <v>-5.3185624999514403</v>
      </c>
    </row>
    <row r="8071" spans="1:3" x14ac:dyDescent="0.15">
      <c r="A8071">
        <v>810.51061632000005</v>
      </c>
      <c r="B8071">
        <v>810.50506591796898</v>
      </c>
      <c r="C8071" s="1">
        <f t="shared" si="126"/>
        <v>-5.5504020310763735</v>
      </c>
    </row>
    <row r="8072" spans="1:3" x14ac:dyDescent="0.15">
      <c r="A8072">
        <v>810.61061247999999</v>
      </c>
      <c r="B8072">
        <v>810.605224609375</v>
      </c>
      <c r="C8072" s="1">
        <f t="shared" si="126"/>
        <v>-5.3878706249861352</v>
      </c>
    </row>
    <row r="8073" spans="1:3" x14ac:dyDescent="0.15">
      <c r="A8073">
        <v>810.71061376</v>
      </c>
      <c r="B8073">
        <v>810.70526123046898</v>
      </c>
      <c r="C8073" s="1">
        <f t="shared" si="126"/>
        <v>-5.3525295310237198</v>
      </c>
    </row>
    <row r="8074" spans="1:3" x14ac:dyDescent="0.15">
      <c r="A8074">
        <v>810.81060607999996</v>
      </c>
      <c r="B8074">
        <v>810.80517578125</v>
      </c>
      <c r="C8074" s="1">
        <f t="shared" si="126"/>
        <v>-5.4302987499568189</v>
      </c>
    </row>
    <row r="8075" spans="1:3" x14ac:dyDescent="0.15">
      <c r="A8075">
        <v>810.91062016000001</v>
      </c>
      <c r="B8075">
        <v>810.90521240234398</v>
      </c>
      <c r="C8075" s="1">
        <f t="shared" si="126"/>
        <v>-5.4077576560302987</v>
      </c>
    </row>
    <row r="8076" spans="1:3" x14ac:dyDescent="0.15">
      <c r="A8076">
        <v>811.01061503999995</v>
      </c>
      <c r="B8076">
        <v>811.00524902343795</v>
      </c>
      <c r="C8076" s="1">
        <f t="shared" si="126"/>
        <v>-5.3660165619930922</v>
      </c>
    </row>
    <row r="8077" spans="1:3" x14ac:dyDescent="0.15">
      <c r="A8077">
        <v>811.11061759999996</v>
      </c>
      <c r="B8077">
        <v>811.105224609375</v>
      </c>
      <c r="C8077" s="1">
        <f t="shared" si="126"/>
        <v>-5.3929906249550186</v>
      </c>
    </row>
    <row r="8078" spans="1:3" x14ac:dyDescent="0.15">
      <c r="A8078">
        <v>811.21060095999997</v>
      </c>
      <c r="B8078">
        <v>811.20526123046898</v>
      </c>
      <c r="C8078" s="1">
        <f t="shared" si="126"/>
        <v>-5.3397295309878245</v>
      </c>
    </row>
    <row r="8079" spans="1:3" x14ac:dyDescent="0.15">
      <c r="A8079">
        <v>811.31060607999996</v>
      </c>
      <c r="B8079">
        <v>811.30535888671898</v>
      </c>
      <c r="C8079" s="1">
        <f t="shared" si="126"/>
        <v>-5.2471932809794453</v>
      </c>
    </row>
    <row r="8080" spans="1:3" x14ac:dyDescent="0.15">
      <c r="A8080">
        <v>811.41061119999995</v>
      </c>
      <c r="B8080">
        <v>811.40521240234398</v>
      </c>
      <c r="C8080" s="1">
        <f t="shared" si="126"/>
        <v>-5.398797655971066</v>
      </c>
    </row>
    <row r="8081" spans="1:3" x14ac:dyDescent="0.15">
      <c r="A8081">
        <v>811.51060735999999</v>
      </c>
      <c r="B8081">
        <v>811.505126953125</v>
      </c>
      <c r="C8081" s="1">
        <f t="shared" si="126"/>
        <v>-5.4804068749945145</v>
      </c>
    </row>
    <row r="8082" spans="1:3" x14ac:dyDescent="0.15">
      <c r="A8082">
        <v>811.61060480000003</v>
      </c>
      <c r="B8082">
        <v>811.60516357421898</v>
      </c>
      <c r="C8082" s="1">
        <f t="shared" si="126"/>
        <v>-5.4412257810554365</v>
      </c>
    </row>
    <row r="8083" spans="1:3" x14ac:dyDescent="0.15">
      <c r="A8083">
        <v>811.71060864000003</v>
      </c>
      <c r="B8083">
        <v>811.70520019531295</v>
      </c>
      <c r="C8083" s="1">
        <f t="shared" si="126"/>
        <v>-5.4084446870774627</v>
      </c>
    </row>
    <row r="8084" spans="1:3" x14ac:dyDescent="0.15">
      <c r="A8084">
        <v>811.81060351999997</v>
      </c>
      <c r="B8084">
        <v>811.80523681640602</v>
      </c>
      <c r="C8084" s="1">
        <f t="shared" si="126"/>
        <v>-5.3667035939497509</v>
      </c>
    </row>
    <row r="8085" spans="1:3" x14ac:dyDescent="0.15">
      <c r="A8085">
        <v>811.91060735999997</v>
      </c>
      <c r="B8085">
        <v>811.90521240234398</v>
      </c>
      <c r="C8085" s="1">
        <f t="shared" si="126"/>
        <v>-5.3949576559944035</v>
      </c>
    </row>
    <row r="8086" spans="1:3" x14ac:dyDescent="0.15">
      <c r="A8086">
        <v>812.01061888000004</v>
      </c>
      <c r="B8086">
        <v>812.00524902343795</v>
      </c>
      <c r="C8086" s="1">
        <f t="shared" si="126"/>
        <v>-5.3698565620834415</v>
      </c>
    </row>
    <row r="8087" spans="1:3" x14ac:dyDescent="0.15">
      <c r="A8087">
        <v>812.11061887999995</v>
      </c>
      <c r="B8087">
        <v>812.10528564453102</v>
      </c>
      <c r="C8087" s="1">
        <f t="shared" si="126"/>
        <v>-5.3332354689246131</v>
      </c>
    </row>
    <row r="8088" spans="1:3" x14ac:dyDescent="0.15">
      <c r="A8088">
        <v>812.21061376</v>
      </c>
      <c r="B8088">
        <v>812.205322265625</v>
      </c>
      <c r="C8088" s="1">
        <f t="shared" si="126"/>
        <v>-5.2914943750010934</v>
      </c>
    </row>
    <row r="8089" spans="1:3" x14ac:dyDescent="0.15">
      <c r="A8089">
        <v>812.31060864000005</v>
      </c>
      <c r="B8089">
        <v>812.30523681640602</v>
      </c>
      <c r="C8089" s="1">
        <f t="shared" si="126"/>
        <v>-5.3718235940323211</v>
      </c>
    </row>
    <row r="8090" spans="1:3" x14ac:dyDescent="0.15">
      <c r="A8090">
        <v>812.41060991999996</v>
      </c>
      <c r="B8090">
        <v>812.4052734375</v>
      </c>
      <c r="C8090" s="1">
        <f t="shared" si="126"/>
        <v>-5.3364824999562188</v>
      </c>
    </row>
    <row r="8091" spans="1:3" x14ac:dyDescent="0.15">
      <c r="A8091">
        <v>812.51060991999998</v>
      </c>
      <c r="B8091">
        <v>812.50531005859398</v>
      </c>
      <c r="C8091" s="1">
        <f t="shared" si="126"/>
        <v>-5.2998614060015825</v>
      </c>
    </row>
    <row r="8092" spans="1:3" x14ac:dyDescent="0.15">
      <c r="A8092">
        <v>812.61060992</v>
      </c>
      <c r="B8092">
        <v>812.60534667968795</v>
      </c>
      <c r="C8092" s="1">
        <f t="shared" si="126"/>
        <v>-5.2632403120469462</v>
      </c>
    </row>
    <row r="8093" spans="1:3" x14ac:dyDescent="0.15">
      <c r="A8093">
        <v>812.71060608000005</v>
      </c>
      <c r="B8093">
        <v>812.70495605468795</v>
      </c>
      <c r="C8093" s="1">
        <f t="shared" si="126"/>
        <v>-5.6500253120930211</v>
      </c>
    </row>
    <row r="8094" spans="1:3" x14ac:dyDescent="0.15">
      <c r="A8094">
        <v>812.81058687999996</v>
      </c>
      <c r="B8094">
        <v>812.80499267578102</v>
      </c>
      <c r="C8094" s="1">
        <f t="shared" si="126"/>
        <v>-5.5942042189371932</v>
      </c>
    </row>
    <row r="8095" spans="1:3" x14ac:dyDescent="0.15">
      <c r="A8095">
        <v>812.91059968000002</v>
      </c>
      <c r="B8095">
        <v>812.9052734375</v>
      </c>
      <c r="C8095" s="1">
        <f t="shared" si="126"/>
        <v>-5.3262425000184521</v>
      </c>
    </row>
    <row r="8096" spans="1:3" x14ac:dyDescent="0.15">
      <c r="A8096">
        <v>813.01060352000002</v>
      </c>
      <c r="B8096">
        <v>813.00531005859398</v>
      </c>
      <c r="C8096" s="1">
        <f t="shared" si="126"/>
        <v>-5.2934614060404783</v>
      </c>
    </row>
    <row r="8097" spans="1:3" x14ac:dyDescent="0.15">
      <c r="A8097">
        <v>813.11058304000005</v>
      </c>
      <c r="B8097">
        <v>813.10534667968795</v>
      </c>
      <c r="C8097" s="1">
        <f t="shared" si="126"/>
        <v>-5.2363603120966218</v>
      </c>
    </row>
    <row r="8098" spans="1:3" x14ac:dyDescent="0.15">
      <c r="A8098">
        <v>813.21060992000002</v>
      </c>
      <c r="B8098">
        <v>813.20526123046898</v>
      </c>
      <c r="C8098" s="1">
        <f t="shared" si="126"/>
        <v>-5.3486895310470572</v>
      </c>
    </row>
    <row r="8099" spans="1:3" x14ac:dyDescent="0.15">
      <c r="A8099">
        <v>813.31060095999999</v>
      </c>
      <c r="B8099">
        <v>813.30517578125</v>
      </c>
      <c r="C8099" s="1">
        <f t="shared" si="126"/>
        <v>-5.4251787499879356</v>
      </c>
    </row>
    <row r="8100" spans="1:3" x14ac:dyDescent="0.15">
      <c r="A8100">
        <v>813.41060479999999</v>
      </c>
      <c r="B8100">
        <v>813.40521240234398</v>
      </c>
      <c r="C8100" s="1">
        <f t="shared" si="126"/>
        <v>-5.3923976560099618</v>
      </c>
    </row>
    <row r="8101" spans="1:3" x14ac:dyDescent="0.15">
      <c r="A8101">
        <v>813.51059712000006</v>
      </c>
      <c r="B8101">
        <v>813.50555419921898</v>
      </c>
      <c r="C8101" s="1">
        <f t="shared" si="126"/>
        <v>-5.0429207810793741</v>
      </c>
    </row>
    <row r="8102" spans="1:3" x14ac:dyDescent="0.15">
      <c r="A8102">
        <v>813.61060224000005</v>
      </c>
      <c r="B8102">
        <v>813.605224609375</v>
      </c>
      <c r="C8102" s="1">
        <f t="shared" si="126"/>
        <v>-5.3776306250483685</v>
      </c>
    </row>
    <row r="8103" spans="1:3" x14ac:dyDescent="0.15">
      <c r="A8103">
        <v>813.71060351999995</v>
      </c>
      <c r="B8103">
        <v>813.70526123046898</v>
      </c>
      <c r="C8103" s="1">
        <f t="shared" si="126"/>
        <v>-5.3422895309722662</v>
      </c>
    </row>
    <row r="8104" spans="1:3" x14ac:dyDescent="0.15">
      <c r="A8104">
        <v>813.81060351999997</v>
      </c>
      <c r="B8104">
        <v>813.80529785156295</v>
      </c>
      <c r="C8104" s="1">
        <f t="shared" si="126"/>
        <v>-5.3056684370176299</v>
      </c>
    </row>
    <row r="8105" spans="1:3" x14ac:dyDescent="0.15">
      <c r="A8105">
        <v>813.91059968000002</v>
      </c>
      <c r="B8105">
        <v>813.905029296875</v>
      </c>
      <c r="C8105" s="1">
        <f t="shared" si="126"/>
        <v>-5.5703831250184521</v>
      </c>
    </row>
    <row r="8106" spans="1:3" x14ac:dyDescent="0.15">
      <c r="A8106">
        <v>814.01059968000004</v>
      </c>
      <c r="B8106">
        <v>814.005126953125</v>
      </c>
      <c r="C8106" s="1">
        <f t="shared" si="126"/>
        <v>-5.4727268750411895</v>
      </c>
    </row>
    <row r="8107" spans="1:3" x14ac:dyDescent="0.15">
      <c r="A8107">
        <v>814.11059455999998</v>
      </c>
      <c r="B8107">
        <v>814.10528564453102</v>
      </c>
      <c r="C8107" s="1">
        <f t="shared" si="126"/>
        <v>-5.3089154689587303</v>
      </c>
    </row>
    <row r="8108" spans="1:3" x14ac:dyDescent="0.15">
      <c r="A8108">
        <v>814.21060095999997</v>
      </c>
      <c r="B8108">
        <v>814.20520019531295</v>
      </c>
      <c r="C8108" s="1">
        <f t="shared" si="126"/>
        <v>-5.4007646870104509</v>
      </c>
    </row>
    <row r="8109" spans="1:3" x14ac:dyDescent="0.15">
      <c r="A8109">
        <v>814.3105984</v>
      </c>
      <c r="B8109">
        <v>814.30523681640602</v>
      </c>
      <c r="C8109" s="1">
        <f t="shared" si="126"/>
        <v>-5.3615835939808676</v>
      </c>
    </row>
    <row r="8110" spans="1:3" x14ac:dyDescent="0.15">
      <c r="A8110">
        <v>814.41060224</v>
      </c>
      <c r="B8110">
        <v>814.4052734375</v>
      </c>
      <c r="C8110" s="1">
        <f t="shared" si="126"/>
        <v>-5.3288025000028938</v>
      </c>
    </row>
    <row r="8111" spans="1:3" x14ac:dyDescent="0.15">
      <c r="A8111">
        <v>814.51059968000004</v>
      </c>
      <c r="B8111">
        <v>814.50524902343795</v>
      </c>
      <c r="C8111" s="1">
        <f t="shared" si="126"/>
        <v>-5.3506565620864421</v>
      </c>
    </row>
    <row r="8112" spans="1:3" x14ac:dyDescent="0.15">
      <c r="A8112">
        <v>814.61059839999996</v>
      </c>
      <c r="B8112">
        <v>814.60528564453102</v>
      </c>
      <c r="C8112" s="1">
        <f t="shared" si="126"/>
        <v>-5.3127554689353929</v>
      </c>
    </row>
    <row r="8113" spans="1:3" x14ac:dyDescent="0.15">
      <c r="A8113">
        <v>814.71059456</v>
      </c>
      <c r="B8113">
        <v>814.70520019531295</v>
      </c>
      <c r="C8113" s="1">
        <f t="shared" si="126"/>
        <v>-5.3943646870493467</v>
      </c>
    </row>
    <row r="8114" spans="1:3" x14ac:dyDescent="0.15">
      <c r="A8114">
        <v>814.81058943999994</v>
      </c>
      <c r="B8114">
        <v>814.80523681640602</v>
      </c>
      <c r="C8114" s="1">
        <f t="shared" si="126"/>
        <v>-5.3526235939216349</v>
      </c>
    </row>
    <row r="8115" spans="1:3" x14ac:dyDescent="0.15">
      <c r="A8115">
        <v>814.91059968000002</v>
      </c>
      <c r="B8115">
        <v>814.9052734375</v>
      </c>
      <c r="C8115" s="1">
        <f t="shared" si="126"/>
        <v>-5.3262425000184521</v>
      </c>
    </row>
    <row r="8116" spans="1:3" x14ac:dyDescent="0.15">
      <c r="A8116">
        <v>815.01059583999995</v>
      </c>
      <c r="B8116">
        <v>815.00518798828102</v>
      </c>
      <c r="C8116" s="1">
        <f t="shared" si="126"/>
        <v>-5.4078517189282138</v>
      </c>
    </row>
    <row r="8117" spans="1:3" x14ac:dyDescent="0.15">
      <c r="A8117">
        <v>815.11059455999998</v>
      </c>
      <c r="B8117">
        <v>815.10491943359398</v>
      </c>
      <c r="C8117" s="1">
        <f t="shared" si="126"/>
        <v>-5.675126406003983</v>
      </c>
    </row>
    <row r="8118" spans="1:3" x14ac:dyDescent="0.15">
      <c r="A8118">
        <v>815.21059200000002</v>
      </c>
      <c r="B8118">
        <v>815.205078125</v>
      </c>
      <c r="C8118" s="1">
        <f t="shared" si="126"/>
        <v>-5.5138750000196524</v>
      </c>
    </row>
    <row r="8119" spans="1:3" x14ac:dyDescent="0.15">
      <c r="A8119">
        <v>815.31059584000002</v>
      </c>
      <c r="B8119">
        <v>815.30529785156295</v>
      </c>
      <c r="C8119" s="1">
        <f t="shared" si="126"/>
        <v>-5.2979884370643049</v>
      </c>
    </row>
    <row r="8120" spans="1:3" x14ac:dyDescent="0.15">
      <c r="A8120">
        <v>815.41059071999996</v>
      </c>
      <c r="B8120">
        <v>815.4052734375</v>
      </c>
      <c r="C8120" s="1">
        <f t="shared" si="126"/>
        <v>-5.3172824999592194</v>
      </c>
    </row>
    <row r="8121" spans="1:3" x14ac:dyDescent="0.15">
      <c r="A8121">
        <v>815.51059712000006</v>
      </c>
      <c r="B8121">
        <v>815.50518798828102</v>
      </c>
      <c r="C8121" s="1">
        <f t="shared" si="126"/>
        <v>-5.4091317190341215</v>
      </c>
    </row>
    <row r="8122" spans="1:3" x14ac:dyDescent="0.15">
      <c r="A8122">
        <v>815.61059711999997</v>
      </c>
      <c r="B8122">
        <v>815.605224609375</v>
      </c>
      <c r="C8122" s="1">
        <f t="shared" si="126"/>
        <v>-5.3725106249657983</v>
      </c>
    </row>
    <row r="8123" spans="1:3" x14ac:dyDescent="0.15">
      <c r="A8123">
        <v>815.71059072000003</v>
      </c>
      <c r="B8123">
        <v>815.705078125</v>
      </c>
      <c r="C8123" s="1">
        <f t="shared" si="126"/>
        <v>-5.5125950000274315</v>
      </c>
    </row>
    <row r="8124" spans="1:3" x14ac:dyDescent="0.15">
      <c r="A8124">
        <v>815.81058943999994</v>
      </c>
      <c r="B8124">
        <v>815.80529785156295</v>
      </c>
      <c r="C8124" s="1">
        <f t="shared" si="126"/>
        <v>-5.2915884369895139</v>
      </c>
    </row>
    <row r="8125" spans="1:3" x14ac:dyDescent="0.15">
      <c r="A8125">
        <v>815.91059456000005</v>
      </c>
      <c r="B8125">
        <v>815.90533447265602</v>
      </c>
      <c r="C8125" s="1">
        <f t="shared" si="126"/>
        <v>-5.2600873440269424</v>
      </c>
    </row>
    <row r="8126" spans="1:3" x14ac:dyDescent="0.15">
      <c r="A8126">
        <v>816.01058816</v>
      </c>
      <c r="B8126">
        <v>816.00524902343795</v>
      </c>
      <c r="C8126" s="1">
        <f t="shared" si="126"/>
        <v>-5.3391365620427678</v>
      </c>
    </row>
    <row r="8127" spans="1:3" x14ac:dyDescent="0.15">
      <c r="A8127">
        <v>816.11059327999999</v>
      </c>
      <c r="B8127">
        <v>816.105224609375</v>
      </c>
      <c r="C8127" s="1">
        <f t="shared" si="126"/>
        <v>-5.3686706249891358</v>
      </c>
    </row>
    <row r="8128" spans="1:3" x14ac:dyDescent="0.15">
      <c r="A8128">
        <v>816.21059456</v>
      </c>
      <c r="B8128">
        <v>816.20526123046898</v>
      </c>
      <c r="C8128" s="1">
        <f t="shared" si="126"/>
        <v>-5.3333295310267204</v>
      </c>
    </row>
    <row r="8129" spans="1:3" x14ac:dyDescent="0.15">
      <c r="A8129">
        <v>816.31058175999999</v>
      </c>
      <c r="B8129">
        <v>816.30529785156295</v>
      </c>
      <c r="C8129" s="1">
        <f t="shared" si="126"/>
        <v>-5.2839084370361888</v>
      </c>
    </row>
    <row r="8130" spans="1:3" x14ac:dyDescent="0.15">
      <c r="A8130">
        <v>816.41058687999998</v>
      </c>
      <c r="B8130">
        <v>816.40521240234398</v>
      </c>
      <c r="C8130" s="1">
        <f t="shared" si="126"/>
        <v>-5.3744776560051832</v>
      </c>
    </row>
    <row r="8131" spans="1:3" x14ac:dyDescent="0.15">
      <c r="A8131">
        <v>816.51058943999999</v>
      </c>
      <c r="B8131">
        <v>816.50537109375</v>
      </c>
      <c r="C8131" s="1">
        <f t="shared" ref="C8131:C8194" si="127">1000*(B8131-A8131)</f>
        <v>-5.218346249989736</v>
      </c>
    </row>
    <row r="8132" spans="1:3" x14ac:dyDescent="0.15">
      <c r="A8132">
        <v>816.61059583999997</v>
      </c>
      <c r="B8132">
        <v>816.60516357421898</v>
      </c>
      <c r="C8132" s="1">
        <f t="shared" si="127"/>
        <v>-5.4322657809962038</v>
      </c>
    </row>
    <row r="8133" spans="1:3" x14ac:dyDescent="0.15">
      <c r="A8133">
        <v>816.71059200000002</v>
      </c>
      <c r="B8133">
        <v>816.70562744140602</v>
      </c>
      <c r="C8133" s="1">
        <f t="shared" si="127"/>
        <v>-4.964558593997026</v>
      </c>
    </row>
    <row r="8134" spans="1:3" x14ac:dyDescent="0.15">
      <c r="A8134">
        <v>816.81059072000005</v>
      </c>
      <c r="B8134">
        <v>816.80517578125</v>
      </c>
      <c r="C8134" s="1">
        <f t="shared" si="127"/>
        <v>-5.4149387500501689</v>
      </c>
    </row>
    <row r="8135" spans="1:3" x14ac:dyDescent="0.15">
      <c r="A8135">
        <v>816.91058687999998</v>
      </c>
      <c r="B8135">
        <v>816.90521240234398</v>
      </c>
      <c r="C8135" s="1">
        <f t="shared" si="127"/>
        <v>-5.3744776560051832</v>
      </c>
    </row>
    <row r="8136" spans="1:3" x14ac:dyDescent="0.15">
      <c r="A8136">
        <v>817.01057535999996</v>
      </c>
      <c r="B8136">
        <v>817.00524902343795</v>
      </c>
      <c r="C8136" s="1">
        <f t="shared" si="127"/>
        <v>-5.3263365620068726</v>
      </c>
    </row>
    <row r="8137" spans="1:3" x14ac:dyDescent="0.15">
      <c r="A8137">
        <v>817.11058816000002</v>
      </c>
      <c r="B8137">
        <v>817.10528564453102</v>
      </c>
      <c r="C8137" s="1">
        <f t="shared" si="127"/>
        <v>-5.3025154689976262</v>
      </c>
    </row>
    <row r="8138" spans="1:3" x14ac:dyDescent="0.15">
      <c r="A8138">
        <v>817.21058816000004</v>
      </c>
      <c r="B8138">
        <v>817.205322265625</v>
      </c>
      <c r="C8138" s="1">
        <f t="shared" si="127"/>
        <v>-5.2658943750429899</v>
      </c>
    </row>
    <row r="8139" spans="1:3" x14ac:dyDescent="0.15">
      <c r="A8139">
        <v>817.31058559999997</v>
      </c>
      <c r="B8139">
        <v>817.30511474609398</v>
      </c>
      <c r="C8139" s="1">
        <f t="shared" si="127"/>
        <v>-5.470853905990225</v>
      </c>
    </row>
    <row r="8140" spans="1:3" x14ac:dyDescent="0.15">
      <c r="A8140">
        <v>817.41058687999998</v>
      </c>
      <c r="B8140">
        <v>817.40515136718795</v>
      </c>
      <c r="C8140" s="1">
        <f t="shared" si="127"/>
        <v>-5.4355128120278096</v>
      </c>
    </row>
    <row r="8141" spans="1:3" x14ac:dyDescent="0.15">
      <c r="A8141">
        <v>817.51057663999995</v>
      </c>
      <c r="B8141">
        <v>817.50500488281295</v>
      </c>
      <c r="C8141" s="1">
        <f t="shared" si="127"/>
        <v>-5.5717571869990934</v>
      </c>
    </row>
    <row r="8142" spans="1:3" x14ac:dyDescent="0.15">
      <c r="A8142">
        <v>817.61057024000002</v>
      </c>
      <c r="B8142">
        <v>817.605224609375</v>
      </c>
      <c r="C8142" s="1">
        <f t="shared" si="127"/>
        <v>-5.3456306250154739</v>
      </c>
    </row>
    <row r="8143" spans="1:3" x14ac:dyDescent="0.15">
      <c r="A8143">
        <v>817.71058175999997</v>
      </c>
      <c r="B8143">
        <v>817.70520019531295</v>
      </c>
      <c r="C8143" s="1">
        <f t="shared" si="127"/>
        <v>-5.3815646870134515</v>
      </c>
    </row>
    <row r="8144" spans="1:3" x14ac:dyDescent="0.15">
      <c r="A8144">
        <v>817.81057792000001</v>
      </c>
      <c r="B8144">
        <v>817.80511474609398</v>
      </c>
      <c r="C8144" s="1">
        <f t="shared" si="127"/>
        <v>-5.4631739060369</v>
      </c>
    </row>
    <row r="8145" spans="1:3" x14ac:dyDescent="0.15">
      <c r="A8145">
        <v>817.91058432</v>
      </c>
      <c r="B8145">
        <v>817.90515136718795</v>
      </c>
      <c r="C8145" s="1">
        <f t="shared" si="127"/>
        <v>-5.4329528120433679</v>
      </c>
    </row>
    <row r="8146" spans="1:3" x14ac:dyDescent="0.15">
      <c r="A8146">
        <v>818.01058048000004</v>
      </c>
      <c r="B8146">
        <v>818.00518798828102</v>
      </c>
      <c r="C8146" s="1">
        <f t="shared" si="127"/>
        <v>-5.3924917190215638</v>
      </c>
    </row>
    <row r="8147" spans="1:3" x14ac:dyDescent="0.15">
      <c r="A8147">
        <v>818.11058175999995</v>
      </c>
      <c r="B8147">
        <v>818.105224609375</v>
      </c>
      <c r="C8147" s="1">
        <f t="shared" si="127"/>
        <v>-5.3571506249454615</v>
      </c>
    </row>
    <row r="8148" spans="1:3" x14ac:dyDescent="0.15">
      <c r="A8148">
        <v>818.21057536000001</v>
      </c>
      <c r="B8148">
        <v>818.20526123046898</v>
      </c>
      <c r="C8148" s="1">
        <f t="shared" si="127"/>
        <v>-5.314129531029721</v>
      </c>
    </row>
    <row r="8149" spans="1:3" x14ac:dyDescent="0.15">
      <c r="A8149">
        <v>818.31058175999999</v>
      </c>
      <c r="B8149">
        <v>818.30517578125</v>
      </c>
      <c r="C8149" s="1">
        <f t="shared" si="127"/>
        <v>-5.4059787499909362</v>
      </c>
    </row>
    <row r="8150" spans="1:3" x14ac:dyDescent="0.15">
      <c r="A8150">
        <v>818.41057664000004</v>
      </c>
      <c r="B8150">
        <v>818.40521240234398</v>
      </c>
      <c r="C8150" s="1">
        <f t="shared" si="127"/>
        <v>-5.3642376560674165</v>
      </c>
    </row>
    <row r="8151" spans="1:3" x14ac:dyDescent="0.15">
      <c r="A8151">
        <v>818.51057663999995</v>
      </c>
      <c r="B8151">
        <v>818.50518798828102</v>
      </c>
      <c r="C8151" s="1">
        <f t="shared" si="127"/>
        <v>-5.3886517189312144</v>
      </c>
    </row>
    <row r="8152" spans="1:3" x14ac:dyDescent="0.15">
      <c r="A8152">
        <v>818.61058304000005</v>
      </c>
      <c r="B8152">
        <v>818.60528564453102</v>
      </c>
      <c r="C8152" s="1">
        <f t="shared" si="127"/>
        <v>-5.2973954690287428</v>
      </c>
    </row>
    <row r="8153" spans="1:3" x14ac:dyDescent="0.15">
      <c r="A8153">
        <v>818.71057664</v>
      </c>
      <c r="B8153">
        <v>818.70501708984398</v>
      </c>
      <c r="C8153" s="1">
        <f t="shared" si="127"/>
        <v>-5.5595501560219418</v>
      </c>
    </row>
    <row r="8154" spans="1:3" x14ac:dyDescent="0.15">
      <c r="A8154">
        <v>818.81057792000001</v>
      </c>
      <c r="B8154">
        <v>818.80499267578102</v>
      </c>
      <c r="C8154" s="1">
        <f t="shared" si="127"/>
        <v>-5.5852442189916474</v>
      </c>
    </row>
    <row r="8155" spans="1:3" x14ac:dyDescent="0.15">
      <c r="A8155">
        <v>818.91056895999998</v>
      </c>
      <c r="B8155">
        <v>818.90533447265602</v>
      </c>
      <c r="C8155" s="1">
        <f t="shared" si="127"/>
        <v>-5.234487343955152</v>
      </c>
    </row>
    <row r="8156" spans="1:3" x14ac:dyDescent="0.15">
      <c r="A8156">
        <v>819.01057791999995</v>
      </c>
      <c r="B8156">
        <v>819.00524902343795</v>
      </c>
      <c r="C8156" s="1">
        <f t="shared" si="127"/>
        <v>-5.3288965619913142</v>
      </c>
    </row>
    <row r="8157" spans="1:3" x14ac:dyDescent="0.15">
      <c r="A8157">
        <v>819.1105728</v>
      </c>
      <c r="B8157">
        <v>819.10516357421898</v>
      </c>
      <c r="C8157" s="1">
        <f t="shared" si="127"/>
        <v>-5.4092257810225419</v>
      </c>
    </row>
    <row r="8158" spans="1:3" x14ac:dyDescent="0.15">
      <c r="A8158">
        <v>819.21057791999999</v>
      </c>
      <c r="B8158">
        <v>819.20520019531295</v>
      </c>
      <c r="C8158" s="1">
        <f t="shared" si="127"/>
        <v>-5.377724687036789</v>
      </c>
    </row>
    <row r="8159" spans="1:3" x14ac:dyDescent="0.15">
      <c r="A8159">
        <v>819.31057152000005</v>
      </c>
      <c r="B8159">
        <v>819.30523681640602</v>
      </c>
      <c r="C8159" s="1">
        <f t="shared" si="127"/>
        <v>-5.3347035940305432</v>
      </c>
    </row>
    <row r="8160" spans="1:3" x14ac:dyDescent="0.15">
      <c r="A8160">
        <v>819.41057664000004</v>
      </c>
      <c r="B8160">
        <v>819.40521240234398</v>
      </c>
      <c r="C8160" s="1">
        <f t="shared" si="127"/>
        <v>-5.3642376560674165</v>
      </c>
    </row>
    <row r="8161" spans="1:3" x14ac:dyDescent="0.15">
      <c r="A8161">
        <v>819.51057151999998</v>
      </c>
      <c r="B8161">
        <v>819.50524902343795</v>
      </c>
      <c r="C8161" s="1">
        <f t="shared" si="127"/>
        <v>-5.32249656203021</v>
      </c>
    </row>
    <row r="8162" spans="1:3" x14ac:dyDescent="0.15">
      <c r="A8162">
        <v>819.61057663999998</v>
      </c>
      <c r="B8162">
        <v>819.60528564453102</v>
      </c>
      <c r="C8162" s="1">
        <f t="shared" si="127"/>
        <v>-5.2909954689539518</v>
      </c>
    </row>
    <row r="8163" spans="1:3" x14ac:dyDescent="0.15">
      <c r="A8163">
        <v>819.71056768000005</v>
      </c>
      <c r="B8163">
        <v>819.70520019531295</v>
      </c>
      <c r="C8163" s="1">
        <f t="shared" si="127"/>
        <v>-5.3674846870990223</v>
      </c>
    </row>
    <row r="8164" spans="1:3" x14ac:dyDescent="0.15">
      <c r="A8164">
        <v>819.81057280000005</v>
      </c>
      <c r="B8164">
        <v>819.80511474609398</v>
      </c>
      <c r="C8164" s="1">
        <f t="shared" si="127"/>
        <v>-5.4580539060680167</v>
      </c>
    </row>
    <row r="8165" spans="1:3" x14ac:dyDescent="0.15">
      <c r="A8165">
        <v>819.91055616000006</v>
      </c>
      <c r="B8165">
        <v>819.904541015625</v>
      </c>
      <c r="C8165" s="1">
        <f t="shared" si="127"/>
        <v>-6.01514437505557</v>
      </c>
    </row>
    <row r="8166" spans="1:3" x14ac:dyDescent="0.15">
      <c r="A8166">
        <v>820.01057279999998</v>
      </c>
      <c r="B8166">
        <v>820.00524902343795</v>
      </c>
      <c r="C8166" s="1">
        <f t="shared" si="127"/>
        <v>-5.3237765620224309</v>
      </c>
    </row>
    <row r="8167" spans="1:3" x14ac:dyDescent="0.15">
      <c r="A8167">
        <v>820.1105728</v>
      </c>
      <c r="B8167">
        <v>820.10565185546898</v>
      </c>
      <c r="C8167" s="1">
        <f t="shared" si="127"/>
        <v>-4.9209445310225419</v>
      </c>
    </row>
    <row r="8168" spans="1:3" x14ac:dyDescent="0.15">
      <c r="A8168">
        <v>820.21056768000005</v>
      </c>
      <c r="B8168">
        <v>820.20520019531295</v>
      </c>
      <c r="C8168" s="1">
        <f t="shared" si="127"/>
        <v>-5.3674846870990223</v>
      </c>
    </row>
    <row r="8169" spans="1:3" x14ac:dyDescent="0.15">
      <c r="A8169">
        <v>820.31057023999995</v>
      </c>
      <c r="B8169">
        <v>820.30523681640602</v>
      </c>
      <c r="C8169" s="1">
        <f t="shared" si="127"/>
        <v>-5.3334235939246355</v>
      </c>
    </row>
    <row r="8170" spans="1:3" x14ac:dyDescent="0.15">
      <c r="A8170">
        <v>820.41057279999995</v>
      </c>
      <c r="B8170">
        <v>820.4052734375</v>
      </c>
      <c r="C8170" s="1">
        <f t="shared" si="127"/>
        <v>-5.2993624999544409</v>
      </c>
    </row>
    <row r="8171" spans="1:3" x14ac:dyDescent="0.15">
      <c r="A8171">
        <v>820.51057407999997</v>
      </c>
      <c r="B8171">
        <v>820.50518798828102</v>
      </c>
      <c r="C8171" s="1">
        <f t="shared" si="127"/>
        <v>-5.3860917189467727</v>
      </c>
    </row>
    <row r="8172" spans="1:3" x14ac:dyDescent="0.15">
      <c r="A8172">
        <v>820.61057535999998</v>
      </c>
      <c r="B8172">
        <v>820.605224609375</v>
      </c>
      <c r="C8172" s="1">
        <f t="shared" si="127"/>
        <v>-5.3507506249843573</v>
      </c>
    </row>
    <row r="8173" spans="1:3" x14ac:dyDescent="0.15">
      <c r="A8173">
        <v>820.71057536000001</v>
      </c>
      <c r="B8173">
        <v>820.70520019531295</v>
      </c>
      <c r="C8173" s="1">
        <f t="shared" si="127"/>
        <v>-5.3751646870523473</v>
      </c>
    </row>
    <row r="8174" spans="1:3" x14ac:dyDescent="0.15">
      <c r="A8174">
        <v>820.81057280000005</v>
      </c>
      <c r="B8174">
        <v>820.80523681640602</v>
      </c>
      <c r="C8174" s="1">
        <f t="shared" si="127"/>
        <v>-5.335983594022764</v>
      </c>
    </row>
    <row r="8175" spans="1:3" x14ac:dyDescent="0.15">
      <c r="A8175">
        <v>820.91056384000001</v>
      </c>
      <c r="B8175">
        <v>820.9052734375</v>
      </c>
      <c r="C8175" s="1">
        <f t="shared" si="127"/>
        <v>-5.290402500008895</v>
      </c>
    </row>
    <row r="8176" spans="1:3" x14ac:dyDescent="0.15">
      <c r="A8176">
        <v>821.01056640000002</v>
      </c>
      <c r="B8176">
        <v>821.00506591796898</v>
      </c>
      <c r="C8176" s="1">
        <f t="shared" si="127"/>
        <v>-5.5004820310387004</v>
      </c>
    </row>
    <row r="8177" spans="1:3" x14ac:dyDescent="0.15">
      <c r="A8177">
        <v>821.11056640000004</v>
      </c>
      <c r="B8177">
        <v>821.105224609375</v>
      </c>
      <c r="C8177" s="1">
        <f t="shared" si="127"/>
        <v>-5.3417906250388114</v>
      </c>
    </row>
    <row r="8178" spans="1:3" x14ac:dyDescent="0.15">
      <c r="A8178">
        <v>821.21056383999996</v>
      </c>
      <c r="B8178">
        <v>821.204833984375</v>
      </c>
      <c r="C8178" s="1">
        <f t="shared" si="127"/>
        <v>-5.7298556249634203</v>
      </c>
    </row>
    <row r="8179" spans="1:3" x14ac:dyDescent="0.15">
      <c r="A8179">
        <v>821.31057280000005</v>
      </c>
      <c r="B8179">
        <v>821.30517578125</v>
      </c>
      <c r="C8179" s="1">
        <f t="shared" si="127"/>
        <v>-5.3970187500453903</v>
      </c>
    </row>
    <row r="8180" spans="1:3" x14ac:dyDescent="0.15">
      <c r="A8180">
        <v>821.41057792000004</v>
      </c>
      <c r="B8180">
        <v>821.40521240234398</v>
      </c>
      <c r="C8180" s="1">
        <f t="shared" si="127"/>
        <v>-5.3655176560596374</v>
      </c>
    </row>
    <row r="8181" spans="1:3" x14ac:dyDescent="0.15">
      <c r="A8181">
        <v>821.51056640000002</v>
      </c>
      <c r="B8181">
        <v>821.50518798828102</v>
      </c>
      <c r="C8181" s="1">
        <f t="shared" si="127"/>
        <v>-5.3784117189934477</v>
      </c>
    </row>
    <row r="8182" spans="1:3" x14ac:dyDescent="0.15">
      <c r="A8182">
        <v>821.61057024000002</v>
      </c>
      <c r="B8182">
        <v>821.605224609375</v>
      </c>
      <c r="C8182" s="1">
        <f t="shared" si="127"/>
        <v>-5.3456306250154739</v>
      </c>
    </row>
    <row r="8183" spans="1:3" x14ac:dyDescent="0.15">
      <c r="A8183">
        <v>821.71056127999998</v>
      </c>
      <c r="B8183">
        <v>821.70526123046898</v>
      </c>
      <c r="C8183" s="1">
        <f t="shared" si="127"/>
        <v>-5.3000495310016049</v>
      </c>
    </row>
    <row r="8184" spans="1:3" x14ac:dyDescent="0.15">
      <c r="A8184">
        <v>821.81056639999997</v>
      </c>
      <c r="B8184">
        <v>821.80517578125</v>
      </c>
      <c r="C8184" s="1">
        <f t="shared" si="127"/>
        <v>-5.3906187499705993</v>
      </c>
    </row>
    <row r="8185" spans="1:3" x14ac:dyDescent="0.15">
      <c r="A8185">
        <v>821.91056256000002</v>
      </c>
      <c r="B8185">
        <v>821.90521240234398</v>
      </c>
      <c r="C8185" s="1">
        <f t="shared" si="127"/>
        <v>-5.3501576560393005</v>
      </c>
    </row>
    <row r="8186" spans="1:3" x14ac:dyDescent="0.15">
      <c r="A8186">
        <v>822.01056896</v>
      </c>
      <c r="B8186">
        <v>822.00524902343795</v>
      </c>
      <c r="C8186" s="1">
        <f t="shared" si="127"/>
        <v>-5.3199365620457684</v>
      </c>
    </row>
    <row r="8187" spans="1:3" x14ac:dyDescent="0.15">
      <c r="A8187">
        <v>822.11056384000005</v>
      </c>
      <c r="B8187">
        <v>822.10516357421898</v>
      </c>
      <c r="C8187" s="1">
        <f t="shared" si="127"/>
        <v>-5.4002657810769961</v>
      </c>
    </row>
    <row r="8188" spans="1:3" x14ac:dyDescent="0.15">
      <c r="A8188">
        <v>822.21055999999999</v>
      </c>
      <c r="B8188">
        <v>822.20501708984398</v>
      </c>
      <c r="C8188" s="1">
        <f t="shared" si="127"/>
        <v>-5.5429101560093841</v>
      </c>
    </row>
    <row r="8189" spans="1:3" x14ac:dyDescent="0.15">
      <c r="A8189">
        <v>822.31055360000005</v>
      </c>
      <c r="B8189">
        <v>822.30505371093795</v>
      </c>
      <c r="C8189" s="1">
        <f t="shared" si="127"/>
        <v>-5.4998890620936436</v>
      </c>
    </row>
    <row r="8190" spans="1:3" x14ac:dyDescent="0.15">
      <c r="A8190">
        <v>822.41056512</v>
      </c>
      <c r="B8190">
        <v>822.40496826171898</v>
      </c>
      <c r="C8190" s="1">
        <f t="shared" si="127"/>
        <v>-5.5968582810237422</v>
      </c>
    </row>
    <row r="8191" spans="1:3" x14ac:dyDescent="0.15">
      <c r="A8191">
        <v>822.51057663999995</v>
      </c>
      <c r="B8191">
        <v>822.50531005859398</v>
      </c>
      <c r="C8191" s="1">
        <f t="shared" si="127"/>
        <v>-5.2665814059764671</v>
      </c>
    </row>
    <row r="8192" spans="1:3" x14ac:dyDescent="0.15">
      <c r="A8192">
        <v>822.61056768000003</v>
      </c>
      <c r="B8192">
        <v>822.60528564453102</v>
      </c>
      <c r="C8192" s="1">
        <f t="shared" si="127"/>
        <v>-5.2820354690084059</v>
      </c>
    </row>
    <row r="8193" spans="1:3" x14ac:dyDescent="0.15">
      <c r="A8193">
        <v>822.71056255999997</v>
      </c>
      <c r="B8193">
        <v>822.705322265625</v>
      </c>
      <c r="C8193" s="1">
        <f t="shared" si="127"/>
        <v>-5.2402943749711994</v>
      </c>
    </row>
    <row r="8194" spans="1:3" x14ac:dyDescent="0.15">
      <c r="A8194">
        <v>822.81055872000002</v>
      </c>
      <c r="B8194">
        <v>822.80523681640602</v>
      </c>
      <c r="C8194" s="1">
        <f t="shared" si="127"/>
        <v>-5.321903593994648</v>
      </c>
    </row>
    <row r="8195" spans="1:3" x14ac:dyDescent="0.15">
      <c r="A8195">
        <v>822.91056128000002</v>
      </c>
      <c r="B8195">
        <v>822.9052734375</v>
      </c>
      <c r="C8195" s="1">
        <f t="shared" ref="C8195:C8258" si="128">1000*(B8195-A8195)</f>
        <v>-5.2878425000244533</v>
      </c>
    </row>
    <row r="8196" spans="1:3" x14ac:dyDescent="0.15">
      <c r="A8196">
        <v>823.01055743999996</v>
      </c>
      <c r="B8196">
        <v>823.005126953125</v>
      </c>
      <c r="C8196" s="1">
        <f t="shared" si="128"/>
        <v>-5.4304868749568413</v>
      </c>
    </row>
    <row r="8197" spans="1:3" x14ac:dyDescent="0.15">
      <c r="A8197">
        <v>823.11056640000004</v>
      </c>
      <c r="B8197">
        <v>823.10516357421898</v>
      </c>
      <c r="C8197" s="1">
        <f t="shared" si="128"/>
        <v>-5.4028257810614377</v>
      </c>
    </row>
    <row r="8198" spans="1:3" x14ac:dyDescent="0.15">
      <c r="A8198">
        <v>823.21056255999997</v>
      </c>
      <c r="B8198">
        <v>823.20520019531295</v>
      </c>
      <c r="C8198" s="1">
        <f t="shared" si="128"/>
        <v>-5.3623646870164521</v>
      </c>
    </row>
    <row r="8199" spans="1:3" x14ac:dyDescent="0.15">
      <c r="A8199">
        <v>823.31056128</v>
      </c>
      <c r="B8199">
        <v>823.30511474609398</v>
      </c>
      <c r="C8199" s="1">
        <f t="shared" si="128"/>
        <v>-5.4465339060243423</v>
      </c>
    </row>
    <row r="8200" spans="1:3" x14ac:dyDescent="0.15">
      <c r="A8200">
        <v>823.41056512</v>
      </c>
      <c r="B8200">
        <v>823.40496826171898</v>
      </c>
      <c r="C8200" s="1">
        <f t="shared" si="128"/>
        <v>-5.5968582810237422</v>
      </c>
    </row>
    <row r="8201" spans="1:3" x14ac:dyDescent="0.15">
      <c r="A8201">
        <v>823.51055231999999</v>
      </c>
      <c r="B8201">
        <v>823.50518798828102</v>
      </c>
      <c r="C8201" s="1">
        <f t="shared" si="128"/>
        <v>-5.3643317189653317</v>
      </c>
    </row>
    <row r="8202" spans="1:3" x14ac:dyDescent="0.15">
      <c r="A8202">
        <v>823.61055743999998</v>
      </c>
      <c r="B8202">
        <v>823.605224609375</v>
      </c>
      <c r="C8202" s="1">
        <f t="shared" si="128"/>
        <v>-5.3328306249795787</v>
      </c>
    </row>
    <row r="8203" spans="1:3" x14ac:dyDescent="0.15">
      <c r="A8203">
        <v>823.71055871999999</v>
      </c>
      <c r="B8203">
        <v>823.70526123046898</v>
      </c>
      <c r="C8203" s="1">
        <f t="shared" si="128"/>
        <v>-5.2974895310171632</v>
      </c>
    </row>
    <row r="8204" spans="1:3" x14ac:dyDescent="0.15">
      <c r="A8204">
        <v>823.81055744000003</v>
      </c>
      <c r="B8204">
        <v>823.80517578125</v>
      </c>
      <c r="C8204" s="1">
        <f t="shared" si="128"/>
        <v>-5.3816587500250535</v>
      </c>
    </row>
    <row r="8205" spans="1:3" x14ac:dyDescent="0.15">
      <c r="A8205">
        <v>823.91056512</v>
      </c>
      <c r="B8205">
        <v>823.90521240234398</v>
      </c>
      <c r="C8205" s="1">
        <f t="shared" si="128"/>
        <v>-5.3527176560237422</v>
      </c>
    </row>
    <row r="8206" spans="1:3" x14ac:dyDescent="0.15">
      <c r="A8206">
        <v>824.01055871999995</v>
      </c>
      <c r="B8206">
        <v>824.00524902343795</v>
      </c>
      <c r="C8206" s="1">
        <f t="shared" si="128"/>
        <v>-5.3096965619943148</v>
      </c>
    </row>
    <row r="8207" spans="1:3" x14ac:dyDescent="0.15">
      <c r="A8207">
        <v>824.11056127999996</v>
      </c>
      <c r="B8207">
        <v>824.105224609375</v>
      </c>
      <c r="C8207" s="1">
        <f t="shared" si="128"/>
        <v>-5.3366706249562412</v>
      </c>
    </row>
    <row r="8208" spans="1:3" x14ac:dyDescent="0.15">
      <c r="A8208">
        <v>824.21055616000001</v>
      </c>
      <c r="B8208">
        <v>824.20526123046898</v>
      </c>
      <c r="C8208" s="1">
        <f t="shared" si="128"/>
        <v>-5.2949295310327216</v>
      </c>
    </row>
    <row r="8209" spans="1:3" x14ac:dyDescent="0.15">
      <c r="A8209">
        <v>824.31054975999996</v>
      </c>
      <c r="B8209">
        <v>824.30517578125</v>
      </c>
      <c r="C8209" s="1">
        <f t="shared" si="128"/>
        <v>-5.3739787499580416</v>
      </c>
    </row>
    <row r="8210" spans="1:3" x14ac:dyDescent="0.15">
      <c r="A8210">
        <v>824.41054847999999</v>
      </c>
      <c r="B8210">
        <v>824.40521240234398</v>
      </c>
      <c r="C8210" s="1">
        <f t="shared" si="128"/>
        <v>-5.3360776560111844</v>
      </c>
    </row>
    <row r="8211" spans="1:3" x14ac:dyDescent="0.15">
      <c r="A8211">
        <v>824.51055743999996</v>
      </c>
      <c r="B8211">
        <v>824.505126953125</v>
      </c>
      <c r="C8211" s="1">
        <f t="shared" si="128"/>
        <v>-5.4304868749568413</v>
      </c>
    </row>
    <row r="8212" spans="1:3" x14ac:dyDescent="0.15">
      <c r="A8212">
        <v>824.61054720000004</v>
      </c>
      <c r="B8212">
        <v>824.60498046875</v>
      </c>
      <c r="C8212" s="1">
        <f t="shared" si="128"/>
        <v>-5.566731250041812</v>
      </c>
    </row>
    <row r="8213" spans="1:3" x14ac:dyDescent="0.15">
      <c r="A8213">
        <v>824.71055104000004</v>
      </c>
      <c r="B8213">
        <v>824.70520019531295</v>
      </c>
      <c r="C8213" s="1">
        <f t="shared" si="128"/>
        <v>-5.3508446870864645</v>
      </c>
    </row>
    <row r="8214" spans="1:3" x14ac:dyDescent="0.15">
      <c r="A8214">
        <v>824.81054975999996</v>
      </c>
      <c r="B8214">
        <v>824.80523681640602</v>
      </c>
      <c r="C8214" s="1">
        <f t="shared" si="128"/>
        <v>-5.3129435939354153</v>
      </c>
    </row>
    <row r="8215" spans="1:3" x14ac:dyDescent="0.15">
      <c r="A8215">
        <v>824.9105472</v>
      </c>
      <c r="B8215">
        <v>824.90521240234398</v>
      </c>
      <c r="C8215" s="1">
        <f t="shared" si="128"/>
        <v>-5.3347976560189636</v>
      </c>
    </row>
    <row r="8216" spans="1:3" x14ac:dyDescent="0.15">
      <c r="A8216">
        <v>825.01055487999997</v>
      </c>
      <c r="B8216">
        <v>825.005126953125</v>
      </c>
      <c r="C8216" s="1">
        <f t="shared" si="128"/>
        <v>-5.4279268749723997</v>
      </c>
    </row>
    <row r="8217" spans="1:3" x14ac:dyDescent="0.15">
      <c r="A8217">
        <v>825.11054592000005</v>
      </c>
      <c r="B8217">
        <v>825.10516357421898</v>
      </c>
      <c r="C8217" s="1">
        <f t="shared" si="128"/>
        <v>-5.3823457810722175</v>
      </c>
    </row>
    <row r="8218" spans="1:3" x14ac:dyDescent="0.15">
      <c r="A8218">
        <v>825.21055616000001</v>
      </c>
      <c r="B8218">
        <v>825.20520019531295</v>
      </c>
      <c r="C8218" s="1">
        <f t="shared" si="128"/>
        <v>-5.3559646870553479</v>
      </c>
    </row>
    <row r="8219" spans="1:3" x14ac:dyDescent="0.15">
      <c r="A8219">
        <v>825.31055103999995</v>
      </c>
      <c r="B8219">
        <v>825.30511474609398</v>
      </c>
      <c r="C8219" s="1">
        <f t="shared" si="128"/>
        <v>-5.4362939059728888</v>
      </c>
    </row>
    <row r="8220" spans="1:3" x14ac:dyDescent="0.15">
      <c r="A8220">
        <v>825.41054464000001</v>
      </c>
      <c r="B8220">
        <v>825.40515136718795</v>
      </c>
      <c r="C8220" s="1">
        <f t="shared" si="128"/>
        <v>-5.3932728120571483</v>
      </c>
    </row>
    <row r="8221" spans="1:3" x14ac:dyDescent="0.15">
      <c r="A8221">
        <v>825.51054720000002</v>
      </c>
      <c r="B8221">
        <v>825.50549316406295</v>
      </c>
      <c r="C8221" s="1">
        <f t="shared" si="128"/>
        <v>-5.0540359370643273</v>
      </c>
    </row>
    <row r="8222" spans="1:3" x14ac:dyDescent="0.15">
      <c r="A8222">
        <v>825.61054720000004</v>
      </c>
      <c r="B8222">
        <v>825.60516357421898</v>
      </c>
      <c r="C8222" s="1">
        <f t="shared" si="128"/>
        <v>-5.3836257810644383</v>
      </c>
    </row>
    <row r="8223" spans="1:3" x14ac:dyDescent="0.15">
      <c r="A8223">
        <v>825.71055360000003</v>
      </c>
      <c r="B8223">
        <v>825.70520019531295</v>
      </c>
      <c r="C8223" s="1">
        <f t="shared" si="128"/>
        <v>-5.3534046870709062</v>
      </c>
    </row>
    <row r="8224" spans="1:3" x14ac:dyDescent="0.15">
      <c r="A8224">
        <v>825.81054847999997</v>
      </c>
      <c r="B8224">
        <v>825.80499267578102</v>
      </c>
      <c r="C8224" s="1">
        <f t="shared" si="128"/>
        <v>-5.5558042189431944</v>
      </c>
    </row>
    <row r="8225" spans="1:3" x14ac:dyDescent="0.15">
      <c r="A8225">
        <v>825.91055359999996</v>
      </c>
      <c r="B8225">
        <v>825.905029296875</v>
      </c>
      <c r="C8225" s="1">
        <f t="shared" si="128"/>
        <v>-5.5243031249574415</v>
      </c>
    </row>
    <row r="8226" spans="1:3" x14ac:dyDescent="0.15">
      <c r="A8226">
        <v>826.01055231999999</v>
      </c>
      <c r="B8226">
        <v>826.00506591796898</v>
      </c>
      <c r="C8226" s="1">
        <f t="shared" si="128"/>
        <v>-5.4864020310105843</v>
      </c>
    </row>
    <row r="8227" spans="1:3" x14ac:dyDescent="0.15">
      <c r="A8227">
        <v>826.11054079999997</v>
      </c>
      <c r="B8227">
        <v>826.10510253906295</v>
      </c>
      <c r="C8227" s="1">
        <f t="shared" si="128"/>
        <v>-5.4382609370122736</v>
      </c>
    </row>
    <row r="8228" spans="1:3" x14ac:dyDescent="0.15">
      <c r="A8228">
        <v>826.21054848000006</v>
      </c>
      <c r="B8228">
        <v>826.20526123046898</v>
      </c>
      <c r="C8228" s="1">
        <f t="shared" si="128"/>
        <v>-5.2872495310793965</v>
      </c>
    </row>
    <row r="8229" spans="1:3" x14ac:dyDescent="0.15">
      <c r="A8229">
        <v>826.31054975999996</v>
      </c>
      <c r="B8229">
        <v>826.30517578125</v>
      </c>
      <c r="C8229" s="1">
        <f t="shared" si="128"/>
        <v>-5.3739787499580416</v>
      </c>
    </row>
    <row r="8230" spans="1:3" x14ac:dyDescent="0.15">
      <c r="A8230">
        <v>826.41054464000001</v>
      </c>
      <c r="B8230">
        <v>826.40521240234398</v>
      </c>
      <c r="C8230" s="1">
        <f t="shared" si="128"/>
        <v>-5.3322376560345219</v>
      </c>
    </row>
    <row r="8231" spans="1:3" x14ac:dyDescent="0.15">
      <c r="A8231">
        <v>826.51053823999996</v>
      </c>
      <c r="B8231">
        <v>826.50518798828102</v>
      </c>
      <c r="C8231" s="1">
        <f t="shared" si="128"/>
        <v>-5.3502517189372156</v>
      </c>
    </row>
    <row r="8232" spans="1:3" x14ac:dyDescent="0.15">
      <c r="A8232">
        <v>826.61054592000005</v>
      </c>
      <c r="B8232">
        <v>826.60510253906295</v>
      </c>
      <c r="C8232" s="1">
        <f t="shared" si="128"/>
        <v>-5.4433809370948438</v>
      </c>
    </row>
    <row r="8233" spans="1:3" x14ac:dyDescent="0.15">
      <c r="A8233">
        <v>826.71054335999997</v>
      </c>
      <c r="B8233">
        <v>826.70513916015602</v>
      </c>
      <c r="C8233" s="1">
        <f t="shared" si="128"/>
        <v>-5.4041998439515737</v>
      </c>
    </row>
    <row r="8234" spans="1:3" x14ac:dyDescent="0.15">
      <c r="A8234">
        <v>826.81054336</v>
      </c>
      <c r="B8234">
        <v>826.80517578125</v>
      </c>
      <c r="C8234" s="1">
        <f t="shared" si="128"/>
        <v>-5.3675787499969374</v>
      </c>
    </row>
    <row r="8235" spans="1:3" x14ac:dyDescent="0.15">
      <c r="A8235">
        <v>826.91055359999996</v>
      </c>
      <c r="B8235">
        <v>826.90521240234398</v>
      </c>
      <c r="C8235" s="1">
        <f t="shared" si="128"/>
        <v>-5.3411976559800678</v>
      </c>
    </row>
    <row r="8236" spans="1:3" x14ac:dyDescent="0.15">
      <c r="A8236">
        <v>827.01053567999998</v>
      </c>
      <c r="B8236">
        <v>827.00524902343795</v>
      </c>
      <c r="C8236" s="1">
        <f t="shared" si="128"/>
        <v>-5.2866565620206529</v>
      </c>
    </row>
    <row r="8237" spans="1:3" x14ac:dyDescent="0.15">
      <c r="A8237">
        <v>827.11053823999998</v>
      </c>
      <c r="B8237">
        <v>827.10467529296898</v>
      </c>
      <c r="C8237" s="1">
        <f t="shared" si="128"/>
        <v>-5.8629470310052056</v>
      </c>
    </row>
    <row r="8238" spans="1:3" x14ac:dyDescent="0.15">
      <c r="A8238">
        <v>827.21055616000001</v>
      </c>
      <c r="B8238">
        <v>827.20520019531295</v>
      </c>
      <c r="C8238" s="1">
        <f t="shared" si="128"/>
        <v>-5.3559646870553479</v>
      </c>
    </row>
    <row r="8239" spans="1:3" x14ac:dyDescent="0.15">
      <c r="A8239">
        <v>827.31053440000005</v>
      </c>
      <c r="B8239">
        <v>827.30517578125</v>
      </c>
      <c r="C8239" s="1">
        <f t="shared" si="128"/>
        <v>-5.3586187500513915</v>
      </c>
    </row>
    <row r="8240" spans="1:3" x14ac:dyDescent="0.15">
      <c r="A8240">
        <v>827.41053952000004</v>
      </c>
      <c r="B8240">
        <v>827.40521240234398</v>
      </c>
      <c r="C8240" s="1">
        <f t="shared" si="128"/>
        <v>-5.3271176560656386</v>
      </c>
    </row>
    <row r="8241" spans="1:3" x14ac:dyDescent="0.15">
      <c r="A8241">
        <v>827.51054464000003</v>
      </c>
      <c r="B8241">
        <v>827.505126953125</v>
      </c>
      <c r="C8241" s="1">
        <f t="shared" si="128"/>
        <v>-5.417686875034633</v>
      </c>
    </row>
    <row r="8242" spans="1:3" x14ac:dyDescent="0.15">
      <c r="A8242">
        <v>827.61053823999998</v>
      </c>
      <c r="B8242">
        <v>827.60516357421898</v>
      </c>
      <c r="C8242" s="1">
        <f t="shared" si="128"/>
        <v>-5.3746657810052056</v>
      </c>
    </row>
    <row r="8243" spans="1:3" x14ac:dyDescent="0.15">
      <c r="A8243">
        <v>827.71054591999996</v>
      </c>
      <c r="B8243">
        <v>827.70520019531295</v>
      </c>
      <c r="C8243" s="1">
        <f t="shared" si="128"/>
        <v>-5.3457246870038944</v>
      </c>
    </row>
    <row r="8244" spans="1:3" x14ac:dyDescent="0.15">
      <c r="A8244">
        <v>827.81054080000001</v>
      </c>
      <c r="B8244">
        <v>827.80578613281295</v>
      </c>
      <c r="C8244" s="1">
        <f t="shared" si="128"/>
        <v>-4.7546671870577484</v>
      </c>
    </row>
    <row r="8245" spans="1:3" x14ac:dyDescent="0.15">
      <c r="A8245">
        <v>827.91054336000002</v>
      </c>
      <c r="B8245">
        <v>827.9052734375</v>
      </c>
      <c r="C8245" s="1">
        <f t="shared" si="128"/>
        <v>-5.2699225000196748</v>
      </c>
    </row>
    <row r="8246" spans="1:3" x14ac:dyDescent="0.15">
      <c r="A8246">
        <v>828.01054464000003</v>
      </c>
      <c r="B8246">
        <v>828.00518798828102</v>
      </c>
      <c r="C8246" s="1">
        <f t="shared" si="128"/>
        <v>-5.3566517190120067</v>
      </c>
    </row>
    <row r="8247" spans="1:3" x14ac:dyDescent="0.15">
      <c r="A8247">
        <v>828.11053440000001</v>
      </c>
      <c r="B8247">
        <v>828.10491943359398</v>
      </c>
      <c r="C8247" s="1">
        <f t="shared" si="128"/>
        <v>-5.6149664060285431</v>
      </c>
    </row>
    <row r="8248" spans="1:3" x14ac:dyDescent="0.15">
      <c r="A8248">
        <v>828.21052671999996</v>
      </c>
      <c r="B8248">
        <v>828.205078125</v>
      </c>
      <c r="C8248" s="1">
        <f t="shared" si="128"/>
        <v>-5.4485949999616423</v>
      </c>
    </row>
    <row r="8249" spans="1:3" x14ac:dyDescent="0.15">
      <c r="A8249">
        <v>828.31053824000003</v>
      </c>
      <c r="B8249">
        <v>828.30523681640602</v>
      </c>
      <c r="C8249" s="1">
        <f t="shared" si="128"/>
        <v>-5.3014235940054277</v>
      </c>
    </row>
    <row r="8250" spans="1:3" x14ac:dyDescent="0.15">
      <c r="A8250">
        <v>828.41054336000002</v>
      </c>
      <c r="B8250">
        <v>828.4052734375</v>
      </c>
      <c r="C8250" s="1">
        <f t="shared" si="128"/>
        <v>-5.2699225000196748</v>
      </c>
    </row>
    <row r="8251" spans="1:3" x14ac:dyDescent="0.15">
      <c r="A8251">
        <v>828.51053439999998</v>
      </c>
      <c r="B8251">
        <v>828.50518798828102</v>
      </c>
      <c r="C8251" s="1">
        <f t="shared" si="128"/>
        <v>-5.3464117189605531</v>
      </c>
    </row>
    <row r="8252" spans="1:3" x14ac:dyDescent="0.15">
      <c r="A8252">
        <v>828.61053312000001</v>
      </c>
      <c r="B8252">
        <v>828.60510253906295</v>
      </c>
      <c r="C8252" s="1">
        <f t="shared" si="128"/>
        <v>-5.4305809370589486</v>
      </c>
    </row>
    <row r="8253" spans="1:3" x14ac:dyDescent="0.15">
      <c r="A8253">
        <v>828.71052927999995</v>
      </c>
      <c r="B8253">
        <v>828.70513916015602</v>
      </c>
      <c r="C8253" s="1">
        <f t="shared" si="128"/>
        <v>-5.3901198439234577</v>
      </c>
    </row>
    <row r="8254" spans="1:3" x14ac:dyDescent="0.15">
      <c r="A8254">
        <v>828.81051263999996</v>
      </c>
      <c r="B8254">
        <v>828.80517578125</v>
      </c>
      <c r="C8254" s="1">
        <f t="shared" si="128"/>
        <v>-5.3368587499562636</v>
      </c>
    </row>
    <row r="8255" spans="1:3" x14ac:dyDescent="0.15">
      <c r="A8255">
        <v>828.91053567999995</v>
      </c>
      <c r="B8255">
        <v>828.90515136718795</v>
      </c>
      <c r="C8255" s="1">
        <f t="shared" si="128"/>
        <v>-5.3843128119979156</v>
      </c>
    </row>
    <row r="8256" spans="1:3" x14ac:dyDescent="0.15">
      <c r="A8256">
        <v>829.01053311999999</v>
      </c>
      <c r="B8256">
        <v>829.00506591796898</v>
      </c>
      <c r="C8256" s="1">
        <f t="shared" si="128"/>
        <v>-5.4672020310135849</v>
      </c>
    </row>
    <row r="8257" spans="1:3" x14ac:dyDescent="0.15">
      <c r="A8257">
        <v>829.11053823999998</v>
      </c>
      <c r="B8257">
        <v>829.105224609375</v>
      </c>
      <c r="C8257" s="1">
        <f t="shared" si="128"/>
        <v>-5.3136306249825793</v>
      </c>
    </row>
    <row r="8258" spans="1:3" x14ac:dyDescent="0.15">
      <c r="A8258">
        <v>829.21052032</v>
      </c>
      <c r="B8258">
        <v>829.20526123046898</v>
      </c>
      <c r="C8258" s="1">
        <f t="shared" si="128"/>
        <v>-5.2590895310231645</v>
      </c>
    </row>
    <row r="8259" spans="1:3" x14ac:dyDescent="0.15">
      <c r="A8259">
        <v>829.31052671999998</v>
      </c>
      <c r="B8259">
        <v>829.30499267578102</v>
      </c>
      <c r="C8259" s="1">
        <f t="shared" ref="C8259:C8322" si="129">1000*(B8259-A8259)</f>
        <v>-5.5340442189617534</v>
      </c>
    </row>
    <row r="8260" spans="1:3" x14ac:dyDescent="0.15">
      <c r="A8260">
        <v>829.41051775999995</v>
      </c>
      <c r="B8260">
        <v>829.40521240234398</v>
      </c>
      <c r="C8260" s="1">
        <f t="shared" si="129"/>
        <v>-5.3053576559705107</v>
      </c>
    </row>
    <row r="8261" spans="1:3" x14ac:dyDescent="0.15">
      <c r="A8261">
        <v>829.51053311999999</v>
      </c>
      <c r="B8261">
        <v>829.505126953125</v>
      </c>
      <c r="C8261" s="1">
        <f t="shared" si="129"/>
        <v>-5.4061668749909586</v>
      </c>
    </row>
    <row r="8262" spans="1:3" x14ac:dyDescent="0.15">
      <c r="A8262">
        <v>829.61053056000003</v>
      </c>
      <c r="B8262">
        <v>829.60510253906295</v>
      </c>
      <c r="C8262" s="1">
        <f t="shared" si="129"/>
        <v>-5.4280209370745069</v>
      </c>
    </row>
    <row r="8263" spans="1:3" x14ac:dyDescent="0.15">
      <c r="A8263">
        <v>829.71054079999999</v>
      </c>
      <c r="B8263">
        <v>829.70526123046898</v>
      </c>
      <c r="C8263" s="1">
        <f t="shared" si="129"/>
        <v>-5.2795695310123847</v>
      </c>
    </row>
    <row r="8264" spans="1:3" x14ac:dyDescent="0.15">
      <c r="A8264">
        <v>829.81052416</v>
      </c>
      <c r="B8264">
        <v>829.80529785156295</v>
      </c>
      <c r="C8264" s="1">
        <f t="shared" si="129"/>
        <v>-5.2263084370451907</v>
      </c>
    </row>
    <row r="8265" spans="1:3" x14ac:dyDescent="0.15">
      <c r="A8265">
        <v>829.91053183999998</v>
      </c>
      <c r="B8265">
        <v>829.90521240234398</v>
      </c>
      <c r="C8265" s="1">
        <f t="shared" si="129"/>
        <v>-5.3194376559986267</v>
      </c>
    </row>
    <row r="8266" spans="1:3" x14ac:dyDescent="0.15">
      <c r="A8266">
        <v>830.01053695999997</v>
      </c>
      <c r="B8266">
        <v>830.005126953125</v>
      </c>
      <c r="C8266" s="1">
        <f t="shared" si="129"/>
        <v>-5.4100068749676211</v>
      </c>
    </row>
    <row r="8267" spans="1:3" x14ac:dyDescent="0.15">
      <c r="A8267">
        <v>830.11053823999998</v>
      </c>
      <c r="B8267">
        <v>830.10516357421898</v>
      </c>
      <c r="C8267" s="1">
        <f t="shared" si="129"/>
        <v>-5.3746657810052056</v>
      </c>
    </row>
    <row r="8268" spans="1:3" x14ac:dyDescent="0.15">
      <c r="A8268">
        <v>830.21053184000004</v>
      </c>
      <c r="B8268">
        <v>830.20520019531295</v>
      </c>
      <c r="C8268" s="1">
        <f t="shared" si="129"/>
        <v>-5.3316446870894652</v>
      </c>
    </row>
    <row r="8269" spans="1:3" x14ac:dyDescent="0.15">
      <c r="A8269">
        <v>830.31053311999995</v>
      </c>
      <c r="B8269">
        <v>830.30517578125</v>
      </c>
      <c r="C8269" s="1">
        <f t="shared" si="129"/>
        <v>-5.3573387499454839</v>
      </c>
    </row>
    <row r="8270" spans="1:3" x14ac:dyDescent="0.15">
      <c r="A8270">
        <v>830.41053311999997</v>
      </c>
      <c r="B8270">
        <v>830.40509033203102</v>
      </c>
      <c r="C8270" s="1">
        <f t="shared" si="129"/>
        <v>-5.4427879689455949</v>
      </c>
    </row>
    <row r="8271" spans="1:3" x14ac:dyDescent="0.15">
      <c r="A8271">
        <v>830.51053439999998</v>
      </c>
      <c r="B8271">
        <v>830.50500488281295</v>
      </c>
      <c r="C8271" s="1">
        <f t="shared" si="129"/>
        <v>-5.5295171870284321</v>
      </c>
    </row>
    <row r="8272" spans="1:3" x14ac:dyDescent="0.15">
      <c r="A8272">
        <v>830.61051392000002</v>
      </c>
      <c r="B8272">
        <v>830.60516357421898</v>
      </c>
      <c r="C8272" s="1">
        <f t="shared" si="129"/>
        <v>-5.3503457810393229</v>
      </c>
    </row>
    <row r="8273" spans="1:3" x14ac:dyDescent="0.15">
      <c r="A8273">
        <v>830.71052927999995</v>
      </c>
      <c r="B8273">
        <v>830.70520019531295</v>
      </c>
      <c r="C8273" s="1">
        <f t="shared" si="129"/>
        <v>-5.3290846869913366</v>
      </c>
    </row>
    <row r="8274" spans="1:3" x14ac:dyDescent="0.15">
      <c r="A8274">
        <v>830.81053311999995</v>
      </c>
      <c r="B8274">
        <v>830.80523681640602</v>
      </c>
      <c r="C8274" s="1">
        <f t="shared" si="129"/>
        <v>-5.2963035939228575</v>
      </c>
    </row>
    <row r="8275" spans="1:3" x14ac:dyDescent="0.15">
      <c r="A8275">
        <v>830.91053183999998</v>
      </c>
      <c r="B8275">
        <v>830.90515136718795</v>
      </c>
      <c r="C8275" s="1">
        <f t="shared" si="129"/>
        <v>-5.380472812021253</v>
      </c>
    </row>
    <row r="8276" spans="1:3" x14ac:dyDescent="0.15">
      <c r="A8276">
        <v>831.01052288000005</v>
      </c>
      <c r="B8276">
        <v>831.00518798828102</v>
      </c>
      <c r="C8276" s="1">
        <f t="shared" si="129"/>
        <v>-5.3348917190305656</v>
      </c>
    </row>
    <row r="8277" spans="1:3" x14ac:dyDescent="0.15">
      <c r="A8277">
        <v>831.11051775999999</v>
      </c>
      <c r="B8277">
        <v>831.10516357421898</v>
      </c>
      <c r="C8277" s="1">
        <f t="shared" si="129"/>
        <v>-5.3541857810159854</v>
      </c>
    </row>
    <row r="8278" spans="1:3" x14ac:dyDescent="0.15">
      <c r="A8278">
        <v>831.21052287999998</v>
      </c>
      <c r="B8278">
        <v>831.20520019531295</v>
      </c>
      <c r="C8278" s="1">
        <f t="shared" si="129"/>
        <v>-5.3226846870302325</v>
      </c>
    </row>
    <row r="8279" spans="1:3" x14ac:dyDescent="0.15">
      <c r="A8279">
        <v>831.31052288000001</v>
      </c>
      <c r="B8279">
        <v>831.30511474609398</v>
      </c>
      <c r="C8279" s="1">
        <f t="shared" si="129"/>
        <v>-5.4081339060303435</v>
      </c>
    </row>
    <row r="8280" spans="1:3" x14ac:dyDescent="0.15">
      <c r="A8280">
        <v>831.41052160000004</v>
      </c>
      <c r="B8280">
        <v>831.40515136718795</v>
      </c>
      <c r="C8280" s="1">
        <f t="shared" si="129"/>
        <v>-5.3702328120834864</v>
      </c>
    </row>
    <row r="8281" spans="1:3" x14ac:dyDescent="0.15">
      <c r="A8281">
        <v>831.51051775999997</v>
      </c>
      <c r="B8281">
        <v>831.50518798828102</v>
      </c>
      <c r="C8281" s="1">
        <f t="shared" si="129"/>
        <v>-5.3297717189479954</v>
      </c>
    </row>
    <row r="8282" spans="1:3" x14ac:dyDescent="0.15">
      <c r="A8282">
        <v>831.61052159999997</v>
      </c>
      <c r="B8282">
        <v>831.605224609375</v>
      </c>
      <c r="C8282" s="1">
        <f t="shared" si="129"/>
        <v>-5.2969906249700216</v>
      </c>
    </row>
    <row r="8283" spans="1:3" x14ac:dyDescent="0.15">
      <c r="A8283">
        <v>831.71051904000001</v>
      </c>
      <c r="B8283">
        <v>831.70495605468795</v>
      </c>
      <c r="C8283" s="1">
        <f t="shared" si="129"/>
        <v>-5.5629853120535699</v>
      </c>
    </row>
    <row r="8284" spans="1:3" x14ac:dyDescent="0.15">
      <c r="A8284">
        <v>831.81052288000001</v>
      </c>
      <c r="B8284">
        <v>831.80548095703102</v>
      </c>
      <c r="C8284" s="1">
        <f t="shared" si="129"/>
        <v>-5.0419229689850908</v>
      </c>
    </row>
    <row r="8285" spans="1:3" x14ac:dyDescent="0.15">
      <c r="A8285">
        <v>831.91052032000005</v>
      </c>
      <c r="B8285">
        <v>831.90521240234398</v>
      </c>
      <c r="C8285" s="1">
        <f t="shared" si="129"/>
        <v>-5.3079176560686392</v>
      </c>
    </row>
    <row r="8286" spans="1:3" x14ac:dyDescent="0.15">
      <c r="A8286">
        <v>832.01052288000005</v>
      </c>
      <c r="B8286">
        <v>832.00506591796898</v>
      </c>
      <c r="C8286" s="1">
        <f t="shared" si="129"/>
        <v>-5.4569620310758182</v>
      </c>
    </row>
    <row r="8287" spans="1:3" x14ac:dyDescent="0.15">
      <c r="A8287">
        <v>832.11050880000005</v>
      </c>
      <c r="B8287">
        <v>832.105224609375</v>
      </c>
      <c r="C8287" s="1">
        <f t="shared" si="129"/>
        <v>-5.2841906250478132</v>
      </c>
    </row>
    <row r="8288" spans="1:3" x14ac:dyDescent="0.15">
      <c r="A8288">
        <v>832.21052032</v>
      </c>
      <c r="B8288">
        <v>832.20526123046898</v>
      </c>
      <c r="C8288" s="1">
        <f t="shared" si="129"/>
        <v>-5.2590895310231645</v>
      </c>
    </row>
    <row r="8289" spans="1:3" x14ac:dyDescent="0.15">
      <c r="A8289">
        <v>832.31052032000002</v>
      </c>
      <c r="B8289">
        <v>832.30517578125</v>
      </c>
      <c r="C8289" s="1">
        <f t="shared" si="129"/>
        <v>-5.3445387500232755</v>
      </c>
    </row>
    <row r="8290" spans="1:3" x14ac:dyDescent="0.15">
      <c r="A8290">
        <v>832.41051904000005</v>
      </c>
      <c r="B8290">
        <v>832.40509033203102</v>
      </c>
      <c r="C8290" s="1">
        <f t="shared" si="129"/>
        <v>-5.4287079690311657</v>
      </c>
    </row>
    <row r="8291" spans="1:3" x14ac:dyDescent="0.15">
      <c r="A8291">
        <v>832.51051903999996</v>
      </c>
      <c r="B8291">
        <v>832.505126953125</v>
      </c>
      <c r="C8291" s="1">
        <f t="shared" si="129"/>
        <v>-5.3920868749628426</v>
      </c>
    </row>
    <row r="8292" spans="1:3" x14ac:dyDescent="0.15">
      <c r="A8292">
        <v>832.61051648</v>
      </c>
      <c r="B8292">
        <v>832.60516357421898</v>
      </c>
      <c r="C8292" s="1">
        <f t="shared" si="129"/>
        <v>-5.3529057810237646</v>
      </c>
    </row>
    <row r="8293" spans="1:3" x14ac:dyDescent="0.15">
      <c r="A8293">
        <v>832.71052032</v>
      </c>
      <c r="B8293">
        <v>832.70520019531295</v>
      </c>
      <c r="C8293" s="1">
        <f t="shared" si="129"/>
        <v>-5.3201246870457908</v>
      </c>
    </row>
    <row r="8294" spans="1:3" x14ac:dyDescent="0.15">
      <c r="A8294">
        <v>832.81051135999996</v>
      </c>
      <c r="B8294">
        <v>832.80517578125</v>
      </c>
      <c r="C8294" s="1">
        <f t="shared" si="129"/>
        <v>-5.3355787499640428</v>
      </c>
    </row>
    <row r="8295" spans="1:3" x14ac:dyDescent="0.15">
      <c r="A8295">
        <v>832.91050752000001</v>
      </c>
      <c r="B8295">
        <v>832.90496826171898</v>
      </c>
      <c r="C8295" s="1">
        <f t="shared" si="129"/>
        <v>-5.539258281032744</v>
      </c>
    </row>
    <row r="8296" spans="1:3" x14ac:dyDescent="0.15">
      <c r="A8296">
        <v>833.01051519999999</v>
      </c>
      <c r="B8296">
        <v>833.00500488281295</v>
      </c>
      <c r="C8296" s="1">
        <f t="shared" si="129"/>
        <v>-5.5103171870314327</v>
      </c>
    </row>
    <row r="8297" spans="1:3" x14ac:dyDescent="0.15">
      <c r="A8297">
        <v>833.11053056000003</v>
      </c>
      <c r="B8297">
        <v>833.10528564453102</v>
      </c>
      <c r="C8297" s="1">
        <f t="shared" si="129"/>
        <v>-5.244915469006628</v>
      </c>
    </row>
    <row r="8298" spans="1:3" x14ac:dyDescent="0.15">
      <c r="A8298">
        <v>833.21052032</v>
      </c>
      <c r="B8298">
        <v>833.20520019531295</v>
      </c>
      <c r="C8298" s="1">
        <f t="shared" si="129"/>
        <v>-5.3201246870457908</v>
      </c>
    </row>
    <row r="8299" spans="1:3" x14ac:dyDescent="0.15">
      <c r="A8299">
        <v>833.31051520000005</v>
      </c>
      <c r="B8299">
        <v>833.30511474609398</v>
      </c>
      <c r="C8299" s="1">
        <f t="shared" si="129"/>
        <v>-5.4004539060770185</v>
      </c>
    </row>
    <row r="8300" spans="1:3" x14ac:dyDescent="0.15">
      <c r="A8300">
        <v>833.41052032000005</v>
      </c>
      <c r="B8300">
        <v>833.40515136718795</v>
      </c>
      <c r="C8300" s="1">
        <f t="shared" si="129"/>
        <v>-5.3689528120912655</v>
      </c>
    </row>
    <row r="8301" spans="1:3" x14ac:dyDescent="0.15">
      <c r="A8301">
        <v>833.51051264</v>
      </c>
      <c r="B8301">
        <v>833.505126953125</v>
      </c>
      <c r="C8301" s="1">
        <f t="shared" si="129"/>
        <v>-5.3856868750017384</v>
      </c>
    </row>
    <row r="8302" spans="1:3" x14ac:dyDescent="0.15">
      <c r="A8302">
        <v>833.61051648</v>
      </c>
      <c r="B8302">
        <v>833.60516357421898</v>
      </c>
      <c r="C8302" s="1">
        <f t="shared" si="129"/>
        <v>-5.3529057810237646</v>
      </c>
    </row>
    <row r="8303" spans="1:3" x14ac:dyDescent="0.15">
      <c r="A8303">
        <v>833.71051007999995</v>
      </c>
      <c r="B8303">
        <v>833.70520019531295</v>
      </c>
      <c r="C8303" s="1">
        <f t="shared" si="129"/>
        <v>-5.3098846869943372</v>
      </c>
    </row>
    <row r="8304" spans="1:3" x14ac:dyDescent="0.15">
      <c r="A8304">
        <v>833.81051520000005</v>
      </c>
      <c r="B8304">
        <v>833.80523681640602</v>
      </c>
      <c r="C8304" s="1">
        <f t="shared" si="129"/>
        <v>-5.2783835940317658</v>
      </c>
    </row>
    <row r="8305" spans="1:3" x14ac:dyDescent="0.15">
      <c r="A8305">
        <v>833.91051647999996</v>
      </c>
      <c r="B8305">
        <v>833.90515136718795</v>
      </c>
      <c r="C8305" s="1">
        <f t="shared" si="129"/>
        <v>-5.3651128120009162</v>
      </c>
    </row>
    <row r="8306" spans="1:3" x14ac:dyDescent="0.15">
      <c r="A8306">
        <v>834.01051519999999</v>
      </c>
      <c r="B8306">
        <v>834.00518798828102</v>
      </c>
      <c r="C8306" s="1">
        <f t="shared" si="129"/>
        <v>-5.3272117189635537</v>
      </c>
    </row>
    <row r="8307" spans="1:3" x14ac:dyDescent="0.15">
      <c r="A8307">
        <v>834.11050623999995</v>
      </c>
      <c r="B8307">
        <v>834.10491943359398</v>
      </c>
      <c r="C8307" s="1">
        <f t="shared" si="129"/>
        <v>-5.586806405972311</v>
      </c>
    </row>
    <row r="8308" spans="1:3" x14ac:dyDescent="0.15">
      <c r="A8308">
        <v>834.21051264000005</v>
      </c>
      <c r="B8308">
        <v>834.20513916015602</v>
      </c>
      <c r="C8308" s="1">
        <f t="shared" si="129"/>
        <v>-5.3734798440245868</v>
      </c>
    </row>
    <row r="8309" spans="1:3" x14ac:dyDescent="0.15">
      <c r="A8309">
        <v>834.31050879999998</v>
      </c>
      <c r="B8309">
        <v>834.30517578125</v>
      </c>
      <c r="C8309" s="1">
        <f t="shared" si="129"/>
        <v>-5.3330187499796011</v>
      </c>
    </row>
    <row r="8310" spans="1:3" x14ac:dyDescent="0.15">
      <c r="A8310">
        <v>834.41051135999999</v>
      </c>
      <c r="B8310">
        <v>834.40515136718795</v>
      </c>
      <c r="C8310" s="1">
        <f t="shared" si="129"/>
        <v>-5.3599928120320328</v>
      </c>
    </row>
    <row r="8311" spans="1:3" x14ac:dyDescent="0.15">
      <c r="A8311">
        <v>834.51051519999999</v>
      </c>
      <c r="B8311">
        <v>834.50518798828102</v>
      </c>
      <c r="C8311" s="1">
        <f t="shared" si="129"/>
        <v>-5.3272117189635537</v>
      </c>
    </row>
    <row r="8312" spans="1:3" x14ac:dyDescent="0.15">
      <c r="A8312">
        <v>834.61051520000001</v>
      </c>
      <c r="B8312">
        <v>834.605224609375</v>
      </c>
      <c r="C8312" s="1">
        <f t="shared" si="129"/>
        <v>-5.2905906250089174</v>
      </c>
    </row>
    <row r="8313" spans="1:3" x14ac:dyDescent="0.15">
      <c r="A8313">
        <v>834.71051007999995</v>
      </c>
      <c r="B8313">
        <v>834.70513916015602</v>
      </c>
      <c r="C8313" s="1">
        <f t="shared" si="129"/>
        <v>-5.3709198439264583</v>
      </c>
    </row>
    <row r="8314" spans="1:3" x14ac:dyDescent="0.15">
      <c r="A8314">
        <v>834.81051007999997</v>
      </c>
      <c r="B8314">
        <v>834.80517578125</v>
      </c>
      <c r="C8314" s="1">
        <f t="shared" si="129"/>
        <v>-5.334298749971822</v>
      </c>
    </row>
    <row r="8315" spans="1:3" x14ac:dyDescent="0.15">
      <c r="A8315">
        <v>834.91051263999998</v>
      </c>
      <c r="B8315">
        <v>834.90521240234398</v>
      </c>
      <c r="C8315" s="1">
        <f t="shared" si="129"/>
        <v>-5.3002376560016273</v>
      </c>
    </row>
    <row r="8316" spans="1:3" x14ac:dyDescent="0.15">
      <c r="A8316">
        <v>835.01050752000003</v>
      </c>
      <c r="B8316">
        <v>835.005126953125</v>
      </c>
      <c r="C8316" s="1">
        <f t="shared" si="129"/>
        <v>-5.380566875032855</v>
      </c>
    </row>
    <row r="8317" spans="1:3" x14ac:dyDescent="0.15">
      <c r="A8317">
        <v>835.11050880000005</v>
      </c>
      <c r="B8317">
        <v>835.10516357421898</v>
      </c>
      <c r="C8317" s="1">
        <f t="shared" si="129"/>
        <v>-5.3452257810704396</v>
      </c>
    </row>
    <row r="8318" spans="1:3" x14ac:dyDescent="0.15">
      <c r="A8318">
        <v>835.21050751999996</v>
      </c>
      <c r="B8318">
        <v>835.20489501953102</v>
      </c>
      <c r="C8318" s="1">
        <f t="shared" si="129"/>
        <v>-5.6125004689420166</v>
      </c>
    </row>
    <row r="8319" spans="1:3" x14ac:dyDescent="0.15">
      <c r="A8319">
        <v>835.31050112000003</v>
      </c>
      <c r="B8319">
        <v>835.30517578125</v>
      </c>
      <c r="C8319" s="1">
        <f t="shared" si="129"/>
        <v>-5.3253387500262761</v>
      </c>
    </row>
    <row r="8320" spans="1:3" x14ac:dyDescent="0.15">
      <c r="A8320">
        <v>835.41051007999999</v>
      </c>
      <c r="B8320">
        <v>835.40521240234398</v>
      </c>
      <c r="C8320" s="1">
        <f t="shared" si="129"/>
        <v>-5.2976776560171857</v>
      </c>
    </row>
    <row r="8321" spans="1:3" x14ac:dyDescent="0.15">
      <c r="A8321">
        <v>835.51051008000002</v>
      </c>
      <c r="B8321">
        <v>835.505126953125</v>
      </c>
      <c r="C8321" s="1">
        <f t="shared" si="129"/>
        <v>-5.3831268750172967</v>
      </c>
    </row>
    <row r="8322" spans="1:3" x14ac:dyDescent="0.15">
      <c r="A8322">
        <v>835.61051392000002</v>
      </c>
      <c r="B8322">
        <v>835.60516357421898</v>
      </c>
      <c r="C8322" s="1">
        <f t="shared" si="129"/>
        <v>-5.3503457810393229</v>
      </c>
    </row>
    <row r="8323" spans="1:3" x14ac:dyDescent="0.15">
      <c r="A8323">
        <v>835.71048575999998</v>
      </c>
      <c r="B8323">
        <v>835.70501708984398</v>
      </c>
      <c r="C8323" s="1">
        <f t="shared" ref="C8323:C8386" si="130">1000*(B8323-A8323)</f>
        <v>-5.4686701560058282</v>
      </c>
    </row>
    <row r="8324" spans="1:3" x14ac:dyDescent="0.15">
      <c r="A8324">
        <v>835.81049728000005</v>
      </c>
      <c r="B8324">
        <v>835.80511474609398</v>
      </c>
      <c r="C8324" s="1">
        <f t="shared" si="130"/>
        <v>-5.3825339060722399</v>
      </c>
    </row>
    <row r="8325" spans="1:3" x14ac:dyDescent="0.15">
      <c r="A8325">
        <v>835.91050752000001</v>
      </c>
      <c r="B8325">
        <v>835.90466308593795</v>
      </c>
      <c r="C8325" s="1">
        <f t="shared" si="130"/>
        <v>-5.8444340620553703</v>
      </c>
    </row>
    <row r="8326" spans="1:3" x14ac:dyDescent="0.15">
      <c r="A8326">
        <v>836.01050880000003</v>
      </c>
      <c r="B8326">
        <v>836.00518798828102</v>
      </c>
      <c r="C8326" s="1">
        <f t="shared" si="130"/>
        <v>-5.3208117190024495</v>
      </c>
    </row>
    <row r="8327" spans="1:3" x14ac:dyDescent="0.15">
      <c r="A8327">
        <v>836.11051136000003</v>
      </c>
      <c r="B8327">
        <v>836.10504150390602</v>
      </c>
      <c r="C8327" s="1">
        <f t="shared" si="130"/>
        <v>-5.4698560940096286</v>
      </c>
    </row>
    <row r="8328" spans="1:3" x14ac:dyDescent="0.15">
      <c r="A8328">
        <v>836.21050751999996</v>
      </c>
      <c r="B8328">
        <v>836.20520019531295</v>
      </c>
      <c r="C8328" s="1">
        <f t="shared" si="130"/>
        <v>-5.3073246870098956</v>
      </c>
    </row>
    <row r="8329" spans="1:3" x14ac:dyDescent="0.15">
      <c r="A8329">
        <v>836.31050496</v>
      </c>
      <c r="B8329">
        <v>836.30511474609398</v>
      </c>
      <c r="C8329" s="1">
        <f t="shared" si="130"/>
        <v>-5.3902139060255649</v>
      </c>
    </row>
    <row r="8330" spans="1:3" x14ac:dyDescent="0.15">
      <c r="A8330">
        <v>836.41051263999998</v>
      </c>
      <c r="B8330">
        <v>836.40496826171898</v>
      </c>
      <c r="C8330" s="1">
        <f t="shared" si="130"/>
        <v>-5.5443782810016273</v>
      </c>
    </row>
    <row r="8331" spans="1:3" x14ac:dyDescent="0.15">
      <c r="A8331">
        <v>836.51049088000002</v>
      </c>
      <c r="B8331">
        <v>836.50506591796898</v>
      </c>
      <c r="C8331" s="1">
        <f t="shared" si="130"/>
        <v>-5.4249620310429236</v>
      </c>
    </row>
    <row r="8332" spans="1:3" x14ac:dyDescent="0.15">
      <c r="A8332">
        <v>836.61050239999997</v>
      </c>
      <c r="B8332">
        <v>836.605224609375</v>
      </c>
      <c r="C8332" s="1">
        <f t="shared" si="130"/>
        <v>-5.2777906249730222</v>
      </c>
    </row>
    <row r="8333" spans="1:3" x14ac:dyDescent="0.15">
      <c r="A8333">
        <v>836.71049344000005</v>
      </c>
      <c r="B8333">
        <v>836.70513916015602</v>
      </c>
      <c r="C8333" s="1">
        <f t="shared" si="130"/>
        <v>-5.3542798440275874</v>
      </c>
    </row>
    <row r="8334" spans="1:3" x14ac:dyDescent="0.15">
      <c r="A8334">
        <v>836.81050240000002</v>
      </c>
      <c r="B8334">
        <v>836.80517578125</v>
      </c>
      <c r="C8334" s="1">
        <f t="shared" si="130"/>
        <v>-5.3266187500184969</v>
      </c>
    </row>
    <row r="8335" spans="1:3" x14ac:dyDescent="0.15">
      <c r="A8335">
        <v>836.9105088</v>
      </c>
      <c r="B8335">
        <v>836.90515136718795</v>
      </c>
      <c r="C8335" s="1">
        <f t="shared" si="130"/>
        <v>-5.3574328120475911</v>
      </c>
    </row>
    <row r="8336" spans="1:3" x14ac:dyDescent="0.15">
      <c r="A8336">
        <v>837.01049727999998</v>
      </c>
      <c r="B8336">
        <v>837.00518798828102</v>
      </c>
      <c r="C8336" s="1">
        <f t="shared" si="130"/>
        <v>-5.3092917189587752</v>
      </c>
    </row>
    <row r="8337" spans="1:3" x14ac:dyDescent="0.15">
      <c r="A8337">
        <v>837.11050623999995</v>
      </c>
      <c r="B8337">
        <v>837.10510253906295</v>
      </c>
      <c r="C8337" s="1">
        <f t="shared" si="130"/>
        <v>-5.4037009369949374</v>
      </c>
    </row>
    <row r="8338" spans="1:3" x14ac:dyDescent="0.15">
      <c r="A8338">
        <v>837.21048575999998</v>
      </c>
      <c r="B8338">
        <v>837.20513916015602</v>
      </c>
      <c r="C8338" s="1">
        <f t="shared" si="130"/>
        <v>-5.3465998439605755</v>
      </c>
    </row>
    <row r="8339" spans="1:3" x14ac:dyDescent="0.15">
      <c r="A8339">
        <v>837.31049728000005</v>
      </c>
      <c r="B8339">
        <v>837.30517578125</v>
      </c>
      <c r="C8339" s="1">
        <f t="shared" si="130"/>
        <v>-5.3214987500496136</v>
      </c>
    </row>
    <row r="8340" spans="1:3" x14ac:dyDescent="0.15">
      <c r="A8340">
        <v>837.41050368000003</v>
      </c>
      <c r="B8340">
        <v>837.40509033203102</v>
      </c>
      <c r="C8340" s="1">
        <f t="shared" si="130"/>
        <v>-5.4133479690108288</v>
      </c>
    </row>
    <row r="8341" spans="1:3" x14ac:dyDescent="0.15">
      <c r="A8341">
        <v>837.51050624000004</v>
      </c>
      <c r="B8341">
        <v>837.50506591796898</v>
      </c>
      <c r="C8341" s="1">
        <f t="shared" si="130"/>
        <v>-5.4403220310632605</v>
      </c>
    </row>
    <row r="8342" spans="1:3" x14ac:dyDescent="0.15">
      <c r="A8342">
        <v>837.61050880000005</v>
      </c>
      <c r="B8342">
        <v>837.60467529296898</v>
      </c>
      <c r="C8342" s="1">
        <f t="shared" si="130"/>
        <v>-5.8335070310704396</v>
      </c>
    </row>
    <row r="8343" spans="1:3" x14ac:dyDescent="0.15">
      <c r="A8343">
        <v>837.71049215999994</v>
      </c>
      <c r="B8343">
        <v>837.70489501953102</v>
      </c>
      <c r="C8343" s="1">
        <f t="shared" si="130"/>
        <v>-5.5971404689216797</v>
      </c>
    </row>
    <row r="8344" spans="1:3" x14ac:dyDescent="0.15">
      <c r="A8344">
        <v>837.81049471999995</v>
      </c>
      <c r="B8344">
        <v>837.80505371093795</v>
      </c>
      <c r="C8344" s="1">
        <f t="shared" si="130"/>
        <v>-5.4410090619967377</v>
      </c>
    </row>
    <row r="8345" spans="1:3" x14ac:dyDescent="0.15">
      <c r="A8345">
        <v>837.91049984000006</v>
      </c>
      <c r="B8345">
        <v>837.90509033203102</v>
      </c>
      <c r="C8345" s="1">
        <f t="shared" si="130"/>
        <v>-5.4095079690341663</v>
      </c>
    </row>
    <row r="8346" spans="1:3" x14ac:dyDescent="0.15">
      <c r="A8346">
        <v>838.01049855999997</v>
      </c>
      <c r="B8346">
        <v>838.005126953125</v>
      </c>
      <c r="C8346" s="1">
        <f t="shared" si="130"/>
        <v>-5.3716068749736223</v>
      </c>
    </row>
    <row r="8347" spans="1:3" x14ac:dyDescent="0.15">
      <c r="A8347">
        <v>838.11049856</v>
      </c>
      <c r="B8347">
        <v>838.10504150390602</v>
      </c>
      <c r="C8347" s="1">
        <f t="shared" si="130"/>
        <v>-5.4570560939737334</v>
      </c>
    </row>
    <row r="8348" spans="1:3" x14ac:dyDescent="0.15">
      <c r="A8348">
        <v>838.21049728000003</v>
      </c>
      <c r="B8348">
        <v>838.205078125</v>
      </c>
      <c r="C8348" s="1">
        <f t="shared" si="130"/>
        <v>-5.4191550000268762</v>
      </c>
    </row>
    <row r="8349" spans="1:3" x14ac:dyDescent="0.15">
      <c r="A8349">
        <v>838.31047808000005</v>
      </c>
      <c r="B8349">
        <v>838.30511474609398</v>
      </c>
      <c r="C8349" s="1">
        <f t="shared" si="130"/>
        <v>-5.3633339060752405</v>
      </c>
    </row>
    <row r="8350" spans="1:3" x14ac:dyDescent="0.15">
      <c r="A8350">
        <v>838.41048320000004</v>
      </c>
      <c r="B8350">
        <v>838.40515136718795</v>
      </c>
      <c r="C8350" s="1">
        <f t="shared" si="130"/>
        <v>-5.3318328120894876</v>
      </c>
    </row>
    <row r="8351" spans="1:3" x14ac:dyDescent="0.15">
      <c r="A8351">
        <v>838.51048704000004</v>
      </c>
      <c r="B8351">
        <v>838.50518798828102</v>
      </c>
      <c r="C8351" s="1">
        <f t="shared" si="130"/>
        <v>-5.2990517190210085</v>
      </c>
    </row>
    <row r="8352" spans="1:3" x14ac:dyDescent="0.15">
      <c r="A8352">
        <v>838.61049216000004</v>
      </c>
      <c r="B8352">
        <v>838.60516357421898</v>
      </c>
      <c r="C8352" s="1">
        <f t="shared" si="130"/>
        <v>-5.3285857810578818</v>
      </c>
    </row>
    <row r="8353" spans="1:3" x14ac:dyDescent="0.15">
      <c r="A8353">
        <v>838.71049087999995</v>
      </c>
      <c r="B8353">
        <v>838.705078125</v>
      </c>
      <c r="C8353" s="1">
        <f t="shared" si="130"/>
        <v>-5.4127549999520852</v>
      </c>
    </row>
    <row r="8354" spans="1:3" x14ac:dyDescent="0.15">
      <c r="A8354">
        <v>838.81048704</v>
      </c>
      <c r="B8354">
        <v>838.8046875</v>
      </c>
      <c r="C8354" s="1">
        <f t="shared" si="130"/>
        <v>-5.7995399999981601</v>
      </c>
    </row>
    <row r="8355" spans="1:3" x14ac:dyDescent="0.15">
      <c r="A8355">
        <v>838.91048320000004</v>
      </c>
      <c r="B8355">
        <v>838.90496826171898</v>
      </c>
      <c r="C8355" s="1">
        <f t="shared" si="130"/>
        <v>-5.5149382810668612</v>
      </c>
    </row>
    <row r="8356" spans="1:3" x14ac:dyDescent="0.15">
      <c r="A8356">
        <v>839.01049599999999</v>
      </c>
      <c r="B8356">
        <v>839.00518798828102</v>
      </c>
      <c r="C8356" s="1">
        <f t="shared" si="130"/>
        <v>-5.3080117189665543</v>
      </c>
    </row>
    <row r="8357" spans="1:3" x14ac:dyDescent="0.15">
      <c r="A8357">
        <v>839.11048703999995</v>
      </c>
      <c r="B8357">
        <v>839.10504150390602</v>
      </c>
      <c r="C8357" s="1">
        <f t="shared" si="130"/>
        <v>-5.445536093930059</v>
      </c>
    </row>
    <row r="8358" spans="1:3" x14ac:dyDescent="0.15">
      <c r="A8358">
        <v>839.21049215999994</v>
      </c>
      <c r="B8358">
        <v>839.20513916015602</v>
      </c>
      <c r="C8358" s="1">
        <f t="shared" si="130"/>
        <v>-5.3529998439216797</v>
      </c>
    </row>
    <row r="8359" spans="1:3" x14ac:dyDescent="0.15">
      <c r="A8359">
        <v>839.31049343999996</v>
      </c>
      <c r="B8359">
        <v>839.30517578125</v>
      </c>
      <c r="C8359" s="1">
        <f t="shared" si="130"/>
        <v>-5.3176587499592642</v>
      </c>
    </row>
    <row r="8360" spans="1:3" x14ac:dyDescent="0.15">
      <c r="A8360">
        <v>839.41048576000003</v>
      </c>
      <c r="B8360">
        <v>839.40515136718795</v>
      </c>
      <c r="C8360" s="1">
        <f t="shared" si="130"/>
        <v>-5.3343928120739292</v>
      </c>
    </row>
    <row r="8361" spans="1:3" x14ac:dyDescent="0.15">
      <c r="A8361">
        <v>839.51047296000002</v>
      </c>
      <c r="B8361">
        <v>839.50506591796898</v>
      </c>
      <c r="C8361" s="1">
        <f t="shared" si="130"/>
        <v>-5.4070420310381451</v>
      </c>
    </row>
    <row r="8362" spans="1:3" x14ac:dyDescent="0.15">
      <c r="A8362">
        <v>839.61050111999998</v>
      </c>
      <c r="B8362">
        <v>839.60510253906295</v>
      </c>
      <c r="C8362" s="1">
        <f t="shared" si="130"/>
        <v>-5.398580937026054</v>
      </c>
    </row>
    <row r="8363" spans="1:3" x14ac:dyDescent="0.15">
      <c r="A8363">
        <v>839.71049087999995</v>
      </c>
      <c r="B8363">
        <v>839.70513916015602</v>
      </c>
      <c r="C8363" s="1">
        <f t="shared" si="130"/>
        <v>-5.3517198439294589</v>
      </c>
    </row>
    <row r="8364" spans="1:3" x14ac:dyDescent="0.15">
      <c r="A8364">
        <v>839.81048576000001</v>
      </c>
      <c r="B8364">
        <v>839.80517578125</v>
      </c>
      <c r="C8364" s="1">
        <f t="shared" si="130"/>
        <v>-5.3099787500059392</v>
      </c>
    </row>
    <row r="8365" spans="1:3" x14ac:dyDescent="0.15">
      <c r="A8365">
        <v>839.91048448000004</v>
      </c>
      <c r="B8365">
        <v>839.90509033203102</v>
      </c>
      <c r="C8365" s="1">
        <f t="shared" si="130"/>
        <v>-5.3941479690138294</v>
      </c>
    </row>
    <row r="8366" spans="1:3" x14ac:dyDescent="0.15">
      <c r="A8366">
        <v>840.01048063999997</v>
      </c>
      <c r="B8366">
        <v>840.00476074218795</v>
      </c>
      <c r="C8366" s="1">
        <f t="shared" si="130"/>
        <v>-5.7198978120140964</v>
      </c>
    </row>
    <row r="8367" spans="1:3" x14ac:dyDescent="0.15">
      <c r="A8367">
        <v>840.11048831999994</v>
      </c>
      <c r="B8367">
        <v>840.10498046875</v>
      </c>
      <c r="C8367" s="1">
        <f t="shared" si="130"/>
        <v>-5.5078512499449062</v>
      </c>
    </row>
    <row r="8368" spans="1:3" x14ac:dyDescent="0.15">
      <c r="A8368">
        <v>840.21049087999995</v>
      </c>
      <c r="B8368">
        <v>840.20513916015602</v>
      </c>
      <c r="C8368" s="1">
        <f t="shared" si="130"/>
        <v>-5.3517198439294589</v>
      </c>
    </row>
    <row r="8369" spans="1:3" x14ac:dyDescent="0.15">
      <c r="A8369">
        <v>840.31049215999997</v>
      </c>
      <c r="B8369">
        <v>840.30517578125</v>
      </c>
      <c r="C8369" s="1">
        <f t="shared" si="130"/>
        <v>-5.3163787499670434</v>
      </c>
    </row>
    <row r="8370" spans="1:3" x14ac:dyDescent="0.15">
      <c r="A8370">
        <v>840.41048960000001</v>
      </c>
      <c r="B8370">
        <v>840.40509033203102</v>
      </c>
      <c r="C8370" s="1">
        <f t="shared" si="130"/>
        <v>-5.3992679689827128</v>
      </c>
    </row>
    <row r="8371" spans="1:3" x14ac:dyDescent="0.15">
      <c r="A8371">
        <v>840.51048576000005</v>
      </c>
      <c r="B8371">
        <v>840.505126953125</v>
      </c>
      <c r="C8371" s="1">
        <f t="shared" si="130"/>
        <v>-5.358806875051414</v>
      </c>
    </row>
    <row r="8372" spans="1:3" x14ac:dyDescent="0.15">
      <c r="A8372">
        <v>840.61049088000004</v>
      </c>
      <c r="B8372">
        <v>840.60504150390602</v>
      </c>
      <c r="C8372" s="1">
        <f t="shared" si="130"/>
        <v>-5.4493760940204083</v>
      </c>
    </row>
    <row r="8373" spans="1:3" x14ac:dyDescent="0.15">
      <c r="A8373">
        <v>840.71047808000003</v>
      </c>
      <c r="B8373">
        <v>840.70513916015602</v>
      </c>
      <c r="C8373" s="1">
        <f t="shared" si="130"/>
        <v>-5.3389198440072505</v>
      </c>
    </row>
    <row r="8374" spans="1:3" x14ac:dyDescent="0.15">
      <c r="A8374">
        <v>840.81047808000005</v>
      </c>
      <c r="B8374">
        <v>840.80505371093795</v>
      </c>
      <c r="C8374" s="1">
        <f t="shared" si="130"/>
        <v>-5.4243690620978668</v>
      </c>
    </row>
    <row r="8375" spans="1:3" x14ac:dyDescent="0.15">
      <c r="A8375">
        <v>840.91048576000003</v>
      </c>
      <c r="B8375">
        <v>840.90509033203102</v>
      </c>
      <c r="C8375" s="1">
        <f t="shared" si="130"/>
        <v>-5.3954279690060503</v>
      </c>
    </row>
    <row r="8376" spans="1:3" x14ac:dyDescent="0.15">
      <c r="A8376">
        <v>841.01048191999996</v>
      </c>
      <c r="B8376">
        <v>841.005126953125</v>
      </c>
      <c r="C8376" s="1">
        <f t="shared" si="130"/>
        <v>-5.3549668749610646</v>
      </c>
    </row>
    <row r="8377" spans="1:3" x14ac:dyDescent="0.15">
      <c r="A8377">
        <v>841.11047936</v>
      </c>
      <c r="B8377">
        <v>841.10516357421898</v>
      </c>
      <c r="C8377" s="1">
        <f t="shared" si="130"/>
        <v>-5.3157857810219866</v>
      </c>
    </row>
    <row r="8378" spans="1:3" x14ac:dyDescent="0.15">
      <c r="A8378">
        <v>841.21048064000001</v>
      </c>
      <c r="B8378">
        <v>841.20495605468795</v>
      </c>
      <c r="C8378" s="1">
        <f t="shared" si="130"/>
        <v>-5.5245853120595712</v>
      </c>
    </row>
    <row r="8379" spans="1:3" x14ac:dyDescent="0.15">
      <c r="A8379">
        <v>841.31048064000004</v>
      </c>
      <c r="B8379">
        <v>841.30511474609398</v>
      </c>
      <c r="C8379" s="1">
        <f t="shared" si="130"/>
        <v>-5.3658939060596822</v>
      </c>
    </row>
    <row r="8380" spans="1:3" x14ac:dyDescent="0.15">
      <c r="A8380">
        <v>841.41048960000001</v>
      </c>
      <c r="B8380">
        <v>841.40515136718795</v>
      </c>
      <c r="C8380" s="1">
        <f t="shared" si="130"/>
        <v>-5.3382328120505917</v>
      </c>
    </row>
    <row r="8381" spans="1:3" x14ac:dyDescent="0.15">
      <c r="A8381">
        <v>841.51048576000005</v>
      </c>
      <c r="B8381">
        <v>841.505126953125</v>
      </c>
      <c r="C8381" s="1">
        <f t="shared" si="130"/>
        <v>-5.358806875051414</v>
      </c>
    </row>
    <row r="8382" spans="1:3" x14ac:dyDescent="0.15">
      <c r="A8382">
        <v>841.61048319999998</v>
      </c>
      <c r="B8382">
        <v>841.60516357421898</v>
      </c>
      <c r="C8382" s="1">
        <f t="shared" si="130"/>
        <v>-5.3196257809986491</v>
      </c>
    </row>
    <row r="8383" spans="1:3" x14ac:dyDescent="0.15">
      <c r="A8383">
        <v>841.71048064000001</v>
      </c>
      <c r="B8383">
        <v>841.70520019531295</v>
      </c>
      <c r="C8383" s="1">
        <f t="shared" si="130"/>
        <v>-5.2804446870595712</v>
      </c>
    </row>
    <row r="8384" spans="1:3" x14ac:dyDescent="0.15">
      <c r="A8384">
        <v>841.81048576000001</v>
      </c>
      <c r="B8384">
        <v>841.80523681640602</v>
      </c>
      <c r="C8384" s="1">
        <f t="shared" si="130"/>
        <v>-5.2489435939833129</v>
      </c>
    </row>
    <row r="8385" spans="1:3" x14ac:dyDescent="0.15">
      <c r="A8385">
        <v>841.91047679999997</v>
      </c>
      <c r="B8385">
        <v>841.90515136718795</v>
      </c>
      <c r="C8385" s="1">
        <f t="shared" si="130"/>
        <v>-5.3254328120146965</v>
      </c>
    </row>
    <row r="8386" spans="1:3" x14ac:dyDescent="0.15">
      <c r="A8386">
        <v>842.01048447999995</v>
      </c>
      <c r="B8386">
        <v>842.00506591796898</v>
      </c>
      <c r="C8386" s="1">
        <f t="shared" si="130"/>
        <v>-5.4185620309681326</v>
      </c>
    </row>
    <row r="8387" spans="1:3" x14ac:dyDescent="0.15">
      <c r="A8387">
        <v>842.11047808000001</v>
      </c>
      <c r="B8387">
        <v>842.10510253906295</v>
      </c>
      <c r="C8387" s="1">
        <f t="shared" ref="C8387:C8450" si="131">1000*(B8387-A8387)</f>
        <v>-5.3755409370523921</v>
      </c>
    </row>
    <row r="8388" spans="1:3" x14ac:dyDescent="0.15">
      <c r="A8388">
        <v>842.21047167999996</v>
      </c>
      <c r="B8388">
        <v>842.205078125</v>
      </c>
      <c r="C8388" s="1">
        <f t="shared" si="131"/>
        <v>-5.3935549999550858</v>
      </c>
    </row>
    <row r="8389" spans="1:3" x14ac:dyDescent="0.15">
      <c r="A8389">
        <v>842.31047551999995</v>
      </c>
      <c r="B8389">
        <v>842.30499267578102</v>
      </c>
      <c r="C8389" s="1">
        <f t="shared" si="131"/>
        <v>-5.4828442189318594</v>
      </c>
    </row>
    <row r="8390" spans="1:3" x14ac:dyDescent="0.15">
      <c r="A8390">
        <v>842.41047295999999</v>
      </c>
      <c r="B8390">
        <v>842.405029296875</v>
      </c>
      <c r="C8390" s="1">
        <f t="shared" si="131"/>
        <v>-5.4436631249927814</v>
      </c>
    </row>
    <row r="8391" spans="1:3" x14ac:dyDescent="0.15">
      <c r="A8391">
        <v>842.51047935999998</v>
      </c>
      <c r="B8391">
        <v>842.50482177734398</v>
      </c>
      <c r="C8391" s="1">
        <f t="shared" si="131"/>
        <v>-5.6575826559992493</v>
      </c>
    </row>
    <row r="8392" spans="1:3" x14ac:dyDescent="0.15">
      <c r="A8392">
        <v>842.61047680000001</v>
      </c>
      <c r="B8392">
        <v>842.60510253906295</v>
      </c>
      <c r="C8392" s="1">
        <f t="shared" si="131"/>
        <v>-5.3742609370601713</v>
      </c>
    </row>
    <row r="8393" spans="1:3" x14ac:dyDescent="0.15">
      <c r="A8393">
        <v>842.71047552000005</v>
      </c>
      <c r="B8393">
        <v>842.70513916015602</v>
      </c>
      <c r="C8393" s="1">
        <f t="shared" si="131"/>
        <v>-5.3363598440228088</v>
      </c>
    </row>
    <row r="8394" spans="1:3" x14ac:dyDescent="0.15">
      <c r="A8394">
        <v>842.81047808000005</v>
      </c>
      <c r="B8394">
        <v>842.80517578125</v>
      </c>
      <c r="C8394" s="1">
        <f t="shared" si="131"/>
        <v>-5.3022987500526142</v>
      </c>
    </row>
    <row r="8395" spans="1:3" x14ac:dyDescent="0.15">
      <c r="A8395">
        <v>842.91047168</v>
      </c>
      <c r="B8395">
        <v>842.90509033203102</v>
      </c>
      <c r="C8395" s="1">
        <f t="shared" si="131"/>
        <v>-5.3813479689779342</v>
      </c>
    </row>
    <row r="8396" spans="1:3" x14ac:dyDescent="0.15">
      <c r="A8396">
        <v>843.01046527999995</v>
      </c>
      <c r="B8396">
        <v>843.005126953125</v>
      </c>
      <c r="C8396" s="1">
        <f t="shared" si="131"/>
        <v>-5.3383268749485069</v>
      </c>
    </row>
    <row r="8397" spans="1:3" x14ac:dyDescent="0.15">
      <c r="A8397">
        <v>843.11047296000004</v>
      </c>
      <c r="B8397">
        <v>843.10510253906295</v>
      </c>
      <c r="C8397" s="1">
        <f t="shared" si="131"/>
        <v>-5.3704209370835088</v>
      </c>
    </row>
    <row r="8398" spans="1:3" x14ac:dyDescent="0.15">
      <c r="A8398">
        <v>843.21047424000005</v>
      </c>
      <c r="B8398">
        <v>843.20513916015602</v>
      </c>
      <c r="C8398" s="1">
        <f t="shared" si="131"/>
        <v>-5.335079844030588</v>
      </c>
    </row>
    <row r="8399" spans="1:3" x14ac:dyDescent="0.15">
      <c r="A8399">
        <v>843.31047167999998</v>
      </c>
      <c r="B8399">
        <v>843.30517578125</v>
      </c>
      <c r="C8399" s="1">
        <f t="shared" si="131"/>
        <v>-5.2958987499778232</v>
      </c>
    </row>
    <row r="8400" spans="1:3" x14ac:dyDescent="0.15">
      <c r="A8400">
        <v>843.41047295999999</v>
      </c>
      <c r="B8400">
        <v>843.40509033203102</v>
      </c>
      <c r="C8400" s="1">
        <f t="shared" si="131"/>
        <v>-5.3826279689701551</v>
      </c>
    </row>
    <row r="8401" spans="1:3" x14ac:dyDescent="0.15">
      <c r="A8401">
        <v>843.51047424000001</v>
      </c>
      <c r="B8401">
        <v>843.50494384765602</v>
      </c>
      <c r="C8401" s="1">
        <f t="shared" si="131"/>
        <v>-5.5303923439851133</v>
      </c>
    </row>
    <row r="8402" spans="1:3" x14ac:dyDescent="0.15">
      <c r="A8402">
        <v>843.61045504000003</v>
      </c>
      <c r="B8402">
        <v>843.60504150390602</v>
      </c>
      <c r="C8402" s="1">
        <f t="shared" si="131"/>
        <v>-5.4135360940108512</v>
      </c>
    </row>
    <row r="8403" spans="1:3" x14ac:dyDescent="0.15">
      <c r="A8403">
        <v>843.71047552000005</v>
      </c>
      <c r="B8403">
        <v>843.705078125</v>
      </c>
      <c r="C8403" s="1">
        <f t="shared" si="131"/>
        <v>-5.3973950000454352</v>
      </c>
    </row>
    <row r="8404" spans="1:3" x14ac:dyDescent="0.15">
      <c r="A8404">
        <v>843.81047039999999</v>
      </c>
      <c r="B8404">
        <v>843.80511474609398</v>
      </c>
      <c r="C8404" s="1">
        <f t="shared" si="131"/>
        <v>-5.3556539060082287</v>
      </c>
    </row>
    <row r="8405" spans="1:3" x14ac:dyDescent="0.15">
      <c r="A8405">
        <v>843.91047295999999</v>
      </c>
      <c r="B8405">
        <v>843.90515136718795</v>
      </c>
      <c r="C8405" s="1">
        <f t="shared" si="131"/>
        <v>-5.321592812038034</v>
      </c>
    </row>
    <row r="8406" spans="1:3" x14ac:dyDescent="0.15">
      <c r="A8406">
        <v>844.01047424000001</v>
      </c>
      <c r="B8406">
        <v>844.00518798828102</v>
      </c>
      <c r="C8406" s="1">
        <f t="shared" si="131"/>
        <v>-5.2862517189851133</v>
      </c>
    </row>
    <row r="8407" spans="1:3" x14ac:dyDescent="0.15">
      <c r="A8407">
        <v>844.11047552000002</v>
      </c>
      <c r="B8407">
        <v>844.10516357421898</v>
      </c>
      <c r="C8407" s="1">
        <f t="shared" si="131"/>
        <v>-5.3119457810453241</v>
      </c>
    </row>
    <row r="8408" spans="1:3" x14ac:dyDescent="0.15">
      <c r="A8408">
        <v>844.21046655999999</v>
      </c>
      <c r="B8408">
        <v>844.20520019531295</v>
      </c>
      <c r="C8408" s="1">
        <f t="shared" si="131"/>
        <v>-5.2663646870314551</v>
      </c>
    </row>
    <row r="8409" spans="1:3" x14ac:dyDescent="0.15">
      <c r="A8409">
        <v>844.31047295999997</v>
      </c>
      <c r="B8409">
        <v>844.30511474609398</v>
      </c>
      <c r="C8409" s="1">
        <f t="shared" si="131"/>
        <v>-5.3582139059926703</v>
      </c>
    </row>
    <row r="8410" spans="1:3" x14ac:dyDescent="0.15">
      <c r="A8410">
        <v>844.41047935999995</v>
      </c>
      <c r="B8410">
        <v>844.40515136718795</v>
      </c>
      <c r="C8410" s="1">
        <f t="shared" si="131"/>
        <v>-5.3279928119991382</v>
      </c>
    </row>
    <row r="8411" spans="1:3" x14ac:dyDescent="0.15">
      <c r="A8411">
        <v>844.51047168000002</v>
      </c>
      <c r="B8411">
        <v>844.50518798828102</v>
      </c>
      <c r="C8411" s="1">
        <f t="shared" si="131"/>
        <v>-5.2836917190006716</v>
      </c>
    </row>
    <row r="8412" spans="1:3" x14ac:dyDescent="0.15">
      <c r="A8412">
        <v>844.61047680000001</v>
      </c>
      <c r="B8412">
        <v>844.60510253906295</v>
      </c>
      <c r="C8412" s="1">
        <f t="shared" si="131"/>
        <v>-5.3742609370601713</v>
      </c>
    </row>
    <row r="8413" spans="1:3" x14ac:dyDescent="0.15">
      <c r="A8413">
        <v>844.71045888000003</v>
      </c>
      <c r="B8413">
        <v>844.70465087890602</v>
      </c>
      <c r="C8413" s="1">
        <f t="shared" si="131"/>
        <v>-5.8080010940102511</v>
      </c>
    </row>
    <row r="8414" spans="1:3" x14ac:dyDescent="0.15">
      <c r="A8414">
        <v>844.81046911999999</v>
      </c>
      <c r="B8414">
        <v>844.80487060546898</v>
      </c>
      <c r="C8414" s="1">
        <f t="shared" si="131"/>
        <v>-5.5985145310160078</v>
      </c>
    </row>
    <row r="8415" spans="1:3" x14ac:dyDescent="0.15">
      <c r="A8415">
        <v>844.91046784000002</v>
      </c>
      <c r="B8415">
        <v>844.90515136718795</v>
      </c>
      <c r="C8415" s="1">
        <f t="shared" si="131"/>
        <v>-5.3164728120691507</v>
      </c>
    </row>
    <row r="8416" spans="1:3" x14ac:dyDescent="0.15">
      <c r="A8416">
        <v>845.01046784000005</v>
      </c>
      <c r="B8416">
        <v>845.00518798828102</v>
      </c>
      <c r="C8416" s="1">
        <f t="shared" si="131"/>
        <v>-5.2798517190240091</v>
      </c>
    </row>
    <row r="8417" spans="1:3" x14ac:dyDescent="0.15">
      <c r="A8417">
        <v>845.11047040000005</v>
      </c>
      <c r="B8417">
        <v>845.10510253906295</v>
      </c>
      <c r="C8417" s="1">
        <f t="shared" si="131"/>
        <v>-5.3678609370990671</v>
      </c>
    </row>
    <row r="8418" spans="1:3" x14ac:dyDescent="0.15">
      <c r="A8418">
        <v>845.21046783999998</v>
      </c>
      <c r="B8418">
        <v>845.20513916015602</v>
      </c>
      <c r="C8418" s="1">
        <f t="shared" si="131"/>
        <v>-5.328679843955797</v>
      </c>
    </row>
    <row r="8419" spans="1:3" x14ac:dyDescent="0.15">
      <c r="A8419">
        <v>845.31045888000006</v>
      </c>
      <c r="B8419">
        <v>845.30505371093795</v>
      </c>
      <c r="C8419" s="1">
        <f t="shared" si="131"/>
        <v>-5.4051690621008674</v>
      </c>
    </row>
    <row r="8420" spans="1:3" x14ac:dyDescent="0.15">
      <c r="A8420">
        <v>845.41047168</v>
      </c>
      <c r="B8420">
        <v>845.40509033203102</v>
      </c>
      <c r="C8420" s="1">
        <f t="shared" si="131"/>
        <v>-5.3813479689779342</v>
      </c>
    </row>
    <row r="8421" spans="1:3" x14ac:dyDescent="0.15">
      <c r="A8421">
        <v>845.51046784000005</v>
      </c>
      <c r="B8421">
        <v>845.505126953125</v>
      </c>
      <c r="C8421" s="1">
        <f t="shared" si="131"/>
        <v>-5.3408868750466354</v>
      </c>
    </row>
    <row r="8422" spans="1:3" x14ac:dyDescent="0.15">
      <c r="A8422">
        <v>845.61046016</v>
      </c>
      <c r="B8422">
        <v>845.60510253906295</v>
      </c>
      <c r="C8422" s="1">
        <f t="shared" si="131"/>
        <v>-5.3576209370476136</v>
      </c>
    </row>
    <row r="8423" spans="1:3" x14ac:dyDescent="0.15">
      <c r="A8423">
        <v>845.71046272000001</v>
      </c>
      <c r="B8423">
        <v>845.70513916015602</v>
      </c>
      <c r="C8423" s="1">
        <f t="shared" si="131"/>
        <v>-5.3235598439869136</v>
      </c>
    </row>
    <row r="8424" spans="1:3" x14ac:dyDescent="0.15">
      <c r="A8424">
        <v>845.81046656000001</v>
      </c>
      <c r="B8424">
        <v>845.80517578125</v>
      </c>
      <c r="C8424" s="1">
        <f t="shared" si="131"/>
        <v>-5.2907787500089398</v>
      </c>
    </row>
    <row r="8425" spans="1:3" x14ac:dyDescent="0.15">
      <c r="A8425">
        <v>845.91046015999996</v>
      </c>
      <c r="B8425">
        <v>845.90509033203102</v>
      </c>
      <c r="C8425" s="1">
        <f t="shared" si="131"/>
        <v>-5.3698279689342598</v>
      </c>
    </row>
    <row r="8426" spans="1:3" x14ac:dyDescent="0.15">
      <c r="A8426">
        <v>846.01046271999996</v>
      </c>
      <c r="B8426">
        <v>846.00494384765602</v>
      </c>
      <c r="C8426" s="1">
        <f t="shared" si="131"/>
        <v>-5.5188723439414389</v>
      </c>
    </row>
    <row r="8427" spans="1:3" x14ac:dyDescent="0.15">
      <c r="A8427">
        <v>846.11046527999997</v>
      </c>
      <c r="B8427">
        <v>846.10516357421898</v>
      </c>
      <c r="C8427" s="1">
        <f t="shared" si="131"/>
        <v>-5.3017057809938706</v>
      </c>
    </row>
    <row r="8428" spans="1:3" x14ac:dyDescent="0.15">
      <c r="A8428">
        <v>846.21046655999999</v>
      </c>
      <c r="B8428">
        <v>846.205078125</v>
      </c>
      <c r="C8428" s="1">
        <f t="shared" si="131"/>
        <v>-5.3884349999862025</v>
      </c>
    </row>
    <row r="8429" spans="1:3" x14ac:dyDescent="0.15">
      <c r="A8429">
        <v>846.31045375999997</v>
      </c>
      <c r="B8429">
        <v>846.30511474609398</v>
      </c>
      <c r="C8429" s="1">
        <f t="shared" si="131"/>
        <v>-5.3390139059956709</v>
      </c>
    </row>
    <row r="8430" spans="1:3" x14ac:dyDescent="0.15">
      <c r="A8430">
        <v>846.41047040000001</v>
      </c>
      <c r="B8430">
        <v>846.40515136718795</v>
      </c>
      <c r="C8430" s="1">
        <f t="shared" si="131"/>
        <v>-5.3190328120535924</v>
      </c>
    </row>
    <row r="8431" spans="1:3" x14ac:dyDescent="0.15">
      <c r="A8431">
        <v>846.51045632</v>
      </c>
      <c r="B8431">
        <v>846.505126953125</v>
      </c>
      <c r="C8431" s="1">
        <f t="shared" si="131"/>
        <v>-5.329366875002961</v>
      </c>
    </row>
    <row r="8432" spans="1:3" x14ac:dyDescent="0.15">
      <c r="A8432">
        <v>846.61046399999998</v>
      </c>
      <c r="B8432">
        <v>846.60516357421898</v>
      </c>
      <c r="C8432" s="1">
        <f t="shared" si="131"/>
        <v>-5.3004257810016497</v>
      </c>
    </row>
    <row r="8433" spans="1:3" x14ac:dyDescent="0.15">
      <c r="A8433">
        <v>846.71045760000004</v>
      </c>
      <c r="B8433">
        <v>846.70520019531295</v>
      </c>
      <c r="C8433" s="1">
        <f t="shared" si="131"/>
        <v>-5.2574046870859092</v>
      </c>
    </row>
    <row r="8434" spans="1:3" x14ac:dyDescent="0.15">
      <c r="A8434">
        <v>846.81044608000002</v>
      </c>
      <c r="B8434">
        <v>846.80511474609398</v>
      </c>
      <c r="C8434" s="1">
        <f t="shared" si="131"/>
        <v>-5.3313339060423459</v>
      </c>
    </row>
    <row r="8435" spans="1:3" x14ac:dyDescent="0.15">
      <c r="A8435">
        <v>846.91046143999995</v>
      </c>
      <c r="B8435">
        <v>846.90515136718795</v>
      </c>
      <c r="C8435" s="1">
        <f t="shared" si="131"/>
        <v>-5.3100728119943597</v>
      </c>
    </row>
    <row r="8436" spans="1:3" x14ac:dyDescent="0.15">
      <c r="A8436">
        <v>847.0104576</v>
      </c>
      <c r="B8436">
        <v>847.00506591796898</v>
      </c>
      <c r="C8436" s="1">
        <f t="shared" si="131"/>
        <v>-5.3916820310178082</v>
      </c>
    </row>
    <row r="8437" spans="1:3" x14ac:dyDescent="0.15">
      <c r="A8437">
        <v>847.11044096000001</v>
      </c>
      <c r="B8437">
        <v>847.104736328125</v>
      </c>
      <c r="C8437" s="1">
        <f t="shared" si="131"/>
        <v>-5.7046318750053615</v>
      </c>
    </row>
    <row r="8438" spans="1:3" x14ac:dyDescent="0.15">
      <c r="A8438">
        <v>847.210464</v>
      </c>
      <c r="B8438">
        <v>847.204833984375</v>
      </c>
      <c r="C8438" s="1">
        <f t="shared" si="131"/>
        <v>-5.6300156250017608</v>
      </c>
    </row>
    <row r="8439" spans="1:3" x14ac:dyDescent="0.15">
      <c r="A8439">
        <v>847.31045759999995</v>
      </c>
      <c r="B8439">
        <v>847.30511474609398</v>
      </c>
      <c r="C8439" s="1">
        <f t="shared" si="131"/>
        <v>-5.3428539059723335</v>
      </c>
    </row>
    <row r="8440" spans="1:3" x14ac:dyDescent="0.15">
      <c r="A8440">
        <v>847.41046400000005</v>
      </c>
      <c r="B8440">
        <v>847.40515136718795</v>
      </c>
      <c r="C8440" s="1">
        <f t="shared" si="131"/>
        <v>-5.3126328120924882</v>
      </c>
    </row>
    <row r="8441" spans="1:3" x14ac:dyDescent="0.15">
      <c r="A8441">
        <v>847.51045632</v>
      </c>
      <c r="B8441">
        <v>847.50518798828102</v>
      </c>
      <c r="C8441" s="1">
        <f t="shared" si="131"/>
        <v>-5.2683317189803347</v>
      </c>
    </row>
    <row r="8442" spans="1:3" x14ac:dyDescent="0.15">
      <c r="A8442">
        <v>847.61046399999998</v>
      </c>
      <c r="B8442">
        <v>847.60510253906295</v>
      </c>
      <c r="C8442" s="1">
        <f t="shared" si="131"/>
        <v>-5.3614609370242761</v>
      </c>
    </row>
    <row r="8443" spans="1:3" x14ac:dyDescent="0.15">
      <c r="A8443">
        <v>847.71045888000003</v>
      </c>
      <c r="B8443">
        <v>847.70513916015602</v>
      </c>
      <c r="C8443" s="1">
        <f t="shared" si="131"/>
        <v>-5.3197198440102511</v>
      </c>
    </row>
    <row r="8444" spans="1:3" x14ac:dyDescent="0.15">
      <c r="A8444">
        <v>847.81046272000003</v>
      </c>
      <c r="B8444">
        <v>847.80505371093795</v>
      </c>
      <c r="C8444" s="1">
        <f t="shared" si="131"/>
        <v>-5.40900906207753</v>
      </c>
    </row>
    <row r="8445" spans="1:3" x14ac:dyDescent="0.15">
      <c r="A8445">
        <v>847.91045503999999</v>
      </c>
      <c r="B8445">
        <v>847.90509033203102</v>
      </c>
      <c r="C8445" s="1">
        <f t="shared" si="131"/>
        <v>-5.3647079689653765</v>
      </c>
    </row>
    <row r="8446" spans="1:3" x14ac:dyDescent="0.15">
      <c r="A8446">
        <v>848.01045504000001</v>
      </c>
      <c r="B8446">
        <v>848.005126953125</v>
      </c>
      <c r="C8446" s="1">
        <f t="shared" si="131"/>
        <v>-5.3280868750107402</v>
      </c>
    </row>
    <row r="8447" spans="1:3" x14ac:dyDescent="0.15">
      <c r="A8447">
        <v>848.11045504000003</v>
      </c>
      <c r="B8447">
        <v>848.10510253906295</v>
      </c>
      <c r="C8447" s="1">
        <f t="shared" si="131"/>
        <v>-5.3525009370787302</v>
      </c>
    </row>
    <row r="8448" spans="1:3" x14ac:dyDescent="0.15">
      <c r="A8448">
        <v>848.21045888000003</v>
      </c>
      <c r="B8448">
        <v>848.20489501953102</v>
      </c>
      <c r="C8448" s="1">
        <f t="shared" si="131"/>
        <v>-5.5638604690102511</v>
      </c>
    </row>
    <row r="8449" spans="1:3" x14ac:dyDescent="0.15">
      <c r="A8449">
        <v>848.31044352000004</v>
      </c>
      <c r="B8449">
        <v>848.30517578125</v>
      </c>
      <c r="C8449" s="1">
        <f t="shared" si="131"/>
        <v>-5.2677387500352779</v>
      </c>
    </row>
    <row r="8450" spans="1:3" x14ac:dyDescent="0.15">
      <c r="A8450">
        <v>848.41046143999995</v>
      </c>
      <c r="B8450">
        <v>848.40509033203102</v>
      </c>
      <c r="C8450" s="1">
        <f t="shared" si="131"/>
        <v>-5.3711079689264807</v>
      </c>
    </row>
    <row r="8451" spans="1:3" x14ac:dyDescent="0.15">
      <c r="A8451">
        <v>848.51044735999994</v>
      </c>
      <c r="B8451">
        <v>848.505126953125</v>
      </c>
      <c r="C8451" s="1">
        <f t="shared" ref="C8451:C8514" si="132">1000*(B8451-A8451)</f>
        <v>-5.3204068749437283</v>
      </c>
    </row>
    <row r="8452" spans="1:3" x14ac:dyDescent="0.15">
      <c r="A8452">
        <v>848.61046016</v>
      </c>
      <c r="B8452">
        <v>848.60504150390602</v>
      </c>
      <c r="C8452" s="1">
        <f t="shared" si="132"/>
        <v>-5.4186560939797346</v>
      </c>
    </row>
    <row r="8453" spans="1:3" x14ac:dyDescent="0.15">
      <c r="A8453">
        <v>848.71045632000005</v>
      </c>
      <c r="B8453">
        <v>848.705078125</v>
      </c>
      <c r="C8453" s="1">
        <f t="shared" si="132"/>
        <v>-5.3781950000484358</v>
      </c>
    </row>
    <row r="8454" spans="1:3" x14ac:dyDescent="0.15">
      <c r="A8454">
        <v>848.81044864</v>
      </c>
      <c r="B8454">
        <v>848.80554199218795</v>
      </c>
      <c r="C8454" s="1">
        <f t="shared" si="132"/>
        <v>-4.9066478120494139</v>
      </c>
    </row>
    <row r="8455" spans="1:3" x14ac:dyDescent="0.15">
      <c r="A8455">
        <v>848.91045759999997</v>
      </c>
      <c r="B8455">
        <v>848.90509033203102</v>
      </c>
      <c r="C8455" s="1">
        <f t="shared" si="132"/>
        <v>-5.3672679689498182</v>
      </c>
    </row>
    <row r="8456" spans="1:3" x14ac:dyDescent="0.15">
      <c r="A8456">
        <v>849.01045376000002</v>
      </c>
      <c r="B8456">
        <v>849.005126953125</v>
      </c>
      <c r="C8456" s="1">
        <f t="shared" si="132"/>
        <v>-5.3268068750185193</v>
      </c>
    </row>
    <row r="8457" spans="1:3" x14ac:dyDescent="0.15">
      <c r="A8457">
        <v>849.11045119999994</v>
      </c>
      <c r="B8457">
        <v>849.10504150390602</v>
      </c>
      <c r="C8457" s="1">
        <f t="shared" si="132"/>
        <v>-5.4096960939205019</v>
      </c>
    </row>
    <row r="8458" spans="1:3" x14ac:dyDescent="0.15">
      <c r="A8458">
        <v>849.21045632000005</v>
      </c>
      <c r="B8458">
        <v>849.205078125</v>
      </c>
      <c r="C8458" s="1">
        <f t="shared" si="132"/>
        <v>-5.3781950000484358</v>
      </c>
    </row>
    <row r="8459" spans="1:3" x14ac:dyDescent="0.15">
      <c r="A8459">
        <v>849.31045119999999</v>
      </c>
      <c r="B8459">
        <v>849.30499267578102</v>
      </c>
      <c r="C8459" s="1">
        <f t="shared" si="132"/>
        <v>-5.4585242189659766</v>
      </c>
    </row>
    <row r="8460" spans="1:3" x14ac:dyDescent="0.15">
      <c r="A8460">
        <v>849.41045248</v>
      </c>
      <c r="B8460">
        <v>849.40484619140602</v>
      </c>
      <c r="C8460" s="1">
        <f t="shared" si="132"/>
        <v>-5.6062885939809348</v>
      </c>
    </row>
    <row r="8461" spans="1:3" x14ac:dyDescent="0.15">
      <c r="A8461">
        <v>849.51043328000003</v>
      </c>
      <c r="B8461">
        <v>849.50500488281295</v>
      </c>
      <c r="C8461" s="1">
        <f t="shared" si="132"/>
        <v>-5.4283971870745518</v>
      </c>
    </row>
    <row r="8462" spans="1:3" x14ac:dyDescent="0.15">
      <c r="A8462">
        <v>849.61044991999995</v>
      </c>
      <c r="B8462">
        <v>849.60510253906295</v>
      </c>
      <c r="C8462" s="1">
        <f t="shared" si="132"/>
        <v>-5.34738093699616</v>
      </c>
    </row>
    <row r="8463" spans="1:3" x14ac:dyDescent="0.15">
      <c r="A8463">
        <v>849.71045375999995</v>
      </c>
      <c r="B8463">
        <v>849.705078125</v>
      </c>
      <c r="C8463" s="1">
        <f t="shared" si="132"/>
        <v>-5.3756349999503072</v>
      </c>
    </row>
    <row r="8464" spans="1:3" x14ac:dyDescent="0.15">
      <c r="A8464">
        <v>849.81043839999995</v>
      </c>
      <c r="B8464">
        <v>849.80499267578102</v>
      </c>
      <c r="C8464" s="1">
        <f t="shared" si="132"/>
        <v>-5.4457242189300814</v>
      </c>
    </row>
    <row r="8465" spans="1:3" x14ac:dyDescent="0.15">
      <c r="A8465">
        <v>849.91045376</v>
      </c>
      <c r="B8465">
        <v>849.905029296875</v>
      </c>
      <c r="C8465" s="1">
        <f t="shared" si="132"/>
        <v>-5.424463124995782</v>
      </c>
    </row>
    <row r="8466" spans="1:3" x14ac:dyDescent="0.15">
      <c r="A8466">
        <v>850.01044351999997</v>
      </c>
      <c r="B8466">
        <v>850.00506591796898</v>
      </c>
      <c r="C8466" s="1">
        <f t="shared" si="132"/>
        <v>-5.3776020309896921</v>
      </c>
    </row>
    <row r="8467" spans="1:3" x14ac:dyDescent="0.15">
      <c r="A8467">
        <v>850.11044863999996</v>
      </c>
      <c r="B8467">
        <v>850.10510253906295</v>
      </c>
      <c r="C8467" s="1">
        <f t="shared" si="132"/>
        <v>-5.3461009370039392</v>
      </c>
    </row>
    <row r="8468" spans="1:3" x14ac:dyDescent="0.15">
      <c r="A8468">
        <v>850.21044991999997</v>
      </c>
      <c r="B8468">
        <v>850.20513916015602</v>
      </c>
      <c r="C8468" s="1">
        <f t="shared" si="132"/>
        <v>-5.3107598439510184</v>
      </c>
    </row>
    <row r="8469" spans="1:3" x14ac:dyDescent="0.15">
      <c r="A8469">
        <v>850.31044992</v>
      </c>
      <c r="B8469">
        <v>850.30505371093795</v>
      </c>
      <c r="C8469" s="1">
        <f t="shared" si="132"/>
        <v>-5.3962090620416348</v>
      </c>
    </row>
    <row r="8470" spans="1:3" x14ac:dyDescent="0.15">
      <c r="A8470">
        <v>850.41044864000003</v>
      </c>
      <c r="B8470">
        <v>850.40515136718795</v>
      </c>
      <c r="C8470" s="1">
        <f t="shared" si="132"/>
        <v>-5.2972728120721513</v>
      </c>
    </row>
    <row r="8471" spans="1:3" x14ac:dyDescent="0.15">
      <c r="A8471">
        <v>850.51044479999996</v>
      </c>
      <c r="B8471">
        <v>850.50518798828102</v>
      </c>
      <c r="C8471" s="1">
        <f t="shared" si="132"/>
        <v>-5.2568117189366603</v>
      </c>
    </row>
    <row r="8472" spans="1:3" x14ac:dyDescent="0.15">
      <c r="A8472">
        <v>850.61045248000005</v>
      </c>
      <c r="B8472">
        <v>850.60485839843795</v>
      </c>
      <c r="C8472" s="1">
        <f t="shared" si="132"/>
        <v>-5.5940815620942885</v>
      </c>
    </row>
    <row r="8473" spans="1:3" x14ac:dyDescent="0.15">
      <c r="A8473">
        <v>850.71043968000004</v>
      </c>
      <c r="B8473">
        <v>850.70513916015602</v>
      </c>
      <c r="C8473" s="1">
        <f t="shared" si="132"/>
        <v>-5.3005198440132517</v>
      </c>
    </row>
    <row r="8474" spans="1:3" x14ac:dyDescent="0.15">
      <c r="A8474">
        <v>850.81044608000002</v>
      </c>
      <c r="B8474">
        <v>850.80505371093795</v>
      </c>
      <c r="C8474" s="1">
        <f t="shared" si="132"/>
        <v>-5.3923690620649722</v>
      </c>
    </row>
    <row r="8475" spans="1:3" x14ac:dyDescent="0.15">
      <c r="A8475">
        <v>850.91044351999994</v>
      </c>
      <c r="B8475">
        <v>850.90509033203102</v>
      </c>
      <c r="C8475" s="1">
        <f t="shared" si="132"/>
        <v>-5.3531879689217021</v>
      </c>
    </row>
    <row r="8476" spans="1:3" x14ac:dyDescent="0.15">
      <c r="A8476">
        <v>851.01044223999997</v>
      </c>
      <c r="B8476">
        <v>851.005126953125</v>
      </c>
      <c r="C8476" s="1">
        <f t="shared" si="132"/>
        <v>-5.315286874974845</v>
      </c>
    </row>
    <row r="8477" spans="1:3" x14ac:dyDescent="0.15">
      <c r="A8477">
        <v>851.11044735999997</v>
      </c>
      <c r="B8477">
        <v>851.10510253906295</v>
      </c>
      <c r="C8477" s="1">
        <f t="shared" si="132"/>
        <v>-5.3448209370117183</v>
      </c>
    </row>
    <row r="8478" spans="1:3" x14ac:dyDescent="0.15">
      <c r="A8478">
        <v>851.21044096000003</v>
      </c>
      <c r="B8478">
        <v>851.20513916015602</v>
      </c>
      <c r="C8478" s="1">
        <f t="shared" si="132"/>
        <v>-5.3017998440054726</v>
      </c>
    </row>
    <row r="8479" spans="1:3" x14ac:dyDescent="0.15">
      <c r="A8479">
        <v>851.31043711999996</v>
      </c>
      <c r="B8479">
        <v>851.30517578125</v>
      </c>
      <c r="C8479" s="1">
        <f t="shared" si="132"/>
        <v>-5.2613387499604869</v>
      </c>
    </row>
    <row r="8480" spans="1:3" x14ac:dyDescent="0.15">
      <c r="A8480">
        <v>851.41044223999995</v>
      </c>
      <c r="B8480">
        <v>851.40496826171898</v>
      </c>
      <c r="C8480" s="1">
        <f t="shared" si="132"/>
        <v>-5.4739782809747339</v>
      </c>
    </row>
    <row r="8481" spans="1:3" x14ac:dyDescent="0.15">
      <c r="A8481">
        <v>851.51044992000004</v>
      </c>
      <c r="B8481">
        <v>851.505126953125</v>
      </c>
      <c r="C8481" s="1">
        <f t="shared" si="132"/>
        <v>-5.3229668750418568</v>
      </c>
    </row>
    <row r="8482" spans="1:3" x14ac:dyDescent="0.15">
      <c r="A8482">
        <v>851.61043328000005</v>
      </c>
      <c r="B8482">
        <v>851.60504150390602</v>
      </c>
      <c r="C8482" s="1">
        <f t="shared" si="132"/>
        <v>-5.3917760940294102</v>
      </c>
    </row>
    <row r="8483" spans="1:3" x14ac:dyDescent="0.15">
      <c r="A8483">
        <v>851.71043327999996</v>
      </c>
      <c r="B8483">
        <v>851.705078125</v>
      </c>
      <c r="C8483" s="1">
        <f t="shared" si="132"/>
        <v>-5.355154999961087</v>
      </c>
    </row>
    <row r="8484" spans="1:3" x14ac:dyDescent="0.15">
      <c r="A8484">
        <v>851.81044736000001</v>
      </c>
      <c r="B8484">
        <v>851.804931640625</v>
      </c>
      <c r="C8484" s="1">
        <f t="shared" si="132"/>
        <v>-5.5157193750119404</v>
      </c>
    </row>
    <row r="8485" spans="1:3" x14ac:dyDescent="0.15">
      <c r="A8485">
        <v>851.91044351999994</v>
      </c>
      <c r="B8485">
        <v>851.90496826171898</v>
      </c>
      <c r="C8485" s="1">
        <f t="shared" si="132"/>
        <v>-5.4752582809669548</v>
      </c>
    </row>
    <row r="8486" spans="1:3" x14ac:dyDescent="0.15">
      <c r="A8486">
        <v>852.01044095999998</v>
      </c>
      <c r="B8486">
        <v>852.005126953125</v>
      </c>
      <c r="C8486" s="1">
        <f t="shared" si="132"/>
        <v>-5.3140068749826241</v>
      </c>
    </row>
    <row r="8487" spans="1:3" x14ac:dyDescent="0.15">
      <c r="A8487">
        <v>852.11044224</v>
      </c>
      <c r="B8487">
        <v>852.10516357421898</v>
      </c>
      <c r="C8487" s="1">
        <f t="shared" si="132"/>
        <v>-5.2786657810202087</v>
      </c>
    </row>
    <row r="8488" spans="1:3" x14ac:dyDescent="0.15">
      <c r="A8488">
        <v>852.21044735999999</v>
      </c>
      <c r="B8488">
        <v>852.205078125</v>
      </c>
      <c r="C8488" s="1">
        <f t="shared" si="132"/>
        <v>-5.3692349999892031</v>
      </c>
    </row>
    <row r="8489" spans="1:3" x14ac:dyDescent="0.15">
      <c r="A8489">
        <v>852.31044352000004</v>
      </c>
      <c r="B8489">
        <v>852.30499267578102</v>
      </c>
      <c r="C8489" s="1">
        <f t="shared" si="132"/>
        <v>-5.4508442190126516</v>
      </c>
    </row>
    <row r="8490" spans="1:3" x14ac:dyDescent="0.15">
      <c r="A8490">
        <v>852.41043967999997</v>
      </c>
      <c r="B8490">
        <v>852.40515136718795</v>
      </c>
      <c r="C8490" s="1">
        <f t="shared" si="132"/>
        <v>-5.2883128120129186</v>
      </c>
    </row>
    <row r="8491" spans="1:3" x14ac:dyDescent="0.15">
      <c r="A8491">
        <v>852.51044607999995</v>
      </c>
      <c r="B8491">
        <v>852.50506591796898</v>
      </c>
      <c r="C8491" s="1">
        <f t="shared" si="132"/>
        <v>-5.3801620309741338</v>
      </c>
    </row>
    <row r="8492" spans="1:3" x14ac:dyDescent="0.15">
      <c r="A8492">
        <v>852.61044224</v>
      </c>
      <c r="B8492">
        <v>852.60510253906295</v>
      </c>
      <c r="C8492" s="1">
        <f t="shared" si="132"/>
        <v>-5.339700937042835</v>
      </c>
    </row>
    <row r="8493" spans="1:3" x14ac:dyDescent="0.15">
      <c r="A8493">
        <v>852.71043712000005</v>
      </c>
      <c r="B8493">
        <v>852.705078125</v>
      </c>
      <c r="C8493" s="1">
        <f t="shared" si="132"/>
        <v>-5.3589950000514364</v>
      </c>
    </row>
    <row r="8494" spans="1:3" x14ac:dyDescent="0.15">
      <c r="A8494">
        <v>852.81043967999994</v>
      </c>
      <c r="B8494">
        <v>852.80499267578102</v>
      </c>
      <c r="C8494" s="1">
        <f t="shared" si="132"/>
        <v>-5.4470042189223022</v>
      </c>
    </row>
    <row r="8495" spans="1:3" x14ac:dyDescent="0.15">
      <c r="A8495">
        <v>852.91044095999996</v>
      </c>
      <c r="B8495">
        <v>852.905029296875</v>
      </c>
      <c r="C8495" s="1">
        <f t="shared" si="132"/>
        <v>-5.4116631249598868</v>
      </c>
    </row>
    <row r="8496" spans="1:3" x14ac:dyDescent="0.15">
      <c r="A8496">
        <v>853.01044479999996</v>
      </c>
      <c r="B8496">
        <v>853.00482177734398</v>
      </c>
      <c r="C8496" s="1">
        <f t="shared" si="132"/>
        <v>-5.623022655981913</v>
      </c>
    </row>
    <row r="8497" spans="1:3" x14ac:dyDescent="0.15">
      <c r="A8497">
        <v>853.11043712000003</v>
      </c>
      <c r="B8497">
        <v>853.10491943359398</v>
      </c>
      <c r="C8497" s="1">
        <f t="shared" si="132"/>
        <v>-5.5176864060513253</v>
      </c>
    </row>
    <row r="8498" spans="1:3" x14ac:dyDescent="0.15">
      <c r="A8498">
        <v>853.21043968000004</v>
      </c>
      <c r="B8498">
        <v>853.20501708984398</v>
      </c>
      <c r="C8498" s="1">
        <f t="shared" si="132"/>
        <v>-5.4225901560585044</v>
      </c>
    </row>
    <row r="8499" spans="1:3" x14ac:dyDescent="0.15">
      <c r="A8499">
        <v>853.31043711999996</v>
      </c>
      <c r="B8499">
        <v>853.30505371093795</v>
      </c>
      <c r="C8499" s="1">
        <f t="shared" si="132"/>
        <v>-5.3834090620057395</v>
      </c>
    </row>
    <row r="8500" spans="1:3" x14ac:dyDescent="0.15">
      <c r="A8500">
        <v>853.41044095999996</v>
      </c>
      <c r="B8500">
        <v>853.40509033203102</v>
      </c>
      <c r="C8500" s="1">
        <f t="shared" si="132"/>
        <v>-5.3506279689372604</v>
      </c>
    </row>
    <row r="8501" spans="1:3" x14ac:dyDescent="0.15">
      <c r="A8501">
        <v>853.51044992000004</v>
      </c>
      <c r="B8501">
        <v>853.50506591796898</v>
      </c>
      <c r="C8501" s="1">
        <f t="shared" si="132"/>
        <v>-5.3840020310644832</v>
      </c>
    </row>
    <row r="8502" spans="1:3" x14ac:dyDescent="0.15">
      <c r="A8502">
        <v>853.61044224</v>
      </c>
      <c r="B8502">
        <v>853.60510253906295</v>
      </c>
      <c r="C8502" s="1">
        <f t="shared" si="132"/>
        <v>-5.339700937042835</v>
      </c>
    </row>
    <row r="8503" spans="1:3" x14ac:dyDescent="0.15">
      <c r="A8503">
        <v>853.71043712000005</v>
      </c>
      <c r="B8503">
        <v>853.70513916015602</v>
      </c>
      <c r="C8503" s="1">
        <f t="shared" si="132"/>
        <v>-5.29795984402881</v>
      </c>
    </row>
    <row r="8504" spans="1:3" x14ac:dyDescent="0.15">
      <c r="A8504">
        <v>853.81043583999997</v>
      </c>
      <c r="B8504">
        <v>853.80505371093795</v>
      </c>
      <c r="C8504" s="1">
        <f t="shared" si="132"/>
        <v>-5.3821290620135187</v>
      </c>
    </row>
    <row r="8505" spans="1:3" x14ac:dyDescent="0.15">
      <c r="A8505">
        <v>853.91043328000001</v>
      </c>
      <c r="B8505">
        <v>853.90496826171898</v>
      </c>
      <c r="C8505" s="1">
        <f t="shared" si="132"/>
        <v>-5.4650182810291881</v>
      </c>
    </row>
    <row r="8506" spans="1:3" x14ac:dyDescent="0.15">
      <c r="A8506">
        <v>854.01043200000004</v>
      </c>
      <c r="B8506">
        <v>854.00500488281295</v>
      </c>
      <c r="C8506" s="1">
        <f t="shared" si="132"/>
        <v>-5.4271171870823309</v>
      </c>
    </row>
    <row r="8507" spans="1:3" x14ac:dyDescent="0.15">
      <c r="A8507">
        <v>854.11042815999997</v>
      </c>
      <c r="B8507">
        <v>854.10504150390602</v>
      </c>
      <c r="C8507" s="1">
        <f t="shared" si="132"/>
        <v>-5.38665609394684</v>
      </c>
    </row>
    <row r="8508" spans="1:3" x14ac:dyDescent="0.15">
      <c r="A8508">
        <v>854.21042048000004</v>
      </c>
      <c r="B8508">
        <v>854.205078125</v>
      </c>
      <c r="C8508" s="1">
        <f t="shared" si="132"/>
        <v>-5.3423550000388786</v>
      </c>
    </row>
    <row r="8509" spans="1:3" x14ac:dyDescent="0.15">
      <c r="A8509">
        <v>854.31042560000003</v>
      </c>
      <c r="B8509">
        <v>854.304931640625</v>
      </c>
      <c r="C8509" s="1">
        <f t="shared" si="132"/>
        <v>-5.4939593750304994</v>
      </c>
    </row>
    <row r="8510" spans="1:3" x14ac:dyDescent="0.15">
      <c r="A8510">
        <v>854.41043200000001</v>
      </c>
      <c r="B8510">
        <v>854.40515136718795</v>
      </c>
      <c r="C8510" s="1">
        <f t="shared" si="132"/>
        <v>-5.2806328120595936</v>
      </c>
    </row>
    <row r="8511" spans="1:3" x14ac:dyDescent="0.15">
      <c r="A8511">
        <v>854.51043456000002</v>
      </c>
      <c r="B8511">
        <v>854.505126953125</v>
      </c>
      <c r="C8511" s="1">
        <f t="shared" si="132"/>
        <v>-5.30760687502152</v>
      </c>
    </row>
    <row r="8512" spans="1:3" x14ac:dyDescent="0.15">
      <c r="A8512">
        <v>854.61043199999995</v>
      </c>
      <c r="B8512">
        <v>854.60516357421898</v>
      </c>
      <c r="C8512" s="1">
        <f t="shared" si="132"/>
        <v>-5.2684257809687551</v>
      </c>
    </row>
    <row r="8513" spans="1:3" x14ac:dyDescent="0.15">
      <c r="A8513">
        <v>854.71042304000002</v>
      </c>
      <c r="B8513">
        <v>854.705078125</v>
      </c>
      <c r="C8513" s="1">
        <f t="shared" si="132"/>
        <v>-5.3449150000233203</v>
      </c>
    </row>
    <row r="8514" spans="1:3" x14ac:dyDescent="0.15">
      <c r="A8514">
        <v>854.81042944000001</v>
      </c>
      <c r="B8514">
        <v>854.80499267578102</v>
      </c>
      <c r="C8514" s="1">
        <f t="shared" si="132"/>
        <v>-5.4367642189845355</v>
      </c>
    </row>
    <row r="8515" spans="1:3" x14ac:dyDescent="0.15">
      <c r="A8515">
        <v>854.91043456</v>
      </c>
      <c r="B8515">
        <v>854.905029296875</v>
      </c>
      <c r="C8515" s="1">
        <f t="shared" ref="C8515:C8578" si="133">1000*(B8515-A8515)</f>
        <v>-5.4052631249987826</v>
      </c>
    </row>
    <row r="8516" spans="1:3" x14ac:dyDescent="0.15">
      <c r="A8516">
        <v>855.01043200000004</v>
      </c>
      <c r="B8516">
        <v>855.00506591796898</v>
      </c>
      <c r="C8516" s="1">
        <f t="shared" si="133"/>
        <v>-5.3660820310597046</v>
      </c>
    </row>
    <row r="8517" spans="1:3" x14ac:dyDescent="0.15">
      <c r="A8517">
        <v>855.11043071999995</v>
      </c>
      <c r="B8517">
        <v>855.10510253906295</v>
      </c>
      <c r="C8517" s="1">
        <f t="shared" si="133"/>
        <v>-5.3281809369991606</v>
      </c>
    </row>
    <row r="8518" spans="1:3" x14ac:dyDescent="0.15">
      <c r="A8518">
        <v>855.21043583999995</v>
      </c>
      <c r="B8518">
        <v>855.204345703125</v>
      </c>
      <c r="C8518" s="1">
        <f t="shared" si="133"/>
        <v>-6.0901368749455287</v>
      </c>
    </row>
    <row r="8519" spans="1:3" x14ac:dyDescent="0.15">
      <c r="A8519">
        <v>855.31043711999996</v>
      </c>
      <c r="B8519">
        <v>855.30487060546898</v>
      </c>
      <c r="C8519" s="1">
        <f t="shared" si="133"/>
        <v>-5.5665145309831132</v>
      </c>
    </row>
    <row r="8520" spans="1:3" x14ac:dyDescent="0.15">
      <c r="A8520">
        <v>855.41041663999999</v>
      </c>
      <c r="B8520">
        <v>855.40515136718795</v>
      </c>
      <c r="C8520" s="1">
        <f t="shared" si="133"/>
        <v>-5.2652728120392567</v>
      </c>
    </row>
    <row r="8521" spans="1:3" x14ac:dyDescent="0.15">
      <c r="A8521">
        <v>855.51042431999997</v>
      </c>
      <c r="B8521">
        <v>855.50506591796898</v>
      </c>
      <c r="C8521" s="1">
        <f t="shared" si="133"/>
        <v>-5.3584020309926927</v>
      </c>
    </row>
    <row r="8522" spans="1:3" x14ac:dyDescent="0.15">
      <c r="A8522">
        <v>855.61043456000004</v>
      </c>
      <c r="B8522">
        <v>855.60498046875</v>
      </c>
      <c r="C8522" s="1">
        <f t="shared" si="133"/>
        <v>-5.4540912500442573</v>
      </c>
    </row>
    <row r="8523" spans="1:3" x14ac:dyDescent="0.15">
      <c r="A8523">
        <v>855.71043071999998</v>
      </c>
      <c r="B8523">
        <v>855.70495605468795</v>
      </c>
      <c r="C8523" s="1">
        <f t="shared" si="133"/>
        <v>-5.474665312021898</v>
      </c>
    </row>
    <row r="8524" spans="1:3" x14ac:dyDescent="0.15">
      <c r="A8524">
        <v>855.81042176000005</v>
      </c>
      <c r="B8524">
        <v>855.80487060546898</v>
      </c>
      <c r="C8524" s="1">
        <f t="shared" si="133"/>
        <v>-5.5511545310764632</v>
      </c>
    </row>
    <row r="8525" spans="1:3" x14ac:dyDescent="0.15">
      <c r="A8525">
        <v>855.91041791999999</v>
      </c>
      <c r="B8525">
        <v>855.90509033203102</v>
      </c>
      <c r="C8525" s="1">
        <f t="shared" si="133"/>
        <v>-5.3275879689635985</v>
      </c>
    </row>
    <row r="8526" spans="1:3" x14ac:dyDescent="0.15">
      <c r="A8526">
        <v>856.01043584000001</v>
      </c>
      <c r="B8526">
        <v>856.00506591796898</v>
      </c>
      <c r="C8526" s="1">
        <f t="shared" si="133"/>
        <v>-5.3699220310363671</v>
      </c>
    </row>
    <row r="8527" spans="1:3" x14ac:dyDescent="0.15">
      <c r="A8527">
        <v>856.11042687999998</v>
      </c>
      <c r="B8527">
        <v>856.10498046875</v>
      </c>
      <c r="C8527" s="1">
        <f t="shared" si="133"/>
        <v>-5.4464112499772455</v>
      </c>
    </row>
    <row r="8528" spans="1:3" x14ac:dyDescent="0.15">
      <c r="A8528">
        <v>856.21042176000003</v>
      </c>
      <c r="B8528">
        <v>856.20513916015602</v>
      </c>
      <c r="C8528" s="1">
        <f t="shared" si="133"/>
        <v>-5.2825998440084732</v>
      </c>
    </row>
    <row r="8529" spans="1:3" x14ac:dyDescent="0.15">
      <c r="A8529">
        <v>856.31042688000002</v>
      </c>
      <c r="B8529">
        <v>856.30505371093795</v>
      </c>
      <c r="C8529" s="1">
        <f t="shared" si="133"/>
        <v>-5.3731690620679728</v>
      </c>
    </row>
    <row r="8530" spans="1:3" x14ac:dyDescent="0.15">
      <c r="A8530">
        <v>856.41042303999996</v>
      </c>
      <c r="B8530">
        <v>856.40509033203102</v>
      </c>
      <c r="C8530" s="1">
        <f t="shared" si="133"/>
        <v>-5.3327079689324819</v>
      </c>
    </row>
    <row r="8531" spans="1:3" x14ac:dyDescent="0.15">
      <c r="A8531">
        <v>856.51041792000001</v>
      </c>
      <c r="B8531">
        <v>856.50482177734398</v>
      </c>
      <c r="C8531" s="1">
        <f t="shared" si="133"/>
        <v>-5.5961426560315886</v>
      </c>
    </row>
    <row r="8532" spans="1:3" x14ac:dyDescent="0.15">
      <c r="A8532">
        <v>856.61041279999995</v>
      </c>
      <c r="B8532">
        <v>856.60504150390602</v>
      </c>
      <c r="C8532" s="1">
        <f t="shared" si="133"/>
        <v>-5.3712960939265031</v>
      </c>
    </row>
    <row r="8533" spans="1:3" x14ac:dyDescent="0.15">
      <c r="A8533">
        <v>856.71041792000005</v>
      </c>
      <c r="B8533">
        <v>856.705078125</v>
      </c>
      <c r="C8533" s="1">
        <f t="shared" si="133"/>
        <v>-5.339795000054437</v>
      </c>
    </row>
    <row r="8534" spans="1:3" x14ac:dyDescent="0.15">
      <c r="A8534">
        <v>856.81041535999998</v>
      </c>
      <c r="B8534">
        <v>856.80505371093795</v>
      </c>
      <c r="C8534" s="1">
        <f t="shared" si="133"/>
        <v>-5.3616490620242985</v>
      </c>
    </row>
    <row r="8535" spans="1:3" x14ac:dyDescent="0.15">
      <c r="A8535">
        <v>856.91042816000004</v>
      </c>
      <c r="B8535">
        <v>856.90509033203102</v>
      </c>
      <c r="C8535" s="1">
        <f t="shared" si="133"/>
        <v>-5.3378279690150521</v>
      </c>
    </row>
    <row r="8536" spans="1:3" x14ac:dyDescent="0.15">
      <c r="A8536">
        <v>857.01042303999998</v>
      </c>
      <c r="B8536">
        <v>857.00500488281295</v>
      </c>
      <c r="C8536" s="1">
        <f t="shared" si="133"/>
        <v>-5.4181571870230982</v>
      </c>
    </row>
    <row r="8537" spans="1:3" x14ac:dyDescent="0.15">
      <c r="A8537">
        <v>857.11042559999999</v>
      </c>
      <c r="B8537">
        <v>857.10504150390602</v>
      </c>
      <c r="C8537" s="1">
        <f t="shared" si="133"/>
        <v>-5.3840960939623983</v>
      </c>
    </row>
    <row r="8538" spans="1:3" x14ac:dyDescent="0.15">
      <c r="A8538">
        <v>857.21042304000002</v>
      </c>
      <c r="B8538">
        <v>857.205078125</v>
      </c>
      <c r="C8538" s="1">
        <f t="shared" si="133"/>
        <v>-5.3449150000233203</v>
      </c>
    </row>
    <row r="8539" spans="1:3" x14ac:dyDescent="0.15">
      <c r="A8539">
        <v>857.31041663999997</v>
      </c>
      <c r="B8539">
        <v>857.30499267578102</v>
      </c>
      <c r="C8539" s="1">
        <f t="shared" si="133"/>
        <v>-5.4239642189486403</v>
      </c>
    </row>
    <row r="8540" spans="1:3" x14ac:dyDescent="0.15">
      <c r="A8540">
        <v>857.41042175999996</v>
      </c>
      <c r="B8540">
        <v>857.405029296875</v>
      </c>
      <c r="C8540" s="1">
        <f t="shared" si="133"/>
        <v>-5.3924631249628874</v>
      </c>
    </row>
    <row r="8541" spans="1:3" x14ac:dyDescent="0.15">
      <c r="A8541">
        <v>857.51041408000003</v>
      </c>
      <c r="B8541">
        <v>857.50500488281295</v>
      </c>
      <c r="C8541" s="1">
        <f t="shared" si="133"/>
        <v>-5.4091971870775524</v>
      </c>
    </row>
    <row r="8542" spans="1:3" x14ac:dyDescent="0.15">
      <c r="A8542">
        <v>857.61041792000003</v>
      </c>
      <c r="B8542">
        <v>857.60504150390602</v>
      </c>
      <c r="C8542" s="1">
        <f t="shared" si="133"/>
        <v>-5.3764160940090733</v>
      </c>
    </row>
    <row r="8543" spans="1:3" x14ac:dyDescent="0.15">
      <c r="A8543">
        <v>857.71042304000002</v>
      </c>
      <c r="B8543">
        <v>857.704833984375</v>
      </c>
      <c r="C8543" s="1">
        <f t="shared" si="133"/>
        <v>-5.5890556250233203</v>
      </c>
    </row>
    <row r="8544" spans="1:3" x14ac:dyDescent="0.15">
      <c r="A8544">
        <v>857.81041407999999</v>
      </c>
      <c r="B8544">
        <v>857.80511474609398</v>
      </c>
      <c r="C8544" s="1">
        <f t="shared" si="133"/>
        <v>-5.2993339060094513</v>
      </c>
    </row>
    <row r="8545" spans="1:3" x14ac:dyDescent="0.15">
      <c r="A8545">
        <v>857.91041791999999</v>
      </c>
      <c r="B8545">
        <v>857.905029296875</v>
      </c>
      <c r="C8545" s="1">
        <f t="shared" si="133"/>
        <v>-5.3886231249862249</v>
      </c>
    </row>
    <row r="8546" spans="1:3" x14ac:dyDescent="0.15">
      <c r="A8546">
        <v>858.01042303999998</v>
      </c>
      <c r="B8546">
        <v>858.00506591796898</v>
      </c>
      <c r="C8546" s="1">
        <f t="shared" si="133"/>
        <v>-5.3571220310004719</v>
      </c>
    </row>
    <row r="8547" spans="1:3" x14ac:dyDescent="0.15">
      <c r="A8547">
        <v>858.11042304</v>
      </c>
      <c r="B8547">
        <v>858.10510253906295</v>
      </c>
      <c r="C8547" s="1">
        <f t="shared" si="133"/>
        <v>-5.3205009370458356</v>
      </c>
    </row>
    <row r="8548" spans="1:3" x14ac:dyDescent="0.15">
      <c r="A8548">
        <v>858.21041023999999</v>
      </c>
      <c r="B8548">
        <v>858.20501708984398</v>
      </c>
      <c r="C8548" s="1">
        <f t="shared" si="133"/>
        <v>-5.3931501560100514</v>
      </c>
    </row>
    <row r="8549" spans="1:3" x14ac:dyDescent="0.15">
      <c r="A8549">
        <v>858.31042816000001</v>
      </c>
      <c r="B8549">
        <v>858.30505371093795</v>
      </c>
      <c r="C8549" s="1">
        <f t="shared" si="133"/>
        <v>-5.3744490620601937</v>
      </c>
    </row>
    <row r="8550" spans="1:3" x14ac:dyDescent="0.15">
      <c r="A8550">
        <v>858.41041919999998</v>
      </c>
      <c r="B8550">
        <v>858.40509033203102</v>
      </c>
      <c r="C8550" s="1">
        <f t="shared" si="133"/>
        <v>-5.3288679689558194</v>
      </c>
    </row>
    <row r="8551" spans="1:3" x14ac:dyDescent="0.15">
      <c r="A8551">
        <v>858.51040895999995</v>
      </c>
      <c r="B8551">
        <v>858.50506591796898</v>
      </c>
      <c r="C8551" s="1">
        <f t="shared" si="133"/>
        <v>-5.3430420309723559</v>
      </c>
    </row>
    <row r="8552" spans="1:3" x14ac:dyDescent="0.15">
      <c r="A8552">
        <v>858.61040767999998</v>
      </c>
      <c r="B8552">
        <v>858.60510253906295</v>
      </c>
      <c r="C8552" s="1">
        <f t="shared" si="133"/>
        <v>-5.3051409370254987</v>
      </c>
    </row>
    <row r="8553" spans="1:3" x14ac:dyDescent="0.15">
      <c r="A8553">
        <v>858.71040640000001</v>
      </c>
      <c r="B8553">
        <v>858.70513916015602</v>
      </c>
      <c r="C8553" s="1">
        <f t="shared" si="133"/>
        <v>-5.2672398439881363</v>
      </c>
    </row>
    <row r="8554" spans="1:3" x14ac:dyDescent="0.15">
      <c r="A8554">
        <v>858.81042176000005</v>
      </c>
      <c r="B8554">
        <v>858.80505371093795</v>
      </c>
      <c r="C8554" s="1">
        <f t="shared" si="133"/>
        <v>-5.3680490620990895</v>
      </c>
    </row>
    <row r="8555" spans="1:3" x14ac:dyDescent="0.15">
      <c r="A8555">
        <v>858.91041919999998</v>
      </c>
      <c r="B8555">
        <v>858.90496826171898</v>
      </c>
      <c r="C8555" s="1">
        <f t="shared" si="133"/>
        <v>-5.450938281001072</v>
      </c>
    </row>
    <row r="8556" spans="1:3" x14ac:dyDescent="0.15">
      <c r="A8556">
        <v>859.01041152000005</v>
      </c>
      <c r="B8556">
        <v>859.00500488281295</v>
      </c>
      <c r="C8556" s="1">
        <f t="shared" si="133"/>
        <v>-5.4066371870931107</v>
      </c>
    </row>
    <row r="8557" spans="1:3" x14ac:dyDescent="0.15">
      <c r="A8557">
        <v>859.11040512</v>
      </c>
      <c r="B8557">
        <v>859.10498046875</v>
      </c>
      <c r="C8557" s="1">
        <f t="shared" si="133"/>
        <v>-5.4246512499958044</v>
      </c>
    </row>
    <row r="8558" spans="1:3" x14ac:dyDescent="0.15">
      <c r="A8558">
        <v>859.21041279999997</v>
      </c>
      <c r="B8558">
        <v>859.205078125</v>
      </c>
      <c r="C8558" s="1">
        <f t="shared" si="133"/>
        <v>-5.3346749999718668</v>
      </c>
    </row>
    <row r="8559" spans="1:3" x14ac:dyDescent="0.15">
      <c r="A8559">
        <v>859.31041024000001</v>
      </c>
      <c r="B8559">
        <v>859.30535888671898</v>
      </c>
      <c r="C8559" s="1">
        <f t="shared" si="133"/>
        <v>-5.0513532810327888</v>
      </c>
    </row>
    <row r="8560" spans="1:3" x14ac:dyDescent="0.15">
      <c r="A8560">
        <v>859.41041408000001</v>
      </c>
      <c r="B8560">
        <v>859.40509033203102</v>
      </c>
      <c r="C8560" s="1">
        <f t="shared" si="133"/>
        <v>-5.323747968986936</v>
      </c>
    </row>
    <row r="8561" spans="1:3" x14ac:dyDescent="0.15">
      <c r="A8561">
        <v>859.51041408000003</v>
      </c>
      <c r="B8561">
        <v>859.50500488281295</v>
      </c>
      <c r="C8561" s="1">
        <f t="shared" si="133"/>
        <v>-5.4091971870775524</v>
      </c>
    </row>
    <row r="8562" spans="1:3" x14ac:dyDescent="0.15">
      <c r="A8562">
        <v>859.61041279999995</v>
      </c>
      <c r="B8562">
        <v>859.60504150390602</v>
      </c>
      <c r="C8562" s="1">
        <f t="shared" si="133"/>
        <v>-5.3712960939265031</v>
      </c>
    </row>
    <row r="8563" spans="1:3" x14ac:dyDescent="0.15">
      <c r="A8563">
        <v>859.71041407999996</v>
      </c>
      <c r="B8563">
        <v>859.705078125</v>
      </c>
      <c r="C8563" s="1">
        <f t="shared" si="133"/>
        <v>-5.3359549999640876</v>
      </c>
    </row>
    <row r="8564" spans="1:3" x14ac:dyDescent="0.15">
      <c r="A8564">
        <v>859.81041279999999</v>
      </c>
      <c r="B8564">
        <v>859.80511474609398</v>
      </c>
      <c r="C8564" s="1">
        <f t="shared" si="133"/>
        <v>-5.2980539060172305</v>
      </c>
    </row>
    <row r="8565" spans="1:3" x14ac:dyDescent="0.15">
      <c r="A8565">
        <v>859.91041408000001</v>
      </c>
      <c r="B8565">
        <v>859.905029296875</v>
      </c>
      <c r="C8565" s="1">
        <f t="shared" si="133"/>
        <v>-5.3847831250095624</v>
      </c>
    </row>
    <row r="8566" spans="1:3" x14ac:dyDescent="0.15">
      <c r="A8566">
        <v>860.01041408000003</v>
      </c>
      <c r="B8566">
        <v>860.00506591796898</v>
      </c>
      <c r="C8566" s="1">
        <f t="shared" si="133"/>
        <v>-5.348162031054926</v>
      </c>
    </row>
    <row r="8567" spans="1:3" x14ac:dyDescent="0.15">
      <c r="A8567">
        <v>860.11040000000003</v>
      </c>
      <c r="B8567">
        <v>860.10479736328102</v>
      </c>
      <c r="C8567" s="1">
        <f t="shared" si="133"/>
        <v>-5.6026367190042947</v>
      </c>
    </row>
    <row r="8568" spans="1:3" x14ac:dyDescent="0.15">
      <c r="A8568">
        <v>860.21041279999997</v>
      </c>
      <c r="B8568">
        <v>860.204833984375</v>
      </c>
      <c r="C8568" s="1">
        <f t="shared" si="133"/>
        <v>-5.5788156249718668</v>
      </c>
    </row>
    <row r="8569" spans="1:3" x14ac:dyDescent="0.15">
      <c r="A8569">
        <v>860.31041024000001</v>
      </c>
      <c r="B8569">
        <v>860.30499267578102</v>
      </c>
      <c r="C8569" s="1">
        <f t="shared" si="133"/>
        <v>-5.4175642189875362</v>
      </c>
    </row>
    <row r="8570" spans="1:3" x14ac:dyDescent="0.15">
      <c r="A8570">
        <v>860.41040640000006</v>
      </c>
      <c r="B8570">
        <v>860.405029296875</v>
      </c>
      <c r="C8570" s="1">
        <f t="shared" si="133"/>
        <v>-5.3771031250562373</v>
      </c>
    </row>
    <row r="8571" spans="1:3" x14ac:dyDescent="0.15">
      <c r="A8571">
        <v>860.51041408000003</v>
      </c>
      <c r="B8571">
        <v>860.50506591796898</v>
      </c>
      <c r="C8571" s="1">
        <f t="shared" si="133"/>
        <v>-5.348162031054926</v>
      </c>
    </row>
    <row r="8572" spans="1:3" x14ac:dyDescent="0.15">
      <c r="A8572">
        <v>860.61040639999999</v>
      </c>
      <c r="B8572">
        <v>860.60510253906295</v>
      </c>
      <c r="C8572" s="1">
        <f t="shared" si="133"/>
        <v>-5.3038609370332779</v>
      </c>
    </row>
    <row r="8573" spans="1:3" x14ac:dyDescent="0.15">
      <c r="A8573">
        <v>860.71041151999998</v>
      </c>
      <c r="B8573">
        <v>860.705078125</v>
      </c>
      <c r="C8573" s="1">
        <f t="shared" si="133"/>
        <v>-5.3333949999796459</v>
      </c>
    </row>
    <row r="8574" spans="1:3" x14ac:dyDescent="0.15">
      <c r="A8574">
        <v>860.81040896000002</v>
      </c>
      <c r="B8574">
        <v>860.80511474609398</v>
      </c>
      <c r="C8574" s="1">
        <f t="shared" si="133"/>
        <v>-5.294213906040568</v>
      </c>
    </row>
    <row r="8575" spans="1:3" x14ac:dyDescent="0.15">
      <c r="A8575">
        <v>860.91041024000003</v>
      </c>
      <c r="B8575">
        <v>860.90515136718795</v>
      </c>
      <c r="C8575" s="1">
        <f t="shared" si="133"/>
        <v>-5.2588728120781525</v>
      </c>
    </row>
    <row r="8576" spans="1:3" x14ac:dyDescent="0.15">
      <c r="A8576">
        <v>861.01040128</v>
      </c>
      <c r="B8576">
        <v>861.00506591796898</v>
      </c>
      <c r="C8576" s="1">
        <f t="shared" si="133"/>
        <v>-5.3353620310190308</v>
      </c>
    </row>
    <row r="8577" spans="1:3" x14ac:dyDescent="0.15">
      <c r="A8577">
        <v>861.11041023999996</v>
      </c>
      <c r="B8577">
        <v>861.10498046875</v>
      </c>
      <c r="C8577" s="1">
        <f t="shared" si="133"/>
        <v>-5.4297712499646877</v>
      </c>
    </row>
    <row r="8578" spans="1:3" x14ac:dyDescent="0.15">
      <c r="A8578">
        <v>861.21040512000002</v>
      </c>
      <c r="B8578">
        <v>861.20501708984398</v>
      </c>
      <c r="C8578" s="1">
        <f t="shared" si="133"/>
        <v>-5.3880301560411681</v>
      </c>
    </row>
    <row r="8579" spans="1:3" x14ac:dyDescent="0.15">
      <c r="A8579">
        <v>861.31038848000003</v>
      </c>
      <c r="B8579">
        <v>861.30505371093795</v>
      </c>
      <c r="C8579" s="1">
        <f t="shared" ref="C8579:C8642" si="134">1000*(B8579-A8579)</f>
        <v>-5.3347690620739741</v>
      </c>
    </row>
    <row r="8580" spans="1:3" x14ac:dyDescent="0.15">
      <c r="A8580">
        <v>861.41040255999997</v>
      </c>
      <c r="B8580">
        <v>861.40490722656295</v>
      </c>
      <c r="C8580" s="1">
        <f t="shared" si="134"/>
        <v>-5.4953334370111406</v>
      </c>
    </row>
    <row r="8581" spans="1:3" x14ac:dyDescent="0.15">
      <c r="A8581">
        <v>861.51040383999998</v>
      </c>
      <c r="B8581">
        <v>861.50506591796898</v>
      </c>
      <c r="C8581" s="1">
        <f t="shared" si="134"/>
        <v>-5.3379220310034725</v>
      </c>
    </row>
    <row r="8582" spans="1:3" x14ac:dyDescent="0.15">
      <c r="A8582">
        <v>861.61040256000001</v>
      </c>
      <c r="B8582">
        <v>861.60510253906295</v>
      </c>
      <c r="C8582" s="1">
        <f t="shared" si="134"/>
        <v>-5.3000209370566154</v>
      </c>
    </row>
    <row r="8583" spans="1:3" x14ac:dyDescent="0.15">
      <c r="A8583">
        <v>861.71040384000003</v>
      </c>
      <c r="B8583">
        <v>861.70501708984398</v>
      </c>
      <c r="C8583" s="1">
        <f t="shared" si="134"/>
        <v>-5.3867501560489472</v>
      </c>
    </row>
    <row r="8584" spans="1:3" x14ac:dyDescent="0.15">
      <c r="A8584">
        <v>861.81039871999997</v>
      </c>
      <c r="B8584">
        <v>861.80505371093795</v>
      </c>
      <c r="C8584" s="1">
        <f t="shared" si="134"/>
        <v>-5.3450090620117408</v>
      </c>
    </row>
    <row r="8585" spans="1:3" x14ac:dyDescent="0.15">
      <c r="A8585">
        <v>861.91039999999998</v>
      </c>
      <c r="B8585">
        <v>861.90509033203102</v>
      </c>
      <c r="C8585" s="1">
        <f t="shared" si="134"/>
        <v>-5.30966796895882</v>
      </c>
    </row>
    <row r="8586" spans="1:3" x14ac:dyDescent="0.15">
      <c r="A8586">
        <v>862.01040511999997</v>
      </c>
      <c r="B8586">
        <v>862.00500488281295</v>
      </c>
      <c r="C8586" s="1">
        <f t="shared" si="134"/>
        <v>-5.4002371870183197</v>
      </c>
    </row>
    <row r="8587" spans="1:3" x14ac:dyDescent="0.15">
      <c r="A8587">
        <v>862.11040767999998</v>
      </c>
      <c r="B8587">
        <v>862.10504150390602</v>
      </c>
      <c r="C8587" s="1">
        <f t="shared" si="134"/>
        <v>-5.3661760939576197</v>
      </c>
    </row>
    <row r="8588" spans="1:3" x14ac:dyDescent="0.15">
      <c r="A8588">
        <v>862.21041279999997</v>
      </c>
      <c r="B8588">
        <v>862.205078125</v>
      </c>
      <c r="C8588" s="1">
        <f t="shared" si="134"/>
        <v>-5.3346749999718668</v>
      </c>
    </row>
    <row r="8589" spans="1:3" x14ac:dyDescent="0.15">
      <c r="A8589">
        <v>862.31038720000004</v>
      </c>
      <c r="B8589">
        <v>862.30505371093795</v>
      </c>
      <c r="C8589" s="1">
        <f t="shared" si="134"/>
        <v>-5.3334890620817532</v>
      </c>
    </row>
    <row r="8590" spans="1:3" x14ac:dyDescent="0.15">
      <c r="A8590">
        <v>862.41040255999997</v>
      </c>
      <c r="B8590">
        <v>862.40496826171898</v>
      </c>
      <c r="C8590" s="1">
        <f t="shared" si="134"/>
        <v>-5.4342982809885143</v>
      </c>
    </row>
    <row r="8591" spans="1:3" x14ac:dyDescent="0.15">
      <c r="A8591">
        <v>862.51039616000003</v>
      </c>
      <c r="B8591">
        <v>862.50500488281295</v>
      </c>
      <c r="C8591" s="1">
        <f t="shared" si="134"/>
        <v>-5.3912771870727738</v>
      </c>
    </row>
    <row r="8592" spans="1:3" x14ac:dyDescent="0.15">
      <c r="A8592">
        <v>862.61040256000001</v>
      </c>
      <c r="B8592">
        <v>862.60491943359398</v>
      </c>
      <c r="C8592" s="1">
        <f t="shared" si="134"/>
        <v>-5.483126406033989</v>
      </c>
    </row>
    <row r="8593" spans="1:3" x14ac:dyDescent="0.15">
      <c r="A8593">
        <v>862.71040256000003</v>
      </c>
      <c r="B8593">
        <v>862.705078125</v>
      </c>
      <c r="C8593" s="1">
        <f t="shared" si="134"/>
        <v>-5.3244350000341001</v>
      </c>
    </row>
    <row r="8594" spans="1:3" x14ac:dyDescent="0.15">
      <c r="A8594">
        <v>862.81039871999997</v>
      </c>
      <c r="B8594">
        <v>862.80511474609398</v>
      </c>
      <c r="C8594" s="1">
        <f t="shared" si="134"/>
        <v>-5.2839739059891144</v>
      </c>
    </row>
    <row r="8595" spans="1:3" x14ac:dyDescent="0.15">
      <c r="A8595">
        <v>862.91039871999999</v>
      </c>
      <c r="B8595">
        <v>862.905029296875</v>
      </c>
      <c r="C8595" s="1">
        <f t="shared" si="134"/>
        <v>-5.3694231249892255</v>
      </c>
    </row>
    <row r="8596" spans="1:3" x14ac:dyDescent="0.15">
      <c r="A8596">
        <v>863.0104</v>
      </c>
      <c r="B8596">
        <v>863.00500488281295</v>
      </c>
      <c r="C8596" s="1">
        <f t="shared" si="134"/>
        <v>-5.3951171870494363</v>
      </c>
    </row>
    <row r="8597" spans="1:3" x14ac:dyDescent="0.15">
      <c r="A8597">
        <v>863.11039872000003</v>
      </c>
      <c r="B8597">
        <v>863.10504150390602</v>
      </c>
      <c r="C8597" s="1">
        <f t="shared" si="134"/>
        <v>-5.3572160940120739</v>
      </c>
    </row>
    <row r="8598" spans="1:3" x14ac:dyDescent="0.15">
      <c r="A8598">
        <v>863.21039487999997</v>
      </c>
      <c r="B8598">
        <v>863.205078125</v>
      </c>
      <c r="C8598" s="1">
        <f t="shared" si="134"/>
        <v>-5.3167549999670882</v>
      </c>
    </row>
    <row r="8599" spans="1:3" x14ac:dyDescent="0.15">
      <c r="A8599">
        <v>863.31039232000001</v>
      </c>
      <c r="B8599">
        <v>863.30499267578102</v>
      </c>
      <c r="C8599" s="1">
        <f t="shared" si="134"/>
        <v>-5.3996442189827576</v>
      </c>
    </row>
    <row r="8600" spans="1:3" x14ac:dyDescent="0.15">
      <c r="A8600">
        <v>863.41039871999999</v>
      </c>
      <c r="B8600">
        <v>863.405029296875</v>
      </c>
      <c r="C8600" s="1">
        <f t="shared" si="134"/>
        <v>-5.3694231249892255</v>
      </c>
    </row>
    <row r="8601" spans="1:3" x14ac:dyDescent="0.15">
      <c r="A8601">
        <v>863.51039744000002</v>
      </c>
      <c r="B8601">
        <v>863.50506591796898</v>
      </c>
      <c r="C8601" s="1">
        <f t="shared" si="134"/>
        <v>-5.3315220310423683</v>
      </c>
    </row>
    <row r="8602" spans="1:3" x14ac:dyDescent="0.15">
      <c r="A8602">
        <v>863.61039744000004</v>
      </c>
      <c r="B8602">
        <v>863.60498046875</v>
      </c>
      <c r="C8602" s="1">
        <f t="shared" si="134"/>
        <v>-5.4169712500424794</v>
      </c>
    </row>
    <row r="8603" spans="1:3" x14ac:dyDescent="0.15">
      <c r="A8603">
        <v>863.71038464000003</v>
      </c>
      <c r="B8603">
        <v>863.704833984375</v>
      </c>
      <c r="C8603" s="1">
        <f t="shared" si="134"/>
        <v>-5.5506556250293215</v>
      </c>
    </row>
    <row r="8604" spans="1:3" x14ac:dyDescent="0.15">
      <c r="A8604">
        <v>863.81039871999997</v>
      </c>
      <c r="B8604">
        <v>863.80499267578102</v>
      </c>
      <c r="C8604" s="1">
        <f t="shared" si="134"/>
        <v>-5.4060442189438618</v>
      </c>
    </row>
    <row r="8605" spans="1:3" x14ac:dyDescent="0.15">
      <c r="A8605">
        <v>863.91038848000005</v>
      </c>
      <c r="B8605">
        <v>863.905029296875</v>
      </c>
      <c r="C8605" s="1">
        <f t="shared" si="134"/>
        <v>-5.3591831250514588</v>
      </c>
    </row>
    <row r="8606" spans="1:3" x14ac:dyDescent="0.15">
      <c r="A8606">
        <v>864.01039872000001</v>
      </c>
      <c r="B8606">
        <v>864.005126953125</v>
      </c>
      <c r="C8606" s="1">
        <f t="shared" si="134"/>
        <v>-5.2717668750119628</v>
      </c>
    </row>
    <row r="8607" spans="1:3" x14ac:dyDescent="0.15">
      <c r="A8607">
        <v>864.11039359999995</v>
      </c>
      <c r="B8607">
        <v>864.10510253906295</v>
      </c>
      <c r="C8607" s="1">
        <f t="shared" si="134"/>
        <v>-5.2910609369973827</v>
      </c>
    </row>
    <row r="8608" spans="1:3" x14ac:dyDescent="0.15">
      <c r="A8608">
        <v>864.21039743999995</v>
      </c>
      <c r="B8608">
        <v>864.20501708984398</v>
      </c>
      <c r="C8608" s="1">
        <f t="shared" si="134"/>
        <v>-5.3803501559741562</v>
      </c>
    </row>
    <row r="8609" spans="1:3" x14ac:dyDescent="0.15">
      <c r="A8609">
        <v>864.31038464000005</v>
      </c>
      <c r="B8609">
        <v>864.30505371093795</v>
      </c>
      <c r="C8609" s="1">
        <f t="shared" si="134"/>
        <v>-5.3309290620973115</v>
      </c>
    </row>
    <row r="8610" spans="1:3" x14ac:dyDescent="0.15">
      <c r="A8610">
        <v>864.41039360000002</v>
      </c>
      <c r="B8610">
        <v>864.40509033203102</v>
      </c>
      <c r="C8610" s="1">
        <f t="shared" si="134"/>
        <v>-5.3032679689977158</v>
      </c>
    </row>
    <row r="8611" spans="1:3" x14ac:dyDescent="0.15">
      <c r="A8611">
        <v>864.51039744000002</v>
      </c>
      <c r="B8611">
        <v>864.50500488281295</v>
      </c>
      <c r="C8611" s="1">
        <f t="shared" si="134"/>
        <v>-5.3925571870649947</v>
      </c>
    </row>
    <row r="8612" spans="1:3" x14ac:dyDescent="0.15">
      <c r="A8612">
        <v>864.61039872000003</v>
      </c>
      <c r="B8612">
        <v>864.60504150390602</v>
      </c>
      <c r="C8612" s="1">
        <f t="shared" si="134"/>
        <v>-5.3572160940120739</v>
      </c>
    </row>
    <row r="8613" spans="1:3" x14ac:dyDescent="0.15">
      <c r="A8613">
        <v>864.71038976</v>
      </c>
      <c r="B8613">
        <v>864.705078125</v>
      </c>
      <c r="C8613" s="1">
        <f t="shared" si="134"/>
        <v>-5.3116349999982049</v>
      </c>
    </row>
    <row r="8614" spans="1:3" x14ac:dyDescent="0.15">
      <c r="A8614">
        <v>864.81037951999997</v>
      </c>
      <c r="B8614">
        <v>864.80505371093795</v>
      </c>
      <c r="C8614" s="1">
        <f t="shared" si="134"/>
        <v>-5.3258090620147414</v>
      </c>
    </row>
    <row r="8615" spans="1:3" x14ac:dyDescent="0.15">
      <c r="A8615">
        <v>864.91037696000001</v>
      </c>
      <c r="B8615">
        <v>864.90509033203102</v>
      </c>
      <c r="C8615" s="1">
        <f t="shared" si="134"/>
        <v>-5.2866279689851581</v>
      </c>
    </row>
    <row r="8616" spans="1:3" x14ac:dyDescent="0.15">
      <c r="A8616">
        <v>865.01038719999997</v>
      </c>
      <c r="B8616">
        <v>865.005126953125</v>
      </c>
      <c r="C8616" s="1">
        <f t="shared" si="134"/>
        <v>-5.2602468749682885</v>
      </c>
    </row>
    <row r="8617" spans="1:3" x14ac:dyDescent="0.15">
      <c r="A8617">
        <v>865.11039487999994</v>
      </c>
      <c r="B8617">
        <v>865.10504150390602</v>
      </c>
      <c r="C8617" s="1">
        <f t="shared" si="134"/>
        <v>-5.3533760939217245</v>
      </c>
    </row>
    <row r="8618" spans="1:3" x14ac:dyDescent="0.15">
      <c r="A8618">
        <v>865.21038976</v>
      </c>
      <c r="B8618">
        <v>865.20495605468795</v>
      </c>
      <c r="C8618" s="1">
        <f t="shared" si="134"/>
        <v>-5.4337053120434575</v>
      </c>
    </row>
    <row r="8619" spans="1:3" x14ac:dyDescent="0.15">
      <c r="A8619">
        <v>865.31039487999999</v>
      </c>
      <c r="B8619">
        <v>865.30499267578102</v>
      </c>
      <c r="C8619" s="1">
        <f t="shared" si="134"/>
        <v>-5.4022042189671993</v>
      </c>
    </row>
    <row r="8620" spans="1:3" x14ac:dyDescent="0.15">
      <c r="A8620">
        <v>865.41039999999998</v>
      </c>
      <c r="B8620">
        <v>865.405029296875</v>
      </c>
      <c r="C8620" s="1">
        <f t="shared" si="134"/>
        <v>-5.3707031249814463</v>
      </c>
    </row>
    <row r="8621" spans="1:3" x14ac:dyDescent="0.15">
      <c r="A8621">
        <v>865.51039232000005</v>
      </c>
      <c r="B8621">
        <v>865.50506591796898</v>
      </c>
      <c r="C8621" s="1">
        <f t="shared" si="134"/>
        <v>-5.326402031073485</v>
      </c>
    </row>
    <row r="8622" spans="1:3" x14ac:dyDescent="0.15">
      <c r="A8622">
        <v>865.61039872000003</v>
      </c>
      <c r="B8622">
        <v>865.60491943359398</v>
      </c>
      <c r="C8622" s="1">
        <f t="shared" si="134"/>
        <v>-5.4792864060573265</v>
      </c>
    </row>
    <row r="8623" spans="1:3" x14ac:dyDescent="0.15">
      <c r="A8623">
        <v>865.71038848000001</v>
      </c>
      <c r="B8623">
        <v>865.705078125</v>
      </c>
      <c r="C8623" s="1">
        <f t="shared" si="134"/>
        <v>-5.310355000005984</v>
      </c>
    </row>
    <row r="8624" spans="1:3" x14ac:dyDescent="0.15">
      <c r="A8624">
        <v>865.81039232000001</v>
      </c>
      <c r="B8624">
        <v>865.80511474609398</v>
      </c>
      <c r="C8624" s="1">
        <f t="shared" si="134"/>
        <v>-5.2775739060280102</v>
      </c>
    </row>
    <row r="8625" spans="1:3" x14ac:dyDescent="0.15">
      <c r="A8625">
        <v>865.91038591999995</v>
      </c>
      <c r="B8625">
        <v>865.905029296875</v>
      </c>
      <c r="C8625" s="1">
        <f t="shared" si="134"/>
        <v>-5.3566231249533303</v>
      </c>
    </row>
    <row r="8626" spans="1:3" x14ac:dyDescent="0.15">
      <c r="A8626">
        <v>866.01038335999999</v>
      </c>
      <c r="B8626">
        <v>866.0048828125</v>
      </c>
      <c r="C8626" s="1">
        <f t="shared" si="134"/>
        <v>-5.500547499991626</v>
      </c>
    </row>
    <row r="8627" spans="1:3" x14ac:dyDescent="0.15">
      <c r="A8627">
        <v>866.11038080000003</v>
      </c>
      <c r="B8627">
        <v>866.10498046875</v>
      </c>
      <c r="C8627" s="1">
        <f t="shared" si="134"/>
        <v>-5.4003312500299216</v>
      </c>
    </row>
    <row r="8628" spans="1:3" x14ac:dyDescent="0.15">
      <c r="A8628">
        <v>866.21038720000001</v>
      </c>
      <c r="B8628">
        <v>866.20501708984398</v>
      </c>
      <c r="C8628" s="1">
        <f t="shared" si="134"/>
        <v>-5.3701101560363895</v>
      </c>
    </row>
    <row r="8629" spans="1:3" x14ac:dyDescent="0.15">
      <c r="A8629">
        <v>866.31038079999996</v>
      </c>
      <c r="B8629">
        <v>866.30505371093795</v>
      </c>
      <c r="C8629" s="1">
        <f t="shared" si="134"/>
        <v>-5.3270890620069622</v>
      </c>
    </row>
    <row r="8630" spans="1:3" x14ac:dyDescent="0.15">
      <c r="A8630">
        <v>866.41038719999995</v>
      </c>
      <c r="B8630">
        <v>866.405029296875</v>
      </c>
      <c r="C8630" s="1">
        <f t="shared" si="134"/>
        <v>-5.3579031249455511</v>
      </c>
    </row>
    <row r="8631" spans="1:3" x14ac:dyDescent="0.15">
      <c r="A8631">
        <v>866.51038335999999</v>
      </c>
      <c r="B8631">
        <v>866.50506591796898</v>
      </c>
      <c r="C8631" s="1">
        <f t="shared" si="134"/>
        <v>-5.3174420310142523</v>
      </c>
    </row>
    <row r="8632" spans="1:3" x14ac:dyDescent="0.15">
      <c r="A8632">
        <v>866.61037311999996</v>
      </c>
      <c r="B8632">
        <v>866.60498046875</v>
      </c>
      <c r="C8632" s="1">
        <f t="shared" si="134"/>
        <v>-5.3926512499629098</v>
      </c>
    </row>
    <row r="8633" spans="1:3" x14ac:dyDescent="0.15">
      <c r="A8633">
        <v>866.71038336000004</v>
      </c>
      <c r="B8633">
        <v>866.70501708984398</v>
      </c>
      <c r="C8633" s="1">
        <f t="shared" si="134"/>
        <v>-5.366270156059727</v>
      </c>
    </row>
    <row r="8634" spans="1:3" x14ac:dyDescent="0.15">
      <c r="A8634">
        <v>866.81038848000003</v>
      </c>
      <c r="B8634">
        <v>866.804931640625</v>
      </c>
      <c r="C8634" s="1">
        <f t="shared" si="134"/>
        <v>-5.4568393750287214</v>
      </c>
    </row>
    <row r="8635" spans="1:3" x14ac:dyDescent="0.15">
      <c r="A8635">
        <v>866.91038848000005</v>
      </c>
      <c r="B8635">
        <v>866.90496826171898</v>
      </c>
      <c r="C8635" s="1">
        <f t="shared" si="134"/>
        <v>-5.4202182810740851</v>
      </c>
    </row>
    <row r="8636" spans="1:3" x14ac:dyDescent="0.15">
      <c r="A8636">
        <v>867.01038463999998</v>
      </c>
      <c r="B8636">
        <v>867.00500488281295</v>
      </c>
      <c r="C8636" s="1">
        <f t="shared" si="134"/>
        <v>-5.3797571870290994</v>
      </c>
    </row>
    <row r="8637" spans="1:3" x14ac:dyDescent="0.15">
      <c r="A8637">
        <v>867.11038464000001</v>
      </c>
      <c r="B8637">
        <v>867.10504150390602</v>
      </c>
      <c r="C8637" s="1">
        <f t="shared" si="134"/>
        <v>-5.3431360939839578</v>
      </c>
    </row>
    <row r="8638" spans="1:3" x14ac:dyDescent="0.15">
      <c r="A8638">
        <v>867.21038592000002</v>
      </c>
      <c r="B8638">
        <v>867.20477294921898</v>
      </c>
      <c r="C8638" s="1">
        <f t="shared" si="134"/>
        <v>-5.6129707810441687</v>
      </c>
    </row>
    <row r="8639" spans="1:3" x14ac:dyDescent="0.15">
      <c r="A8639">
        <v>867.31036672000005</v>
      </c>
      <c r="B8639">
        <v>867.30505371093795</v>
      </c>
      <c r="C8639" s="1">
        <f t="shared" si="134"/>
        <v>-5.313009062092533</v>
      </c>
    </row>
    <row r="8640" spans="1:3" x14ac:dyDescent="0.15">
      <c r="A8640">
        <v>867.41038207999998</v>
      </c>
      <c r="B8640">
        <v>867.40496826171898</v>
      </c>
      <c r="C8640" s="1">
        <f t="shared" si="134"/>
        <v>-5.4138182809992941</v>
      </c>
    </row>
    <row r="8641" spans="1:3" x14ac:dyDescent="0.15">
      <c r="A8641">
        <v>867.51037952000001</v>
      </c>
      <c r="B8641">
        <v>867.50500488281295</v>
      </c>
      <c r="C8641" s="1">
        <f t="shared" si="134"/>
        <v>-5.3746371870602161</v>
      </c>
    </row>
    <row r="8642" spans="1:3" x14ac:dyDescent="0.15">
      <c r="A8642">
        <v>867.61038080000003</v>
      </c>
      <c r="B8642">
        <v>867.60491943359398</v>
      </c>
      <c r="C8642" s="1">
        <f t="shared" si="134"/>
        <v>-5.461366406052548</v>
      </c>
    </row>
    <row r="8643" spans="1:3" x14ac:dyDescent="0.15">
      <c r="A8643">
        <v>867.71037311999999</v>
      </c>
      <c r="B8643">
        <v>867.70495605468795</v>
      </c>
      <c r="C8643" s="1">
        <f t="shared" ref="C8643:C8706" si="135">1000*(B8643-A8643)</f>
        <v>-5.4170653120308998</v>
      </c>
    </row>
    <row r="8644" spans="1:3" x14ac:dyDescent="0.15">
      <c r="A8644">
        <v>867.81038079999996</v>
      </c>
      <c r="B8644">
        <v>867.80499267578102</v>
      </c>
      <c r="C8644" s="1">
        <f t="shared" si="135"/>
        <v>-5.3881242189390832</v>
      </c>
    </row>
    <row r="8645" spans="1:3" x14ac:dyDescent="0.15">
      <c r="A8645">
        <v>867.91038207999998</v>
      </c>
      <c r="B8645">
        <v>867.905029296875</v>
      </c>
      <c r="C8645" s="1">
        <f t="shared" si="135"/>
        <v>-5.3527831249766678</v>
      </c>
    </row>
    <row r="8646" spans="1:3" x14ac:dyDescent="0.15">
      <c r="A8646">
        <v>868.01037568000004</v>
      </c>
      <c r="B8646">
        <v>868.00500488281295</v>
      </c>
      <c r="C8646" s="1">
        <f t="shared" si="135"/>
        <v>-5.3707971870835536</v>
      </c>
    </row>
    <row r="8647" spans="1:3" x14ac:dyDescent="0.15">
      <c r="A8647">
        <v>868.11036544000001</v>
      </c>
      <c r="B8647">
        <v>868.10491943359398</v>
      </c>
      <c r="C8647" s="1">
        <f t="shared" si="135"/>
        <v>-5.4460064060322111</v>
      </c>
    </row>
    <row r="8648" spans="1:3" x14ac:dyDescent="0.15">
      <c r="A8648">
        <v>868.21037311999999</v>
      </c>
      <c r="B8648">
        <v>868.205078125</v>
      </c>
      <c r="C8648" s="1">
        <f t="shared" si="135"/>
        <v>-5.2949949999856472</v>
      </c>
    </row>
    <row r="8649" spans="1:3" x14ac:dyDescent="0.15">
      <c r="A8649">
        <v>868.31038079999996</v>
      </c>
      <c r="B8649">
        <v>868.30511474609398</v>
      </c>
      <c r="C8649" s="1">
        <f t="shared" si="135"/>
        <v>-5.2660539059843359</v>
      </c>
    </row>
    <row r="8650" spans="1:3" x14ac:dyDescent="0.15">
      <c r="A8650">
        <v>868.41036415999997</v>
      </c>
      <c r="B8650">
        <v>868.404541015625</v>
      </c>
      <c r="C8650" s="1">
        <f t="shared" si="135"/>
        <v>-5.8231443749718892</v>
      </c>
    </row>
    <row r="8651" spans="1:3" x14ac:dyDescent="0.15">
      <c r="A8651">
        <v>868.51037568000004</v>
      </c>
      <c r="B8651">
        <v>868.5048828125</v>
      </c>
      <c r="C8651" s="1">
        <f t="shared" si="135"/>
        <v>-5.4928675000383009</v>
      </c>
    </row>
    <row r="8652" spans="1:3" x14ac:dyDescent="0.15">
      <c r="A8652">
        <v>868.61036672</v>
      </c>
      <c r="B8652">
        <v>868.60498046875</v>
      </c>
      <c r="C8652" s="1">
        <f t="shared" si="135"/>
        <v>-5.3862512500018056</v>
      </c>
    </row>
    <row r="8653" spans="1:3" x14ac:dyDescent="0.15">
      <c r="A8653">
        <v>868.71037951999995</v>
      </c>
      <c r="B8653">
        <v>868.70501708984398</v>
      </c>
      <c r="C8653" s="1">
        <f t="shared" si="135"/>
        <v>-5.3624301559693777</v>
      </c>
    </row>
    <row r="8654" spans="1:3" x14ac:dyDescent="0.15">
      <c r="A8654">
        <v>868.81038079999996</v>
      </c>
      <c r="B8654">
        <v>868.80499267578102</v>
      </c>
      <c r="C8654" s="1">
        <f t="shared" si="135"/>
        <v>-5.3881242189390832</v>
      </c>
    </row>
    <row r="8655" spans="1:3" x14ac:dyDescent="0.15">
      <c r="A8655">
        <v>868.91037824</v>
      </c>
      <c r="B8655">
        <v>868.905029296875</v>
      </c>
      <c r="C8655" s="1">
        <f t="shared" si="135"/>
        <v>-5.3489431250000052</v>
      </c>
    </row>
    <row r="8656" spans="1:3" x14ac:dyDescent="0.15">
      <c r="A8656">
        <v>869.01038208</v>
      </c>
      <c r="B8656">
        <v>869.00506591796898</v>
      </c>
      <c r="C8656" s="1">
        <f t="shared" si="135"/>
        <v>-5.3161620310220314</v>
      </c>
    </row>
    <row r="8657" spans="1:3" x14ac:dyDescent="0.15">
      <c r="A8657">
        <v>869.11038080000003</v>
      </c>
      <c r="B8657">
        <v>869.10498046875</v>
      </c>
      <c r="C8657" s="1">
        <f t="shared" si="135"/>
        <v>-5.4003312500299216</v>
      </c>
    </row>
    <row r="8658" spans="1:3" x14ac:dyDescent="0.15">
      <c r="A8658">
        <v>869.21037439999998</v>
      </c>
      <c r="B8658">
        <v>869.20501708984398</v>
      </c>
      <c r="C8658" s="1">
        <f t="shared" si="135"/>
        <v>-5.3573101560004943</v>
      </c>
    </row>
    <row r="8659" spans="1:3" x14ac:dyDescent="0.15">
      <c r="A8659">
        <v>869.31038079999996</v>
      </c>
      <c r="B8659">
        <v>869.30505371093795</v>
      </c>
      <c r="C8659" s="1">
        <f t="shared" si="135"/>
        <v>-5.3270890620069622</v>
      </c>
    </row>
    <row r="8660" spans="1:3" x14ac:dyDescent="0.15">
      <c r="A8660">
        <v>869.41037824</v>
      </c>
      <c r="B8660">
        <v>869.40496826171898</v>
      </c>
      <c r="C8660" s="1">
        <f t="shared" si="135"/>
        <v>-5.4099782810226316</v>
      </c>
    </row>
    <row r="8661" spans="1:3" x14ac:dyDescent="0.15">
      <c r="A8661">
        <v>869.51038208</v>
      </c>
      <c r="B8661">
        <v>869.50500488281295</v>
      </c>
      <c r="C8661" s="1">
        <f t="shared" si="135"/>
        <v>-5.3771971870446578</v>
      </c>
    </row>
    <row r="8662" spans="1:3" x14ac:dyDescent="0.15">
      <c r="A8662">
        <v>869.61036032000004</v>
      </c>
      <c r="B8662">
        <v>869.60498046875</v>
      </c>
      <c r="C8662" s="1">
        <f t="shared" si="135"/>
        <v>-5.3798512500407014</v>
      </c>
    </row>
    <row r="8663" spans="1:3" x14ac:dyDescent="0.15">
      <c r="A8663">
        <v>869.71037823999995</v>
      </c>
      <c r="B8663">
        <v>869.70477294921898</v>
      </c>
      <c r="C8663" s="1">
        <f t="shared" si="135"/>
        <v>-5.6052907809771568</v>
      </c>
    </row>
    <row r="8664" spans="1:3" x14ac:dyDescent="0.15">
      <c r="A8664">
        <v>869.81037312000001</v>
      </c>
      <c r="B8664">
        <v>869.804931640625</v>
      </c>
      <c r="C8664" s="1">
        <f t="shared" si="135"/>
        <v>-5.4414793750083845</v>
      </c>
    </row>
    <row r="8665" spans="1:3" x14ac:dyDescent="0.15">
      <c r="A8665">
        <v>869.91037951999999</v>
      </c>
      <c r="B8665">
        <v>869.90509033203102</v>
      </c>
      <c r="C8665" s="1">
        <f t="shared" si="135"/>
        <v>-5.2891879689695998</v>
      </c>
    </row>
    <row r="8666" spans="1:3" x14ac:dyDescent="0.15">
      <c r="A8666">
        <v>870.01037696000003</v>
      </c>
      <c r="B8666">
        <v>870.00500488281295</v>
      </c>
      <c r="C8666" s="1">
        <f t="shared" si="135"/>
        <v>-5.3720771870757744</v>
      </c>
    </row>
    <row r="8667" spans="1:3" x14ac:dyDescent="0.15">
      <c r="A8667">
        <v>870.11037696000005</v>
      </c>
      <c r="B8667">
        <v>870.10491943359398</v>
      </c>
      <c r="C8667" s="1">
        <f t="shared" si="135"/>
        <v>-5.4575264060758855</v>
      </c>
    </row>
    <row r="8668" spans="1:3" x14ac:dyDescent="0.15">
      <c r="A8668">
        <v>870.21036928000001</v>
      </c>
      <c r="B8668">
        <v>870.20495605468795</v>
      </c>
      <c r="C8668" s="1">
        <f t="shared" si="135"/>
        <v>-5.4132253120542373</v>
      </c>
    </row>
    <row r="8669" spans="1:3" x14ac:dyDescent="0.15">
      <c r="A8669">
        <v>870.31037567999999</v>
      </c>
      <c r="B8669">
        <v>870.30499267578102</v>
      </c>
      <c r="C8669" s="1">
        <f t="shared" si="135"/>
        <v>-5.3830042189701999</v>
      </c>
    </row>
    <row r="8670" spans="1:3" x14ac:dyDescent="0.15">
      <c r="A8670">
        <v>870.41037184000004</v>
      </c>
      <c r="B8670">
        <v>870.40509033203102</v>
      </c>
      <c r="C8670" s="1">
        <f t="shared" si="135"/>
        <v>-5.2815079690162747</v>
      </c>
    </row>
    <row r="8671" spans="1:3" x14ac:dyDescent="0.15">
      <c r="A8671">
        <v>870.51037312000005</v>
      </c>
      <c r="B8671">
        <v>870.50500488281295</v>
      </c>
      <c r="C8671" s="1">
        <f t="shared" si="135"/>
        <v>-5.3682371870991119</v>
      </c>
    </row>
    <row r="8672" spans="1:3" x14ac:dyDescent="0.15">
      <c r="A8672">
        <v>870.61037183999997</v>
      </c>
      <c r="B8672">
        <v>870.60504150390602</v>
      </c>
      <c r="C8672" s="1">
        <f t="shared" si="135"/>
        <v>-5.3303360939480626</v>
      </c>
    </row>
    <row r="8673" spans="1:3" x14ac:dyDescent="0.15">
      <c r="A8673">
        <v>870.71037056</v>
      </c>
      <c r="B8673">
        <v>870.70495605468795</v>
      </c>
      <c r="C8673" s="1">
        <f t="shared" si="135"/>
        <v>-5.4145053120464581</v>
      </c>
    </row>
    <row r="8674" spans="1:3" x14ac:dyDescent="0.15">
      <c r="A8674">
        <v>870.81036544000006</v>
      </c>
      <c r="B8674">
        <v>870.80499267578102</v>
      </c>
      <c r="C8674" s="1">
        <f t="shared" si="135"/>
        <v>-5.3727642190324332</v>
      </c>
    </row>
    <row r="8675" spans="1:3" x14ac:dyDescent="0.15">
      <c r="A8675">
        <v>870.91037184000004</v>
      </c>
      <c r="B8675">
        <v>870.90484619140602</v>
      </c>
      <c r="C8675" s="1">
        <f t="shared" si="135"/>
        <v>-5.5256485940162747</v>
      </c>
    </row>
    <row r="8676" spans="1:3" x14ac:dyDescent="0.15">
      <c r="A8676">
        <v>871.01036671999998</v>
      </c>
      <c r="B8676">
        <v>871.00537109375</v>
      </c>
      <c r="C8676" s="1">
        <f t="shared" si="135"/>
        <v>-4.9956262499790682</v>
      </c>
    </row>
    <row r="8677" spans="1:3" x14ac:dyDescent="0.15">
      <c r="A8677">
        <v>871.11037183999997</v>
      </c>
      <c r="B8677">
        <v>871.10504150390602</v>
      </c>
      <c r="C8677" s="1">
        <f t="shared" si="135"/>
        <v>-5.3303360939480626</v>
      </c>
    </row>
    <row r="8678" spans="1:3" x14ac:dyDescent="0.15">
      <c r="A8678">
        <v>871.21036288000005</v>
      </c>
      <c r="B8678">
        <v>871.205078125</v>
      </c>
      <c r="C8678" s="1">
        <f t="shared" si="135"/>
        <v>-5.2847550000478805</v>
      </c>
    </row>
    <row r="8679" spans="1:3" x14ac:dyDescent="0.15">
      <c r="A8679">
        <v>871.31036672000005</v>
      </c>
      <c r="B8679">
        <v>871.30499267578102</v>
      </c>
      <c r="C8679" s="1">
        <f t="shared" si="135"/>
        <v>-5.374044219024654</v>
      </c>
    </row>
    <row r="8680" spans="1:3" x14ac:dyDescent="0.15">
      <c r="A8680">
        <v>871.41037568000002</v>
      </c>
      <c r="B8680">
        <v>871.405029296875</v>
      </c>
      <c r="C8680" s="1">
        <f t="shared" si="135"/>
        <v>-5.3463831250155636</v>
      </c>
    </row>
    <row r="8681" spans="1:3" x14ac:dyDescent="0.15">
      <c r="A8681">
        <v>871.51037183999995</v>
      </c>
      <c r="B8681">
        <v>871.50506591796898</v>
      </c>
      <c r="C8681" s="1">
        <f t="shared" si="135"/>
        <v>-5.3059220309705779</v>
      </c>
    </row>
    <row r="8682" spans="1:3" x14ac:dyDescent="0.15">
      <c r="A8682">
        <v>871.61036672</v>
      </c>
      <c r="B8682">
        <v>871.60498046875</v>
      </c>
      <c r="C8682" s="1">
        <f t="shared" si="135"/>
        <v>-5.3862512500018056</v>
      </c>
    </row>
    <row r="8683" spans="1:3" x14ac:dyDescent="0.15">
      <c r="A8683">
        <v>871.71036288000005</v>
      </c>
      <c r="B8683">
        <v>871.70501708984398</v>
      </c>
      <c r="C8683" s="1">
        <f t="shared" si="135"/>
        <v>-5.3457901560705068</v>
      </c>
    </row>
    <row r="8684" spans="1:3" x14ac:dyDescent="0.15">
      <c r="A8684">
        <v>871.81036544000006</v>
      </c>
      <c r="B8684">
        <v>871.80499267578102</v>
      </c>
      <c r="C8684" s="1">
        <f t="shared" si="135"/>
        <v>-5.3727642190324332</v>
      </c>
    </row>
    <row r="8685" spans="1:3" x14ac:dyDescent="0.15">
      <c r="A8685">
        <v>871.91037184000004</v>
      </c>
      <c r="B8685">
        <v>871.90478515625</v>
      </c>
      <c r="C8685" s="1">
        <f t="shared" si="135"/>
        <v>-5.5866837500389011</v>
      </c>
    </row>
    <row r="8686" spans="1:3" x14ac:dyDescent="0.15">
      <c r="A8686">
        <v>872.01036032000002</v>
      </c>
      <c r="B8686">
        <v>872.00506591796898</v>
      </c>
      <c r="C8686" s="1">
        <f t="shared" si="135"/>
        <v>-5.2944020310405904</v>
      </c>
    </row>
    <row r="8687" spans="1:3" x14ac:dyDescent="0.15">
      <c r="A8687">
        <v>872.11036672</v>
      </c>
      <c r="B8687">
        <v>872.10498046875</v>
      </c>
      <c r="C8687" s="1">
        <f t="shared" si="135"/>
        <v>-5.3862512500018056</v>
      </c>
    </row>
    <row r="8688" spans="1:3" x14ac:dyDescent="0.15">
      <c r="A8688">
        <v>872.21037183999999</v>
      </c>
      <c r="B8688">
        <v>872.20501708984398</v>
      </c>
      <c r="C8688" s="1">
        <f t="shared" si="135"/>
        <v>-5.3547501560160526</v>
      </c>
    </row>
    <row r="8689" spans="1:3" x14ac:dyDescent="0.15">
      <c r="A8689">
        <v>872.31036287999996</v>
      </c>
      <c r="B8689">
        <v>872.30505371093795</v>
      </c>
      <c r="C8689" s="1">
        <f t="shared" si="135"/>
        <v>-5.3091690620021836</v>
      </c>
    </row>
    <row r="8690" spans="1:3" x14ac:dyDescent="0.15">
      <c r="A8690">
        <v>872.41035392000003</v>
      </c>
      <c r="B8690">
        <v>872.40509033203102</v>
      </c>
      <c r="C8690" s="1">
        <f t="shared" si="135"/>
        <v>-5.2635879690114962</v>
      </c>
    </row>
    <row r="8691" spans="1:3" x14ac:dyDescent="0.15">
      <c r="A8691">
        <v>872.51036543999999</v>
      </c>
      <c r="B8691">
        <v>872.50494384765602</v>
      </c>
      <c r="C8691" s="1">
        <f t="shared" si="135"/>
        <v>-5.4215923439642211</v>
      </c>
    </row>
    <row r="8692" spans="1:3" x14ac:dyDescent="0.15">
      <c r="A8692">
        <v>872.61038080000003</v>
      </c>
      <c r="B8692">
        <v>872.60504150390602</v>
      </c>
      <c r="C8692" s="1">
        <f t="shared" si="135"/>
        <v>-5.3392960940072953</v>
      </c>
    </row>
    <row r="8693" spans="1:3" x14ac:dyDescent="0.15">
      <c r="A8693">
        <v>872.71035647999997</v>
      </c>
      <c r="B8693">
        <v>872.705078125</v>
      </c>
      <c r="C8693" s="1">
        <f t="shared" si="135"/>
        <v>-5.2783549999730894</v>
      </c>
    </row>
    <row r="8694" spans="1:3" x14ac:dyDescent="0.15">
      <c r="A8694">
        <v>872.81036672000005</v>
      </c>
      <c r="B8694">
        <v>872.804931640625</v>
      </c>
      <c r="C8694" s="1">
        <f t="shared" si="135"/>
        <v>-5.4350793750472803</v>
      </c>
    </row>
    <row r="8695" spans="1:3" x14ac:dyDescent="0.15">
      <c r="A8695">
        <v>872.91036415999997</v>
      </c>
      <c r="B8695">
        <v>872.90509033203102</v>
      </c>
      <c r="C8695" s="1">
        <f t="shared" si="135"/>
        <v>-5.2738279689492629</v>
      </c>
    </row>
    <row r="8696" spans="1:3" x14ac:dyDescent="0.15">
      <c r="A8696">
        <v>873.01036415999999</v>
      </c>
      <c r="B8696">
        <v>873.0048828125</v>
      </c>
      <c r="C8696" s="1">
        <f t="shared" si="135"/>
        <v>-5.4813474999946266</v>
      </c>
    </row>
    <row r="8697" spans="1:3" x14ac:dyDescent="0.15">
      <c r="A8697">
        <v>873.11036544000001</v>
      </c>
      <c r="B8697">
        <v>873.104736328125</v>
      </c>
      <c r="C8697" s="1">
        <f t="shared" si="135"/>
        <v>-5.6291118750095848</v>
      </c>
    </row>
    <row r="8698" spans="1:3" x14ac:dyDescent="0.15">
      <c r="A8698">
        <v>873.21034752000003</v>
      </c>
      <c r="B8698">
        <v>873.20489501953102</v>
      </c>
      <c r="C8698" s="1">
        <f t="shared" si="135"/>
        <v>-5.4525004690049172</v>
      </c>
    </row>
    <row r="8699" spans="1:3" x14ac:dyDescent="0.15">
      <c r="A8699">
        <v>873.31036415999995</v>
      </c>
      <c r="B8699">
        <v>873.30499267578102</v>
      </c>
      <c r="C8699" s="1">
        <f t="shared" si="135"/>
        <v>-5.3714842189265255</v>
      </c>
    </row>
    <row r="8700" spans="1:3" x14ac:dyDescent="0.15">
      <c r="A8700">
        <v>873.41035520000003</v>
      </c>
      <c r="B8700">
        <v>873.40496826171898</v>
      </c>
      <c r="C8700" s="1">
        <f t="shared" si="135"/>
        <v>-5.3869382810489697</v>
      </c>
    </row>
    <row r="8701" spans="1:3" x14ac:dyDescent="0.15">
      <c r="A8701">
        <v>873.51036032000002</v>
      </c>
      <c r="B8701">
        <v>873.50500488281295</v>
      </c>
      <c r="C8701" s="1">
        <f t="shared" si="135"/>
        <v>-5.3554371870632167</v>
      </c>
    </row>
    <row r="8702" spans="1:3" x14ac:dyDescent="0.15">
      <c r="A8702">
        <v>873.61036544000001</v>
      </c>
      <c r="B8702">
        <v>873.60504150390602</v>
      </c>
      <c r="C8702" s="1">
        <f t="shared" si="135"/>
        <v>-5.3239360939869584</v>
      </c>
    </row>
    <row r="8703" spans="1:3" x14ac:dyDescent="0.15">
      <c r="A8703">
        <v>873.71036160000006</v>
      </c>
      <c r="B8703">
        <v>873.705078125</v>
      </c>
      <c r="C8703" s="1">
        <f t="shared" si="135"/>
        <v>-5.2834750000556596</v>
      </c>
    </row>
    <row r="8704" spans="1:3" x14ac:dyDescent="0.15">
      <c r="A8704">
        <v>873.81035903999998</v>
      </c>
      <c r="B8704">
        <v>873.80499267578102</v>
      </c>
      <c r="C8704" s="1">
        <f t="shared" si="135"/>
        <v>-5.3663642189576422</v>
      </c>
    </row>
    <row r="8705" spans="1:3" x14ac:dyDescent="0.15">
      <c r="A8705">
        <v>873.91035264000004</v>
      </c>
      <c r="B8705">
        <v>873.90490722656295</v>
      </c>
      <c r="C8705" s="1">
        <f t="shared" si="135"/>
        <v>-5.4454134370871543</v>
      </c>
    </row>
    <row r="8706" spans="1:3" x14ac:dyDescent="0.15">
      <c r="A8706">
        <v>874.01035904000003</v>
      </c>
      <c r="B8706">
        <v>874.00494384765602</v>
      </c>
      <c r="C8706" s="1">
        <f t="shared" si="135"/>
        <v>-5.4151923440031169</v>
      </c>
    </row>
    <row r="8707" spans="1:3" x14ac:dyDescent="0.15">
      <c r="A8707">
        <v>874.11036032000004</v>
      </c>
      <c r="B8707">
        <v>874.10498046875</v>
      </c>
      <c r="C8707" s="1">
        <f t="shared" ref="C8707:C8770" si="136">1000*(B8707-A8707)</f>
        <v>-5.3798512500407014</v>
      </c>
    </row>
    <row r="8708" spans="1:3" x14ac:dyDescent="0.15">
      <c r="A8708">
        <v>874.21036031999995</v>
      </c>
      <c r="B8708">
        <v>874.20501708984398</v>
      </c>
      <c r="C8708" s="1">
        <f t="shared" si="136"/>
        <v>-5.3432301559723783</v>
      </c>
    </row>
    <row r="8709" spans="1:3" x14ac:dyDescent="0.15">
      <c r="A8709">
        <v>874.31036287999996</v>
      </c>
      <c r="B8709">
        <v>874.30474853515602</v>
      </c>
      <c r="C8709" s="1">
        <f t="shared" si="136"/>
        <v>-5.6143448439343047</v>
      </c>
    </row>
    <row r="8710" spans="1:3" x14ac:dyDescent="0.15">
      <c r="A8710">
        <v>874.41033728000002</v>
      </c>
      <c r="B8710">
        <v>874.40478515625</v>
      </c>
      <c r="C8710" s="1">
        <f t="shared" si="136"/>
        <v>-5.5521237500215648</v>
      </c>
    </row>
    <row r="8711" spans="1:3" x14ac:dyDescent="0.15">
      <c r="A8711">
        <v>874.51035135999996</v>
      </c>
      <c r="B8711">
        <v>874.50506591796898</v>
      </c>
      <c r="C8711" s="1">
        <f t="shared" si="136"/>
        <v>-5.2854420309813577</v>
      </c>
    </row>
    <row r="8712" spans="1:3" x14ac:dyDescent="0.15">
      <c r="A8712">
        <v>874.61033984000005</v>
      </c>
      <c r="B8712">
        <v>874.60498046875</v>
      </c>
      <c r="C8712" s="1">
        <f t="shared" si="136"/>
        <v>-5.3593712500514812</v>
      </c>
    </row>
    <row r="8713" spans="1:3" x14ac:dyDescent="0.15">
      <c r="A8713">
        <v>874.71036031999995</v>
      </c>
      <c r="B8713">
        <v>874.70489501953102</v>
      </c>
      <c r="C8713" s="1">
        <f t="shared" si="136"/>
        <v>-5.4653004689271256</v>
      </c>
    </row>
    <row r="8714" spans="1:3" x14ac:dyDescent="0.15">
      <c r="A8714">
        <v>874.81034880000004</v>
      </c>
      <c r="B8714">
        <v>874.804931640625</v>
      </c>
      <c r="C8714" s="1">
        <f t="shared" si="136"/>
        <v>-5.4171593750425018</v>
      </c>
    </row>
    <row r="8715" spans="1:3" x14ac:dyDescent="0.15">
      <c r="A8715">
        <v>874.91035007999994</v>
      </c>
      <c r="B8715">
        <v>874.90496826171898</v>
      </c>
      <c r="C8715" s="1">
        <f t="shared" si="136"/>
        <v>-5.3818182809663995</v>
      </c>
    </row>
    <row r="8716" spans="1:3" x14ac:dyDescent="0.15">
      <c r="A8716">
        <v>875.01035776000003</v>
      </c>
      <c r="B8716">
        <v>875.00494384765602</v>
      </c>
      <c r="C8716" s="1">
        <f t="shared" si="136"/>
        <v>-5.413912344010896</v>
      </c>
    </row>
    <row r="8717" spans="1:3" x14ac:dyDescent="0.15">
      <c r="A8717">
        <v>875.11035135999998</v>
      </c>
      <c r="B8717">
        <v>875.10498046875</v>
      </c>
      <c r="C8717" s="1">
        <f t="shared" si="136"/>
        <v>-5.3708912499814687</v>
      </c>
    </row>
    <row r="8718" spans="1:3" x14ac:dyDescent="0.15">
      <c r="A8718">
        <v>875.21035519999998</v>
      </c>
      <c r="B8718">
        <v>875.20501708984398</v>
      </c>
      <c r="C8718" s="1">
        <f t="shared" si="136"/>
        <v>-5.3381101560034949</v>
      </c>
    </row>
    <row r="8719" spans="1:3" x14ac:dyDescent="0.15">
      <c r="A8719">
        <v>875.31035264000002</v>
      </c>
      <c r="B8719">
        <v>875.304931640625</v>
      </c>
      <c r="C8719" s="1">
        <f t="shared" si="136"/>
        <v>-5.4209993750191643</v>
      </c>
    </row>
    <row r="8720" spans="1:3" x14ac:dyDescent="0.15">
      <c r="A8720">
        <v>875.41035264000004</v>
      </c>
      <c r="B8720">
        <v>875.40496826171898</v>
      </c>
      <c r="C8720" s="1">
        <f t="shared" si="136"/>
        <v>-5.384378281064528</v>
      </c>
    </row>
    <row r="8721" spans="1:3" x14ac:dyDescent="0.15">
      <c r="A8721">
        <v>875.51034751999998</v>
      </c>
      <c r="B8721">
        <v>875.50482177734398</v>
      </c>
      <c r="C8721" s="1">
        <f t="shared" si="136"/>
        <v>-5.5257426560046952</v>
      </c>
    </row>
    <row r="8722" spans="1:3" x14ac:dyDescent="0.15">
      <c r="A8722">
        <v>875.61035263999997</v>
      </c>
      <c r="B8722">
        <v>875.60491943359398</v>
      </c>
      <c r="C8722" s="1">
        <f t="shared" si="136"/>
        <v>-5.4332064059963159</v>
      </c>
    </row>
    <row r="8723" spans="1:3" x14ac:dyDescent="0.15">
      <c r="A8723">
        <v>875.71035136</v>
      </c>
      <c r="B8723">
        <v>875.70489501953102</v>
      </c>
      <c r="C8723" s="1">
        <f t="shared" si="136"/>
        <v>-5.4563404689815798</v>
      </c>
    </row>
    <row r="8724" spans="1:3" x14ac:dyDescent="0.15">
      <c r="A8724">
        <v>875.81035264000002</v>
      </c>
      <c r="B8724">
        <v>875.80499267578102</v>
      </c>
      <c r="C8724" s="1">
        <f t="shared" si="136"/>
        <v>-5.359964218996538</v>
      </c>
    </row>
    <row r="8725" spans="1:3" x14ac:dyDescent="0.15">
      <c r="A8725">
        <v>875.91035136000005</v>
      </c>
      <c r="B8725">
        <v>875.90496826171898</v>
      </c>
      <c r="C8725" s="1">
        <f t="shared" si="136"/>
        <v>-5.3830982810723071</v>
      </c>
    </row>
    <row r="8726" spans="1:3" x14ac:dyDescent="0.15">
      <c r="A8726">
        <v>876.01035520000005</v>
      </c>
      <c r="B8726">
        <v>876.00500488281295</v>
      </c>
      <c r="C8726" s="1">
        <f t="shared" si="136"/>
        <v>-5.3503171870943333</v>
      </c>
    </row>
    <row r="8727" spans="1:3" x14ac:dyDescent="0.15">
      <c r="A8727">
        <v>876.11035519999996</v>
      </c>
      <c r="B8727">
        <v>876.10504150390602</v>
      </c>
      <c r="C8727" s="1">
        <f t="shared" si="136"/>
        <v>-5.3136960939355049</v>
      </c>
    </row>
    <row r="8728" spans="1:3" x14ac:dyDescent="0.15">
      <c r="A8728">
        <v>876.21035264</v>
      </c>
      <c r="B8728">
        <v>876.205078125</v>
      </c>
      <c r="C8728" s="1">
        <f t="shared" si="136"/>
        <v>-5.2745149999964269</v>
      </c>
    </row>
    <row r="8729" spans="1:3" x14ac:dyDescent="0.15">
      <c r="A8729">
        <v>876.31035008000003</v>
      </c>
      <c r="B8729">
        <v>876.30499267578102</v>
      </c>
      <c r="C8729" s="1">
        <f t="shared" si="136"/>
        <v>-5.3574042190120963</v>
      </c>
    </row>
    <row r="8730" spans="1:3" x14ac:dyDescent="0.15">
      <c r="A8730">
        <v>876.41035776000001</v>
      </c>
      <c r="B8730">
        <v>876.405029296875</v>
      </c>
      <c r="C8730" s="1">
        <f t="shared" si="136"/>
        <v>-5.328463125010785</v>
      </c>
    </row>
    <row r="8731" spans="1:3" x14ac:dyDescent="0.15">
      <c r="A8731">
        <v>876.51034623999999</v>
      </c>
      <c r="B8731">
        <v>876.50494384765602</v>
      </c>
      <c r="C8731" s="1">
        <f t="shared" si="136"/>
        <v>-5.4023923439672217</v>
      </c>
    </row>
    <row r="8732" spans="1:3" x14ac:dyDescent="0.15">
      <c r="A8732">
        <v>876.61034496000002</v>
      </c>
      <c r="B8732">
        <v>876.60498046875</v>
      </c>
      <c r="C8732" s="1">
        <f t="shared" si="136"/>
        <v>-5.3644912500203645</v>
      </c>
    </row>
    <row r="8733" spans="1:3" x14ac:dyDescent="0.15">
      <c r="A8733">
        <v>876.71034239999994</v>
      </c>
      <c r="B8733">
        <v>876.70452880859398</v>
      </c>
      <c r="C8733" s="1">
        <f t="shared" si="136"/>
        <v>-5.8135914059675997</v>
      </c>
    </row>
    <row r="8734" spans="1:3" x14ac:dyDescent="0.15">
      <c r="A8734">
        <v>876.81035008000003</v>
      </c>
      <c r="B8734">
        <v>876.80487060546898</v>
      </c>
      <c r="C8734" s="1">
        <f t="shared" si="136"/>
        <v>-5.4794745310573489</v>
      </c>
    </row>
    <row r="8735" spans="1:3" x14ac:dyDescent="0.15">
      <c r="A8735">
        <v>876.91034623999997</v>
      </c>
      <c r="B8735">
        <v>876.90509033203102</v>
      </c>
      <c r="C8735" s="1">
        <f t="shared" si="136"/>
        <v>-5.2559079689444843</v>
      </c>
    </row>
    <row r="8736" spans="1:3" x14ac:dyDescent="0.15">
      <c r="A8736">
        <v>877.01035391999994</v>
      </c>
      <c r="B8736">
        <v>877.00494384765602</v>
      </c>
      <c r="C8736" s="1">
        <f t="shared" si="136"/>
        <v>-5.4100723439205467</v>
      </c>
    </row>
    <row r="8737" spans="1:3" x14ac:dyDescent="0.15">
      <c r="A8737">
        <v>877.1103488</v>
      </c>
      <c r="B8737">
        <v>877.10498046875</v>
      </c>
      <c r="C8737" s="1">
        <f t="shared" si="136"/>
        <v>-5.368331249997027</v>
      </c>
    </row>
    <row r="8738" spans="1:3" x14ac:dyDescent="0.15">
      <c r="A8738">
        <v>877.21034111999995</v>
      </c>
      <c r="B8738">
        <v>877.20501708984398</v>
      </c>
      <c r="C8738" s="1">
        <f t="shared" si="136"/>
        <v>-5.3240301559753789</v>
      </c>
    </row>
    <row r="8739" spans="1:3" x14ac:dyDescent="0.15">
      <c r="A8739">
        <v>877.31035264000002</v>
      </c>
      <c r="B8739">
        <v>877.304931640625</v>
      </c>
      <c r="C8739" s="1">
        <f t="shared" si="136"/>
        <v>-5.4209993750191643</v>
      </c>
    </row>
    <row r="8740" spans="1:3" x14ac:dyDescent="0.15">
      <c r="A8740">
        <v>877.41034751999996</v>
      </c>
      <c r="B8740">
        <v>877.40496826171898</v>
      </c>
      <c r="C8740" s="1">
        <f t="shared" si="136"/>
        <v>-5.3792582809819578</v>
      </c>
    </row>
    <row r="8741" spans="1:3" x14ac:dyDescent="0.15">
      <c r="A8741">
        <v>877.51034240000001</v>
      </c>
      <c r="B8741">
        <v>877.50500488281295</v>
      </c>
      <c r="C8741" s="1">
        <f t="shared" si="136"/>
        <v>-5.3375171870584381</v>
      </c>
    </row>
    <row r="8742" spans="1:3" x14ac:dyDescent="0.15">
      <c r="A8742">
        <v>877.61034496000002</v>
      </c>
      <c r="B8742">
        <v>877.60498046875</v>
      </c>
      <c r="C8742" s="1">
        <f t="shared" si="136"/>
        <v>-5.3644912500203645</v>
      </c>
    </row>
    <row r="8743" spans="1:3" x14ac:dyDescent="0.15">
      <c r="A8743">
        <v>877.71034239999994</v>
      </c>
      <c r="B8743">
        <v>877.70501708984398</v>
      </c>
      <c r="C8743" s="1">
        <f t="shared" si="136"/>
        <v>-5.3253101559675997</v>
      </c>
    </row>
    <row r="8744" spans="1:3" x14ac:dyDescent="0.15">
      <c r="A8744">
        <v>877.81033983999998</v>
      </c>
      <c r="B8744">
        <v>877.80505371093795</v>
      </c>
      <c r="C8744" s="1">
        <f t="shared" si="136"/>
        <v>-5.2861290620285217</v>
      </c>
    </row>
    <row r="8745" spans="1:3" x14ac:dyDescent="0.15">
      <c r="A8745">
        <v>877.91034495999997</v>
      </c>
      <c r="B8745">
        <v>877.90478515625</v>
      </c>
      <c r="C8745" s="1">
        <f t="shared" si="136"/>
        <v>-5.5598037499748898</v>
      </c>
    </row>
    <row r="8746" spans="1:3" x14ac:dyDescent="0.15">
      <c r="A8746">
        <v>878.01033984000003</v>
      </c>
      <c r="B8746">
        <v>878.00451660156295</v>
      </c>
      <c r="C8746" s="1">
        <f t="shared" si="136"/>
        <v>-5.8232384370739965</v>
      </c>
    </row>
    <row r="8747" spans="1:3" x14ac:dyDescent="0.15">
      <c r="A8747">
        <v>878.11034368000003</v>
      </c>
      <c r="B8747">
        <v>878.10491943359398</v>
      </c>
      <c r="C8747" s="1">
        <f t="shared" si="136"/>
        <v>-5.42424640605077</v>
      </c>
    </row>
    <row r="8748" spans="1:3" x14ac:dyDescent="0.15">
      <c r="A8748">
        <v>878.21035008000001</v>
      </c>
      <c r="B8748">
        <v>878.20495605468795</v>
      </c>
      <c r="C8748" s="1">
        <f t="shared" si="136"/>
        <v>-5.3940253120572379</v>
      </c>
    </row>
    <row r="8749" spans="1:3" x14ac:dyDescent="0.15">
      <c r="A8749">
        <v>878.31031296000003</v>
      </c>
      <c r="B8749">
        <v>878.30499267578102</v>
      </c>
      <c r="C8749" s="1">
        <f t="shared" si="136"/>
        <v>-5.3202842190103183</v>
      </c>
    </row>
    <row r="8750" spans="1:3" x14ac:dyDescent="0.15">
      <c r="A8750">
        <v>878.41033984000001</v>
      </c>
      <c r="B8750">
        <v>878.40496826171898</v>
      </c>
      <c r="C8750" s="1">
        <f t="shared" si="136"/>
        <v>-5.3715782810286328</v>
      </c>
    </row>
    <row r="8751" spans="1:3" x14ac:dyDescent="0.15">
      <c r="A8751">
        <v>878.51035007999997</v>
      </c>
      <c r="B8751">
        <v>878.50500488281295</v>
      </c>
      <c r="C8751" s="1">
        <f t="shared" si="136"/>
        <v>-5.3451971870117632</v>
      </c>
    </row>
    <row r="8752" spans="1:3" x14ac:dyDescent="0.15">
      <c r="A8752">
        <v>878.61033855999995</v>
      </c>
      <c r="B8752">
        <v>878.60491943359398</v>
      </c>
      <c r="C8752" s="1">
        <f t="shared" si="136"/>
        <v>-5.4191264059681998</v>
      </c>
    </row>
    <row r="8753" spans="1:3" x14ac:dyDescent="0.15">
      <c r="A8753">
        <v>878.71034752000003</v>
      </c>
      <c r="B8753">
        <v>878.70495605468795</v>
      </c>
      <c r="C8753" s="1">
        <f t="shared" si="136"/>
        <v>-5.3914653120727962</v>
      </c>
    </row>
    <row r="8754" spans="1:3" x14ac:dyDescent="0.15">
      <c r="A8754">
        <v>878.81034111999998</v>
      </c>
      <c r="B8754">
        <v>878.80499267578102</v>
      </c>
      <c r="C8754" s="1">
        <f t="shared" si="136"/>
        <v>-5.3484442189528636</v>
      </c>
    </row>
    <row r="8755" spans="1:3" x14ac:dyDescent="0.15">
      <c r="A8755">
        <v>878.91033856000001</v>
      </c>
      <c r="B8755">
        <v>878.905029296875</v>
      </c>
      <c r="C8755" s="1">
        <f t="shared" si="136"/>
        <v>-5.3092631250137856</v>
      </c>
    </row>
    <row r="8756" spans="1:3" x14ac:dyDescent="0.15">
      <c r="A8756">
        <v>879.01033728000004</v>
      </c>
      <c r="B8756">
        <v>879.00506591796898</v>
      </c>
      <c r="C8756" s="1">
        <f t="shared" si="136"/>
        <v>-5.2713620310669285</v>
      </c>
    </row>
    <row r="8757" spans="1:3" x14ac:dyDescent="0.15">
      <c r="A8757">
        <v>879.11031423999998</v>
      </c>
      <c r="B8757">
        <v>879.1044921875</v>
      </c>
      <c r="C8757" s="1">
        <f t="shared" si="136"/>
        <v>-5.8220524999796908</v>
      </c>
    </row>
    <row r="8758" spans="1:3" x14ac:dyDescent="0.15">
      <c r="A8758">
        <v>879.21033983999996</v>
      </c>
      <c r="B8758">
        <v>879.20495605468795</v>
      </c>
      <c r="C8758" s="1">
        <f t="shared" si="136"/>
        <v>-5.3837853120057844</v>
      </c>
    </row>
    <row r="8759" spans="1:3" x14ac:dyDescent="0.15">
      <c r="A8759">
        <v>879.31033728</v>
      </c>
      <c r="B8759">
        <v>879.30499267578102</v>
      </c>
      <c r="C8759" s="1">
        <f t="shared" si="136"/>
        <v>-5.3446042189762011</v>
      </c>
    </row>
    <row r="8760" spans="1:3" x14ac:dyDescent="0.15">
      <c r="A8760">
        <v>879.41033216000005</v>
      </c>
      <c r="B8760">
        <v>879.40490722656295</v>
      </c>
      <c r="C8760" s="1">
        <f t="shared" si="136"/>
        <v>-5.4249334370979341</v>
      </c>
    </row>
    <row r="8761" spans="1:3" x14ac:dyDescent="0.15">
      <c r="A8761">
        <v>879.51033343999995</v>
      </c>
      <c r="B8761">
        <v>879.50494384765602</v>
      </c>
      <c r="C8761" s="1">
        <f t="shared" si="136"/>
        <v>-5.3895923439313265</v>
      </c>
    </row>
    <row r="8762" spans="1:3" x14ac:dyDescent="0.15">
      <c r="A8762">
        <v>879.61033599999996</v>
      </c>
      <c r="B8762">
        <v>879.60498046875</v>
      </c>
      <c r="C8762" s="1">
        <f t="shared" si="136"/>
        <v>-5.3555312499611318</v>
      </c>
    </row>
    <row r="8763" spans="1:3" x14ac:dyDescent="0.15">
      <c r="A8763">
        <v>879.71034111999995</v>
      </c>
      <c r="B8763">
        <v>879.70489501953102</v>
      </c>
      <c r="C8763" s="1">
        <f t="shared" si="136"/>
        <v>-5.4461004689301262</v>
      </c>
    </row>
    <row r="8764" spans="1:3" x14ac:dyDescent="0.15">
      <c r="A8764">
        <v>879.81034111999998</v>
      </c>
      <c r="B8764">
        <v>879.804931640625</v>
      </c>
      <c r="C8764" s="1">
        <f t="shared" si="136"/>
        <v>-5.4094793749754899</v>
      </c>
    </row>
    <row r="8765" spans="1:3" x14ac:dyDescent="0.15">
      <c r="A8765">
        <v>879.91033344000004</v>
      </c>
      <c r="B8765">
        <v>879.90496826171898</v>
      </c>
      <c r="C8765" s="1">
        <f t="shared" si="136"/>
        <v>-5.3651782810675286</v>
      </c>
    </row>
    <row r="8766" spans="1:3" x14ac:dyDescent="0.15">
      <c r="A8766">
        <v>880.01033343999995</v>
      </c>
      <c r="B8766">
        <v>880.00494384765602</v>
      </c>
      <c r="C8766" s="1">
        <f t="shared" si="136"/>
        <v>-5.3895923439313265</v>
      </c>
    </row>
    <row r="8767" spans="1:3" x14ac:dyDescent="0.15">
      <c r="A8767">
        <v>880.11033087999999</v>
      </c>
      <c r="B8767">
        <v>880.10498046875</v>
      </c>
      <c r="C8767" s="1">
        <f t="shared" si="136"/>
        <v>-5.3504112499922485</v>
      </c>
    </row>
    <row r="8768" spans="1:3" x14ac:dyDescent="0.15">
      <c r="A8768">
        <v>880.21033727999998</v>
      </c>
      <c r="B8768">
        <v>880.20471191406295</v>
      </c>
      <c r="C8768" s="1">
        <f t="shared" si="136"/>
        <v>-5.6253659370213427</v>
      </c>
    </row>
    <row r="8769" spans="1:3" x14ac:dyDescent="0.15">
      <c r="A8769">
        <v>880.31031296000003</v>
      </c>
      <c r="B8769">
        <v>880.304931640625</v>
      </c>
      <c r="C8769" s="1">
        <f t="shared" si="136"/>
        <v>-5.3813193750329447</v>
      </c>
    </row>
    <row r="8770" spans="1:3" x14ac:dyDescent="0.15">
      <c r="A8770">
        <v>880.41033344000004</v>
      </c>
      <c r="B8770">
        <v>880.40496826171898</v>
      </c>
      <c r="C8770" s="1">
        <f t="shared" si="136"/>
        <v>-5.3651782810675286</v>
      </c>
    </row>
    <row r="8771" spans="1:3" x14ac:dyDescent="0.15">
      <c r="A8771">
        <v>880.51033728000004</v>
      </c>
      <c r="B8771">
        <v>880.50500488281295</v>
      </c>
      <c r="C8771" s="1">
        <f t="shared" ref="C8771:C8834" si="137">1000*(B8771-A8771)</f>
        <v>-5.3323971870895548</v>
      </c>
    </row>
    <row r="8772" spans="1:3" x14ac:dyDescent="0.15">
      <c r="A8772">
        <v>880.61033343999998</v>
      </c>
      <c r="B8772">
        <v>880.60491943359398</v>
      </c>
      <c r="C8772" s="1">
        <f t="shared" si="137"/>
        <v>-5.4140064059993165</v>
      </c>
    </row>
    <row r="8773" spans="1:3" x14ac:dyDescent="0.15">
      <c r="A8773">
        <v>880.71032960000002</v>
      </c>
      <c r="B8773">
        <v>880.70495605468795</v>
      </c>
      <c r="C8773" s="1">
        <f t="shared" si="137"/>
        <v>-5.3735453120680177</v>
      </c>
    </row>
    <row r="8774" spans="1:3" x14ac:dyDescent="0.15">
      <c r="A8774">
        <v>880.81033088000004</v>
      </c>
      <c r="B8774">
        <v>880.80505371093795</v>
      </c>
      <c r="C8774" s="1">
        <f t="shared" si="137"/>
        <v>-5.2771690620829759</v>
      </c>
    </row>
    <row r="8775" spans="1:3" x14ac:dyDescent="0.15">
      <c r="A8775">
        <v>880.91033087999995</v>
      </c>
      <c r="B8775">
        <v>880.90496826171898</v>
      </c>
      <c r="C8775" s="1">
        <f t="shared" si="137"/>
        <v>-5.3626182809694001</v>
      </c>
    </row>
    <row r="8776" spans="1:3" x14ac:dyDescent="0.15">
      <c r="A8776">
        <v>881.01032959999998</v>
      </c>
      <c r="B8776">
        <v>881.00500488281295</v>
      </c>
      <c r="C8776" s="1">
        <f t="shared" si="137"/>
        <v>-5.3247171870225429</v>
      </c>
    </row>
    <row r="8777" spans="1:3" x14ac:dyDescent="0.15">
      <c r="A8777">
        <v>881.11032576000002</v>
      </c>
      <c r="B8777">
        <v>881.10491943359398</v>
      </c>
      <c r="C8777" s="1">
        <f t="shared" si="137"/>
        <v>-5.4063264060459915</v>
      </c>
    </row>
    <row r="8778" spans="1:3" x14ac:dyDescent="0.15">
      <c r="A8778">
        <v>881.21032576000005</v>
      </c>
      <c r="B8778">
        <v>881.20495605468795</v>
      </c>
      <c r="C8778" s="1">
        <f t="shared" si="137"/>
        <v>-5.3697053120913552</v>
      </c>
    </row>
    <row r="8779" spans="1:3" x14ac:dyDescent="0.15">
      <c r="A8779">
        <v>881.31032832000005</v>
      </c>
      <c r="B8779">
        <v>881.30487060546898</v>
      </c>
      <c r="C8779" s="1">
        <f t="shared" si="137"/>
        <v>-5.4577145310759079</v>
      </c>
    </row>
    <row r="8780" spans="1:3" x14ac:dyDescent="0.15">
      <c r="A8780">
        <v>881.41032064000001</v>
      </c>
      <c r="B8780">
        <v>881.40484619140602</v>
      </c>
      <c r="C8780" s="1">
        <f t="shared" si="137"/>
        <v>-5.4744485939863807</v>
      </c>
    </row>
    <row r="8781" spans="1:3" x14ac:dyDescent="0.15">
      <c r="A8781">
        <v>881.51032192000002</v>
      </c>
      <c r="B8781">
        <v>881.5048828125</v>
      </c>
      <c r="C8781" s="1">
        <f t="shared" si="137"/>
        <v>-5.4391075000239653</v>
      </c>
    </row>
    <row r="8782" spans="1:3" x14ac:dyDescent="0.15">
      <c r="A8782">
        <v>881.6103296</v>
      </c>
      <c r="B8782">
        <v>881.60491943359398</v>
      </c>
      <c r="C8782" s="1">
        <f t="shared" si="137"/>
        <v>-5.410166406022654</v>
      </c>
    </row>
    <row r="8783" spans="1:3" x14ac:dyDescent="0.15">
      <c r="A8783">
        <v>881.71033216000001</v>
      </c>
      <c r="B8783">
        <v>881.70495605468795</v>
      </c>
      <c r="C8783" s="1">
        <f t="shared" si="137"/>
        <v>-5.3761053120524593</v>
      </c>
    </row>
    <row r="8784" spans="1:3" x14ac:dyDescent="0.15">
      <c r="A8784">
        <v>881.81032063999999</v>
      </c>
      <c r="B8784">
        <v>881.80499267578102</v>
      </c>
      <c r="C8784" s="1">
        <f t="shared" si="137"/>
        <v>-5.3279642189636434</v>
      </c>
    </row>
    <row r="8785" spans="1:3" x14ac:dyDescent="0.15">
      <c r="A8785">
        <v>881.91033472000004</v>
      </c>
      <c r="B8785">
        <v>881.905029296875</v>
      </c>
      <c r="C8785" s="1">
        <f t="shared" si="137"/>
        <v>-5.3054231250371231</v>
      </c>
    </row>
    <row r="8786" spans="1:3" x14ac:dyDescent="0.15">
      <c r="A8786">
        <v>882.01032831999999</v>
      </c>
      <c r="B8786">
        <v>882.00494384765602</v>
      </c>
      <c r="C8786" s="1">
        <f t="shared" si="137"/>
        <v>-5.3844723439624431</v>
      </c>
    </row>
    <row r="8787" spans="1:3" x14ac:dyDescent="0.15">
      <c r="A8787">
        <v>882.1103296</v>
      </c>
      <c r="B8787">
        <v>882.10498046875</v>
      </c>
      <c r="C8787" s="1">
        <f t="shared" si="137"/>
        <v>-5.3491312500000276</v>
      </c>
    </row>
    <row r="8788" spans="1:3" x14ac:dyDescent="0.15">
      <c r="A8788">
        <v>882.21032704000004</v>
      </c>
      <c r="B8788">
        <v>882.20501708984398</v>
      </c>
      <c r="C8788" s="1">
        <f t="shared" si="137"/>
        <v>-5.3099501560609497</v>
      </c>
    </row>
    <row r="8789" spans="1:3" x14ac:dyDescent="0.15">
      <c r="A8789">
        <v>882.31032319999997</v>
      </c>
      <c r="B8789">
        <v>882.30499267578102</v>
      </c>
      <c r="C8789" s="1">
        <f t="shared" si="137"/>
        <v>-5.330524218948085</v>
      </c>
    </row>
    <row r="8790" spans="1:3" x14ac:dyDescent="0.15">
      <c r="A8790">
        <v>882.41032064000001</v>
      </c>
      <c r="B8790">
        <v>882.405029296875</v>
      </c>
      <c r="C8790" s="1">
        <f t="shared" si="137"/>
        <v>-5.2913431250090071</v>
      </c>
    </row>
    <row r="8791" spans="1:3" x14ac:dyDescent="0.15">
      <c r="A8791">
        <v>882.51031167999997</v>
      </c>
      <c r="B8791">
        <v>882.50494384765602</v>
      </c>
      <c r="C8791" s="1">
        <f t="shared" si="137"/>
        <v>-5.3678323439498854</v>
      </c>
    </row>
    <row r="8792" spans="1:3" x14ac:dyDescent="0.15">
      <c r="A8792">
        <v>882.61031679999996</v>
      </c>
      <c r="B8792">
        <v>882.604736328125</v>
      </c>
      <c r="C8792" s="1">
        <f t="shared" si="137"/>
        <v>-5.5804718749641324</v>
      </c>
    </row>
    <row r="8793" spans="1:3" x14ac:dyDescent="0.15">
      <c r="A8793">
        <v>882.71030656000005</v>
      </c>
      <c r="B8793">
        <v>882.70501708984398</v>
      </c>
      <c r="C8793" s="1">
        <f t="shared" si="137"/>
        <v>-5.2894701560717294</v>
      </c>
    </row>
    <row r="8794" spans="1:3" x14ac:dyDescent="0.15">
      <c r="A8794">
        <v>882.81031808</v>
      </c>
      <c r="B8794">
        <v>882.804931640625</v>
      </c>
      <c r="C8794" s="1">
        <f t="shared" si="137"/>
        <v>-5.386439375001828</v>
      </c>
    </row>
    <row r="8795" spans="1:3" x14ac:dyDescent="0.15">
      <c r="A8795">
        <v>882.91032064000001</v>
      </c>
      <c r="B8795">
        <v>882.90490722656295</v>
      </c>
      <c r="C8795" s="1">
        <f t="shared" si="137"/>
        <v>-5.4134134370542597</v>
      </c>
    </row>
    <row r="8796" spans="1:3" x14ac:dyDescent="0.15">
      <c r="A8796">
        <v>883.01031551999995</v>
      </c>
      <c r="B8796">
        <v>883.00494384765602</v>
      </c>
      <c r="C8796" s="1">
        <f t="shared" si="137"/>
        <v>-5.3716723439265479</v>
      </c>
    </row>
    <row r="8797" spans="1:3" x14ac:dyDescent="0.15">
      <c r="A8797">
        <v>883.11032192000005</v>
      </c>
      <c r="B8797">
        <v>883.10498046875</v>
      </c>
      <c r="C8797" s="1">
        <f t="shared" si="137"/>
        <v>-5.3414512500467026</v>
      </c>
    </row>
    <row r="8798" spans="1:3" x14ac:dyDescent="0.15">
      <c r="A8798">
        <v>883.21032448000005</v>
      </c>
      <c r="B8798">
        <v>883.20489501953102</v>
      </c>
      <c r="C8798" s="1">
        <f t="shared" si="137"/>
        <v>-5.4294604690312553</v>
      </c>
    </row>
    <row r="8799" spans="1:3" x14ac:dyDescent="0.15">
      <c r="A8799">
        <v>883.31031168000004</v>
      </c>
      <c r="B8799">
        <v>883.304931640625</v>
      </c>
      <c r="C8799" s="1">
        <f t="shared" si="137"/>
        <v>-5.3800393750407238</v>
      </c>
    </row>
    <row r="8800" spans="1:3" x14ac:dyDescent="0.15">
      <c r="A8800">
        <v>883.41032447999999</v>
      </c>
      <c r="B8800">
        <v>883.40484619140602</v>
      </c>
      <c r="C8800" s="1">
        <f t="shared" si="137"/>
        <v>-5.4782885939630432</v>
      </c>
    </row>
    <row r="8801" spans="1:3" x14ac:dyDescent="0.15">
      <c r="A8801">
        <v>883.51031680000006</v>
      </c>
      <c r="B8801">
        <v>883.5048828125</v>
      </c>
      <c r="C8801" s="1">
        <f t="shared" si="137"/>
        <v>-5.4339875000550819</v>
      </c>
    </row>
    <row r="8802" spans="1:3" x14ac:dyDescent="0.15">
      <c r="A8802">
        <v>883.61032576000002</v>
      </c>
      <c r="B8802">
        <v>883.60491943359398</v>
      </c>
      <c r="C8802" s="1">
        <f t="shared" si="137"/>
        <v>-5.4063264060459915</v>
      </c>
    </row>
    <row r="8803" spans="1:3" x14ac:dyDescent="0.15">
      <c r="A8803">
        <v>883.71032063999996</v>
      </c>
      <c r="B8803">
        <v>883.70495605468795</v>
      </c>
      <c r="C8803" s="1">
        <f t="shared" si="137"/>
        <v>-5.364585312008785</v>
      </c>
    </row>
    <row r="8804" spans="1:3" x14ac:dyDescent="0.15">
      <c r="A8804">
        <v>883.81032447999996</v>
      </c>
      <c r="B8804">
        <v>883.804931640625</v>
      </c>
      <c r="C8804" s="1">
        <f t="shared" si="137"/>
        <v>-5.3928393749629322</v>
      </c>
    </row>
    <row r="8805" spans="1:3" x14ac:dyDescent="0.15">
      <c r="A8805">
        <v>883.91031808000002</v>
      </c>
      <c r="B8805">
        <v>883.90496826171898</v>
      </c>
      <c r="C8805" s="1">
        <f t="shared" si="137"/>
        <v>-5.3498182810471917</v>
      </c>
    </row>
    <row r="8806" spans="1:3" x14ac:dyDescent="0.15">
      <c r="A8806">
        <v>884.01031680000006</v>
      </c>
      <c r="B8806">
        <v>884.0048828125</v>
      </c>
      <c r="C8806" s="1">
        <f t="shared" si="137"/>
        <v>-5.4339875000550819</v>
      </c>
    </row>
    <row r="8807" spans="1:3" x14ac:dyDescent="0.15">
      <c r="A8807">
        <v>884.11032064000005</v>
      </c>
      <c r="B8807">
        <v>884.10491943359398</v>
      </c>
      <c r="C8807" s="1">
        <f t="shared" si="137"/>
        <v>-5.4012064060771081</v>
      </c>
    </row>
    <row r="8808" spans="1:3" x14ac:dyDescent="0.15">
      <c r="A8808">
        <v>884.21031040000003</v>
      </c>
      <c r="B8808">
        <v>884.20526123046898</v>
      </c>
      <c r="C8808" s="1">
        <f t="shared" si="137"/>
        <v>-5.0491695310483919</v>
      </c>
    </row>
    <row r="8809" spans="1:3" x14ac:dyDescent="0.15">
      <c r="A8809">
        <v>884.31031935999999</v>
      </c>
      <c r="B8809">
        <v>884.30499267578102</v>
      </c>
      <c r="C8809" s="1">
        <f t="shared" si="137"/>
        <v>-5.3266842189714225</v>
      </c>
    </row>
    <row r="8810" spans="1:3" x14ac:dyDescent="0.15">
      <c r="A8810">
        <v>884.41031552000004</v>
      </c>
      <c r="B8810">
        <v>884.40490722656295</v>
      </c>
      <c r="C8810" s="1">
        <f t="shared" si="137"/>
        <v>-5.4082934370853764</v>
      </c>
    </row>
    <row r="8811" spans="1:3" x14ac:dyDescent="0.15">
      <c r="A8811">
        <v>884.51031551999995</v>
      </c>
      <c r="B8811">
        <v>884.5048828125</v>
      </c>
      <c r="C8811" s="1">
        <f t="shared" si="137"/>
        <v>-5.4327074999491742</v>
      </c>
    </row>
    <row r="8812" spans="1:3" x14ac:dyDescent="0.15">
      <c r="A8812">
        <v>884.61032064000005</v>
      </c>
      <c r="B8812">
        <v>884.60491943359398</v>
      </c>
      <c r="C8812" s="1">
        <f t="shared" si="137"/>
        <v>-5.4012064060771081</v>
      </c>
    </row>
    <row r="8813" spans="1:3" x14ac:dyDescent="0.15">
      <c r="A8813">
        <v>884.71031424</v>
      </c>
      <c r="B8813">
        <v>884.70495605468795</v>
      </c>
      <c r="C8813" s="1">
        <f t="shared" si="137"/>
        <v>-5.3581853120476808</v>
      </c>
    </row>
    <row r="8814" spans="1:3" x14ac:dyDescent="0.15">
      <c r="A8814">
        <v>884.81032447999996</v>
      </c>
      <c r="B8814">
        <v>884.80529785156295</v>
      </c>
      <c r="C8814" s="1">
        <f t="shared" si="137"/>
        <v>-5.0266284370081848</v>
      </c>
    </row>
    <row r="8815" spans="1:3" x14ac:dyDescent="0.15">
      <c r="A8815">
        <v>884.91031167999995</v>
      </c>
      <c r="B8815">
        <v>884.90490722656295</v>
      </c>
      <c r="C8815" s="1">
        <f t="shared" si="137"/>
        <v>-5.404453436995027</v>
      </c>
    </row>
    <row r="8816" spans="1:3" x14ac:dyDescent="0.15">
      <c r="A8816">
        <v>885.01030528000001</v>
      </c>
      <c r="B8816">
        <v>885.00494384765602</v>
      </c>
      <c r="C8816" s="1">
        <f t="shared" si="137"/>
        <v>-5.3614323439887812</v>
      </c>
    </row>
    <row r="8817" spans="1:3" x14ac:dyDescent="0.15">
      <c r="A8817">
        <v>885.1103104</v>
      </c>
      <c r="B8817">
        <v>885.10467529296898</v>
      </c>
      <c r="C8817" s="1">
        <f t="shared" si="137"/>
        <v>-5.6351070310256546</v>
      </c>
    </row>
    <row r="8818" spans="1:3" x14ac:dyDescent="0.15">
      <c r="A8818">
        <v>885.21031424</v>
      </c>
      <c r="B8818">
        <v>885.20489501953102</v>
      </c>
      <c r="C8818" s="1">
        <f t="shared" si="137"/>
        <v>-5.4192204689798018</v>
      </c>
    </row>
    <row r="8819" spans="1:3" x14ac:dyDescent="0.15">
      <c r="A8819">
        <v>885.31032063999999</v>
      </c>
      <c r="B8819">
        <v>885.304931640625</v>
      </c>
      <c r="C8819" s="1">
        <f t="shared" si="137"/>
        <v>-5.3889993749862697</v>
      </c>
    </row>
    <row r="8820" spans="1:3" x14ac:dyDescent="0.15">
      <c r="A8820">
        <v>885.41031296000006</v>
      </c>
      <c r="B8820">
        <v>885.40496826171898</v>
      </c>
      <c r="C8820" s="1">
        <f t="shared" si="137"/>
        <v>-5.3446982810783084</v>
      </c>
    </row>
    <row r="8821" spans="1:3" x14ac:dyDescent="0.15">
      <c r="A8821">
        <v>885.51031167999997</v>
      </c>
      <c r="B8821">
        <v>885.50494384765602</v>
      </c>
      <c r="C8821" s="1">
        <f t="shared" si="137"/>
        <v>-5.3678323439498854</v>
      </c>
    </row>
    <row r="8822" spans="1:3" x14ac:dyDescent="0.15">
      <c r="A8822">
        <v>885.61030784000002</v>
      </c>
      <c r="B8822">
        <v>885.60498046875</v>
      </c>
      <c r="C8822" s="1">
        <f t="shared" si="137"/>
        <v>-5.3273712500185866</v>
      </c>
    </row>
    <row r="8823" spans="1:3" x14ac:dyDescent="0.15">
      <c r="A8823">
        <v>885.71031296000001</v>
      </c>
      <c r="B8823">
        <v>885.70501708984398</v>
      </c>
      <c r="C8823" s="1">
        <f t="shared" si="137"/>
        <v>-5.2958701560328336</v>
      </c>
    </row>
    <row r="8824" spans="1:3" x14ac:dyDescent="0.15">
      <c r="A8824">
        <v>885.81031040000005</v>
      </c>
      <c r="B8824">
        <v>885.804931640625</v>
      </c>
      <c r="C8824" s="1">
        <f t="shared" si="137"/>
        <v>-5.378759375048503</v>
      </c>
    </row>
    <row r="8825" spans="1:3" x14ac:dyDescent="0.15">
      <c r="A8825">
        <v>885.91030911999997</v>
      </c>
      <c r="B8825">
        <v>885.90496826171898</v>
      </c>
      <c r="C8825" s="1">
        <f t="shared" si="137"/>
        <v>-5.340858280987959</v>
      </c>
    </row>
    <row r="8826" spans="1:3" x14ac:dyDescent="0.15">
      <c r="A8826">
        <v>886.01031295999996</v>
      </c>
      <c r="B8826">
        <v>886.00500488281295</v>
      </c>
      <c r="C8826" s="1">
        <f t="shared" si="137"/>
        <v>-5.3080771870099852</v>
      </c>
    </row>
    <row r="8827" spans="1:3" x14ac:dyDescent="0.15">
      <c r="A8827">
        <v>886.11030400000004</v>
      </c>
      <c r="B8827">
        <v>886.104736328125</v>
      </c>
      <c r="C8827" s="1">
        <f t="shared" si="137"/>
        <v>-5.5676718750419241</v>
      </c>
    </row>
    <row r="8828" spans="1:3" x14ac:dyDescent="0.15">
      <c r="A8828">
        <v>886.21029887999998</v>
      </c>
      <c r="B8828">
        <v>886.20495605468795</v>
      </c>
      <c r="C8828" s="1">
        <f t="shared" si="137"/>
        <v>-5.3428253120273439</v>
      </c>
    </row>
    <row r="8829" spans="1:3" x14ac:dyDescent="0.15">
      <c r="A8829">
        <v>886.31030271999998</v>
      </c>
      <c r="B8829">
        <v>886.304931640625</v>
      </c>
      <c r="C8829" s="1">
        <f t="shared" si="137"/>
        <v>-5.3710793749814911</v>
      </c>
    </row>
    <row r="8830" spans="1:3" x14ac:dyDescent="0.15">
      <c r="A8830">
        <v>886.410304</v>
      </c>
      <c r="B8830">
        <v>886.40496826171898</v>
      </c>
      <c r="C8830" s="1">
        <f t="shared" si="137"/>
        <v>-5.3357382810190757</v>
      </c>
    </row>
    <row r="8831" spans="1:3" x14ac:dyDescent="0.15">
      <c r="A8831">
        <v>886.51030272000003</v>
      </c>
      <c r="B8831">
        <v>886.5048828125</v>
      </c>
      <c r="C8831" s="1">
        <f t="shared" si="137"/>
        <v>-5.4199075000269659</v>
      </c>
    </row>
    <row r="8832" spans="1:3" x14ac:dyDescent="0.15">
      <c r="A8832">
        <v>886.61030912000001</v>
      </c>
      <c r="B8832">
        <v>886.60491943359398</v>
      </c>
      <c r="C8832" s="1">
        <f t="shared" si="137"/>
        <v>-5.3896864060334337</v>
      </c>
    </row>
    <row r="8833" spans="1:3" x14ac:dyDescent="0.15">
      <c r="A8833">
        <v>886.71030399999995</v>
      </c>
      <c r="B8833">
        <v>886.70495605468795</v>
      </c>
      <c r="C8833" s="1">
        <f t="shared" si="137"/>
        <v>-5.3479453119962272</v>
      </c>
    </row>
    <row r="8834" spans="1:3" x14ac:dyDescent="0.15">
      <c r="A8834">
        <v>886.81031296000003</v>
      </c>
      <c r="B8834">
        <v>886.80499267578102</v>
      </c>
      <c r="C8834" s="1">
        <f t="shared" si="137"/>
        <v>-5.3202842190103183</v>
      </c>
    </row>
    <row r="8835" spans="1:3" x14ac:dyDescent="0.15">
      <c r="A8835">
        <v>886.91031296000006</v>
      </c>
      <c r="B8835">
        <v>886.90490722656295</v>
      </c>
      <c r="C8835" s="1">
        <f t="shared" ref="C8835:C8898" si="138">1000*(B8835-A8835)</f>
        <v>-5.4057334371009347</v>
      </c>
    </row>
    <row r="8836" spans="1:3" x14ac:dyDescent="0.15">
      <c r="A8836">
        <v>887.01031167999997</v>
      </c>
      <c r="B8836">
        <v>887.00494384765602</v>
      </c>
      <c r="C8836" s="1">
        <f t="shared" si="138"/>
        <v>-5.3678323439498854</v>
      </c>
    </row>
    <row r="8837" spans="1:3" x14ac:dyDescent="0.15">
      <c r="A8837">
        <v>887.11030656000003</v>
      </c>
      <c r="B8837">
        <v>887.10491943359398</v>
      </c>
      <c r="C8837" s="1">
        <f t="shared" si="138"/>
        <v>-5.3871264060489921</v>
      </c>
    </row>
    <row r="8838" spans="1:3" x14ac:dyDescent="0.15">
      <c r="A8838">
        <v>887.21030143999997</v>
      </c>
      <c r="B8838">
        <v>887.20471191406295</v>
      </c>
      <c r="C8838" s="1">
        <f t="shared" si="138"/>
        <v>-5.5895259370117856</v>
      </c>
    </row>
    <row r="8839" spans="1:3" x14ac:dyDescent="0.15">
      <c r="A8839">
        <v>887.31029248000004</v>
      </c>
      <c r="B8839">
        <v>887.30474853515602</v>
      </c>
      <c r="C8839" s="1">
        <f t="shared" si="138"/>
        <v>-5.5439448440210981</v>
      </c>
    </row>
    <row r="8840" spans="1:3" x14ac:dyDescent="0.15">
      <c r="A8840">
        <v>887.41029888000003</v>
      </c>
      <c r="B8840">
        <v>887.40472412109398</v>
      </c>
      <c r="C8840" s="1">
        <f t="shared" si="138"/>
        <v>-5.5747589060501923</v>
      </c>
    </row>
    <row r="8841" spans="1:3" x14ac:dyDescent="0.15">
      <c r="A8841">
        <v>887.51030784</v>
      </c>
      <c r="B8841">
        <v>887.50494384765602</v>
      </c>
      <c r="C8841" s="1">
        <f t="shared" si="138"/>
        <v>-5.3639923439732229</v>
      </c>
    </row>
    <row r="8842" spans="1:3" x14ac:dyDescent="0.15">
      <c r="A8842">
        <v>887.61030784000002</v>
      </c>
      <c r="B8842">
        <v>887.60498046875</v>
      </c>
      <c r="C8842" s="1">
        <f t="shared" si="138"/>
        <v>-5.3273712500185866</v>
      </c>
    </row>
    <row r="8843" spans="1:3" x14ac:dyDescent="0.15">
      <c r="A8843">
        <v>887.71030656000005</v>
      </c>
      <c r="B8843">
        <v>887.70501708984398</v>
      </c>
      <c r="C8843" s="1">
        <f t="shared" si="138"/>
        <v>-5.2894701560717294</v>
      </c>
    </row>
    <row r="8844" spans="1:3" x14ac:dyDescent="0.15">
      <c r="A8844">
        <v>887.81030271999998</v>
      </c>
      <c r="B8844">
        <v>887.80487060546898</v>
      </c>
      <c r="C8844" s="1">
        <f t="shared" si="138"/>
        <v>-5.4321145310041175</v>
      </c>
    </row>
    <row r="8845" spans="1:3" x14ac:dyDescent="0.15">
      <c r="A8845">
        <v>887.91029632000004</v>
      </c>
      <c r="B8845">
        <v>887.90490722656295</v>
      </c>
      <c r="C8845" s="1">
        <f t="shared" si="138"/>
        <v>-5.389093437088377</v>
      </c>
    </row>
    <row r="8846" spans="1:3" x14ac:dyDescent="0.15">
      <c r="A8846">
        <v>888.01030528000001</v>
      </c>
      <c r="B8846">
        <v>888.00494384765602</v>
      </c>
      <c r="C8846" s="1">
        <f t="shared" si="138"/>
        <v>-5.3614323439887812</v>
      </c>
    </row>
    <row r="8847" spans="1:3" x14ac:dyDescent="0.15">
      <c r="A8847">
        <v>888.11030272000005</v>
      </c>
      <c r="B8847">
        <v>888.10498046875</v>
      </c>
      <c r="C8847" s="1">
        <f t="shared" si="138"/>
        <v>-5.3222512500497032</v>
      </c>
    </row>
    <row r="8848" spans="1:3" x14ac:dyDescent="0.15">
      <c r="A8848">
        <v>888.21029759999999</v>
      </c>
      <c r="B8848">
        <v>888.20501708984398</v>
      </c>
      <c r="C8848" s="1">
        <f t="shared" si="138"/>
        <v>-5.2805101560124967</v>
      </c>
    </row>
    <row r="8849" spans="1:3" x14ac:dyDescent="0.15">
      <c r="A8849">
        <v>888.31030399999997</v>
      </c>
      <c r="B8849">
        <v>888.30505371093795</v>
      </c>
      <c r="C8849" s="1">
        <f t="shared" si="138"/>
        <v>-5.2502890620189646</v>
      </c>
    </row>
    <row r="8850" spans="1:3" x14ac:dyDescent="0.15">
      <c r="A8850">
        <v>888.41030655999998</v>
      </c>
      <c r="B8850">
        <v>888.40496826171898</v>
      </c>
      <c r="C8850" s="1">
        <f t="shared" si="138"/>
        <v>-5.3382982810035173</v>
      </c>
    </row>
    <row r="8851" spans="1:3" x14ac:dyDescent="0.15">
      <c r="A8851">
        <v>888.51027839999995</v>
      </c>
      <c r="B8851">
        <v>888.50439453125</v>
      </c>
      <c r="C8851" s="1">
        <f t="shared" si="138"/>
        <v>-5.8838687499473963</v>
      </c>
    </row>
    <row r="8852" spans="1:3" x14ac:dyDescent="0.15">
      <c r="A8852">
        <v>888.61029759999997</v>
      </c>
      <c r="B8852">
        <v>888.604736328125</v>
      </c>
      <c r="C8852" s="1">
        <f t="shared" si="138"/>
        <v>-5.561271874967133</v>
      </c>
    </row>
    <row r="8853" spans="1:3" x14ac:dyDescent="0.15">
      <c r="A8853">
        <v>888.71029759999999</v>
      </c>
      <c r="B8853">
        <v>888.70495605468795</v>
      </c>
      <c r="C8853" s="1">
        <f t="shared" si="138"/>
        <v>-5.3415453120351231</v>
      </c>
    </row>
    <row r="8854" spans="1:3" x14ac:dyDescent="0.15">
      <c r="A8854">
        <v>888.81030143999999</v>
      </c>
      <c r="B8854">
        <v>888.80499267578102</v>
      </c>
      <c r="C8854" s="1">
        <f t="shared" si="138"/>
        <v>-5.308764218966644</v>
      </c>
    </row>
    <row r="8855" spans="1:3" x14ac:dyDescent="0.15">
      <c r="A8855">
        <v>888.91029632000004</v>
      </c>
      <c r="B8855">
        <v>888.90496826171898</v>
      </c>
      <c r="C8855" s="1">
        <f t="shared" si="138"/>
        <v>-5.3280582810657506</v>
      </c>
    </row>
    <row r="8856" spans="1:3" x14ac:dyDescent="0.15">
      <c r="A8856">
        <v>889.01030144000003</v>
      </c>
      <c r="B8856">
        <v>889.0048828125</v>
      </c>
      <c r="C8856" s="1">
        <f t="shared" si="138"/>
        <v>-5.418627500034745</v>
      </c>
    </row>
    <row r="8857" spans="1:3" x14ac:dyDescent="0.15">
      <c r="A8857">
        <v>889.11028480000004</v>
      </c>
      <c r="B8857">
        <v>889.10491943359398</v>
      </c>
      <c r="C8857" s="1">
        <f t="shared" si="138"/>
        <v>-5.365366406067551</v>
      </c>
    </row>
    <row r="8858" spans="1:3" x14ac:dyDescent="0.15">
      <c r="A8858">
        <v>889.21029759999999</v>
      </c>
      <c r="B8858">
        <v>889.20495605468795</v>
      </c>
      <c r="C8858" s="1">
        <f t="shared" si="138"/>
        <v>-5.3415453120351231</v>
      </c>
    </row>
    <row r="8859" spans="1:3" x14ac:dyDescent="0.15">
      <c r="A8859">
        <v>889.31028479999998</v>
      </c>
      <c r="B8859">
        <v>889.3046875</v>
      </c>
      <c r="C8859" s="1">
        <f t="shared" si="138"/>
        <v>-5.5972999999767126</v>
      </c>
    </row>
    <row r="8860" spans="1:3" x14ac:dyDescent="0.15">
      <c r="A8860">
        <v>889.41029375999994</v>
      </c>
      <c r="B8860">
        <v>889.40490722656295</v>
      </c>
      <c r="C8860" s="1">
        <f t="shared" si="138"/>
        <v>-5.3865334369902484</v>
      </c>
    </row>
    <row r="8861" spans="1:3" x14ac:dyDescent="0.15">
      <c r="A8861">
        <v>889.51030016000004</v>
      </c>
      <c r="B8861">
        <v>889.50494384765602</v>
      </c>
      <c r="C8861" s="1">
        <f t="shared" si="138"/>
        <v>-5.3563123440198979</v>
      </c>
    </row>
    <row r="8862" spans="1:3" x14ac:dyDescent="0.15">
      <c r="A8862">
        <v>889.61029631999997</v>
      </c>
      <c r="B8862">
        <v>889.60491943359398</v>
      </c>
      <c r="C8862" s="1">
        <f t="shared" si="138"/>
        <v>-5.3768864059975385</v>
      </c>
    </row>
    <row r="8863" spans="1:3" x14ac:dyDescent="0.15">
      <c r="A8863">
        <v>889.71028479999995</v>
      </c>
      <c r="B8863">
        <v>889.70440673828102</v>
      </c>
      <c r="C8863" s="1">
        <f t="shared" si="138"/>
        <v>-5.8780617189313489</v>
      </c>
    </row>
    <row r="8864" spans="1:3" x14ac:dyDescent="0.15">
      <c r="A8864">
        <v>889.81028351999998</v>
      </c>
      <c r="B8864">
        <v>889.8046875</v>
      </c>
      <c r="C8864" s="1">
        <f t="shared" si="138"/>
        <v>-5.5960199999844917</v>
      </c>
    </row>
    <row r="8865" spans="1:3" x14ac:dyDescent="0.15">
      <c r="A8865">
        <v>889.91029632000004</v>
      </c>
      <c r="B8865">
        <v>889.90490722656295</v>
      </c>
      <c r="C8865" s="1">
        <f t="shared" si="138"/>
        <v>-5.389093437088377</v>
      </c>
    </row>
    <row r="8866" spans="1:3" x14ac:dyDescent="0.15">
      <c r="A8866">
        <v>890.01030144000003</v>
      </c>
      <c r="B8866">
        <v>890.00494384765602</v>
      </c>
      <c r="C8866" s="1">
        <f t="shared" si="138"/>
        <v>-5.3575923440121187</v>
      </c>
    </row>
    <row r="8867" spans="1:3" x14ac:dyDescent="0.15">
      <c r="A8867">
        <v>890.11028095999995</v>
      </c>
      <c r="B8867">
        <v>890.10485839843795</v>
      </c>
      <c r="C8867" s="1">
        <f t="shared" si="138"/>
        <v>-5.422561561999828</v>
      </c>
    </row>
    <row r="8868" spans="1:3" x14ac:dyDescent="0.15">
      <c r="A8868">
        <v>890.21028479999995</v>
      </c>
      <c r="B8868">
        <v>890.20489501953102</v>
      </c>
      <c r="C8868" s="1">
        <f t="shared" si="138"/>
        <v>-5.3897804689313489</v>
      </c>
    </row>
    <row r="8869" spans="1:3" x14ac:dyDescent="0.15">
      <c r="A8869">
        <v>890.31029376000004</v>
      </c>
      <c r="B8869">
        <v>890.304931640625</v>
      </c>
      <c r="C8869" s="1">
        <f t="shared" si="138"/>
        <v>-5.3621193750359453</v>
      </c>
    </row>
    <row r="8870" spans="1:3" x14ac:dyDescent="0.15">
      <c r="A8870">
        <v>890.41028352000001</v>
      </c>
      <c r="B8870">
        <v>890.40496826171898</v>
      </c>
      <c r="C8870" s="1">
        <f t="shared" si="138"/>
        <v>-5.3152582810298554</v>
      </c>
    </row>
    <row r="8871" spans="1:3" x14ac:dyDescent="0.15">
      <c r="A8871">
        <v>890.51029247999998</v>
      </c>
      <c r="B8871">
        <v>890.50524902343795</v>
      </c>
      <c r="C8871" s="1">
        <f t="shared" si="138"/>
        <v>-5.043456562020765</v>
      </c>
    </row>
    <row r="8872" spans="1:3" x14ac:dyDescent="0.15">
      <c r="A8872">
        <v>890.61028864000002</v>
      </c>
      <c r="B8872">
        <v>890.60498046875</v>
      </c>
      <c r="C8872" s="1">
        <f t="shared" si="138"/>
        <v>-5.3081712500215872</v>
      </c>
    </row>
    <row r="8873" spans="1:3" x14ac:dyDescent="0.15">
      <c r="A8873">
        <v>890.71028736000005</v>
      </c>
      <c r="B8873">
        <v>890.70489501953102</v>
      </c>
      <c r="C8873" s="1">
        <f t="shared" si="138"/>
        <v>-5.3923404690294774</v>
      </c>
    </row>
    <row r="8874" spans="1:3" x14ac:dyDescent="0.15">
      <c r="A8874">
        <v>890.81029888</v>
      </c>
      <c r="B8874">
        <v>890.80462646484398</v>
      </c>
      <c r="C8874" s="1">
        <f t="shared" si="138"/>
        <v>-5.6724151560274549</v>
      </c>
    </row>
    <row r="8875" spans="1:3" x14ac:dyDescent="0.15">
      <c r="A8875">
        <v>890.91027584000005</v>
      </c>
      <c r="B8875">
        <v>890.90466308593795</v>
      </c>
      <c r="C8875" s="1">
        <f t="shared" si="138"/>
        <v>-5.6127540620991567</v>
      </c>
    </row>
    <row r="8876" spans="1:3" x14ac:dyDescent="0.15">
      <c r="A8876">
        <v>891.01028991999999</v>
      </c>
      <c r="B8876">
        <v>891.00469970703102</v>
      </c>
      <c r="C8876" s="1">
        <f t="shared" si="138"/>
        <v>-5.5902129689684443</v>
      </c>
    </row>
    <row r="8877" spans="1:3" x14ac:dyDescent="0.15">
      <c r="A8877">
        <v>891.11028864000002</v>
      </c>
      <c r="B8877">
        <v>891.10498046875</v>
      </c>
      <c r="C8877" s="1">
        <f t="shared" si="138"/>
        <v>-5.3081712500215872</v>
      </c>
    </row>
    <row r="8878" spans="1:3" x14ac:dyDescent="0.15">
      <c r="A8878">
        <v>891.21029120000003</v>
      </c>
      <c r="B8878">
        <v>891.20489501953102</v>
      </c>
      <c r="C8878" s="1">
        <f t="shared" si="138"/>
        <v>-5.3961804690061399</v>
      </c>
    </row>
    <row r="8879" spans="1:3" x14ac:dyDescent="0.15">
      <c r="A8879">
        <v>891.31029632000002</v>
      </c>
      <c r="B8879">
        <v>891.30523681640602</v>
      </c>
      <c r="C8879" s="1">
        <f t="shared" si="138"/>
        <v>-5.0595035939977606</v>
      </c>
    </row>
    <row r="8880" spans="1:3" x14ac:dyDescent="0.15">
      <c r="A8880">
        <v>891.41027968000003</v>
      </c>
      <c r="B8880">
        <v>891.40496826171898</v>
      </c>
      <c r="C8880" s="1">
        <f t="shared" si="138"/>
        <v>-5.3114182810531929</v>
      </c>
    </row>
    <row r="8881" spans="1:3" x14ac:dyDescent="0.15">
      <c r="A8881">
        <v>891.51027199999999</v>
      </c>
      <c r="B8881">
        <v>891.50500488281295</v>
      </c>
      <c r="C8881" s="1">
        <f t="shared" si="138"/>
        <v>-5.2671171870315447</v>
      </c>
    </row>
    <row r="8882" spans="1:3" x14ac:dyDescent="0.15">
      <c r="A8882">
        <v>891.61029631999997</v>
      </c>
      <c r="B8882">
        <v>891.60491943359398</v>
      </c>
      <c r="C8882" s="1">
        <f t="shared" si="138"/>
        <v>-5.3768864059975385</v>
      </c>
    </row>
    <row r="8883" spans="1:3" x14ac:dyDescent="0.15">
      <c r="A8883">
        <v>891.71029120000003</v>
      </c>
      <c r="B8883">
        <v>891.70495605468795</v>
      </c>
      <c r="C8883" s="1">
        <f t="shared" si="138"/>
        <v>-5.3351453120740189</v>
      </c>
    </row>
    <row r="8884" spans="1:3" x14ac:dyDescent="0.15">
      <c r="A8884">
        <v>891.81029120000005</v>
      </c>
      <c r="B8884">
        <v>891.804931640625</v>
      </c>
      <c r="C8884" s="1">
        <f t="shared" si="138"/>
        <v>-5.3595593750515036</v>
      </c>
    </row>
    <row r="8885" spans="1:3" x14ac:dyDescent="0.15">
      <c r="A8885">
        <v>891.91028607999999</v>
      </c>
      <c r="B8885">
        <v>891.90496826171898</v>
      </c>
      <c r="C8885" s="1">
        <f t="shared" si="138"/>
        <v>-5.3178182810142971</v>
      </c>
    </row>
    <row r="8886" spans="1:3" x14ac:dyDescent="0.15">
      <c r="A8886">
        <v>892.01029119999998</v>
      </c>
      <c r="B8886">
        <v>892.004638671875</v>
      </c>
      <c r="C8886" s="1">
        <f t="shared" si="138"/>
        <v>-5.6525281249832915</v>
      </c>
    </row>
    <row r="8887" spans="1:3" x14ac:dyDescent="0.15">
      <c r="A8887">
        <v>892.11028352000005</v>
      </c>
      <c r="B8887">
        <v>892.10491943359398</v>
      </c>
      <c r="C8887" s="1">
        <f t="shared" si="138"/>
        <v>-5.3640864060753302</v>
      </c>
    </row>
    <row r="8888" spans="1:3" x14ac:dyDescent="0.15">
      <c r="A8888">
        <v>892.21028351999996</v>
      </c>
      <c r="B8888">
        <v>892.20452880859398</v>
      </c>
      <c r="C8888" s="1">
        <f t="shared" si="138"/>
        <v>-5.7547114059843807</v>
      </c>
    </row>
    <row r="8889" spans="1:3" x14ac:dyDescent="0.15">
      <c r="A8889">
        <v>892.31028607999997</v>
      </c>
      <c r="B8889">
        <v>892.30499267578102</v>
      </c>
      <c r="C8889" s="1">
        <f t="shared" si="138"/>
        <v>-5.2934042189463071</v>
      </c>
    </row>
    <row r="8890" spans="1:3" x14ac:dyDescent="0.15">
      <c r="A8890">
        <v>892.41027584000005</v>
      </c>
      <c r="B8890">
        <v>892.40490722656295</v>
      </c>
      <c r="C8890" s="1">
        <f t="shared" si="138"/>
        <v>-5.3686134370991567</v>
      </c>
    </row>
    <row r="8891" spans="1:3" x14ac:dyDescent="0.15">
      <c r="A8891">
        <v>892.51027711999996</v>
      </c>
      <c r="B8891">
        <v>892.5048828125</v>
      </c>
      <c r="C8891" s="1">
        <f t="shared" si="138"/>
        <v>-5.3943074999551754</v>
      </c>
    </row>
    <row r="8892" spans="1:3" x14ac:dyDescent="0.15">
      <c r="A8892">
        <v>892.61027839999997</v>
      </c>
      <c r="B8892">
        <v>892.60491943359398</v>
      </c>
      <c r="C8892" s="1">
        <f t="shared" si="138"/>
        <v>-5.35896640599276</v>
      </c>
    </row>
    <row r="8893" spans="1:3" x14ac:dyDescent="0.15">
      <c r="A8893">
        <v>892.71028351999996</v>
      </c>
      <c r="B8893">
        <v>892.70495605468795</v>
      </c>
      <c r="C8893" s="1">
        <f t="shared" si="138"/>
        <v>-5.327465312007007</v>
      </c>
    </row>
    <row r="8894" spans="1:3" x14ac:dyDescent="0.15">
      <c r="A8894">
        <v>892.81028096</v>
      </c>
      <c r="B8894">
        <v>892.80499267578102</v>
      </c>
      <c r="C8894" s="1">
        <f t="shared" si="138"/>
        <v>-5.2882842189774237</v>
      </c>
    </row>
    <row r="8895" spans="1:3" x14ac:dyDescent="0.15">
      <c r="A8895">
        <v>892.91028607999999</v>
      </c>
      <c r="B8895">
        <v>892.90490722656295</v>
      </c>
      <c r="C8895" s="1">
        <f t="shared" si="138"/>
        <v>-5.3788534370369234</v>
      </c>
    </row>
    <row r="8896" spans="1:3" x14ac:dyDescent="0.15">
      <c r="A8896">
        <v>893.01028224000004</v>
      </c>
      <c r="B8896">
        <v>893.00494384765602</v>
      </c>
      <c r="C8896" s="1">
        <f t="shared" si="138"/>
        <v>-5.3383923440151193</v>
      </c>
    </row>
    <row r="8897" spans="1:3" x14ac:dyDescent="0.15">
      <c r="A8897">
        <v>893.11028736000003</v>
      </c>
      <c r="B8897">
        <v>893.10485839843795</v>
      </c>
      <c r="C8897" s="1">
        <f t="shared" si="138"/>
        <v>-5.428961562074619</v>
      </c>
    </row>
    <row r="8898" spans="1:3" x14ac:dyDescent="0.15">
      <c r="A8898">
        <v>893.21028095999998</v>
      </c>
      <c r="B8898">
        <v>893.20471191406295</v>
      </c>
      <c r="C8898" s="1">
        <f t="shared" si="138"/>
        <v>-5.5690459370225653</v>
      </c>
    </row>
    <row r="8899" spans="1:3" x14ac:dyDescent="0.15">
      <c r="A8899">
        <v>893.31027456000004</v>
      </c>
      <c r="B8899">
        <v>893.30474853515602</v>
      </c>
      <c r="C8899" s="1">
        <f t="shared" ref="C8899:C8962" si="139">1000*(B8899-A8899)</f>
        <v>-5.5260248440163195</v>
      </c>
    </row>
    <row r="8900" spans="1:3" x14ac:dyDescent="0.15">
      <c r="A8900">
        <v>893.41027712000005</v>
      </c>
      <c r="B8900">
        <v>893.40466308593795</v>
      </c>
      <c r="C8900" s="1">
        <f t="shared" si="139"/>
        <v>-5.6140340620913776</v>
      </c>
    </row>
    <row r="8901" spans="1:3" x14ac:dyDescent="0.15">
      <c r="A8901">
        <v>893.51027968000005</v>
      </c>
      <c r="B8901">
        <v>893.50494384765602</v>
      </c>
      <c r="C8901" s="1">
        <f t="shared" si="139"/>
        <v>-5.3358323440306776</v>
      </c>
    </row>
    <row r="8902" spans="1:3" x14ac:dyDescent="0.15">
      <c r="A8902">
        <v>893.61027583999999</v>
      </c>
      <c r="B8902">
        <v>893.60485839843795</v>
      </c>
      <c r="C8902" s="1">
        <f t="shared" si="139"/>
        <v>-5.4174415620309446</v>
      </c>
    </row>
    <row r="8903" spans="1:3" x14ac:dyDescent="0.15">
      <c r="A8903">
        <v>893.71027839999999</v>
      </c>
      <c r="B8903">
        <v>893.70489501953102</v>
      </c>
      <c r="C8903" s="1">
        <f t="shared" si="139"/>
        <v>-5.3833804689702447</v>
      </c>
    </row>
    <row r="8904" spans="1:3" x14ac:dyDescent="0.15">
      <c r="A8904">
        <v>893.81027712000002</v>
      </c>
      <c r="B8904">
        <v>893.804931640625</v>
      </c>
      <c r="C8904" s="1">
        <f t="shared" si="139"/>
        <v>-5.3454793750233875</v>
      </c>
    </row>
    <row r="8905" spans="1:3" x14ac:dyDescent="0.15">
      <c r="A8905">
        <v>893.91028096000002</v>
      </c>
      <c r="B8905">
        <v>893.90496826171898</v>
      </c>
      <c r="C8905" s="1">
        <f t="shared" si="139"/>
        <v>-5.3126982810454138</v>
      </c>
    </row>
    <row r="8906" spans="1:3" x14ac:dyDescent="0.15">
      <c r="A8906">
        <v>894.01028736000001</v>
      </c>
      <c r="B8906">
        <v>894.0048828125</v>
      </c>
      <c r="C8906" s="1">
        <f t="shared" si="139"/>
        <v>-5.404547500006629</v>
      </c>
    </row>
    <row r="8907" spans="1:3" x14ac:dyDescent="0.15">
      <c r="A8907">
        <v>894.11027711999998</v>
      </c>
      <c r="B8907">
        <v>894.10491943359398</v>
      </c>
      <c r="C8907" s="1">
        <f t="shared" si="139"/>
        <v>-5.3576864060005391</v>
      </c>
    </row>
    <row r="8908" spans="1:3" x14ac:dyDescent="0.15">
      <c r="A8908">
        <v>894.21027712</v>
      </c>
      <c r="B8908">
        <v>894.20489501953102</v>
      </c>
      <c r="C8908" s="1">
        <f t="shared" si="139"/>
        <v>-5.3821004689780239</v>
      </c>
    </row>
    <row r="8909" spans="1:3" x14ac:dyDescent="0.15">
      <c r="A8909">
        <v>894.31028223999999</v>
      </c>
      <c r="B8909">
        <v>894.304931640625</v>
      </c>
      <c r="C8909" s="1">
        <f t="shared" si="139"/>
        <v>-5.3505993749922709</v>
      </c>
    </row>
    <row r="8910" spans="1:3" x14ac:dyDescent="0.15">
      <c r="A8910">
        <v>894.41027968000003</v>
      </c>
      <c r="B8910">
        <v>894.40472412109398</v>
      </c>
      <c r="C8910" s="1">
        <f t="shared" si="139"/>
        <v>-5.5555589060531929</v>
      </c>
    </row>
    <row r="8911" spans="1:3" x14ac:dyDescent="0.15">
      <c r="A8911">
        <v>894.51027711999996</v>
      </c>
      <c r="B8911">
        <v>894.50476074218795</v>
      </c>
      <c r="C8911" s="1">
        <f t="shared" si="139"/>
        <v>-5.5163778120004281</v>
      </c>
    </row>
    <row r="8912" spans="1:3" x14ac:dyDescent="0.15">
      <c r="A8912">
        <v>894.61026944000002</v>
      </c>
      <c r="B8912">
        <v>894.60479736328102</v>
      </c>
      <c r="C8912" s="1">
        <f t="shared" si="139"/>
        <v>-5.4720767190019615</v>
      </c>
    </row>
    <row r="8913" spans="1:3" x14ac:dyDescent="0.15">
      <c r="A8913">
        <v>894.71028223999997</v>
      </c>
      <c r="B8913">
        <v>894.70495605468795</v>
      </c>
      <c r="C8913" s="1">
        <f t="shared" si="139"/>
        <v>-5.3261853120147862</v>
      </c>
    </row>
    <row r="8914" spans="1:3" x14ac:dyDescent="0.15">
      <c r="A8914">
        <v>894.81027328000005</v>
      </c>
      <c r="B8914">
        <v>894.80487060546898</v>
      </c>
      <c r="C8914" s="1">
        <f t="shared" si="139"/>
        <v>-5.4026745310693514</v>
      </c>
    </row>
    <row r="8915" spans="1:3" x14ac:dyDescent="0.15">
      <c r="A8915">
        <v>894.91027327999996</v>
      </c>
      <c r="B8915">
        <v>894.90490722656295</v>
      </c>
      <c r="C8915" s="1">
        <f t="shared" si="139"/>
        <v>-5.3660534370010282</v>
      </c>
    </row>
    <row r="8916" spans="1:3" x14ac:dyDescent="0.15">
      <c r="A8916">
        <v>895.01027327999998</v>
      </c>
      <c r="B8916">
        <v>895.00494384765602</v>
      </c>
      <c r="C8916" s="1">
        <f t="shared" si="139"/>
        <v>-5.3294323439558866</v>
      </c>
    </row>
    <row r="8917" spans="1:3" x14ac:dyDescent="0.15">
      <c r="A8917">
        <v>895.11026303999995</v>
      </c>
      <c r="B8917">
        <v>895.10498046875</v>
      </c>
      <c r="C8917" s="1">
        <f t="shared" si="139"/>
        <v>-5.2825712499497968</v>
      </c>
    </row>
    <row r="8918" spans="1:3" x14ac:dyDescent="0.15">
      <c r="A8918">
        <v>895.21027072000004</v>
      </c>
      <c r="B8918">
        <v>895.20495605468795</v>
      </c>
      <c r="C8918" s="1">
        <f t="shared" si="139"/>
        <v>-5.3146653120847986</v>
      </c>
    </row>
    <row r="8919" spans="1:3" x14ac:dyDescent="0.15">
      <c r="A8919">
        <v>895.31027200000005</v>
      </c>
      <c r="B8919">
        <v>895.30487060546898</v>
      </c>
      <c r="C8919" s="1">
        <f t="shared" si="139"/>
        <v>-5.4013945310771305</v>
      </c>
    </row>
    <row r="8920" spans="1:3" x14ac:dyDescent="0.15">
      <c r="A8920">
        <v>895.41027840000004</v>
      </c>
      <c r="B8920">
        <v>895.40490722656295</v>
      </c>
      <c r="C8920" s="1">
        <f t="shared" si="139"/>
        <v>-5.3711734370835984</v>
      </c>
    </row>
    <row r="8921" spans="1:3" x14ac:dyDescent="0.15">
      <c r="A8921">
        <v>895.51026944</v>
      </c>
      <c r="B8921">
        <v>895.50537109375</v>
      </c>
      <c r="C8921" s="1">
        <f t="shared" si="139"/>
        <v>-4.8983462500018504</v>
      </c>
    </row>
    <row r="8922" spans="1:3" x14ac:dyDescent="0.15">
      <c r="A8922">
        <v>895.61026432000006</v>
      </c>
      <c r="B8922">
        <v>895.60467529296898</v>
      </c>
      <c r="C8922" s="1">
        <f t="shared" si="139"/>
        <v>-5.5890270310783308</v>
      </c>
    </row>
    <row r="8923" spans="1:3" x14ac:dyDescent="0.15">
      <c r="A8923">
        <v>895.71026816000006</v>
      </c>
      <c r="B8923">
        <v>895.704833984375</v>
      </c>
      <c r="C8923" s="1">
        <f t="shared" si="139"/>
        <v>-5.4341756250551043</v>
      </c>
    </row>
    <row r="8924" spans="1:3" x14ac:dyDescent="0.15">
      <c r="A8924">
        <v>895.81027328000005</v>
      </c>
      <c r="B8924">
        <v>895.80487060546898</v>
      </c>
      <c r="C8924" s="1">
        <f t="shared" si="139"/>
        <v>-5.4026745310693514</v>
      </c>
    </row>
    <row r="8925" spans="1:3" x14ac:dyDescent="0.15">
      <c r="A8925">
        <v>895.91026815999999</v>
      </c>
      <c r="B8925">
        <v>895.90496826171898</v>
      </c>
      <c r="C8925" s="1">
        <f t="shared" si="139"/>
        <v>-5.2998982810095185</v>
      </c>
    </row>
    <row r="8926" spans="1:3" x14ac:dyDescent="0.15">
      <c r="A8926">
        <v>896.01027327999998</v>
      </c>
      <c r="B8926">
        <v>896.00494384765602</v>
      </c>
      <c r="C8926" s="1">
        <f t="shared" si="139"/>
        <v>-5.3294323439558866</v>
      </c>
    </row>
    <row r="8927" spans="1:3" x14ac:dyDescent="0.15">
      <c r="A8927">
        <v>896.11026432000006</v>
      </c>
      <c r="B8927">
        <v>896.10485839843795</v>
      </c>
      <c r="C8927" s="1">
        <f t="shared" si="139"/>
        <v>-5.4059215621009571</v>
      </c>
    </row>
    <row r="8928" spans="1:3" x14ac:dyDescent="0.15">
      <c r="A8928">
        <v>896.21026559999996</v>
      </c>
      <c r="B8928">
        <v>896.20489501953102</v>
      </c>
      <c r="C8928" s="1">
        <f t="shared" si="139"/>
        <v>-5.3705804689343495</v>
      </c>
    </row>
    <row r="8929" spans="1:3" x14ac:dyDescent="0.15">
      <c r="A8929">
        <v>896.31027071999995</v>
      </c>
      <c r="B8929">
        <v>896.304931640625</v>
      </c>
      <c r="C8929" s="1">
        <f t="shared" si="139"/>
        <v>-5.3390793749485965</v>
      </c>
    </row>
    <row r="8930" spans="1:3" x14ac:dyDescent="0.15">
      <c r="A8930">
        <v>896.41027327999996</v>
      </c>
      <c r="B8930">
        <v>896.40484619140602</v>
      </c>
      <c r="C8930" s="1">
        <f t="shared" si="139"/>
        <v>-5.4270885939331492</v>
      </c>
    </row>
    <row r="8931" spans="1:3" x14ac:dyDescent="0.15">
      <c r="A8931">
        <v>896.51027327999998</v>
      </c>
      <c r="B8931">
        <v>896.5048828125</v>
      </c>
      <c r="C8931" s="1">
        <f t="shared" si="139"/>
        <v>-5.3904674999785129</v>
      </c>
    </row>
    <row r="8932" spans="1:3" x14ac:dyDescent="0.15">
      <c r="A8932">
        <v>896.61026303999995</v>
      </c>
      <c r="B8932">
        <v>896.60491943359398</v>
      </c>
      <c r="C8932" s="1">
        <f t="shared" si="139"/>
        <v>-5.3436064059724231</v>
      </c>
    </row>
    <row r="8933" spans="1:3" x14ac:dyDescent="0.15">
      <c r="A8933">
        <v>896.71027584000001</v>
      </c>
      <c r="B8933">
        <v>896.70526123046898</v>
      </c>
      <c r="C8933" s="1">
        <f t="shared" si="139"/>
        <v>-5.0146095310310557</v>
      </c>
    </row>
    <row r="8934" spans="1:3" x14ac:dyDescent="0.15">
      <c r="A8934">
        <v>896.81026559999998</v>
      </c>
      <c r="B8934">
        <v>896.8046875</v>
      </c>
      <c r="C8934" s="1">
        <f t="shared" si="139"/>
        <v>-5.5780999999797132</v>
      </c>
    </row>
    <row r="8935" spans="1:3" x14ac:dyDescent="0.15">
      <c r="A8935">
        <v>896.91026815999999</v>
      </c>
      <c r="B8935">
        <v>896.90472412109398</v>
      </c>
      <c r="C8935" s="1">
        <f t="shared" si="139"/>
        <v>-5.5440389060095185</v>
      </c>
    </row>
    <row r="8936" spans="1:3" x14ac:dyDescent="0.15">
      <c r="A8936">
        <v>897.01026944</v>
      </c>
      <c r="B8936">
        <v>897.0048828125</v>
      </c>
      <c r="C8936" s="1">
        <f t="shared" si="139"/>
        <v>-5.3866275000018504</v>
      </c>
    </row>
    <row r="8937" spans="1:3" x14ac:dyDescent="0.15">
      <c r="A8937">
        <v>897.11026432000006</v>
      </c>
      <c r="B8937">
        <v>897.10491943359398</v>
      </c>
      <c r="C8937" s="1">
        <f t="shared" si="139"/>
        <v>-5.3448864060783308</v>
      </c>
    </row>
    <row r="8938" spans="1:3" x14ac:dyDescent="0.15">
      <c r="A8938">
        <v>897.21026047999999</v>
      </c>
      <c r="B8938">
        <v>897.204833984375</v>
      </c>
      <c r="C8938" s="1">
        <f t="shared" si="139"/>
        <v>-5.4264956249880925</v>
      </c>
    </row>
    <row r="8939" spans="1:3" x14ac:dyDescent="0.15">
      <c r="A8939">
        <v>897.31026176</v>
      </c>
      <c r="B8939">
        <v>897.30480957031295</v>
      </c>
      <c r="C8939" s="1">
        <f t="shared" si="139"/>
        <v>-5.4521896870483033</v>
      </c>
    </row>
    <row r="8940" spans="1:3" x14ac:dyDescent="0.15">
      <c r="A8940">
        <v>897.41025792000005</v>
      </c>
      <c r="B8940">
        <v>897.40490722656295</v>
      </c>
      <c r="C8940" s="1">
        <f t="shared" si="139"/>
        <v>-5.3506934370943782</v>
      </c>
    </row>
    <row r="8941" spans="1:3" x14ac:dyDescent="0.15">
      <c r="A8941">
        <v>897.51026304000004</v>
      </c>
      <c r="B8941">
        <v>897.5048828125</v>
      </c>
      <c r="C8941" s="1">
        <f t="shared" si="139"/>
        <v>-5.3802275000407462</v>
      </c>
    </row>
    <row r="8942" spans="1:3" x14ac:dyDescent="0.15">
      <c r="A8942">
        <v>897.61025280000001</v>
      </c>
      <c r="B8942">
        <v>897.60491943359398</v>
      </c>
      <c r="C8942" s="1">
        <f t="shared" si="139"/>
        <v>-5.3333664060346564</v>
      </c>
    </row>
    <row r="8943" spans="1:3" x14ac:dyDescent="0.15">
      <c r="A8943">
        <v>897.71025792</v>
      </c>
      <c r="B8943">
        <v>897.70538330078102</v>
      </c>
      <c r="C8943" s="1">
        <f t="shared" si="139"/>
        <v>-4.8746192189810245</v>
      </c>
    </row>
    <row r="8944" spans="1:3" x14ac:dyDescent="0.15">
      <c r="A8944">
        <v>897.81026815999996</v>
      </c>
      <c r="B8944">
        <v>897.80487060546898</v>
      </c>
      <c r="C8944" s="1">
        <f t="shared" si="139"/>
        <v>-5.3975545309867812</v>
      </c>
    </row>
    <row r="8945" spans="1:3" x14ac:dyDescent="0.15">
      <c r="A8945">
        <v>897.9102656</v>
      </c>
      <c r="B8945">
        <v>897.90490722656295</v>
      </c>
      <c r="C8945" s="1">
        <f t="shared" si="139"/>
        <v>-5.3583734370477032</v>
      </c>
    </row>
    <row r="8946" spans="1:3" x14ac:dyDescent="0.15">
      <c r="A8946">
        <v>898.01025024</v>
      </c>
      <c r="B8946">
        <v>898.00506591796898</v>
      </c>
      <c r="C8946" s="1">
        <f t="shared" si="139"/>
        <v>-5.1843220310274774</v>
      </c>
    </row>
    <row r="8947" spans="1:3" x14ac:dyDescent="0.15">
      <c r="A8947">
        <v>898.11025663999999</v>
      </c>
      <c r="B8947">
        <v>898.10479736328102</v>
      </c>
      <c r="C8947" s="1">
        <f t="shared" si="139"/>
        <v>-5.4592767189660663</v>
      </c>
    </row>
    <row r="8948" spans="1:3" x14ac:dyDescent="0.15">
      <c r="A8948">
        <v>898.21026303999997</v>
      </c>
      <c r="B8948">
        <v>898.20489501953102</v>
      </c>
      <c r="C8948" s="1">
        <f t="shared" si="139"/>
        <v>-5.3680204689499078</v>
      </c>
    </row>
    <row r="8949" spans="1:3" x14ac:dyDescent="0.15">
      <c r="A8949">
        <v>898.31025408000005</v>
      </c>
      <c r="B8949">
        <v>898.304931640625</v>
      </c>
      <c r="C8949" s="1">
        <f t="shared" si="139"/>
        <v>-5.3224393750497256</v>
      </c>
    </row>
    <row r="8950" spans="1:3" x14ac:dyDescent="0.15">
      <c r="A8950">
        <v>898.41026304000002</v>
      </c>
      <c r="B8950">
        <v>898.40490722656295</v>
      </c>
      <c r="C8950" s="1">
        <f t="shared" si="139"/>
        <v>-5.3558134370632615</v>
      </c>
    </row>
    <row r="8951" spans="1:3" x14ac:dyDescent="0.15">
      <c r="A8951">
        <v>898.51026432000003</v>
      </c>
      <c r="B8951">
        <v>898.50494384765602</v>
      </c>
      <c r="C8951" s="1">
        <f t="shared" si="139"/>
        <v>-5.3204723440103407</v>
      </c>
    </row>
    <row r="8952" spans="1:3" x14ac:dyDescent="0.15">
      <c r="A8952">
        <v>898.61026560000005</v>
      </c>
      <c r="B8952">
        <v>898.60498046875</v>
      </c>
      <c r="C8952" s="1">
        <f t="shared" si="139"/>
        <v>-5.2851312500479253</v>
      </c>
    </row>
    <row r="8953" spans="1:3" x14ac:dyDescent="0.15">
      <c r="A8953">
        <v>898.71025024000005</v>
      </c>
      <c r="B8953">
        <v>898.70489501953102</v>
      </c>
      <c r="C8953" s="1">
        <f t="shared" si="139"/>
        <v>-5.3552204690276994</v>
      </c>
    </row>
    <row r="8954" spans="1:3" x14ac:dyDescent="0.15">
      <c r="A8954">
        <v>898.81025408000005</v>
      </c>
      <c r="B8954">
        <v>898.80480957031295</v>
      </c>
      <c r="C8954" s="1">
        <f t="shared" si="139"/>
        <v>-5.4445096870949783</v>
      </c>
    </row>
    <row r="8955" spans="1:3" x14ac:dyDescent="0.15">
      <c r="A8955">
        <v>898.91027071999997</v>
      </c>
      <c r="B8955">
        <v>898.90484619140602</v>
      </c>
      <c r="C8955" s="1">
        <f t="shared" si="139"/>
        <v>-5.4245285939487076</v>
      </c>
    </row>
    <row r="8956" spans="1:3" x14ac:dyDescent="0.15">
      <c r="A8956">
        <v>899.01026048000006</v>
      </c>
      <c r="B8956">
        <v>899.00531005859398</v>
      </c>
      <c r="C8956" s="1">
        <f t="shared" si="139"/>
        <v>-4.9504214060789309</v>
      </c>
    </row>
    <row r="8957" spans="1:3" x14ac:dyDescent="0.15">
      <c r="A8957">
        <v>899.11025024000003</v>
      </c>
      <c r="B8957">
        <v>899.10491943359398</v>
      </c>
      <c r="C8957" s="1">
        <f t="shared" si="139"/>
        <v>-5.3308064060502147</v>
      </c>
    </row>
    <row r="8958" spans="1:3" x14ac:dyDescent="0.15">
      <c r="A8958">
        <v>899.21024255999998</v>
      </c>
      <c r="B8958">
        <v>899.20489501953102</v>
      </c>
      <c r="C8958" s="1">
        <f t="shared" si="139"/>
        <v>-5.3475404689606876</v>
      </c>
    </row>
    <row r="8959" spans="1:3" x14ac:dyDescent="0.15">
      <c r="A8959">
        <v>899.31025151999995</v>
      </c>
      <c r="B8959">
        <v>899.3046875</v>
      </c>
      <c r="C8959" s="1">
        <f t="shared" si="139"/>
        <v>-5.5640199999515971</v>
      </c>
    </row>
    <row r="8960" spans="1:3" x14ac:dyDescent="0.15">
      <c r="A8960">
        <v>899.41026048000003</v>
      </c>
      <c r="B8960">
        <v>899.40484619140602</v>
      </c>
      <c r="C8960" s="1">
        <f t="shared" si="139"/>
        <v>-5.4142885940109409</v>
      </c>
    </row>
    <row r="8961" spans="1:3" x14ac:dyDescent="0.15">
      <c r="A8961">
        <v>899.51025407999998</v>
      </c>
      <c r="B8961">
        <v>899.50476074218795</v>
      </c>
      <c r="C8961" s="1">
        <f t="shared" si="139"/>
        <v>-5.4933378120267662</v>
      </c>
    </row>
    <row r="8962" spans="1:3" x14ac:dyDescent="0.15">
      <c r="A8962">
        <v>899.61025536</v>
      </c>
      <c r="B8962">
        <v>899.60479736328102</v>
      </c>
      <c r="C8962" s="1">
        <f t="shared" si="139"/>
        <v>-5.4579967189738454</v>
      </c>
    </row>
    <row r="8963" spans="1:3" x14ac:dyDescent="0.15">
      <c r="A8963">
        <v>899.71026175999998</v>
      </c>
      <c r="B8963">
        <v>899.70495605468795</v>
      </c>
      <c r="C8963" s="1">
        <f t="shared" ref="C8963:C9026" si="140">1000*(B8963-A8963)</f>
        <v>-5.3057053120255659</v>
      </c>
    </row>
    <row r="8964" spans="1:3" x14ac:dyDescent="0.15">
      <c r="A8964">
        <v>899.81025151999995</v>
      </c>
      <c r="B8964">
        <v>899.80487060546898</v>
      </c>
      <c r="C8964" s="1">
        <f t="shared" si="140"/>
        <v>-5.3809145309742235</v>
      </c>
    </row>
    <row r="8965" spans="1:3" x14ac:dyDescent="0.15">
      <c r="A8965">
        <v>899.91025792000005</v>
      </c>
      <c r="B8965">
        <v>899.90484619140602</v>
      </c>
      <c r="C8965" s="1">
        <f t="shared" si="140"/>
        <v>-5.4117285940264992</v>
      </c>
    </row>
    <row r="8966" spans="1:3" x14ac:dyDescent="0.15">
      <c r="A8966">
        <v>900.01025407999998</v>
      </c>
      <c r="B8966">
        <v>900.0048828125</v>
      </c>
      <c r="C8966" s="1">
        <f t="shared" si="140"/>
        <v>-5.3712674999815135</v>
      </c>
    </row>
    <row r="8967" spans="1:3" x14ac:dyDescent="0.15">
      <c r="A8967">
        <v>900.11025536</v>
      </c>
      <c r="B8967">
        <v>900.10491943359398</v>
      </c>
      <c r="C8967" s="1">
        <f t="shared" si="140"/>
        <v>-5.3359264060190981</v>
      </c>
    </row>
    <row r="8968" spans="1:3" x14ac:dyDescent="0.15">
      <c r="A8968">
        <v>900.21025408000003</v>
      </c>
      <c r="B8968">
        <v>900.20495605468795</v>
      </c>
      <c r="C8968" s="1">
        <f t="shared" si="140"/>
        <v>-5.2980253120722409</v>
      </c>
    </row>
    <row r="8969" spans="1:3" x14ac:dyDescent="0.15">
      <c r="A8969">
        <v>900.31025151999995</v>
      </c>
      <c r="B8969">
        <v>900.30487060546898</v>
      </c>
      <c r="C8969" s="1">
        <f t="shared" si="140"/>
        <v>-5.3809145309742235</v>
      </c>
    </row>
    <row r="8970" spans="1:3" x14ac:dyDescent="0.15">
      <c r="A8970">
        <v>900.41023615999995</v>
      </c>
      <c r="B8970">
        <v>900.40490722656295</v>
      </c>
      <c r="C8970" s="1">
        <f t="shared" si="140"/>
        <v>-5.3289334369992503</v>
      </c>
    </row>
    <row r="8971" spans="1:3" x14ac:dyDescent="0.15">
      <c r="A8971">
        <v>900.51025407999998</v>
      </c>
      <c r="B8971">
        <v>900.50433349609398</v>
      </c>
      <c r="C8971" s="1">
        <f t="shared" si="140"/>
        <v>-5.9205839060041399</v>
      </c>
    </row>
    <row r="8972" spans="1:3" x14ac:dyDescent="0.15">
      <c r="A8972">
        <v>900.61024896000004</v>
      </c>
      <c r="B8972">
        <v>900.60485839843795</v>
      </c>
      <c r="C8972" s="1">
        <f t="shared" si="140"/>
        <v>-5.3905615620806202</v>
      </c>
    </row>
    <row r="8973" spans="1:3" x14ac:dyDescent="0.15">
      <c r="A8973">
        <v>900.71023616000002</v>
      </c>
      <c r="B8973">
        <v>900.70458984375</v>
      </c>
      <c r="C8973" s="1">
        <f t="shared" si="140"/>
        <v>-5.6463162500222097</v>
      </c>
    </row>
    <row r="8974" spans="1:3" x14ac:dyDescent="0.15">
      <c r="A8974">
        <v>900.81024639999998</v>
      </c>
      <c r="B8974">
        <v>900.80487060546898</v>
      </c>
      <c r="C8974" s="1">
        <f t="shared" si="140"/>
        <v>-5.3757945310053401</v>
      </c>
    </row>
    <row r="8975" spans="1:3" x14ac:dyDescent="0.15">
      <c r="A8975">
        <v>900.91025279999997</v>
      </c>
      <c r="B8975">
        <v>900.90490722656295</v>
      </c>
      <c r="C8975" s="1">
        <f t="shared" si="140"/>
        <v>-5.345573437011808</v>
      </c>
    </row>
    <row r="8976" spans="1:3" x14ac:dyDescent="0.15">
      <c r="A8976">
        <v>901.01025024</v>
      </c>
      <c r="B8976">
        <v>901.005126953125</v>
      </c>
      <c r="C8976" s="1">
        <f t="shared" si="140"/>
        <v>-5.123286875004851</v>
      </c>
    </row>
    <row r="8977" spans="1:3" x14ac:dyDescent="0.15">
      <c r="A8977">
        <v>901.11024383999995</v>
      </c>
      <c r="B8977">
        <v>901.10485839843795</v>
      </c>
      <c r="C8977" s="1">
        <f t="shared" si="140"/>
        <v>-5.38544156199805</v>
      </c>
    </row>
    <row r="8978" spans="1:3" x14ac:dyDescent="0.15">
      <c r="A8978">
        <v>901.21025408000003</v>
      </c>
      <c r="B8978">
        <v>901.20489501953102</v>
      </c>
      <c r="C8978" s="1">
        <f t="shared" si="140"/>
        <v>-5.3590604690043619</v>
      </c>
    </row>
    <row r="8979" spans="1:3" x14ac:dyDescent="0.15">
      <c r="A8979">
        <v>901.31025151999995</v>
      </c>
      <c r="B8979">
        <v>901.304931640625</v>
      </c>
      <c r="C8979" s="1">
        <f t="shared" si="140"/>
        <v>-5.3198793749515971</v>
      </c>
    </row>
    <row r="8980" spans="1:3" x14ac:dyDescent="0.15">
      <c r="A8980">
        <v>901.41024895999999</v>
      </c>
      <c r="B8980">
        <v>901.40484619140602</v>
      </c>
      <c r="C8980" s="1">
        <f t="shared" si="140"/>
        <v>-5.4027685939672665</v>
      </c>
    </row>
    <row r="8981" spans="1:3" x14ac:dyDescent="0.15">
      <c r="A8981">
        <v>901.51023743999997</v>
      </c>
      <c r="B8981">
        <v>901.50494384765602</v>
      </c>
      <c r="C8981" s="1">
        <f t="shared" si="140"/>
        <v>-5.2935923439463295</v>
      </c>
    </row>
    <row r="8982" spans="1:3" x14ac:dyDescent="0.15">
      <c r="A8982">
        <v>901.61023104000003</v>
      </c>
      <c r="B8982">
        <v>901.60430908203102</v>
      </c>
      <c r="C8982" s="1">
        <f t="shared" si="140"/>
        <v>-5.9219579690079627</v>
      </c>
    </row>
    <row r="8983" spans="1:3" x14ac:dyDescent="0.15">
      <c r="A8983">
        <v>901.71025280000003</v>
      </c>
      <c r="B8983">
        <v>901.704345703125</v>
      </c>
      <c r="C8983" s="1">
        <f t="shared" si="140"/>
        <v>-5.9070968750347674</v>
      </c>
    </row>
    <row r="8984" spans="1:3" x14ac:dyDescent="0.15">
      <c r="A8984">
        <v>901.81024639999998</v>
      </c>
      <c r="B8984">
        <v>901.804931640625</v>
      </c>
      <c r="C8984" s="1">
        <f t="shared" si="140"/>
        <v>-5.3147593749827138</v>
      </c>
    </row>
    <row r="8985" spans="1:3" x14ac:dyDescent="0.15">
      <c r="A8985">
        <v>901.91025151999997</v>
      </c>
      <c r="B8985">
        <v>901.90484619140602</v>
      </c>
      <c r="C8985" s="1">
        <f t="shared" si="140"/>
        <v>-5.4053285939517082</v>
      </c>
    </row>
    <row r="8986" spans="1:3" x14ac:dyDescent="0.15">
      <c r="A8986">
        <v>902.01023871999996</v>
      </c>
      <c r="B8986">
        <v>902.0048828125</v>
      </c>
      <c r="C8986" s="1">
        <f t="shared" si="140"/>
        <v>-5.3559074999611767</v>
      </c>
    </row>
    <row r="8987" spans="1:3" x14ac:dyDescent="0.15">
      <c r="A8987">
        <v>902.11024640000005</v>
      </c>
      <c r="B8987">
        <v>902.10491943359398</v>
      </c>
      <c r="C8987" s="1">
        <f t="shared" si="140"/>
        <v>-5.3269664060735522</v>
      </c>
    </row>
    <row r="8988" spans="1:3" x14ac:dyDescent="0.15">
      <c r="A8988">
        <v>902.21025152000004</v>
      </c>
      <c r="B8988">
        <v>902.20489501953102</v>
      </c>
      <c r="C8988" s="1">
        <f t="shared" si="140"/>
        <v>-5.3565004690199203</v>
      </c>
    </row>
    <row r="8989" spans="1:3" x14ac:dyDescent="0.15">
      <c r="A8989">
        <v>902.31024256000001</v>
      </c>
      <c r="B8989">
        <v>902.304931640625</v>
      </c>
      <c r="C8989" s="1">
        <f t="shared" si="140"/>
        <v>-5.3109193750060513</v>
      </c>
    </row>
    <row r="8990" spans="1:3" x14ac:dyDescent="0.15">
      <c r="A8990">
        <v>902.41023103999999</v>
      </c>
      <c r="B8990">
        <v>902.40484619140602</v>
      </c>
      <c r="C8990" s="1">
        <f t="shared" si="140"/>
        <v>-5.3848485939624879</v>
      </c>
    </row>
    <row r="8991" spans="1:3" x14ac:dyDescent="0.15">
      <c r="A8991">
        <v>902.51024512000004</v>
      </c>
      <c r="B8991">
        <v>902.5048828125</v>
      </c>
      <c r="C8991" s="1">
        <f t="shared" si="140"/>
        <v>-5.3623075000359677</v>
      </c>
    </row>
    <row r="8992" spans="1:3" x14ac:dyDescent="0.15">
      <c r="A8992">
        <v>902.61024255999996</v>
      </c>
      <c r="B8992">
        <v>902.60491943359398</v>
      </c>
      <c r="C8992" s="1">
        <f t="shared" si="140"/>
        <v>-5.3231264059832029</v>
      </c>
    </row>
    <row r="8993" spans="1:3" x14ac:dyDescent="0.15">
      <c r="A8993">
        <v>902.71023488000003</v>
      </c>
      <c r="B8993">
        <v>902.704833984375</v>
      </c>
      <c r="C8993" s="1">
        <f t="shared" si="140"/>
        <v>-5.4008956250299889</v>
      </c>
    </row>
    <row r="8994" spans="1:3" x14ac:dyDescent="0.15">
      <c r="A8994">
        <v>902.81022464</v>
      </c>
      <c r="B8994">
        <v>902.804443359375</v>
      </c>
      <c r="C8994" s="1">
        <f t="shared" si="140"/>
        <v>-5.7812806250012727</v>
      </c>
    </row>
    <row r="8995" spans="1:3" x14ac:dyDescent="0.15">
      <c r="A8995">
        <v>902.91024256000003</v>
      </c>
      <c r="B8995">
        <v>902.90490722656295</v>
      </c>
      <c r="C8995" s="1">
        <f t="shared" si="140"/>
        <v>-5.3353334370740413</v>
      </c>
    </row>
    <row r="8996" spans="1:3" x14ac:dyDescent="0.15">
      <c r="A8996">
        <v>903.01024384000004</v>
      </c>
      <c r="B8996">
        <v>903.0048828125</v>
      </c>
      <c r="C8996" s="1">
        <f t="shared" si="140"/>
        <v>-5.3610275000437468</v>
      </c>
    </row>
    <row r="8997" spans="1:3" x14ac:dyDescent="0.15">
      <c r="A8997">
        <v>903.11023871999998</v>
      </c>
      <c r="B8997">
        <v>903.10491943359398</v>
      </c>
      <c r="C8997" s="1">
        <f t="shared" si="140"/>
        <v>-5.3192864060065403</v>
      </c>
    </row>
    <row r="8998" spans="1:3" x14ac:dyDescent="0.15">
      <c r="A8998">
        <v>903.21023872000001</v>
      </c>
      <c r="B8998">
        <v>903.204833984375</v>
      </c>
      <c r="C8998" s="1">
        <f t="shared" si="140"/>
        <v>-5.4047356250066514</v>
      </c>
    </row>
    <row r="8999" spans="1:3" x14ac:dyDescent="0.15">
      <c r="A8999">
        <v>903.31024511999999</v>
      </c>
      <c r="B8999">
        <v>903.30487060546898</v>
      </c>
      <c r="C8999" s="1">
        <f t="shared" si="140"/>
        <v>-5.3745145310131193</v>
      </c>
    </row>
    <row r="9000" spans="1:3" x14ac:dyDescent="0.15">
      <c r="A9000">
        <v>903.41024000000004</v>
      </c>
      <c r="B9000">
        <v>903.40490722656295</v>
      </c>
      <c r="C9000" s="1">
        <f t="shared" si="140"/>
        <v>-5.3327734370895996</v>
      </c>
    </row>
    <row r="9001" spans="1:3" x14ac:dyDescent="0.15">
      <c r="A9001">
        <v>903.51023104000001</v>
      </c>
      <c r="B9001">
        <v>903.50482177734398</v>
      </c>
      <c r="C9001" s="1">
        <f t="shared" si="140"/>
        <v>-5.409262656030478</v>
      </c>
    </row>
    <row r="9002" spans="1:3" x14ac:dyDescent="0.15">
      <c r="A9002">
        <v>903.61023488000001</v>
      </c>
      <c r="B9002">
        <v>903.60485839843795</v>
      </c>
      <c r="C9002" s="1">
        <f t="shared" si="140"/>
        <v>-5.3764815620525042</v>
      </c>
    </row>
    <row r="9003" spans="1:3" x14ac:dyDescent="0.15">
      <c r="A9003">
        <v>903.71023488000003</v>
      </c>
      <c r="B9003">
        <v>903.70520019531295</v>
      </c>
      <c r="C9003" s="1">
        <f t="shared" si="140"/>
        <v>-5.0346846870752415</v>
      </c>
    </row>
    <row r="9004" spans="1:3" x14ac:dyDescent="0.15">
      <c r="A9004">
        <v>903.81024000000002</v>
      </c>
      <c r="B9004">
        <v>903.804931640625</v>
      </c>
      <c r="C9004" s="1">
        <f t="shared" si="140"/>
        <v>-5.3083593750216096</v>
      </c>
    </row>
    <row r="9005" spans="1:3" x14ac:dyDescent="0.15">
      <c r="A9005">
        <v>903.91023359999997</v>
      </c>
      <c r="B9005">
        <v>903.90466308593795</v>
      </c>
      <c r="C9005" s="1">
        <f t="shared" si="140"/>
        <v>-5.5705140620148086</v>
      </c>
    </row>
    <row r="9006" spans="1:3" x14ac:dyDescent="0.15">
      <c r="A9006">
        <v>904.01021823999997</v>
      </c>
      <c r="B9006">
        <v>904.00494384765602</v>
      </c>
      <c r="C9006" s="1">
        <f t="shared" si="140"/>
        <v>-5.2743923439493301</v>
      </c>
    </row>
    <row r="9007" spans="1:3" x14ac:dyDescent="0.15">
      <c r="A9007">
        <v>904.11024127999997</v>
      </c>
      <c r="B9007">
        <v>904.10485839843795</v>
      </c>
      <c r="C9007" s="1">
        <f t="shared" si="140"/>
        <v>-5.3828815620136083</v>
      </c>
    </row>
    <row r="9008" spans="1:3" x14ac:dyDescent="0.15">
      <c r="A9008">
        <v>904.21023616000002</v>
      </c>
      <c r="B9008">
        <v>904.20489501953102</v>
      </c>
      <c r="C9008" s="1">
        <f t="shared" si="140"/>
        <v>-5.3411404689995834</v>
      </c>
    </row>
    <row r="9009" spans="1:3" x14ac:dyDescent="0.15">
      <c r="A9009">
        <v>904.31023488000005</v>
      </c>
      <c r="B9009">
        <v>904.30480957031295</v>
      </c>
      <c r="C9009" s="1">
        <f t="shared" si="140"/>
        <v>-5.4253096870979789</v>
      </c>
    </row>
    <row r="9010" spans="1:3" x14ac:dyDescent="0.15">
      <c r="A9010">
        <v>904.41024000000004</v>
      </c>
      <c r="B9010">
        <v>904.40478515625</v>
      </c>
      <c r="C9010" s="1">
        <f t="shared" si="140"/>
        <v>-5.454843750044347</v>
      </c>
    </row>
    <row r="9011" spans="1:3" x14ac:dyDescent="0.15">
      <c r="A9011">
        <v>904.51023999999995</v>
      </c>
      <c r="B9011">
        <v>904.5048828125</v>
      </c>
      <c r="C9011" s="1">
        <f t="shared" si="140"/>
        <v>-5.3571874999533975</v>
      </c>
    </row>
    <row r="9012" spans="1:3" x14ac:dyDescent="0.15">
      <c r="A9012">
        <v>904.61023871999998</v>
      </c>
      <c r="B9012">
        <v>904.60485839843795</v>
      </c>
      <c r="C9012" s="1">
        <f t="shared" si="140"/>
        <v>-5.3803215620291667</v>
      </c>
    </row>
    <row r="9013" spans="1:3" x14ac:dyDescent="0.15">
      <c r="A9013">
        <v>904.71022335999999</v>
      </c>
      <c r="B9013">
        <v>904.70489501953102</v>
      </c>
      <c r="C9013" s="1">
        <f t="shared" si="140"/>
        <v>-5.3283404689636882</v>
      </c>
    </row>
    <row r="9014" spans="1:3" x14ac:dyDescent="0.15">
      <c r="A9014">
        <v>904.81023359999995</v>
      </c>
      <c r="B9014">
        <v>904.80480957031295</v>
      </c>
      <c r="C9014" s="1">
        <f t="shared" si="140"/>
        <v>-5.4240296869920712</v>
      </c>
    </row>
    <row r="9015" spans="1:3" x14ac:dyDescent="0.15">
      <c r="A9015">
        <v>904.91022975999999</v>
      </c>
      <c r="B9015">
        <v>904.90484619140602</v>
      </c>
      <c r="C9015" s="1">
        <f t="shared" si="140"/>
        <v>-5.3835685939702671</v>
      </c>
    </row>
    <row r="9016" spans="1:3" x14ac:dyDescent="0.15">
      <c r="A9016">
        <v>905.01022976000002</v>
      </c>
      <c r="B9016">
        <v>905.0048828125</v>
      </c>
      <c r="C9016" s="1">
        <f t="shared" si="140"/>
        <v>-5.3469475000156308</v>
      </c>
    </row>
    <row r="9017" spans="1:3" x14ac:dyDescent="0.15">
      <c r="A9017">
        <v>905.11022720000005</v>
      </c>
      <c r="B9017">
        <v>905.10461425781295</v>
      </c>
      <c r="C9017" s="1">
        <f t="shared" si="140"/>
        <v>-5.6129421870991791</v>
      </c>
    </row>
    <row r="9018" spans="1:3" x14ac:dyDescent="0.15">
      <c r="A9018">
        <v>905.21022463999998</v>
      </c>
      <c r="B9018">
        <v>905.204833984375</v>
      </c>
      <c r="C9018" s="1">
        <f t="shared" si="140"/>
        <v>-5.3906556249785353</v>
      </c>
    </row>
    <row r="9019" spans="1:3" x14ac:dyDescent="0.15">
      <c r="A9019">
        <v>905.31024384</v>
      </c>
      <c r="B9019">
        <v>905.30480957031295</v>
      </c>
      <c r="C9019" s="1">
        <f t="shared" si="140"/>
        <v>-5.4342696870435248</v>
      </c>
    </row>
    <row r="9020" spans="1:3" x14ac:dyDescent="0.15">
      <c r="A9020">
        <v>905.41022848</v>
      </c>
      <c r="B9020">
        <v>905.40484619140602</v>
      </c>
      <c r="C9020" s="1">
        <f t="shared" si="140"/>
        <v>-5.3822885939780463</v>
      </c>
    </row>
    <row r="9021" spans="1:3" x14ac:dyDescent="0.15">
      <c r="A9021">
        <v>905.51023487999998</v>
      </c>
      <c r="B9021">
        <v>905.5048828125</v>
      </c>
      <c r="C9021" s="1">
        <f t="shared" si="140"/>
        <v>-5.3520674999845141</v>
      </c>
    </row>
    <row r="9022" spans="1:3" x14ac:dyDescent="0.15">
      <c r="A9022">
        <v>905.61022335999996</v>
      </c>
      <c r="B9022">
        <v>905.60491943359398</v>
      </c>
      <c r="C9022" s="1">
        <f t="shared" si="140"/>
        <v>-5.3039264059862035</v>
      </c>
    </row>
    <row r="9023" spans="1:3" x14ac:dyDescent="0.15">
      <c r="A9023">
        <v>905.71021696000003</v>
      </c>
      <c r="B9023">
        <v>905.70495605468795</v>
      </c>
      <c r="C9023" s="1">
        <f t="shared" si="140"/>
        <v>-5.260905312070463</v>
      </c>
    </row>
    <row r="9024" spans="1:3" x14ac:dyDescent="0.15">
      <c r="A9024">
        <v>905.81021952000003</v>
      </c>
      <c r="B9024">
        <v>905.80487060546898</v>
      </c>
      <c r="C9024" s="1">
        <f t="shared" si="140"/>
        <v>-5.3489145310550157</v>
      </c>
    </row>
    <row r="9025" spans="1:3" x14ac:dyDescent="0.15">
      <c r="A9025">
        <v>905.91022464000002</v>
      </c>
      <c r="B9025">
        <v>905.90490722656295</v>
      </c>
      <c r="C9025" s="1">
        <f t="shared" si="140"/>
        <v>-5.3174134370692627</v>
      </c>
    </row>
    <row r="9026" spans="1:3" x14ac:dyDescent="0.15">
      <c r="A9026">
        <v>906.01023487999998</v>
      </c>
      <c r="B9026">
        <v>906.00482177734398</v>
      </c>
      <c r="C9026" s="1">
        <f t="shared" si="140"/>
        <v>-5.4131026560071405</v>
      </c>
    </row>
    <row r="9027" spans="1:3" x14ac:dyDescent="0.15">
      <c r="A9027">
        <v>906.11022976000004</v>
      </c>
      <c r="B9027">
        <v>906.10485839843795</v>
      </c>
      <c r="C9027" s="1">
        <f t="shared" ref="C9027:C9090" si="141">1000*(B9027-A9027)</f>
        <v>-5.3713615620836208</v>
      </c>
    </row>
    <row r="9028" spans="1:3" x14ac:dyDescent="0.15">
      <c r="A9028">
        <v>906.21022591999997</v>
      </c>
      <c r="B9028">
        <v>906.204833984375</v>
      </c>
      <c r="C9028" s="1">
        <f t="shared" si="141"/>
        <v>-5.3919356249707562</v>
      </c>
    </row>
    <row r="9029" spans="1:3" x14ac:dyDescent="0.15">
      <c r="A9029">
        <v>906.31021824000004</v>
      </c>
      <c r="B9029">
        <v>906.30462646484398</v>
      </c>
      <c r="C9029" s="1">
        <f t="shared" si="141"/>
        <v>-5.5917751560627948</v>
      </c>
    </row>
    <row r="9030" spans="1:3" x14ac:dyDescent="0.15">
      <c r="A9030">
        <v>906.41022336000003</v>
      </c>
      <c r="B9030">
        <v>906.40466308593795</v>
      </c>
      <c r="C9030" s="1">
        <f t="shared" si="141"/>
        <v>-5.5602740620770419</v>
      </c>
    </row>
    <row r="9031" spans="1:3" x14ac:dyDescent="0.15">
      <c r="A9031">
        <v>906.51022976000002</v>
      </c>
      <c r="B9031">
        <v>906.50482177734398</v>
      </c>
      <c r="C9031" s="1">
        <f t="shared" si="141"/>
        <v>-5.4079826560382571</v>
      </c>
    </row>
    <row r="9032" spans="1:3" x14ac:dyDescent="0.15">
      <c r="A9032">
        <v>906.61023104000003</v>
      </c>
      <c r="B9032">
        <v>906.60485839843795</v>
      </c>
      <c r="C9032" s="1">
        <f t="shared" si="141"/>
        <v>-5.3726415620758416</v>
      </c>
    </row>
    <row r="9033" spans="1:3" x14ac:dyDescent="0.15">
      <c r="A9033">
        <v>906.71020927999996</v>
      </c>
      <c r="B9033">
        <v>906.70489501953102</v>
      </c>
      <c r="C9033" s="1">
        <f t="shared" si="141"/>
        <v>-5.3142604689355721</v>
      </c>
    </row>
    <row r="9034" spans="1:3" x14ac:dyDescent="0.15">
      <c r="A9034">
        <v>906.81022975999997</v>
      </c>
      <c r="B9034">
        <v>906.80480957031295</v>
      </c>
      <c r="C9034" s="1">
        <f t="shared" si="141"/>
        <v>-5.4201896870154087</v>
      </c>
    </row>
    <row r="9035" spans="1:3" x14ac:dyDescent="0.15">
      <c r="A9035">
        <v>906.91021567999996</v>
      </c>
      <c r="B9035">
        <v>906.90484619140602</v>
      </c>
      <c r="C9035" s="1">
        <f t="shared" si="141"/>
        <v>-5.3694885939421511</v>
      </c>
    </row>
    <row r="9036" spans="1:3" x14ac:dyDescent="0.15">
      <c r="A9036">
        <v>907.01022464000005</v>
      </c>
      <c r="B9036">
        <v>907.0048828125</v>
      </c>
      <c r="C9036" s="1">
        <f t="shared" si="141"/>
        <v>-5.3418275000467474</v>
      </c>
    </row>
    <row r="9037" spans="1:3" x14ac:dyDescent="0.15">
      <c r="A9037">
        <v>907.11022463999996</v>
      </c>
      <c r="B9037">
        <v>907.10485839843795</v>
      </c>
      <c r="C9037" s="1">
        <f t="shared" si="141"/>
        <v>-5.3662415620010506</v>
      </c>
    </row>
    <row r="9038" spans="1:3" x14ac:dyDescent="0.15">
      <c r="A9038">
        <v>907.21022207999999</v>
      </c>
      <c r="B9038">
        <v>907.20489501953102</v>
      </c>
      <c r="C9038" s="1">
        <f t="shared" si="141"/>
        <v>-5.3270604689714673</v>
      </c>
    </row>
    <row r="9039" spans="1:3" x14ac:dyDescent="0.15">
      <c r="A9039">
        <v>907.31022975999997</v>
      </c>
      <c r="B9039">
        <v>907.304931640625</v>
      </c>
      <c r="C9039" s="1">
        <f t="shared" si="141"/>
        <v>-5.2981193749701561</v>
      </c>
    </row>
    <row r="9040" spans="1:3" x14ac:dyDescent="0.15">
      <c r="A9040">
        <v>907.41022464000002</v>
      </c>
      <c r="B9040">
        <v>907.40484619140602</v>
      </c>
      <c r="C9040" s="1">
        <f t="shared" si="141"/>
        <v>-5.3784485940013838</v>
      </c>
    </row>
    <row r="9041" spans="1:3" x14ac:dyDescent="0.15">
      <c r="A9041">
        <v>907.51020800000003</v>
      </c>
      <c r="B9041">
        <v>907.50476074218795</v>
      </c>
      <c r="C9041" s="1">
        <f t="shared" si="141"/>
        <v>-5.4472578120794424</v>
      </c>
    </row>
    <row r="9042" spans="1:3" x14ac:dyDescent="0.15">
      <c r="A9042">
        <v>907.61022207999997</v>
      </c>
      <c r="B9042">
        <v>907.60479736328102</v>
      </c>
      <c r="C9042" s="1">
        <f t="shared" si="141"/>
        <v>-5.42471671894873</v>
      </c>
    </row>
    <row r="9043" spans="1:3" x14ac:dyDescent="0.15">
      <c r="A9043">
        <v>907.71020288</v>
      </c>
      <c r="B9043">
        <v>907.704833984375</v>
      </c>
      <c r="C9043" s="1">
        <f t="shared" si="141"/>
        <v>-5.3688956249970943</v>
      </c>
    </row>
    <row r="9044" spans="1:3" x14ac:dyDescent="0.15">
      <c r="A9044">
        <v>907.81021952000003</v>
      </c>
      <c r="B9044">
        <v>907.80487060546898</v>
      </c>
      <c r="C9044" s="1">
        <f t="shared" si="141"/>
        <v>-5.3489145310550157</v>
      </c>
    </row>
    <row r="9045" spans="1:3" x14ac:dyDescent="0.15">
      <c r="A9045">
        <v>907.91021311999998</v>
      </c>
      <c r="B9045">
        <v>907.90484619140602</v>
      </c>
      <c r="C9045" s="1">
        <f t="shared" si="141"/>
        <v>-5.3669285939577094</v>
      </c>
    </row>
    <row r="9046" spans="1:3" x14ac:dyDescent="0.15">
      <c r="A9046">
        <v>908.01022464000005</v>
      </c>
      <c r="B9046">
        <v>908.0048828125</v>
      </c>
      <c r="C9046" s="1">
        <f t="shared" si="141"/>
        <v>-5.3418275000467474</v>
      </c>
    </row>
    <row r="9047" spans="1:3" x14ac:dyDescent="0.15">
      <c r="A9047">
        <v>908.11021951999999</v>
      </c>
      <c r="B9047">
        <v>908.10479736328102</v>
      </c>
      <c r="C9047" s="1">
        <f t="shared" si="141"/>
        <v>-5.4221567189642883</v>
      </c>
    </row>
    <row r="9048" spans="1:3" x14ac:dyDescent="0.15">
      <c r="A9048">
        <v>908.21021568000003</v>
      </c>
      <c r="B9048">
        <v>908.20495605468795</v>
      </c>
      <c r="C9048" s="1">
        <f t="shared" si="141"/>
        <v>-5.2596253120782421</v>
      </c>
    </row>
    <row r="9049" spans="1:3" x14ac:dyDescent="0.15">
      <c r="A9049">
        <v>908.31023103999996</v>
      </c>
      <c r="B9049">
        <v>908.30487060546898</v>
      </c>
      <c r="C9049" s="1">
        <f t="shared" si="141"/>
        <v>-5.3604345309850032</v>
      </c>
    </row>
    <row r="9050" spans="1:3" x14ac:dyDescent="0.15">
      <c r="A9050">
        <v>908.41021952000006</v>
      </c>
      <c r="B9050">
        <v>908.40478515625</v>
      </c>
      <c r="C9050" s="1">
        <f t="shared" si="141"/>
        <v>-5.4343637500551267</v>
      </c>
    </row>
    <row r="9051" spans="1:3" x14ac:dyDescent="0.15">
      <c r="A9051">
        <v>908.51021695999998</v>
      </c>
      <c r="B9051">
        <v>908.50482177734398</v>
      </c>
      <c r="C9051" s="1">
        <f t="shared" si="141"/>
        <v>-5.3951826560023619</v>
      </c>
    </row>
    <row r="9052" spans="1:3" x14ac:dyDescent="0.15">
      <c r="A9052">
        <v>908.61021951999999</v>
      </c>
      <c r="B9052">
        <v>908.60485839843795</v>
      </c>
      <c r="C9052" s="1">
        <f t="shared" si="141"/>
        <v>-5.3611215620321673</v>
      </c>
    </row>
    <row r="9053" spans="1:3" x14ac:dyDescent="0.15">
      <c r="A9053">
        <v>908.71020671999997</v>
      </c>
      <c r="B9053">
        <v>908.70458984375</v>
      </c>
      <c r="C9053" s="1">
        <f t="shared" si="141"/>
        <v>-5.6168762499737568</v>
      </c>
    </row>
    <row r="9054" spans="1:3" x14ac:dyDescent="0.15">
      <c r="A9054">
        <v>908.81021568000006</v>
      </c>
      <c r="B9054">
        <v>908.80462646484398</v>
      </c>
      <c r="C9054" s="1">
        <f t="shared" si="141"/>
        <v>-5.5892151560783532</v>
      </c>
    </row>
    <row r="9055" spans="1:3" x14ac:dyDescent="0.15">
      <c r="A9055">
        <v>908.91021439999997</v>
      </c>
      <c r="B9055">
        <v>908.90478515625</v>
      </c>
      <c r="C9055" s="1">
        <f t="shared" si="141"/>
        <v>-5.4292437499725565</v>
      </c>
    </row>
    <row r="9056" spans="1:3" x14ac:dyDescent="0.15">
      <c r="A9056">
        <v>909.01021695999998</v>
      </c>
      <c r="B9056">
        <v>909.00482177734398</v>
      </c>
      <c r="C9056" s="1">
        <f t="shared" si="141"/>
        <v>-5.3951826560023619</v>
      </c>
    </row>
    <row r="9057" spans="1:3" x14ac:dyDescent="0.15">
      <c r="A9057">
        <v>909.11021312000003</v>
      </c>
      <c r="B9057">
        <v>909.104736328125</v>
      </c>
      <c r="C9057" s="1">
        <f t="shared" si="141"/>
        <v>-5.4767918750258104</v>
      </c>
    </row>
    <row r="9058" spans="1:3" x14ac:dyDescent="0.15">
      <c r="A9058">
        <v>909.21021568000003</v>
      </c>
      <c r="B9058">
        <v>909.20477294921898</v>
      </c>
      <c r="C9058" s="1">
        <f t="shared" si="141"/>
        <v>-5.4427307810556158</v>
      </c>
    </row>
    <row r="9059" spans="1:3" x14ac:dyDescent="0.15">
      <c r="A9059">
        <v>909.31021568000006</v>
      </c>
      <c r="B9059">
        <v>909.30480957031295</v>
      </c>
      <c r="C9059" s="1">
        <f t="shared" si="141"/>
        <v>-5.4061096871009795</v>
      </c>
    </row>
    <row r="9060" spans="1:3" x14ac:dyDescent="0.15">
      <c r="A9060">
        <v>909.41021056</v>
      </c>
      <c r="B9060">
        <v>909.40484619140602</v>
      </c>
      <c r="C9060" s="1">
        <f t="shared" si="141"/>
        <v>-5.3643685939732677</v>
      </c>
    </row>
    <row r="9061" spans="1:3" x14ac:dyDescent="0.15">
      <c r="A9061">
        <v>909.51021695999998</v>
      </c>
      <c r="B9061">
        <v>909.5048828125</v>
      </c>
      <c r="C9061" s="1">
        <f t="shared" si="141"/>
        <v>-5.3341474999797356</v>
      </c>
    </row>
    <row r="9062" spans="1:3" x14ac:dyDescent="0.15">
      <c r="A9062">
        <v>909.61021568000001</v>
      </c>
      <c r="B9062">
        <v>909.604736328125</v>
      </c>
      <c r="C9062" s="1">
        <f t="shared" si="141"/>
        <v>-5.4793518750102521</v>
      </c>
    </row>
    <row r="9063" spans="1:3" x14ac:dyDescent="0.15">
      <c r="A9063">
        <v>909.71021184000006</v>
      </c>
      <c r="B9063">
        <v>909.70489501953102</v>
      </c>
      <c r="C9063" s="1">
        <f t="shared" si="141"/>
        <v>-5.3168204690337006</v>
      </c>
    </row>
    <row r="9064" spans="1:3" x14ac:dyDescent="0.15">
      <c r="A9064">
        <v>909.81020799999999</v>
      </c>
      <c r="B9064">
        <v>909.80480957031295</v>
      </c>
      <c r="C9064" s="1">
        <f t="shared" si="141"/>
        <v>-5.3984296870339676</v>
      </c>
    </row>
    <row r="9065" spans="1:3" x14ac:dyDescent="0.15">
      <c r="A9065">
        <v>909.91019263999999</v>
      </c>
      <c r="B9065">
        <v>909.90441894531295</v>
      </c>
      <c r="C9065" s="1">
        <f t="shared" si="141"/>
        <v>-5.7736946870363681</v>
      </c>
    </row>
    <row r="9066" spans="1:3" x14ac:dyDescent="0.15">
      <c r="A9066">
        <v>910.01020672000004</v>
      </c>
      <c r="B9066">
        <v>910.00457763671898</v>
      </c>
      <c r="C9066" s="1">
        <f t="shared" si="141"/>
        <v>-5.6290832810645952</v>
      </c>
    </row>
    <row r="9067" spans="1:3" x14ac:dyDescent="0.15">
      <c r="A9067">
        <v>910.11020799999994</v>
      </c>
      <c r="B9067">
        <v>910.10479736328102</v>
      </c>
      <c r="C9067" s="1">
        <f t="shared" si="141"/>
        <v>-5.4106367189206139</v>
      </c>
    </row>
    <row r="9068" spans="1:3" x14ac:dyDescent="0.15">
      <c r="A9068">
        <v>910.21021696000003</v>
      </c>
      <c r="B9068">
        <v>910.204833984375</v>
      </c>
      <c r="C9068" s="1">
        <f t="shared" si="141"/>
        <v>-5.3829756250252103</v>
      </c>
    </row>
    <row r="9069" spans="1:3" x14ac:dyDescent="0.15">
      <c r="A9069">
        <v>910.31021055999997</v>
      </c>
      <c r="B9069">
        <v>910.30487060546898</v>
      </c>
      <c r="C9069" s="1">
        <f t="shared" si="141"/>
        <v>-5.339954530995783</v>
      </c>
    </row>
    <row r="9070" spans="1:3" x14ac:dyDescent="0.15">
      <c r="A9070">
        <v>910.41018880000001</v>
      </c>
      <c r="B9070">
        <v>910.40460205078102</v>
      </c>
      <c r="C9070" s="1">
        <f t="shared" si="141"/>
        <v>-5.5867492189918266</v>
      </c>
    </row>
    <row r="9071" spans="1:3" x14ac:dyDescent="0.15">
      <c r="A9071">
        <v>910.51019647999999</v>
      </c>
      <c r="B9071">
        <v>910.5048828125</v>
      </c>
      <c r="C9071" s="1">
        <f t="shared" si="141"/>
        <v>-5.3136674999905154</v>
      </c>
    </row>
    <row r="9072" spans="1:3" x14ac:dyDescent="0.15">
      <c r="A9072">
        <v>910.61019776000001</v>
      </c>
      <c r="B9072">
        <v>910.60491943359398</v>
      </c>
      <c r="C9072" s="1">
        <f t="shared" si="141"/>
        <v>-5.2783264060280999</v>
      </c>
    </row>
    <row r="9073" spans="1:3" x14ac:dyDescent="0.15">
      <c r="A9073">
        <v>910.71020927999996</v>
      </c>
      <c r="B9073">
        <v>910.70471191406295</v>
      </c>
      <c r="C9073" s="1">
        <f t="shared" si="141"/>
        <v>-5.4973659370034511</v>
      </c>
    </row>
    <row r="9074" spans="1:3" x14ac:dyDescent="0.15">
      <c r="A9074">
        <v>910.81019007999998</v>
      </c>
      <c r="B9074">
        <v>910.80487060546898</v>
      </c>
      <c r="C9074" s="1">
        <f t="shared" si="141"/>
        <v>-5.3194745310065628</v>
      </c>
    </row>
    <row r="9075" spans="1:3" x14ac:dyDescent="0.15">
      <c r="A9075">
        <v>910.91020288000004</v>
      </c>
      <c r="B9075">
        <v>910.90478515625</v>
      </c>
      <c r="C9075" s="1">
        <f t="shared" si="141"/>
        <v>-5.417723750042569</v>
      </c>
    </row>
    <row r="9076" spans="1:3" x14ac:dyDescent="0.15">
      <c r="A9076">
        <v>911.01020928000003</v>
      </c>
      <c r="B9076">
        <v>911.004638671875</v>
      </c>
      <c r="C9076" s="1">
        <f t="shared" si="141"/>
        <v>-5.5706081250264106</v>
      </c>
    </row>
    <row r="9077" spans="1:3" x14ac:dyDescent="0.15">
      <c r="A9077">
        <v>911.11019264000004</v>
      </c>
      <c r="B9077">
        <v>911.10485839843795</v>
      </c>
      <c r="C9077" s="1">
        <f t="shared" si="141"/>
        <v>-5.3342415620818429</v>
      </c>
    </row>
    <row r="9078" spans="1:3" x14ac:dyDescent="0.15">
      <c r="A9078">
        <v>911.21020543999998</v>
      </c>
      <c r="B9078">
        <v>911.20495605468795</v>
      </c>
      <c r="C9078" s="1">
        <f t="shared" si="141"/>
        <v>-5.2493853120267886</v>
      </c>
    </row>
    <row r="9079" spans="1:3" x14ac:dyDescent="0.15">
      <c r="A9079">
        <v>911.31020032000004</v>
      </c>
      <c r="B9079">
        <v>911.30487060546898</v>
      </c>
      <c r="C9079" s="1">
        <f t="shared" si="141"/>
        <v>-5.3297145310580163</v>
      </c>
    </row>
    <row r="9080" spans="1:3" x14ac:dyDescent="0.15">
      <c r="A9080">
        <v>911.41020800000001</v>
      </c>
      <c r="B9080">
        <v>911.40490722656295</v>
      </c>
      <c r="C9080" s="1">
        <f t="shared" si="141"/>
        <v>-5.300773437056705</v>
      </c>
    </row>
    <row r="9081" spans="1:3" x14ac:dyDescent="0.15">
      <c r="A9081">
        <v>911.51020928000003</v>
      </c>
      <c r="B9081">
        <v>911.50482177734398</v>
      </c>
      <c r="C9081" s="1">
        <f t="shared" si="141"/>
        <v>-5.3875026560490369</v>
      </c>
    </row>
    <row r="9082" spans="1:3" x14ac:dyDescent="0.15">
      <c r="A9082">
        <v>911.61020543999996</v>
      </c>
      <c r="B9082">
        <v>911.60485839843795</v>
      </c>
      <c r="C9082" s="1">
        <f t="shared" si="141"/>
        <v>-5.3470415620040512</v>
      </c>
    </row>
    <row r="9083" spans="1:3" x14ac:dyDescent="0.15">
      <c r="A9083">
        <v>911.71020671999997</v>
      </c>
      <c r="B9083">
        <v>911.70477294921898</v>
      </c>
      <c r="C9083" s="1">
        <f t="shared" si="141"/>
        <v>-5.4337707809963831</v>
      </c>
    </row>
    <row r="9084" spans="1:3" x14ac:dyDescent="0.15">
      <c r="A9084">
        <v>911.81020672</v>
      </c>
      <c r="B9084">
        <v>911.80474853515602</v>
      </c>
      <c r="C9084" s="1">
        <f t="shared" si="141"/>
        <v>-5.4581848439738678</v>
      </c>
    </row>
    <row r="9085" spans="1:3" x14ac:dyDescent="0.15">
      <c r="A9085">
        <v>911.91019903999995</v>
      </c>
      <c r="B9085">
        <v>911.90490722656295</v>
      </c>
      <c r="C9085" s="1">
        <f t="shared" si="141"/>
        <v>-5.2918134369974723</v>
      </c>
    </row>
    <row r="9086" spans="1:3" x14ac:dyDescent="0.15">
      <c r="A9086">
        <v>912.01019647999999</v>
      </c>
      <c r="B9086">
        <v>912.00500488281295</v>
      </c>
      <c r="C9086" s="1">
        <f t="shared" si="141"/>
        <v>-5.191597187035768</v>
      </c>
    </row>
    <row r="9087" spans="1:3" x14ac:dyDescent="0.15">
      <c r="A9087">
        <v>912.11019392000003</v>
      </c>
      <c r="B9087">
        <v>912.10485839843795</v>
      </c>
      <c r="C9087" s="1">
        <f t="shared" si="141"/>
        <v>-5.3355215620740637</v>
      </c>
    </row>
    <row r="9088" spans="1:3" x14ac:dyDescent="0.15">
      <c r="A9088">
        <v>912.21020032000001</v>
      </c>
      <c r="B9088">
        <v>912.20458984375</v>
      </c>
      <c r="C9088" s="1">
        <f t="shared" si="141"/>
        <v>-5.6104762500126526</v>
      </c>
    </row>
    <row r="9089" spans="1:3" x14ac:dyDescent="0.15">
      <c r="A9089">
        <v>912.31019647999995</v>
      </c>
      <c r="B9089">
        <v>912.30480957031295</v>
      </c>
      <c r="C9089" s="1">
        <f t="shared" si="141"/>
        <v>-5.3869096869902933</v>
      </c>
    </row>
    <row r="9090" spans="1:3" x14ac:dyDescent="0.15">
      <c r="A9090">
        <v>912.41020288000004</v>
      </c>
      <c r="B9090">
        <v>912.40484619140602</v>
      </c>
      <c r="C9090" s="1">
        <f t="shared" si="141"/>
        <v>-5.3566885940199427</v>
      </c>
    </row>
    <row r="9091" spans="1:3" x14ac:dyDescent="0.15">
      <c r="A9091">
        <v>912.51020287999995</v>
      </c>
      <c r="B9091">
        <v>912.5048828125</v>
      </c>
      <c r="C9091" s="1">
        <f t="shared" ref="C9091:C9154" si="142">1000*(B9091-A9091)</f>
        <v>-5.3200674999516195</v>
      </c>
    </row>
    <row r="9092" spans="1:3" x14ac:dyDescent="0.15">
      <c r="A9092">
        <v>912.61020287999997</v>
      </c>
      <c r="B9092">
        <v>912.60485839843795</v>
      </c>
      <c r="C9092" s="1">
        <f t="shared" si="142"/>
        <v>-5.3444815620196096</v>
      </c>
    </row>
    <row r="9093" spans="1:3" x14ac:dyDescent="0.15">
      <c r="A9093">
        <v>912.71020288</v>
      </c>
      <c r="B9093">
        <v>912.70477294921898</v>
      </c>
      <c r="C9093" s="1">
        <f t="shared" si="142"/>
        <v>-5.4299307810197206</v>
      </c>
    </row>
    <row r="9094" spans="1:3" x14ac:dyDescent="0.15">
      <c r="A9094">
        <v>912.81020160000003</v>
      </c>
      <c r="B9094">
        <v>912.80480957031295</v>
      </c>
      <c r="C9094" s="1">
        <f t="shared" si="142"/>
        <v>-5.3920296870728635</v>
      </c>
    </row>
    <row r="9095" spans="1:3" x14ac:dyDescent="0.15">
      <c r="A9095">
        <v>912.91020288000004</v>
      </c>
      <c r="B9095">
        <v>912.90472412109398</v>
      </c>
      <c r="C9095" s="1">
        <f t="shared" si="142"/>
        <v>-5.4787589060651953</v>
      </c>
    </row>
    <row r="9096" spans="1:3" x14ac:dyDescent="0.15">
      <c r="A9096">
        <v>913.01019903999997</v>
      </c>
      <c r="B9096">
        <v>913.0048828125</v>
      </c>
      <c r="C9096" s="1">
        <f t="shared" si="142"/>
        <v>-5.316227499974957</v>
      </c>
    </row>
    <row r="9097" spans="1:3" x14ac:dyDescent="0.15">
      <c r="A9097">
        <v>913.11020031999999</v>
      </c>
      <c r="B9097">
        <v>913.10479736328102</v>
      </c>
      <c r="C9097" s="1">
        <f t="shared" si="142"/>
        <v>-5.4029567189672889</v>
      </c>
    </row>
    <row r="9098" spans="1:3" x14ac:dyDescent="0.15">
      <c r="A9098">
        <v>913.21019776000003</v>
      </c>
      <c r="B9098">
        <v>913.204833984375</v>
      </c>
      <c r="C9098" s="1">
        <f t="shared" si="142"/>
        <v>-5.3637756250282109</v>
      </c>
    </row>
    <row r="9099" spans="1:3" x14ac:dyDescent="0.15">
      <c r="A9099">
        <v>913.31018496000002</v>
      </c>
      <c r="B9099">
        <v>913.3046875</v>
      </c>
      <c r="C9099" s="1">
        <f t="shared" si="142"/>
        <v>-5.4974600000150531</v>
      </c>
    </row>
    <row r="9100" spans="1:3" x14ac:dyDescent="0.15">
      <c r="A9100">
        <v>913.41018880000001</v>
      </c>
      <c r="B9100">
        <v>913.40441894531295</v>
      </c>
      <c r="C9100" s="1">
        <f t="shared" si="142"/>
        <v>-5.7698546870597056</v>
      </c>
    </row>
    <row r="9101" spans="1:3" x14ac:dyDescent="0.15">
      <c r="A9101">
        <v>913.51020287999995</v>
      </c>
      <c r="B9101">
        <v>913.5048828125</v>
      </c>
      <c r="C9101" s="1">
        <f t="shared" si="142"/>
        <v>-5.3200674999516195</v>
      </c>
    </row>
    <row r="9102" spans="1:3" x14ac:dyDescent="0.15">
      <c r="A9102">
        <v>913.61020415999997</v>
      </c>
      <c r="B9102">
        <v>913.60491943359398</v>
      </c>
      <c r="C9102" s="1">
        <f t="shared" si="142"/>
        <v>-5.2847264059892041</v>
      </c>
    </row>
    <row r="9103" spans="1:3" x14ac:dyDescent="0.15">
      <c r="A9103">
        <v>913.71019648000004</v>
      </c>
      <c r="B9103">
        <v>913.70495605468795</v>
      </c>
      <c r="C9103" s="1">
        <f t="shared" si="142"/>
        <v>-5.2404253120812427</v>
      </c>
    </row>
    <row r="9104" spans="1:3" x14ac:dyDescent="0.15">
      <c r="A9104">
        <v>913.81019007999998</v>
      </c>
      <c r="B9104">
        <v>913.80487060546898</v>
      </c>
      <c r="C9104" s="1">
        <f t="shared" si="142"/>
        <v>-5.3194745310065628</v>
      </c>
    </row>
    <row r="9105" spans="1:3" x14ac:dyDescent="0.15">
      <c r="A9105">
        <v>913.91020160000005</v>
      </c>
      <c r="B9105">
        <v>913.90472412109398</v>
      </c>
      <c r="C9105" s="1">
        <f t="shared" si="142"/>
        <v>-5.4774789060729745</v>
      </c>
    </row>
    <row r="9106" spans="1:3" x14ac:dyDescent="0.15">
      <c r="A9106">
        <v>914.01020287999995</v>
      </c>
      <c r="B9106">
        <v>914.004638671875</v>
      </c>
      <c r="C9106" s="1">
        <f t="shared" si="142"/>
        <v>-5.5642081249516195</v>
      </c>
    </row>
    <row r="9107" spans="1:3" x14ac:dyDescent="0.15">
      <c r="A9107">
        <v>914.11019264000004</v>
      </c>
      <c r="B9107">
        <v>914.10455322265602</v>
      </c>
      <c r="C9107" s="1">
        <f t="shared" si="142"/>
        <v>-5.6394173440139639</v>
      </c>
    </row>
    <row r="9108" spans="1:3" x14ac:dyDescent="0.15">
      <c r="A9108">
        <v>914.21019263999995</v>
      </c>
      <c r="B9108">
        <v>914.204833984375</v>
      </c>
      <c r="C9108" s="1">
        <f t="shared" si="142"/>
        <v>-5.3586556249456407</v>
      </c>
    </row>
    <row r="9109" spans="1:3" x14ac:dyDescent="0.15">
      <c r="A9109">
        <v>914.31019007999998</v>
      </c>
      <c r="B9109">
        <v>914.30487060546898</v>
      </c>
      <c r="C9109" s="1">
        <f t="shared" si="142"/>
        <v>-5.3194745310065628</v>
      </c>
    </row>
    <row r="9110" spans="1:3" x14ac:dyDescent="0.15">
      <c r="A9110">
        <v>914.41018240000005</v>
      </c>
      <c r="B9110">
        <v>914.40478515625</v>
      </c>
      <c r="C9110" s="1">
        <f t="shared" si="142"/>
        <v>-5.3972437500533488</v>
      </c>
    </row>
    <row r="9111" spans="1:3" x14ac:dyDescent="0.15">
      <c r="A9111">
        <v>914.51018239999996</v>
      </c>
      <c r="B9111">
        <v>914.50451660156295</v>
      </c>
      <c r="C9111" s="1">
        <f t="shared" si="142"/>
        <v>-5.665798437007652</v>
      </c>
    </row>
    <row r="9112" spans="1:3" x14ac:dyDescent="0.15">
      <c r="A9112">
        <v>914.61020031999999</v>
      </c>
      <c r="B9112">
        <v>914.60485839843795</v>
      </c>
      <c r="C9112" s="1">
        <f t="shared" si="142"/>
        <v>-5.3419215620351679</v>
      </c>
    </row>
    <row r="9113" spans="1:3" x14ac:dyDescent="0.15">
      <c r="A9113">
        <v>914.71019392000005</v>
      </c>
      <c r="B9113">
        <v>914.70489501953102</v>
      </c>
      <c r="C9113" s="1">
        <f t="shared" si="142"/>
        <v>-5.2989004690289221</v>
      </c>
    </row>
    <row r="9114" spans="1:3" x14ac:dyDescent="0.15">
      <c r="A9114">
        <v>914.81019263999997</v>
      </c>
      <c r="B9114">
        <v>914.80480957031295</v>
      </c>
      <c r="C9114" s="1">
        <f t="shared" si="142"/>
        <v>-5.3830696870136308</v>
      </c>
    </row>
    <row r="9115" spans="1:3" x14ac:dyDescent="0.15">
      <c r="A9115">
        <v>914.91019136</v>
      </c>
      <c r="B9115">
        <v>914.90484619140602</v>
      </c>
      <c r="C9115" s="1">
        <f t="shared" si="142"/>
        <v>-5.3451685939762683</v>
      </c>
    </row>
    <row r="9116" spans="1:3" x14ac:dyDescent="0.15">
      <c r="A9116">
        <v>915.01019392000001</v>
      </c>
      <c r="B9116">
        <v>915.00482177734398</v>
      </c>
      <c r="C9116" s="1">
        <f t="shared" si="142"/>
        <v>-5.3721426560287</v>
      </c>
    </row>
    <row r="9117" spans="1:3" x14ac:dyDescent="0.15">
      <c r="A9117">
        <v>915.11018751999995</v>
      </c>
      <c r="B9117">
        <v>915.10485839843795</v>
      </c>
      <c r="C9117" s="1">
        <f t="shared" si="142"/>
        <v>-5.3291215619992727</v>
      </c>
    </row>
    <row r="9118" spans="1:3" x14ac:dyDescent="0.15">
      <c r="A9118">
        <v>915.21018368</v>
      </c>
      <c r="B9118">
        <v>915.20489501953102</v>
      </c>
      <c r="C9118" s="1">
        <f t="shared" si="142"/>
        <v>-5.2886604689774686</v>
      </c>
    </row>
    <row r="9119" spans="1:3" x14ac:dyDescent="0.15">
      <c r="A9119">
        <v>915.31018624000001</v>
      </c>
      <c r="B9119">
        <v>915.30480957031295</v>
      </c>
      <c r="C9119" s="1">
        <f t="shared" si="142"/>
        <v>-5.3766696870525266</v>
      </c>
    </row>
    <row r="9120" spans="1:3" x14ac:dyDescent="0.15">
      <c r="A9120">
        <v>915.41018111999995</v>
      </c>
      <c r="B9120">
        <v>915.40484619140602</v>
      </c>
      <c r="C9120" s="1">
        <f t="shared" si="142"/>
        <v>-5.3349285939248148</v>
      </c>
    </row>
    <row r="9121" spans="1:3" x14ac:dyDescent="0.15">
      <c r="A9121">
        <v>915.51018495999995</v>
      </c>
      <c r="B9121">
        <v>915.5048828125</v>
      </c>
      <c r="C9121" s="1">
        <f t="shared" si="142"/>
        <v>-5.302147499946841</v>
      </c>
    </row>
    <row r="9122" spans="1:3" x14ac:dyDescent="0.15">
      <c r="A9122">
        <v>915.61018111999999</v>
      </c>
      <c r="B9122">
        <v>915.60461425781295</v>
      </c>
      <c r="C9122" s="1">
        <f t="shared" si="142"/>
        <v>-5.5668621870381685</v>
      </c>
    </row>
    <row r="9123" spans="1:3" x14ac:dyDescent="0.15">
      <c r="A9123">
        <v>915.71018495999999</v>
      </c>
      <c r="B9123">
        <v>915.70452880859398</v>
      </c>
      <c r="C9123" s="1">
        <f t="shared" si="142"/>
        <v>-5.656151406014942</v>
      </c>
    </row>
    <row r="9124" spans="1:3" x14ac:dyDescent="0.15">
      <c r="A9124">
        <v>915.81018624000001</v>
      </c>
      <c r="B9124">
        <v>915.80450439453102</v>
      </c>
      <c r="C9124" s="1">
        <f t="shared" si="142"/>
        <v>-5.6818454689846476</v>
      </c>
    </row>
    <row r="9125" spans="1:3" x14ac:dyDescent="0.15">
      <c r="A9125">
        <v>915.91018240000005</v>
      </c>
      <c r="B9125">
        <v>915.90484619140602</v>
      </c>
      <c r="C9125" s="1">
        <f t="shared" si="142"/>
        <v>-5.3362085940307225</v>
      </c>
    </row>
    <row r="9126" spans="1:3" x14ac:dyDescent="0.15">
      <c r="A9126">
        <v>916.01018111999997</v>
      </c>
      <c r="B9126">
        <v>916.00476074218795</v>
      </c>
      <c r="C9126" s="1">
        <f t="shared" si="142"/>
        <v>-5.4203778120154311</v>
      </c>
    </row>
    <row r="9127" spans="1:3" x14ac:dyDescent="0.15">
      <c r="A9127">
        <v>916.11018623999996</v>
      </c>
      <c r="B9127">
        <v>916.10479736328102</v>
      </c>
      <c r="C9127" s="1">
        <f t="shared" si="142"/>
        <v>-5.3888767189391729</v>
      </c>
    </row>
    <row r="9128" spans="1:3" x14ac:dyDescent="0.15">
      <c r="A9128">
        <v>916.21018751999998</v>
      </c>
      <c r="B9128">
        <v>916.204833984375</v>
      </c>
      <c r="C9128" s="1">
        <f t="shared" si="142"/>
        <v>-5.3535356249767574</v>
      </c>
    </row>
    <row r="9129" spans="1:3" x14ac:dyDescent="0.15">
      <c r="A9129">
        <v>916.31018496000002</v>
      </c>
      <c r="B9129">
        <v>916.30474853515602</v>
      </c>
      <c r="C9129" s="1">
        <f t="shared" si="142"/>
        <v>-5.4364248439924268</v>
      </c>
    </row>
    <row r="9130" spans="1:3" x14ac:dyDescent="0.15">
      <c r="A9130">
        <v>916.41019391999998</v>
      </c>
      <c r="B9130">
        <v>916.40478515625</v>
      </c>
      <c r="C9130" s="1">
        <f t="shared" si="142"/>
        <v>-5.4087637499833363</v>
      </c>
    </row>
    <row r="9131" spans="1:3" x14ac:dyDescent="0.15">
      <c r="A9131">
        <v>916.51018624000005</v>
      </c>
      <c r="B9131">
        <v>916.50476074218795</v>
      </c>
      <c r="C9131" s="1">
        <f t="shared" si="142"/>
        <v>-5.4254978120980013</v>
      </c>
    </row>
    <row r="9132" spans="1:3" x14ac:dyDescent="0.15">
      <c r="A9132">
        <v>916.61018367999998</v>
      </c>
      <c r="B9132">
        <v>916.60485839843795</v>
      </c>
      <c r="C9132" s="1">
        <f t="shared" si="142"/>
        <v>-5.3252815620226102</v>
      </c>
    </row>
    <row r="9133" spans="1:3" x14ac:dyDescent="0.15">
      <c r="A9133">
        <v>916.71017856000003</v>
      </c>
      <c r="B9133">
        <v>916.704833984375</v>
      </c>
      <c r="C9133" s="1">
        <f t="shared" si="142"/>
        <v>-5.3445756250312115</v>
      </c>
    </row>
    <row r="9134" spans="1:3" x14ac:dyDescent="0.15">
      <c r="A9134">
        <v>916.81018752</v>
      </c>
      <c r="B9134">
        <v>916.80462646484398</v>
      </c>
      <c r="C9134" s="1">
        <f t="shared" si="142"/>
        <v>-5.5610551560221211</v>
      </c>
    </row>
    <row r="9135" spans="1:3" x14ac:dyDescent="0.15">
      <c r="A9135">
        <v>916.91016832000003</v>
      </c>
      <c r="B9135">
        <v>916.90478515625</v>
      </c>
      <c r="C9135" s="1">
        <f t="shared" si="142"/>
        <v>-5.3831637500252327</v>
      </c>
    </row>
    <row r="9136" spans="1:3" x14ac:dyDescent="0.15">
      <c r="A9136">
        <v>917.010176</v>
      </c>
      <c r="B9136">
        <v>917.00482177734398</v>
      </c>
      <c r="C9136" s="1">
        <f t="shared" si="142"/>
        <v>-5.3542226560239214</v>
      </c>
    </row>
    <row r="9137" spans="1:3" x14ac:dyDescent="0.15">
      <c r="A9137">
        <v>917.11017344000004</v>
      </c>
      <c r="B9137">
        <v>917.10485839843795</v>
      </c>
      <c r="C9137" s="1">
        <f t="shared" si="142"/>
        <v>-5.3150415620848435</v>
      </c>
    </row>
    <row r="9138" spans="1:3" x14ac:dyDescent="0.15">
      <c r="A9138">
        <v>917.21018112000002</v>
      </c>
      <c r="B9138">
        <v>917.20477294921898</v>
      </c>
      <c r="C9138" s="1">
        <f t="shared" si="142"/>
        <v>-5.4081707810382795</v>
      </c>
    </row>
    <row r="9139" spans="1:3" x14ac:dyDescent="0.15">
      <c r="A9139">
        <v>917.31017856000005</v>
      </c>
      <c r="B9139">
        <v>917.304931640625</v>
      </c>
      <c r="C9139" s="1">
        <f t="shared" si="142"/>
        <v>-5.2469193750539489</v>
      </c>
    </row>
    <row r="9140" spans="1:3" x14ac:dyDescent="0.15">
      <c r="A9140">
        <v>917.41017983999996</v>
      </c>
      <c r="B9140">
        <v>917.40484619140602</v>
      </c>
      <c r="C9140" s="1">
        <f t="shared" si="142"/>
        <v>-5.3336485939325939</v>
      </c>
    </row>
    <row r="9141" spans="1:3" x14ac:dyDescent="0.15">
      <c r="A9141">
        <v>917.51018495999995</v>
      </c>
      <c r="B9141">
        <v>917.50482177734398</v>
      </c>
      <c r="C9141" s="1">
        <f t="shared" si="142"/>
        <v>-5.3631826559694673</v>
      </c>
    </row>
    <row r="9142" spans="1:3" x14ac:dyDescent="0.15">
      <c r="A9142">
        <v>917.61018239999999</v>
      </c>
      <c r="B9142">
        <v>917.60485839843795</v>
      </c>
      <c r="C9142" s="1">
        <f t="shared" si="142"/>
        <v>-5.3240015620303893</v>
      </c>
    </row>
    <row r="9143" spans="1:3" x14ac:dyDescent="0.15">
      <c r="A9143">
        <v>917.71015167999997</v>
      </c>
      <c r="B9143">
        <v>917.70458984375</v>
      </c>
      <c r="C9143" s="1">
        <f t="shared" si="142"/>
        <v>-5.5618362499672003</v>
      </c>
    </row>
    <row r="9144" spans="1:3" x14ac:dyDescent="0.15">
      <c r="A9144">
        <v>917.81015679999996</v>
      </c>
      <c r="B9144">
        <v>917.80480957031295</v>
      </c>
      <c r="C9144" s="1">
        <f t="shared" si="142"/>
        <v>-5.3472296870040736</v>
      </c>
    </row>
    <row r="9145" spans="1:3" x14ac:dyDescent="0.15">
      <c r="A9145">
        <v>917.91017727999997</v>
      </c>
      <c r="B9145">
        <v>917.90466308593795</v>
      </c>
      <c r="C9145" s="1">
        <f t="shared" si="142"/>
        <v>-5.5141940620160312</v>
      </c>
    </row>
    <row r="9146" spans="1:3" x14ac:dyDescent="0.15">
      <c r="A9146">
        <v>918.01016832000005</v>
      </c>
      <c r="B9146">
        <v>918.00457763671898</v>
      </c>
      <c r="C9146" s="1">
        <f t="shared" si="142"/>
        <v>-5.5906832810705964</v>
      </c>
    </row>
    <row r="9147" spans="1:3" x14ac:dyDescent="0.15">
      <c r="A9147">
        <v>918.11018367999998</v>
      </c>
      <c r="B9147">
        <v>918.104736328125</v>
      </c>
      <c r="C9147" s="1">
        <f t="shared" si="142"/>
        <v>-5.4473518749773575</v>
      </c>
    </row>
    <row r="9148" spans="1:3" x14ac:dyDescent="0.15">
      <c r="A9148">
        <v>918.21016703999999</v>
      </c>
      <c r="B9148">
        <v>918.20465087890602</v>
      </c>
      <c r="C9148" s="1">
        <f t="shared" si="142"/>
        <v>-5.5161610939649108</v>
      </c>
    </row>
    <row r="9149" spans="1:3" x14ac:dyDescent="0.15">
      <c r="A9149">
        <v>918.31017343999997</v>
      </c>
      <c r="B9149">
        <v>918.30480957031295</v>
      </c>
      <c r="C9149" s="1">
        <f t="shared" si="142"/>
        <v>-5.3638696870166314</v>
      </c>
    </row>
    <row r="9150" spans="1:3" x14ac:dyDescent="0.15">
      <c r="A9150">
        <v>918.41017216</v>
      </c>
      <c r="B9150">
        <v>918.40460205078102</v>
      </c>
      <c r="C9150" s="1">
        <f t="shared" si="142"/>
        <v>-5.5701092189792689</v>
      </c>
    </row>
    <row r="9151" spans="1:3" x14ac:dyDescent="0.15">
      <c r="A9151">
        <v>918.51016704000006</v>
      </c>
      <c r="B9151">
        <v>918.50476074218795</v>
      </c>
      <c r="C9151" s="1">
        <f t="shared" si="142"/>
        <v>-5.4062978121010019</v>
      </c>
    </row>
    <row r="9152" spans="1:3" x14ac:dyDescent="0.15">
      <c r="A9152">
        <v>918.61017600000002</v>
      </c>
      <c r="B9152">
        <v>918.60479736328102</v>
      </c>
      <c r="C9152" s="1">
        <f t="shared" si="142"/>
        <v>-5.3786367190014062</v>
      </c>
    </row>
    <row r="9153" spans="1:3" x14ac:dyDescent="0.15">
      <c r="A9153">
        <v>918.71015808000004</v>
      </c>
      <c r="B9153">
        <v>918.70471191406295</v>
      </c>
      <c r="C9153" s="1">
        <f t="shared" si="142"/>
        <v>-5.4461659370872439</v>
      </c>
    </row>
    <row r="9154" spans="1:3" x14ac:dyDescent="0.15">
      <c r="A9154">
        <v>918.81017471999996</v>
      </c>
      <c r="B9154">
        <v>918.80474853515602</v>
      </c>
      <c r="C9154" s="1">
        <f t="shared" si="142"/>
        <v>-5.4261848439409732</v>
      </c>
    </row>
    <row r="9155" spans="1:3" x14ac:dyDescent="0.15">
      <c r="A9155">
        <v>918.91017343999999</v>
      </c>
      <c r="B9155">
        <v>918.90478515625</v>
      </c>
      <c r="C9155" s="1">
        <f t="shared" ref="C9155:C9218" si="143">1000*(B9155-A9155)</f>
        <v>-5.3882837499941161</v>
      </c>
    </row>
    <row r="9156" spans="1:3" x14ac:dyDescent="0.15">
      <c r="A9156">
        <v>919.0101568</v>
      </c>
      <c r="B9156">
        <v>919.00482177734398</v>
      </c>
      <c r="C9156" s="1">
        <f t="shared" si="143"/>
        <v>-5.335022656026922</v>
      </c>
    </row>
    <row r="9157" spans="1:3" x14ac:dyDescent="0.15">
      <c r="A9157">
        <v>919.11017600000002</v>
      </c>
      <c r="B9157">
        <v>919.10467529296898</v>
      </c>
      <c r="C9157" s="1">
        <f t="shared" si="143"/>
        <v>-5.5007070310466588</v>
      </c>
    </row>
    <row r="9158" spans="1:3" x14ac:dyDescent="0.15">
      <c r="A9158">
        <v>919.21016320000001</v>
      </c>
      <c r="B9158">
        <v>919.204833984375</v>
      </c>
      <c r="C9158" s="1">
        <f t="shared" si="143"/>
        <v>-5.3292156250108746</v>
      </c>
    </row>
    <row r="9159" spans="1:3" x14ac:dyDescent="0.15">
      <c r="A9159">
        <v>919.31016832</v>
      </c>
      <c r="B9159">
        <v>919.30474853515602</v>
      </c>
      <c r="C9159" s="1">
        <f t="shared" si="143"/>
        <v>-5.419784843979869</v>
      </c>
    </row>
    <row r="9160" spans="1:3" x14ac:dyDescent="0.15">
      <c r="A9160">
        <v>919.41016704000003</v>
      </c>
      <c r="B9160">
        <v>919.40490722656295</v>
      </c>
      <c r="C9160" s="1">
        <f t="shared" si="143"/>
        <v>-5.2598134370782645</v>
      </c>
    </row>
    <row r="9161" spans="1:3" x14ac:dyDescent="0.15">
      <c r="A9161">
        <v>919.51017344000002</v>
      </c>
      <c r="B9161">
        <v>919.50482177734398</v>
      </c>
      <c r="C9161" s="1">
        <f t="shared" si="143"/>
        <v>-5.3516626560394798</v>
      </c>
    </row>
    <row r="9162" spans="1:3" x14ac:dyDescent="0.15">
      <c r="A9162">
        <v>919.61016831999996</v>
      </c>
      <c r="B9162">
        <v>919.604736328125</v>
      </c>
      <c r="C9162" s="1">
        <f t="shared" si="143"/>
        <v>-5.4319918749570206</v>
      </c>
    </row>
    <row r="9163" spans="1:3" x14ac:dyDescent="0.15">
      <c r="A9163">
        <v>919.71016448</v>
      </c>
      <c r="B9163">
        <v>919.70477294921898</v>
      </c>
      <c r="C9163" s="1">
        <f t="shared" si="143"/>
        <v>-5.3915307810257218</v>
      </c>
    </row>
    <row r="9164" spans="1:3" x14ac:dyDescent="0.15">
      <c r="A9164">
        <v>919.81017599999996</v>
      </c>
      <c r="B9164">
        <v>919.80474853515602</v>
      </c>
      <c r="C9164" s="1">
        <f t="shared" si="143"/>
        <v>-5.4274648439331941</v>
      </c>
    </row>
    <row r="9165" spans="1:3" x14ac:dyDescent="0.15">
      <c r="A9165">
        <v>919.91017216</v>
      </c>
      <c r="B9165">
        <v>919.90478515625</v>
      </c>
      <c r="C9165" s="1">
        <f t="shared" si="143"/>
        <v>-5.3870037500018952</v>
      </c>
    </row>
    <row r="9166" spans="1:3" x14ac:dyDescent="0.15">
      <c r="A9166">
        <v>920.01017344000002</v>
      </c>
      <c r="B9166">
        <v>920.005126953125</v>
      </c>
      <c r="C9166" s="1">
        <f t="shared" si="143"/>
        <v>-5.0464868750168534</v>
      </c>
    </row>
    <row r="9167" spans="1:3" x14ac:dyDescent="0.15">
      <c r="A9167">
        <v>920.11017344000004</v>
      </c>
      <c r="B9167">
        <v>920.10485839843795</v>
      </c>
      <c r="C9167" s="1">
        <f t="shared" si="143"/>
        <v>-5.3150415620848435</v>
      </c>
    </row>
    <row r="9168" spans="1:3" x14ac:dyDescent="0.15">
      <c r="A9168">
        <v>920.21016448</v>
      </c>
      <c r="B9168">
        <v>920.20477294921898</v>
      </c>
      <c r="C9168" s="1">
        <f t="shared" si="143"/>
        <v>-5.3915307810257218</v>
      </c>
    </row>
    <row r="9169" spans="1:3" x14ac:dyDescent="0.15">
      <c r="A9169">
        <v>920.31017727999995</v>
      </c>
      <c r="B9169">
        <v>920.30438232421898</v>
      </c>
      <c r="C9169" s="1">
        <f t="shared" si="143"/>
        <v>-5.7949557809706675</v>
      </c>
    </row>
    <row r="9170" spans="1:3" x14ac:dyDescent="0.15">
      <c r="A9170">
        <v>920.41016832000003</v>
      </c>
      <c r="B9170">
        <v>920.40472412109398</v>
      </c>
      <c r="C9170" s="1">
        <f t="shared" si="143"/>
        <v>-5.4441989060478591</v>
      </c>
    </row>
    <row r="9171" spans="1:3" x14ac:dyDescent="0.15">
      <c r="A9171">
        <v>920.51017216000002</v>
      </c>
      <c r="B9171">
        <v>920.50476074218795</v>
      </c>
      <c r="C9171" s="1">
        <f t="shared" si="143"/>
        <v>-5.4114178120698853</v>
      </c>
    </row>
    <row r="9172" spans="1:3" x14ac:dyDescent="0.15">
      <c r="A9172">
        <v>920.61016447999998</v>
      </c>
      <c r="B9172">
        <v>920.60479736328102</v>
      </c>
      <c r="C9172" s="1">
        <f t="shared" si="143"/>
        <v>-5.3671167189577318</v>
      </c>
    </row>
    <row r="9173" spans="1:3" x14ac:dyDescent="0.15">
      <c r="A9173">
        <v>920.71016959999997</v>
      </c>
      <c r="B9173">
        <v>920.704833984375</v>
      </c>
      <c r="C9173" s="1">
        <f t="shared" si="143"/>
        <v>-5.3356156249719788</v>
      </c>
    </row>
    <row r="9174" spans="1:3" x14ac:dyDescent="0.15">
      <c r="A9174">
        <v>920.81016832</v>
      </c>
      <c r="B9174">
        <v>920.80480957031295</v>
      </c>
      <c r="C9174" s="1">
        <f t="shared" si="143"/>
        <v>-5.358749687047748</v>
      </c>
    </row>
    <row r="9175" spans="1:3" x14ac:dyDescent="0.15">
      <c r="A9175">
        <v>920.91015935999997</v>
      </c>
      <c r="B9175">
        <v>920.90484619140602</v>
      </c>
      <c r="C9175" s="1">
        <f t="shared" si="143"/>
        <v>-5.3131685939433737</v>
      </c>
    </row>
    <row r="9176" spans="1:3" x14ac:dyDescent="0.15">
      <c r="A9176">
        <v>921.01016832000005</v>
      </c>
      <c r="B9176">
        <v>921.00476074218795</v>
      </c>
      <c r="C9176" s="1">
        <f t="shared" si="143"/>
        <v>-5.4075778120932227</v>
      </c>
    </row>
    <row r="9177" spans="1:3" x14ac:dyDescent="0.15">
      <c r="A9177">
        <v>921.11016575999997</v>
      </c>
      <c r="B9177">
        <v>921.10479736328102</v>
      </c>
      <c r="C9177" s="1">
        <f t="shared" si="143"/>
        <v>-5.3683967189499526</v>
      </c>
    </row>
    <row r="9178" spans="1:3" x14ac:dyDescent="0.15">
      <c r="A9178">
        <v>921.21016064000003</v>
      </c>
      <c r="B9178">
        <v>921.20471191406295</v>
      </c>
      <c r="C9178" s="1">
        <f t="shared" si="143"/>
        <v>-5.4487259370716856</v>
      </c>
    </row>
    <row r="9179" spans="1:3" x14ac:dyDescent="0.15">
      <c r="A9179">
        <v>921.31016704000001</v>
      </c>
      <c r="B9179">
        <v>921.30487060546898</v>
      </c>
      <c r="C9179" s="1">
        <f t="shared" si="143"/>
        <v>-5.2964345310329008</v>
      </c>
    </row>
    <row r="9180" spans="1:3" x14ac:dyDescent="0.15">
      <c r="A9180">
        <v>921.41016063999996</v>
      </c>
      <c r="B9180">
        <v>921.40478515625</v>
      </c>
      <c r="C9180" s="1">
        <f t="shared" si="143"/>
        <v>-5.3754837499582209</v>
      </c>
    </row>
    <row r="9181" spans="1:3" x14ac:dyDescent="0.15">
      <c r="A9181">
        <v>921.51014527999996</v>
      </c>
      <c r="B9181">
        <v>921.50451660156295</v>
      </c>
      <c r="C9181" s="1">
        <f t="shared" si="143"/>
        <v>-5.628678437005874</v>
      </c>
    </row>
    <row r="9182" spans="1:3" x14ac:dyDescent="0.15">
      <c r="A9182">
        <v>921.61016447999998</v>
      </c>
      <c r="B9182">
        <v>921.60467529296898</v>
      </c>
      <c r="C9182" s="1">
        <f t="shared" si="143"/>
        <v>-5.4891870310029844</v>
      </c>
    </row>
    <row r="9183" spans="1:3" x14ac:dyDescent="0.15">
      <c r="A9183">
        <v>921.71015936000003</v>
      </c>
      <c r="B9183">
        <v>921.704833984375</v>
      </c>
      <c r="C9183" s="1">
        <f t="shared" si="143"/>
        <v>-5.3253756250342121</v>
      </c>
    </row>
    <row r="9184" spans="1:3" x14ac:dyDescent="0.15">
      <c r="A9184">
        <v>921.81015679999996</v>
      </c>
      <c r="B9184">
        <v>921.80474853515602</v>
      </c>
      <c r="C9184" s="1">
        <f t="shared" si="143"/>
        <v>-5.4082648439361947</v>
      </c>
    </row>
    <row r="9185" spans="1:3" x14ac:dyDescent="0.15">
      <c r="A9185">
        <v>921.91016191999995</v>
      </c>
      <c r="B9185">
        <v>921.90478515625</v>
      </c>
      <c r="C9185" s="1">
        <f t="shared" si="143"/>
        <v>-5.3767637499504417</v>
      </c>
    </row>
    <row r="9186" spans="1:3" x14ac:dyDescent="0.15">
      <c r="A9186">
        <v>922.01016960000004</v>
      </c>
      <c r="B9186">
        <v>922.00482177734398</v>
      </c>
      <c r="C9186" s="1">
        <f t="shared" si="143"/>
        <v>-5.3478226560628173</v>
      </c>
    </row>
    <row r="9187" spans="1:3" x14ac:dyDescent="0.15">
      <c r="A9187">
        <v>922.11015680000003</v>
      </c>
      <c r="B9187">
        <v>922.10479736328102</v>
      </c>
      <c r="C9187" s="1">
        <f t="shared" si="143"/>
        <v>-5.3594367190044068</v>
      </c>
    </row>
    <row r="9188" spans="1:3" x14ac:dyDescent="0.15">
      <c r="A9188">
        <v>922.21016320000001</v>
      </c>
      <c r="B9188">
        <v>922.204833984375</v>
      </c>
      <c r="C9188" s="1">
        <f t="shared" si="143"/>
        <v>-5.3292156250108746</v>
      </c>
    </row>
    <row r="9189" spans="1:3" x14ac:dyDescent="0.15">
      <c r="A9189">
        <v>922.31016064000005</v>
      </c>
      <c r="B9189">
        <v>922.30487060546898</v>
      </c>
      <c r="C9189" s="1">
        <f t="shared" si="143"/>
        <v>-5.2900345310717967</v>
      </c>
    </row>
    <row r="9190" spans="1:3" x14ac:dyDescent="0.15">
      <c r="A9190">
        <v>922.41014784000004</v>
      </c>
      <c r="B9190">
        <v>922.40478515625</v>
      </c>
      <c r="C9190" s="1">
        <f t="shared" si="143"/>
        <v>-5.3626837500360125</v>
      </c>
    </row>
    <row r="9191" spans="1:3" x14ac:dyDescent="0.15">
      <c r="A9191">
        <v>922.51016063999998</v>
      </c>
      <c r="B9191">
        <v>922.50482177734398</v>
      </c>
      <c r="C9191" s="1">
        <f t="shared" si="143"/>
        <v>-5.3388626560035846</v>
      </c>
    </row>
    <row r="9192" spans="1:3" x14ac:dyDescent="0.15">
      <c r="A9192">
        <v>922.61015552000003</v>
      </c>
      <c r="B9192">
        <v>922.60485839843795</v>
      </c>
      <c r="C9192" s="1">
        <f t="shared" si="143"/>
        <v>-5.2971215620800649</v>
      </c>
    </row>
    <row r="9193" spans="1:3" x14ac:dyDescent="0.15">
      <c r="A9193">
        <v>922.71014400000001</v>
      </c>
      <c r="B9193">
        <v>922.70416259765602</v>
      </c>
      <c r="C9193" s="1">
        <f t="shared" si="143"/>
        <v>-5.9814023439912489</v>
      </c>
    </row>
    <row r="9194" spans="1:3" x14ac:dyDescent="0.15">
      <c r="A9194">
        <v>922.81015807999995</v>
      </c>
      <c r="B9194">
        <v>922.80462646484398</v>
      </c>
      <c r="C9194" s="1">
        <f t="shared" si="143"/>
        <v>-5.5316151559736682</v>
      </c>
    </row>
    <row r="9195" spans="1:3" x14ac:dyDescent="0.15">
      <c r="A9195">
        <v>922.91016063999996</v>
      </c>
      <c r="B9195">
        <v>922.90478515625</v>
      </c>
      <c r="C9195" s="1">
        <f t="shared" si="143"/>
        <v>-5.3754837499582209</v>
      </c>
    </row>
    <row r="9196" spans="1:3" x14ac:dyDescent="0.15">
      <c r="A9196">
        <v>923.01015935999999</v>
      </c>
      <c r="B9196">
        <v>923.00482177734398</v>
      </c>
      <c r="C9196" s="1">
        <f t="shared" si="143"/>
        <v>-5.3375826560113637</v>
      </c>
    </row>
    <row r="9197" spans="1:3" x14ac:dyDescent="0.15">
      <c r="A9197">
        <v>923.11016192</v>
      </c>
      <c r="B9197">
        <v>923.10485839843795</v>
      </c>
      <c r="C9197" s="1">
        <f t="shared" si="143"/>
        <v>-5.3035215620411691</v>
      </c>
    </row>
    <row r="9198" spans="1:3" x14ac:dyDescent="0.15">
      <c r="A9198">
        <v>923.21015680000005</v>
      </c>
      <c r="B9198">
        <v>923.20477294921898</v>
      </c>
      <c r="C9198" s="1">
        <f t="shared" si="143"/>
        <v>-5.3838507810723968</v>
      </c>
    </row>
    <row r="9199" spans="1:3" x14ac:dyDescent="0.15">
      <c r="A9199">
        <v>923.31016064000005</v>
      </c>
      <c r="B9199">
        <v>923.30480957031295</v>
      </c>
      <c r="C9199" s="1">
        <f t="shared" si="143"/>
        <v>-5.351069687094423</v>
      </c>
    </row>
    <row r="9200" spans="1:3" x14ac:dyDescent="0.15">
      <c r="A9200">
        <v>923.41015807999997</v>
      </c>
      <c r="B9200">
        <v>923.40484619140602</v>
      </c>
      <c r="C9200" s="1">
        <f t="shared" si="143"/>
        <v>-5.3118885939511529</v>
      </c>
    </row>
    <row r="9201" spans="1:3" x14ac:dyDescent="0.15">
      <c r="A9201">
        <v>923.51015808</v>
      </c>
      <c r="B9201">
        <v>923.50476074218795</v>
      </c>
      <c r="C9201" s="1">
        <f t="shared" si="143"/>
        <v>-5.3973378120417692</v>
      </c>
    </row>
    <row r="9202" spans="1:3" x14ac:dyDescent="0.15">
      <c r="A9202">
        <v>923.61015808000002</v>
      </c>
      <c r="B9202">
        <v>923.60479736328102</v>
      </c>
      <c r="C9202" s="1">
        <f t="shared" si="143"/>
        <v>-5.3607167189966276</v>
      </c>
    </row>
    <row r="9203" spans="1:3" x14ac:dyDescent="0.15">
      <c r="A9203">
        <v>923.71014911999998</v>
      </c>
      <c r="B9203">
        <v>923.704833984375</v>
      </c>
      <c r="C9203" s="1">
        <f t="shared" si="143"/>
        <v>-5.3151356249827586</v>
      </c>
    </row>
    <row r="9204" spans="1:3" x14ac:dyDescent="0.15">
      <c r="A9204">
        <v>923.81016064000005</v>
      </c>
      <c r="B9204">
        <v>923.80487060546898</v>
      </c>
      <c r="C9204" s="1">
        <f t="shared" si="143"/>
        <v>-5.2900345310717967</v>
      </c>
    </row>
    <row r="9205" spans="1:3" x14ac:dyDescent="0.15">
      <c r="A9205">
        <v>923.91014143999996</v>
      </c>
      <c r="B9205">
        <v>923.90447998046898</v>
      </c>
      <c r="C9205" s="1">
        <f t="shared" si="143"/>
        <v>-5.6614595309838478</v>
      </c>
    </row>
    <row r="9206" spans="1:3" x14ac:dyDescent="0.15">
      <c r="A9206">
        <v>924.01015296000003</v>
      </c>
      <c r="B9206">
        <v>924.00476074218795</v>
      </c>
      <c r="C9206" s="1">
        <f t="shared" si="143"/>
        <v>-5.3922178120728859</v>
      </c>
    </row>
    <row r="9207" spans="1:3" x14ac:dyDescent="0.15">
      <c r="A9207">
        <v>924.11015552000003</v>
      </c>
      <c r="B9207">
        <v>924.10479736328102</v>
      </c>
      <c r="C9207" s="1">
        <f t="shared" si="143"/>
        <v>-5.3581567190121859</v>
      </c>
    </row>
    <row r="9208" spans="1:3" x14ac:dyDescent="0.15">
      <c r="A9208">
        <v>924.21014016000004</v>
      </c>
      <c r="B9208">
        <v>924.204833984375</v>
      </c>
      <c r="C9208" s="1">
        <f t="shared" si="143"/>
        <v>-5.3061756250372127</v>
      </c>
    </row>
    <row r="9209" spans="1:3" x14ac:dyDescent="0.15">
      <c r="A9209">
        <v>924.31015679999996</v>
      </c>
      <c r="B9209">
        <v>924.30474853515602</v>
      </c>
      <c r="C9209" s="1">
        <f t="shared" si="143"/>
        <v>-5.4082648439361947</v>
      </c>
    </row>
    <row r="9210" spans="1:3" x14ac:dyDescent="0.15">
      <c r="A9210">
        <v>924.41015935999997</v>
      </c>
      <c r="B9210">
        <v>924.40478515625</v>
      </c>
      <c r="C9210" s="1">
        <f t="shared" si="143"/>
        <v>-5.374203749966</v>
      </c>
    </row>
    <row r="9211" spans="1:3" x14ac:dyDescent="0.15">
      <c r="A9211">
        <v>924.51015296000003</v>
      </c>
      <c r="B9211">
        <v>924.50482177734398</v>
      </c>
      <c r="C9211" s="1">
        <f t="shared" si="143"/>
        <v>-5.3311826560502595</v>
      </c>
    </row>
    <row r="9212" spans="1:3" x14ac:dyDescent="0.15">
      <c r="A9212">
        <v>924.61014527999998</v>
      </c>
      <c r="B9212">
        <v>924.60479736328102</v>
      </c>
      <c r="C9212" s="1">
        <f t="shared" si="143"/>
        <v>-5.3479167189607324</v>
      </c>
    </row>
    <row r="9213" spans="1:3" x14ac:dyDescent="0.15">
      <c r="A9213">
        <v>924.71014783999999</v>
      </c>
      <c r="B9213">
        <v>924.704833984375</v>
      </c>
      <c r="C9213" s="1">
        <f t="shared" si="143"/>
        <v>-5.3138556249905378</v>
      </c>
    </row>
    <row r="9214" spans="1:3" x14ac:dyDescent="0.15">
      <c r="A9214">
        <v>924.81015423999997</v>
      </c>
      <c r="B9214">
        <v>924.80487060546898</v>
      </c>
      <c r="C9214" s="1">
        <f t="shared" si="143"/>
        <v>-5.2836345309970056</v>
      </c>
    </row>
    <row r="9215" spans="1:3" x14ac:dyDescent="0.15">
      <c r="A9215">
        <v>924.91015424</v>
      </c>
      <c r="B9215">
        <v>924.90478515625</v>
      </c>
      <c r="C9215" s="1">
        <f t="shared" si="143"/>
        <v>-5.3690837499971167</v>
      </c>
    </row>
    <row r="9216" spans="1:3" x14ac:dyDescent="0.15">
      <c r="A9216">
        <v>925.01016191999997</v>
      </c>
      <c r="B9216">
        <v>925.00482177734398</v>
      </c>
      <c r="C9216" s="1">
        <f t="shared" si="143"/>
        <v>-5.3401426559958054</v>
      </c>
    </row>
    <row r="9217" spans="1:3" x14ac:dyDescent="0.15">
      <c r="A9217">
        <v>925.11013247999995</v>
      </c>
      <c r="B9217">
        <v>925.10443115234398</v>
      </c>
      <c r="C9217" s="1">
        <f t="shared" si="143"/>
        <v>-5.7013276559700898</v>
      </c>
    </row>
    <row r="9218" spans="1:3" x14ac:dyDescent="0.15">
      <c r="A9218">
        <v>925.21014911999998</v>
      </c>
      <c r="B9218">
        <v>925.20471191406295</v>
      </c>
      <c r="C9218" s="1">
        <f t="shared" si="143"/>
        <v>-5.4372059370280112</v>
      </c>
    </row>
    <row r="9219" spans="1:3" x14ac:dyDescent="0.15">
      <c r="A9219">
        <v>925.31015167999999</v>
      </c>
      <c r="B9219">
        <v>925.30474853515602</v>
      </c>
      <c r="C9219" s="1">
        <f t="shared" ref="C9219:C9282" si="144">1000*(B9219-A9219)</f>
        <v>-5.4031448439673113</v>
      </c>
    </row>
    <row r="9220" spans="1:3" x14ac:dyDescent="0.15">
      <c r="A9220">
        <v>925.41014271999995</v>
      </c>
      <c r="B9220">
        <v>925.40478515625</v>
      </c>
      <c r="C9220" s="1">
        <f t="shared" si="144"/>
        <v>-5.3575637499534423</v>
      </c>
    </row>
    <row r="9221" spans="1:3" x14ac:dyDescent="0.15">
      <c r="A9221">
        <v>925.51015424000002</v>
      </c>
      <c r="B9221">
        <v>925.50482177734398</v>
      </c>
      <c r="C9221" s="1">
        <f t="shared" si="144"/>
        <v>-5.3324626560424804</v>
      </c>
    </row>
    <row r="9222" spans="1:3" x14ac:dyDescent="0.15">
      <c r="A9222">
        <v>925.61015039999995</v>
      </c>
      <c r="B9222">
        <v>925.604736328125</v>
      </c>
      <c r="C9222" s="1">
        <f t="shared" si="144"/>
        <v>-5.4140718749522421</v>
      </c>
    </row>
    <row r="9223" spans="1:3" x14ac:dyDescent="0.15">
      <c r="A9223">
        <v>925.71014400000001</v>
      </c>
      <c r="B9223">
        <v>925.70477294921898</v>
      </c>
      <c r="C9223" s="1">
        <f t="shared" si="144"/>
        <v>-5.3710507810365016</v>
      </c>
    </row>
    <row r="9224" spans="1:3" x14ac:dyDescent="0.15">
      <c r="A9224">
        <v>925.81014144000005</v>
      </c>
      <c r="B9224">
        <v>925.8046875</v>
      </c>
      <c r="C9224" s="1">
        <f t="shared" si="144"/>
        <v>-5.4539400000521709</v>
      </c>
    </row>
    <row r="9225" spans="1:3" x14ac:dyDescent="0.15">
      <c r="A9225">
        <v>925.91014271999995</v>
      </c>
      <c r="B9225">
        <v>925.904541015625</v>
      </c>
      <c r="C9225" s="1">
        <f t="shared" si="144"/>
        <v>-5.6017043749534423</v>
      </c>
    </row>
    <row r="9226" spans="1:3" x14ac:dyDescent="0.15">
      <c r="A9226">
        <v>926.01014399999997</v>
      </c>
      <c r="B9226">
        <v>926.00476074218795</v>
      </c>
      <c r="C9226" s="1">
        <f t="shared" si="144"/>
        <v>-5.3832578120136532</v>
      </c>
    </row>
    <row r="9227" spans="1:3" x14ac:dyDescent="0.15">
      <c r="A9227">
        <v>926.11014399999999</v>
      </c>
      <c r="B9227">
        <v>926.10479736328102</v>
      </c>
      <c r="C9227" s="1">
        <f t="shared" si="144"/>
        <v>-5.3466367189685116</v>
      </c>
    </row>
    <row r="9228" spans="1:3" x14ac:dyDescent="0.15">
      <c r="A9228">
        <v>926.21014400000001</v>
      </c>
      <c r="B9228">
        <v>926.20452880859398</v>
      </c>
      <c r="C9228" s="1">
        <f t="shared" si="144"/>
        <v>-5.6151914060365016</v>
      </c>
    </row>
    <row r="9229" spans="1:3" x14ac:dyDescent="0.15">
      <c r="A9229">
        <v>926.31012608000003</v>
      </c>
      <c r="B9229">
        <v>926.30480957031295</v>
      </c>
      <c r="C9229" s="1">
        <f t="shared" si="144"/>
        <v>-5.3165096870770867</v>
      </c>
    </row>
    <row r="9230" spans="1:3" x14ac:dyDescent="0.15">
      <c r="A9230">
        <v>926.41014143999996</v>
      </c>
      <c r="B9230">
        <v>926.40484619140602</v>
      </c>
      <c r="C9230" s="1">
        <f t="shared" si="144"/>
        <v>-5.2952485939385951</v>
      </c>
    </row>
    <row r="9231" spans="1:3" x14ac:dyDescent="0.15">
      <c r="A9231">
        <v>926.51014015999999</v>
      </c>
      <c r="B9231">
        <v>926.50476074218795</v>
      </c>
      <c r="C9231" s="1">
        <f t="shared" si="144"/>
        <v>-5.3794178120369907</v>
      </c>
    </row>
    <row r="9232" spans="1:3" x14ac:dyDescent="0.15">
      <c r="A9232">
        <v>926.61013504000005</v>
      </c>
      <c r="B9232">
        <v>926.60467529296898</v>
      </c>
      <c r="C9232" s="1">
        <f t="shared" si="144"/>
        <v>-5.4597470310682183</v>
      </c>
    </row>
    <row r="9233" spans="1:3" x14ac:dyDescent="0.15">
      <c r="A9233">
        <v>926.71014144000003</v>
      </c>
      <c r="B9233">
        <v>926.704833984375</v>
      </c>
      <c r="C9233" s="1">
        <f t="shared" si="144"/>
        <v>-5.3074556250294336</v>
      </c>
    </row>
    <row r="9234" spans="1:3" x14ac:dyDescent="0.15">
      <c r="A9234">
        <v>926.81014400000004</v>
      </c>
      <c r="B9234">
        <v>926.80474853515602</v>
      </c>
      <c r="C9234" s="1">
        <f t="shared" si="144"/>
        <v>-5.3954648440139863</v>
      </c>
    </row>
    <row r="9235" spans="1:3" x14ac:dyDescent="0.15">
      <c r="A9235">
        <v>926.91014784000004</v>
      </c>
      <c r="B9235">
        <v>926.90478515625</v>
      </c>
      <c r="C9235" s="1">
        <f t="shared" si="144"/>
        <v>-5.3626837500360125</v>
      </c>
    </row>
    <row r="9236" spans="1:3" x14ac:dyDescent="0.15">
      <c r="A9236">
        <v>927.01013632000002</v>
      </c>
      <c r="B9236">
        <v>927.00476074218795</v>
      </c>
      <c r="C9236" s="1">
        <f t="shared" si="144"/>
        <v>-5.3755778120603281</v>
      </c>
    </row>
    <row r="9237" spans="1:3" x14ac:dyDescent="0.15">
      <c r="A9237">
        <v>927.11013760000003</v>
      </c>
      <c r="B9237">
        <v>927.10479736328102</v>
      </c>
      <c r="C9237" s="1">
        <f t="shared" si="144"/>
        <v>-5.3402367190074074</v>
      </c>
    </row>
    <row r="9238" spans="1:3" x14ac:dyDescent="0.15">
      <c r="A9238">
        <v>927.21013888000004</v>
      </c>
      <c r="B9238">
        <v>927.204833984375</v>
      </c>
      <c r="C9238" s="1">
        <f t="shared" si="144"/>
        <v>-5.3048956250449919</v>
      </c>
    </row>
    <row r="9239" spans="1:3" x14ac:dyDescent="0.15">
      <c r="A9239">
        <v>927.31014015999995</v>
      </c>
      <c r="B9239">
        <v>927.30474853515602</v>
      </c>
      <c r="C9239" s="1">
        <f t="shared" si="144"/>
        <v>-5.3916248439236369</v>
      </c>
    </row>
    <row r="9240" spans="1:3" x14ac:dyDescent="0.15">
      <c r="A9240">
        <v>927.41013631999999</v>
      </c>
      <c r="B9240">
        <v>927.40460205078102</v>
      </c>
      <c r="C9240" s="1">
        <f t="shared" si="144"/>
        <v>-5.5342692189697118</v>
      </c>
    </row>
    <row r="9241" spans="1:3" x14ac:dyDescent="0.15">
      <c r="A9241">
        <v>927.51013120000005</v>
      </c>
      <c r="B9241">
        <v>927.50482177734398</v>
      </c>
      <c r="C9241" s="1">
        <f t="shared" si="144"/>
        <v>-5.3094226560688185</v>
      </c>
    </row>
    <row r="9242" spans="1:3" x14ac:dyDescent="0.15">
      <c r="A9242">
        <v>927.61014016000001</v>
      </c>
      <c r="B9242">
        <v>927.604736328125</v>
      </c>
      <c r="C9242" s="1">
        <f t="shared" si="144"/>
        <v>-5.4038318750144754</v>
      </c>
    </row>
    <row r="9243" spans="1:3" x14ac:dyDescent="0.15">
      <c r="A9243">
        <v>927.71013888000004</v>
      </c>
      <c r="B9243">
        <v>927.70477294921898</v>
      </c>
      <c r="C9243" s="1">
        <f t="shared" si="144"/>
        <v>-5.3659307810676182</v>
      </c>
    </row>
    <row r="9244" spans="1:3" x14ac:dyDescent="0.15">
      <c r="A9244">
        <v>927.81012352000005</v>
      </c>
      <c r="B9244">
        <v>927.80480957031295</v>
      </c>
      <c r="C9244" s="1">
        <f t="shared" si="144"/>
        <v>-5.313949687092645</v>
      </c>
    </row>
    <row r="9245" spans="1:3" x14ac:dyDescent="0.15">
      <c r="A9245">
        <v>927.91011839999999</v>
      </c>
      <c r="B9245">
        <v>927.90478515625</v>
      </c>
      <c r="C9245" s="1">
        <f t="shared" si="144"/>
        <v>-5.3332437499875596</v>
      </c>
    </row>
    <row r="9246" spans="1:3" x14ac:dyDescent="0.15">
      <c r="A9246">
        <v>928.01014015999999</v>
      </c>
      <c r="B9246">
        <v>928.00482177734398</v>
      </c>
      <c r="C9246" s="1">
        <f t="shared" si="144"/>
        <v>-5.3183826560143643</v>
      </c>
    </row>
    <row r="9247" spans="1:3" x14ac:dyDescent="0.15">
      <c r="A9247">
        <v>928.11013888000002</v>
      </c>
      <c r="B9247">
        <v>928.10485839843795</v>
      </c>
      <c r="C9247" s="1">
        <f t="shared" si="144"/>
        <v>-5.2804815620675072</v>
      </c>
    </row>
    <row r="9248" spans="1:3" x14ac:dyDescent="0.15">
      <c r="A9248">
        <v>928.21014144000003</v>
      </c>
      <c r="B9248">
        <v>928.20477294921898</v>
      </c>
      <c r="C9248" s="1">
        <f t="shared" si="144"/>
        <v>-5.3684907810520599</v>
      </c>
    </row>
    <row r="9249" spans="1:3" x14ac:dyDescent="0.15">
      <c r="A9249">
        <v>928.31013887999995</v>
      </c>
      <c r="B9249">
        <v>928.30480957031295</v>
      </c>
      <c r="C9249" s="1">
        <f t="shared" si="144"/>
        <v>-5.3293096869992951</v>
      </c>
    </row>
    <row r="9250" spans="1:3" x14ac:dyDescent="0.15">
      <c r="A9250">
        <v>928.41013759999998</v>
      </c>
      <c r="B9250">
        <v>928.40484619140602</v>
      </c>
      <c r="C9250" s="1">
        <f t="shared" si="144"/>
        <v>-5.2914085939619326</v>
      </c>
    </row>
    <row r="9251" spans="1:3" x14ac:dyDescent="0.15">
      <c r="A9251">
        <v>928.51013248000004</v>
      </c>
      <c r="B9251">
        <v>928.50476074218795</v>
      </c>
      <c r="C9251" s="1">
        <f t="shared" si="144"/>
        <v>-5.3717378120836656</v>
      </c>
    </row>
    <row r="9252" spans="1:3" x14ac:dyDescent="0.15">
      <c r="A9252">
        <v>928.61011327999995</v>
      </c>
      <c r="B9252">
        <v>928.60443115234398</v>
      </c>
      <c r="C9252" s="1">
        <f t="shared" si="144"/>
        <v>-5.6821276559730904</v>
      </c>
    </row>
    <row r="9253" spans="1:3" x14ac:dyDescent="0.15">
      <c r="A9253">
        <v>928.71013631999995</v>
      </c>
      <c r="B9253">
        <v>928.70452880859398</v>
      </c>
      <c r="C9253" s="1">
        <f t="shared" si="144"/>
        <v>-5.6075114059694897</v>
      </c>
    </row>
    <row r="9254" spans="1:3" x14ac:dyDescent="0.15">
      <c r="A9254">
        <v>928.81012864000002</v>
      </c>
      <c r="B9254">
        <v>928.80480957031295</v>
      </c>
      <c r="C9254" s="1">
        <f t="shared" si="144"/>
        <v>-5.3190696870615284</v>
      </c>
    </row>
    <row r="9255" spans="1:3" x14ac:dyDescent="0.15">
      <c r="A9255">
        <v>928.91013504</v>
      </c>
      <c r="B9255">
        <v>928.90484619140602</v>
      </c>
      <c r="C9255" s="1">
        <f t="shared" si="144"/>
        <v>-5.288848593977491</v>
      </c>
    </row>
    <row r="9256" spans="1:3" x14ac:dyDescent="0.15">
      <c r="A9256">
        <v>929.01013248000004</v>
      </c>
      <c r="B9256">
        <v>929.00476074218795</v>
      </c>
      <c r="C9256" s="1">
        <f t="shared" si="144"/>
        <v>-5.3717378120836656</v>
      </c>
    </row>
    <row r="9257" spans="1:3" x14ac:dyDescent="0.15">
      <c r="A9257">
        <v>929.11012863999997</v>
      </c>
      <c r="B9257">
        <v>929.10479736328102</v>
      </c>
      <c r="C9257" s="1">
        <f t="shared" si="144"/>
        <v>-5.3312767189481747</v>
      </c>
    </row>
    <row r="9258" spans="1:3" x14ac:dyDescent="0.15">
      <c r="A9258">
        <v>929.21013631999995</v>
      </c>
      <c r="B9258">
        <v>929.20471191406295</v>
      </c>
      <c r="C9258" s="1">
        <f t="shared" si="144"/>
        <v>-5.424405936992116</v>
      </c>
    </row>
    <row r="9259" spans="1:3" x14ac:dyDescent="0.15">
      <c r="A9259">
        <v>929.31012736000002</v>
      </c>
      <c r="B9259">
        <v>929.30474853515602</v>
      </c>
      <c r="C9259" s="1">
        <f t="shared" si="144"/>
        <v>-5.3788248440014286</v>
      </c>
    </row>
    <row r="9260" spans="1:3" x14ac:dyDescent="0.15">
      <c r="A9260">
        <v>929.41012223999996</v>
      </c>
      <c r="B9260">
        <v>929.40478515625</v>
      </c>
      <c r="C9260" s="1">
        <f t="shared" si="144"/>
        <v>-5.3370837499642221</v>
      </c>
    </row>
    <row r="9261" spans="1:3" x14ac:dyDescent="0.15">
      <c r="A9261">
        <v>929.51013120000005</v>
      </c>
      <c r="B9261">
        <v>929.50476074218795</v>
      </c>
      <c r="C9261" s="1">
        <f t="shared" si="144"/>
        <v>-5.3704578120914448</v>
      </c>
    </row>
    <row r="9262" spans="1:3" x14ac:dyDescent="0.15">
      <c r="A9262">
        <v>929.61012863999997</v>
      </c>
      <c r="B9262">
        <v>929.60479736328102</v>
      </c>
      <c r="C9262" s="1">
        <f t="shared" si="144"/>
        <v>-5.3312767189481747</v>
      </c>
    </row>
    <row r="9263" spans="1:3" x14ac:dyDescent="0.15">
      <c r="A9263">
        <v>929.71012991999999</v>
      </c>
      <c r="B9263">
        <v>929.70471191406295</v>
      </c>
      <c r="C9263" s="1">
        <f t="shared" si="144"/>
        <v>-5.4180059370310119</v>
      </c>
    </row>
    <row r="9264" spans="1:3" x14ac:dyDescent="0.15">
      <c r="A9264">
        <v>929.81011967999996</v>
      </c>
      <c r="B9264">
        <v>929.80487060546898</v>
      </c>
      <c r="C9264" s="1">
        <f t="shared" si="144"/>
        <v>-5.2490745309796694</v>
      </c>
    </row>
    <row r="9265" spans="1:3" x14ac:dyDescent="0.15">
      <c r="A9265">
        <v>929.91012864000004</v>
      </c>
      <c r="B9265">
        <v>929.90460205078102</v>
      </c>
      <c r="C9265" s="1">
        <f t="shared" si="144"/>
        <v>-5.5265892190163868</v>
      </c>
    </row>
    <row r="9266" spans="1:3" x14ac:dyDescent="0.15">
      <c r="A9266">
        <v>930.01013120000005</v>
      </c>
      <c r="B9266">
        <v>930.00469970703102</v>
      </c>
      <c r="C9266" s="1">
        <f t="shared" si="144"/>
        <v>-5.4314929690235658</v>
      </c>
    </row>
    <row r="9267" spans="1:3" x14ac:dyDescent="0.15">
      <c r="A9267">
        <v>930.11013119999996</v>
      </c>
      <c r="B9267">
        <v>930.104736328125</v>
      </c>
      <c r="C9267" s="1">
        <f t="shared" si="144"/>
        <v>-5.3948718749552427</v>
      </c>
    </row>
    <row r="9268" spans="1:3" x14ac:dyDescent="0.15">
      <c r="A9268">
        <v>930.21012863999999</v>
      </c>
      <c r="B9268">
        <v>930.20471191406295</v>
      </c>
      <c r="C9268" s="1">
        <f t="shared" si="144"/>
        <v>-5.416725937038791</v>
      </c>
    </row>
    <row r="9269" spans="1:3" x14ac:dyDescent="0.15">
      <c r="A9269">
        <v>930.3101312</v>
      </c>
      <c r="B9269">
        <v>930.30480957031295</v>
      </c>
      <c r="C9269" s="1">
        <f t="shared" si="144"/>
        <v>-5.3216296870459701</v>
      </c>
    </row>
    <row r="9270" spans="1:3" x14ac:dyDescent="0.15">
      <c r="A9270">
        <v>930.41012351999996</v>
      </c>
      <c r="B9270">
        <v>930.40478515625</v>
      </c>
      <c r="C9270" s="1">
        <f t="shared" si="144"/>
        <v>-5.3383637499564429</v>
      </c>
    </row>
    <row r="9271" spans="1:3" x14ac:dyDescent="0.15">
      <c r="A9271">
        <v>930.51012479999997</v>
      </c>
      <c r="B9271">
        <v>930.50482177734398</v>
      </c>
      <c r="C9271" s="1">
        <f t="shared" si="144"/>
        <v>-5.3030226559940274</v>
      </c>
    </row>
    <row r="9272" spans="1:3" x14ac:dyDescent="0.15">
      <c r="A9272">
        <v>930.61012991999996</v>
      </c>
      <c r="B9272">
        <v>930.604736328125</v>
      </c>
      <c r="C9272" s="1">
        <f t="shared" si="144"/>
        <v>-5.3935918749630218</v>
      </c>
    </row>
    <row r="9273" spans="1:3" x14ac:dyDescent="0.15">
      <c r="A9273">
        <v>930.71012224000003</v>
      </c>
      <c r="B9273">
        <v>930.70477294921898</v>
      </c>
      <c r="C9273" s="1">
        <f t="shared" si="144"/>
        <v>-5.3492907810550605</v>
      </c>
    </row>
    <row r="9274" spans="1:3" x14ac:dyDescent="0.15">
      <c r="A9274">
        <v>930.81012480000004</v>
      </c>
      <c r="B9274">
        <v>930.80480957031295</v>
      </c>
      <c r="C9274" s="1">
        <f t="shared" si="144"/>
        <v>-5.3152296870848659</v>
      </c>
    </row>
    <row r="9275" spans="1:3" x14ac:dyDescent="0.15">
      <c r="A9275">
        <v>930.91013120000002</v>
      </c>
      <c r="B9275">
        <v>930.90472412109398</v>
      </c>
      <c r="C9275" s="1">
        <f t="shared" si="144"/>
        <v>-5.4070789060460811</v>
      </c>
    </row>
    <row r="9276" spans="1:3" x14ac:dyDescent="0.15">
      <c r="A9276">
        <v>931.01011071999994</v>
      </c>
      <c r="B9276">
        <v>931.00476074218795</v>
      </c>
      <c r="C9276" s="1">
        <f t="shared" si="144"/>
        <v>-5.3499778119885377</v>
      </c>
    </row>
    <row r="9277" spans="1:3" x14ac:dyDescent="0.15">
      <c r="A9277">
        <v>931.11012863999997</v>
      </c>
      <c r="B9277">
        <v>931.10418701171898</v>
      </c>
      <c r="C9277" s="1">
        <f t="shared" si="144"/>
        <v>-5.9416282809934273</v>
      </c>
    </row>
    <row r="9278" spans="1:3" x14ac:dyDescent="0.15">
      <c r="A9278">
        <v>931.21012991999999</v>
      </c>
      <c r="B9278">
        <v>931.20477294921898</v>
      </c>
      <c r="C9278" s="1">
        <f t="shared" si="144"/>
        <v>-5.3569707810083855</v>
      </c>
    </row>
    <row r="9279" spans="1:3" x14ac:dyDescent="0.15">
      <c r="A9279">
        <v>931.31012352000005</v>
      </c>
      <c r="B9279">
        <v>931.30480957031295</v>
      </c>
      <c r="C9279" s="1">
        <f t="shared" si="144"/>
        <v>-5.313949687092645</v>
      </c>
    </row>
    <row r="9280" spans="1:3" x14ac:dyDescent="0.15">
      <c r="A9280">
        <v>931.41011328000002</v>
      </c>
      <c r="B9280">
        <v>931.40472412109398</v>
      </c>
      <c r="C9280" s="1">
        <f t="shared" si="144"/>
        <v>-5.3891589060413025</v>
      </c>
    </row>
    <row r="9281" spans="1:3" x14ac:dyDescent="0.15">
      <c r="A9281">
        <v>931.51011584000003</v>
      </c>
      <c r="B9281">
        <v>931.50476074218795</v>
      </c>
      <c r="C9281" s="1">
        <f t="shared" si="144"/>
        <v>-5.3550978120711079</v>
      </c>
    </row>
    <row r="9282" spans="1:3" x14ac:dyDescent="0.15">
      <c r="A9282">
        <v>931.61012607999999</v>
      </c>
      <c r="B9282">
        <v>931.60467529296898</v>
      </c>
      <c r="C9282" s="1">
        <f t="shared" si="144"/>
        <v>-5.4507870310089857</v>
      </c>
    </row>
    <row r="9283" spans="1:3" x14ac:dyDescent="0.15">
      <c r="A9283">
        <v>931.71012224000003</v>
      </c>
      <c r="B9283">
        <v>931.70471191406295</v>
      </c>
      <c r="C9283" s="1">
        <f t="shared" ref="C9283:C9346" si="145">1000*(B9283-A9283)</f>
        <v>-5.4103259370776868</v>
      </c>
    </row>
    <row r="9284" spans="1:3" x14ac:dyDescent="0.15">
      <c r="A9284">
        <v>931.81012095999995</v>
      </c>
      <c r="B9284">
        <v>931.80474853515602</v>
      </c>
      <c r="C9284" s="1">
        <f t="shared" si="145"/>
        <v>-5.3724248439266375</v>
      </c>
    </row>
    <row r="9285" spans="1:3" x14ac:dyDescent="0.15">
      <c r="A9285">
        <v>931.91012351999996</v>
      </c>
      <c r="B9285">
        <v>931.90472412109398</v>
      </c>
      <c r="C9285" s="1">
        <f t="shared" si="145"/>
        <v>-5.3993989059790692</v>
      </c>
    </row>
    <row r="9286" spans="1:3" x14ac:dyDescent="0.15">
      <c r="A9286">
        <v>932.01012351999998</v>
      </c>
      <c r="B9286">
        <v>932.0048828125</v>
      </c>
      <c r="C9286" s="1">
        <f t="shared" si="145"/>
        <v>-5.2407074999791803</v>
      </c>
    </row>
    <row r="9287" spans="1:3" x14ac:dyDescent="0.15">
      <c r="A9287">
        <v>932.11010687999999</v>
      </c>
      <c r="B9287">
        <v>932.10479736328102</v>
      </c>
      <c r="C9287" s="1">
        <f t="shared" si="145"/>
        <v>-5.3095167189667336</v>
      </c>
    </row>
    <row r="9288" spans="1:3" x14ac:dyDescent="0.15">
      <c r="A9288">
        <v>932.21011583999996</v>
      </c>
      <c r="B9288">
        <v>932.20440673828102</v>
      </c>
      <c r="C9288" s="1">
        <f t="shared" si="145"/>
        <v>-5.7091017189350168</v>
      </c>
    </row>
    <row r="9289" spans="1:3" x14ac:dyDescent="0.15">
      <c r="A9289">
        <v>932.31011328</v>
      </c>
      <c r="B9289">
        <v>932.30474853515602</v>
      </c>
      <c r="C9289" s="1">
        <f t="shared" si="145"/>
        <v>-5.3647448439733125</v>
      </c>
    </row>
    <row r="9290" spans="1:3" x14ac:dyDescent="0.15">
      <c r="A9290">
        <v>932.41011200000003</v>
      </c>
      <c r="B9290">
        <v>932.40478515625</v>
      </c>
      <c r="C9290" s="1">
        <f t="shared" si="145"/>
        <v>-5.3268437500264554</v>
      </c>
    </row>
    <row r="9291" spans="1:3" x14ac:dyDescent="0.15">
      <c r="A9291">
        <v>932.51012479999997</v>
      </c>
      <c r="B9291">
        <v>932.50476074218795</v>
      </c>
      <c r="C9291" s="1">
        <f t="shared" si="145"/>
        <v>-5.3640578120166538</v>
      </c>
    </row>
    <row r="9292" spans="1:3" x14ac:dyDescent="0.15">
      <c r="A9292">
        <v>932.61012479999999</v>
      </c>
      <c r="B9292">
        <v>932.60479736328102</v>
      </c>
      <c r="C9292" s="1">
        <f t="shared" si="145"/>
        <v>-5.3274367189715122</v>
      </c>
    </row>
    <row r="9293" spans="1:3" x14ac:dyDescent="0.15">
      <c r="A9293">
        <v>932.71011968000005</v>
      </c>
      <c r="B9293">
        <v>932.704833984375</v>
      </c>
      <c r="C9293" s="1">
        <f t="shared" si="145"/>
        <v>-5.2856956250479925</v>
      </c>
    </row>
    <row r="9294" spans="1:3" x14ac:dyDescent="0.15">
      <c r="A9294">
        <v>932.81011455999999</v>
      </c>
      <c r="B9294">
        <v>932.80474853515602</v>
      </c>
      <c r="C9294" s="1">
        <f t="shared" si="145"/>
        <v>-5.3660248439655334</v>
      </c>
    </row>
    <row r="9295" spans="1:3" x14ac:dyDescent="0.15">
      <c r="A9295">
        <v>932.91011584</v>
      </c>
      <c r="B9295">
        <v>932.90478515625</v>
      </c>
      <c r="C9295" s="1">
        <f t="shared" si="145"/>
        <v>-5.3306837500031179</v>
      </c>
    </row>
    <row r="9296" spans="1:3" x14ac:dyDescent="0.15">
      <c r="A9296">
        <v>933.01011712000002</v>
      </c>
      <c r="B9296">
        <v>933.00469970703102</v>
      </c>
      <c r="C9296" s="1">
        <f t="shared" si="145"/>
        <v>-5.4174129689954498</v>
      </c>
    </row>
    <row r="9297" spans="1:3" x14ac:dyDescent="0.15">
      <c r="A9297">
        <v>933.11011840000003</v>
      </c>
      <c r="B9297">
        <v>933.104736328125</v>
      </c>
      <c r="C9297" s="1">
        <f t="shared" si="145"/>
        <v>-5.3820718750330343</v>
      </c>
    </row>
    <row r="9298" spans="1:3" x14ac:dyDescent="0.15">
      <c r="A9298">
        <v>933.21011455999997</v>
      </c>
      <c r="B9298">
        <v>933.20501708984398</v>
      </c>
      <c r="C9298" s="1">
        <f t="shared" si="145"/>
        <v>-5.0974701559880486</v>
      </c>
    </row>
    <row r="9299" spans="1:3" x14ac:dyDescent="0.15">
      <c r="A9299">
        <v>933.31011583999998</v>
      </c>
      <c r="B9299">
        <v>933.30480957031295</v>
      </c>
      <c r="C9299" s="1">
        <f t="shared" si="145"/>
        <v>-5.3062696870256332</v>
      </c>
    </row>
    <row r="9300" spans="1:3" x14ac:dyDescent="0.15">
      <c r="A9300">
        <v>933.41010816000005</v>
      </c>
      <c r="B9300">
        <v>933.40466308593795</v>
      </c>
      <c r="C9300" s="1">
        <f t="shared" si="145"/>
        <v>-5.4450740620950455</v>
      </c>
    </row>
    <row r="9301" spans="1:3" x14ac:dyDescent="0.15">
      <c r="A9301">
        <v>933.51009664000003</v>
      </c>
      <c r="B9301">
        <v>933.50482177734398</v>
      </c>
      <c r="C9301" s="1">
        <f t="shared" si="145"/>
        <v>-5.2748626560514822</v>
      </c>
    </row>
    <row r="9302" spans="1:3" x14ac:dyDescent="0.15">
      <c r="A9302">
        <v>933.61011456000006</v>
      </c>
      <c r="B9302">
        <v>933.60485839843795</v>
      </c>
      <c r="C9302" s="1">
        <f t="shared" si="145"/>
        <v>-5.2561615621016244</v>
      </c>
    </row>
    <row r="9303" spans="1:3" x14ac:dyDescent="0.15">
      <c r="A9303">
        <v>933.71011199999998</v>
      </c>
      <c r="B9303">
        <v>933.70489501953102</v>
      </c>
      <c r="C9303" s="1">
        <f t="shared" si="145"/>
        <v>-5.2169804689583543</v>
      </c>
    </row>
    <row r="9304" spans="1:3" x14ac:dyDescent="0.15">
      <c r="A9304">
        <v>933.81011583999998</v>
      </c>
      <c r="B9304">
        <v>933.8046875</v>
      </c>
      <c r="C9304" s="1">
        <f t="shared" si="145"/>
        <v>-5.4283399999803805</v>
      </c>
    </row>
    <row r="9305" spans="1:3" x14ac:dyDescent="0.15">
      <c r="A9305">
        <v>933.91010687999994</v>
      </c>
      <c r="B9305">
        <v>933.90466308593795</v>
      </c>
      <c r="C9305" s="1">
        <f t="shared" si="145"/>
        <v>-5.4437940619891378</v>
      </c>
    </row>
    <row r="9306" spans="1:3" x14ac:dyDescent="0.15">
      <c r="A9306">
        <v>934.01011200000005</v>
      </c>
      <c r="B9306">
        <v>934.00476074218795</v>
      </c>
      <c r="C9306" s="1">
        <f t="shared" si="145"/>
        <v>-5.3512578120944454</v>
      </c>
    </row>
    <row r="9307" spans="1:3" x14ac:dyDescent="0.15">
      <c r="A9307">
        <v>934.11011327999995</v>
      </c>
      <c r="B9307">
        <v>934.10479736328102</v>
      </c>
      <c r="C9307" s="1">
        <f t="shared" si="145"/>
        <v>-5.3159167189278378</v>
      </c>
    </row>
    <row r="9308" spans="1:3" x14ac:dyDescent="0.15">
      <c r="A9308">
        <v>934.21010560000002</v>
      </c>
      <c r="B9308">
        <v>934.204833984375</v>
      </c>
      <c r="C9308" s="1">
        <f t="shared" si="145"/>
        <v>-5.2716156250198765</v>
      </c>
    </row>
    <row r="9309" spans="1:3" x14ac:dyDescent="0.15">
      <c r="A9309">
        <v>934.31010944000002</v>
      </c>
      <c r="B9309">
        <v>934.30480957031295</v>
      </c>
      <c r="C9309" s="1">
        <f t="shared" si="145"/>
        <v>-5.299869687064529</v>
      </c>
    </row>
    <row r="9310" spans="1:3" x14ac:dyDescent="0.15">
      <c r="A9310">
        <v>934.41010303999997</v>
      </c>
      <c r="B9310">
        <v>934.40484619140602</v>
      </c>
      <c r="C9310" s="1">
        <f t="shared" si="145"/>
        <v>-5.2568485939445964</v>
      </c>
    </row>
    <row r="9311" spans="1:3" x14ac:dyDescent="0.15">
      <c r="A9311">
        <v>934.51010431999998</v>
      </c>
      <c r="B9311">
        <v>934.50476074218795</v>
      </c>
      <c r="C9311" s="1">
        <f t="shared" si="145"/>
        <v>-5.3435778120274335</v>
      </c>
    </row>
    <row r="9312" spans="1:3" x14ac:dyDescent="0.15">
      <c r="A9312">
        <v>934.61009535999995</v>
      </c>
      <c r="B9312">
        <v>934.6044921875</v>
      </c>
      <c r="C9312" s="1">
        <f t="shared" si="145"/>
        <v>-5.6031724999456856</v>
      </c>
    </row>
    <row r="9313" spans="1:3" x14ac:dyDescent="0.15">
      <c r="A9313">
        <v>934.71010560000002</v>
      </c>
      <c r="B9313">
        <v>934.70452880859398</v>
      </c>
      <c r="C9313" s="1">
        <f t="shared" si="145"/>
        <v>-5.5767914060425028</v>
      </c>
    </row>
    <row r="9314" spans="1:3" x14ac:dyDescent="0.15">
      <c r="A9314">
        <v>934.81010688000003</v>
      </c>
      <c r="B9314">
        <v>934.80474853515602</v>
      </c>
      <c r="C9314" s="1">
        <f t="shared" si="145"/>
        <v>-5.3583448440122083</v>
      </c>
    </row>
    <row r="9315" spans="1:3" x14ac:dyDescent="0.15">
      <c r="A9315">
        <v>934.91010559999995</v>
      </c>
      <c r="B9315">
        <v>934.90472412109398</v>
      </c>
      <c r="C9315" s="1">
        <f t="shared" si="145"/>
        <v>-5.3814789059742907</v>
      </c>
    </row>
    <row r="9316" spans="1:3" x14ac:dyDescent="0.15">
      <c r="A9316">
        <v>935.01010687999997</v>
      </c>
      <c r="B9316">
        <v>935.00482177734398</v>
      </c>
      <c r="C9316" s="1">
        <f t="shared" si="145"/>
        <v>-5.2851026559892489</v>
      </c>
    </row>
    <row r="9317" spans="1:3" x14ac:dyDescent="0.15">
      <c r="A9317">
        <v>935.11010687999999</v>
      </c>
      <c r="B9317">
        <v>935.10467529296898</v>
      </c>
      <c r="C9317" s="1">
        <f t="shared" si="145"/>
        <v>-5.4315870310119863</v>
      </c>
    </row>
    <row r="9318" spans="1:3" x14ac:dyDescent="0.15">
      <c r="A9318">
        <v>935.21010176000004</v>
      </c>
      <c r="B9318">
        <v>935.20471191406295</v>
      </c>
      <c r="C9318" s="1">
        <f t="shared" si="145"/>
        <v>-5.3898459370884666</v>
      </c>
    </row>
    <row r="9319" spans="1:3" x14ac:dyDescent="0.15">
      <c r="A9319">
        <v>935.31011072000001</v>
      </c>
      <c r="B9319">
        <v>935.30474853515602</v>
      </c>
      <c r="C9319" s="1">
        <f t="shared" si="145"/>
        <v>-5.3621848439888709</v>
      </c>
    </row>
    <row r="9320" spans="1:3" x14ac:dyDescent="0.15">
      <c r="A9320">
        <v>935.41010816000005</v>
      </c>
      <c r="B9320">
        <v>935.40466308593795</v>
      </c>
      <c r="C9320" s="1">
        <f t="shared" si="145"/>
        <v>-5.4450740620950455</v>
      </c>
    </row>
    <row r="9321" spans="1:3" x14ac:dyDescent="0.15">
      <c r="A9321">
        <v>935.51010559999997</v>
      </c>
      <c r="B9321">
        <v>935.50469970703102</v>
      </c>
      <c r="C9321" s="1">
        <f t="shared" si="145"/>
        <v>-5.4058929689517754</v>
      </c>
    </row>
    <row r="9322" spans="1:3" x14ac:dyDescent="0.15">
      <c r="A9322">
        <v>935.6101056</v>
      </c>
      <c r="B9322">
        <v>935.604736328125</v>
      </c>
      <c r="C9322" s="1">
        <f t="shared" si="145"/>
        <v>-5.3692718749971391</v>
      </c>
    </row>
    <row r="9323" spans="1:3" x14ac:dyDescent="0.15">
      <c r="A9323">
        <v>935.71010048000005</v>
      </c>
      <c r="B9323">
        <v>935.70458984375</v>
      </c>
      <c r="C9323" s="1">
        <f t="shared" si="145"/>
        <v>-5.5106362500509931</v>
      </c>
    </row>
    <row r="9324" spans="1:3" x14ac:dyDescent="0.15">
      <c r="A9324">
        <v>935.81010303999994</v>
      </c>
      <c r="B9324">
        <v>935.80474853515602</v>
      </c>
      <c r="C9324" s="1">
        <f t="shared" si="145"/>
        <v>-5.354504843921859</v>
      </c>
    </row>
    <row r="9325" spans="1:3" x14ac:dyDescent="0.15">
      <c r="A9325">
        <v>935.91011200000003</v>
      </c>
      <c r="B9325">
        <v>935.90478515625</v>
      </c>
      <c r="C9325" s="1">
        <f t="shared" si="145"/>
        <v>-5.3268437500264554</v>
      </c>
    </row>
    <row r="9326" spans="1:3" x14ac:dyDescent="0.15">
      <c r="A9326">
        <v>936.01010815999996</v>
      </c>
      <c r="B9326">
        <v>936.00482177734398</v>
      </c>
      <c r="C9326" s="1">
        <f t="shared" si="145"/>
        <v>-5.2863826559814697</v>
      </c>
    </row>
    <row r="9327" spans="1:3" x14ac:dyDescent="0.15">
      <c r="A9327">
        <v>936.11009920000004</v>
      </c>
      <c r="B9327">
        <v>936.104736328125</v>
      </c>
      <c r="C9327" s="1">
        <f t="shared" si="145"/>
        <v>-5.3628718750360349</v>
      </c>
    </row>
    <row r="9328" spans="1:3" x14ac:dyDescent="0.15">
      <c r="A9328">
        <v>936.21009919999995</v>
      </c>
      <c r="B9328">
        <v>936.20477294921898</v>
      </c>
      <c r="C9328" s="1">
        <f t="shared" si="145"/>
        <v>-5.3262507809677118</v>
      </c>
    </row>
    <row r="9329" spans="1:3" x14ac:dyDescent="0.15">
      <c r="A9329">
        <v>936.31010303999994</v>
      </c>
      <c r="B9329">
        <v>936.3046875</v>
      </c>
      <c r="C9329" s="1">
        <f t="shared" si="145"/>
        <v>-5.4155399999444853</v>
      </c>
    </row>
    <row r="9330" spans="1:3" x14ac:dyDescent="0.15">
      <c r="A9330">
        <v>936.41010047999998</v>
      </c>
      <c r="B9330">
        <v>936.40472412109398</v>
      </c>
      <c r="C9330" s="1">
        <f t="shared" si="145"/>
        <v>-5.3763589060054073</v>
      </c>
    </row>
    <row r="9331" spans="1:3" x14ac:dyDescent="0.15">
      <c r="A9331">
        <v>936.51009280000005</v>
      </c>
      <c r="B9331">
        <v>936.50476074218795</v>
      </c>
      <c r="C9331" s="1">
        <f t="shared" si="145"/>
        <v>-5.332057812097446</v>
      </c>
    </row>
    <row r="9332" spans="1:3" x14ac:dyDescent="0.15">
      <c r="A9332">
        <v>936.61009792000004</v>
      </c>
      <c r="B9332">
        <v>936.604736328125</v>
      </c>
      <c r="C9332" s="1">
        <f t="shared" si="145"/>
        <v>-5.3615918750438141</v>
      </c>
    </row>
    <row r="9333" spans="1:3" x14ac:dyDescent="0.15">
      <c r="A9333">
        <v>936.71009663999996</v>
      </c>
      <c r="B9333">
        <v>936.70477294921898</v>
      </c>
      <c r="C9333" s="1">
        <f t="shared" si="145"/>
        <v>-5.3236907809832701</v>
      </c>
    </row>
    <row r="9334" spans="1:3" x14ac:dyDescent="0.15">
      <c r="A9334">
        <v>936.81009535999999</v>
      </c>
      <c r="B9334">
        <v>936.80480957031295</v>
      </c>
      <c r="C9334" s="1">
        <f t="shared" si="145"/>
        <v>-5.2857896870364129</v>
      </c>
    </row>
    <row r="9335" spans="1:3" x14ac:dyDescent="0.15">
      <c r="A9335">
        <v>936.91008639999995</v>
      </c>
      <c r="B9335">
        <v>936.904541015625</v>
      </c>
      <c r="C9335" s="1">
        <f t="shared" si="145"/>
        <v>-5.545384374954665</v>
      </c>
    </row>
    <row r="9336" spans="1:3" x14ac:dyDescent="0.15">
      <c r="A9336">
        <v>937.01009792000002</v>
      </c>
      <c r="B9336">
        <v>937.00457763671898</v>
      </c>
      <c r="C9336" s="1">
        <f t="shared" si="145"/>
        <v>-5.520283281043703</v>
      </c>
    </row>
    <row r="9337" spans="1:3" x14ac:dyDescent="0.15">
      <c r="A9337">
        <v>937.11009792000004</v>
      </c>
      <c r="B9337">
        <v>937.10467529296898</v>
      </c>
      <c r="C9337" s="1">
        <f t="shared" si="145"/>
        <v>-5.4226270310664404</v>
      </c>
    </row>
    <row r="9338" spans="1:3" x14ac:dyDescent="0.15">
      <c r="A9338">
        <v>937.21008128000005</v>
      </c>
      <c r="B9338">
        <v>937.20471191406295</v>
      </c>
      <c r="C9338" s="1">
        <f t="shared" si="145"/>
        <v>-5.3693659370992464</v>
      </c>
    </row>
    <row r="9339" spans="1:3" x14ac:dyDescent="0.15">
      <c r="A9339">
        <v>937.31009791999998</v>
      </c>
      <c r="B9339">
        <v>937.30487060546898</v>
      </c>
      <c r="C9339" s="1">
        <f t="shared" si="145"/>
        <v>-5.2273145309982283</v>
      </c>
    </row>
    <row r="9340" spans="1:3" x14ac:dyDescent="0.15">
      <c r="A9340">
        <v>937.41009152000004</v>
      </c>
      <c r="B9340">
        <v>937.40478515625</v>
      </c>
      <c r="C9340" s="1">
        <f t="shared" si="145"/>
        <v>-5.3063637500372351</v>
      </c>
    </row>
    <row r="9341" spans="1:3" x14ac:dyDescent="0.15">
      <c r="A9341">
        <v>937.51009664000003</v>
      </c>
      <c r="B9341">
        <v>937.50476074218795</v>
      </c>
      <c r="C9341" s="1">
        <f t="shared" si="145"/>
        <v>-5.3358978120741085</v>
      </c>
    </row>
    <row r="9342" spans="1:3" x14ac:dyDescent="0.15">
      <c r="A9342">
        <v>937.61008895999998</v>
      </c>
      <c r="B9342">
        <v>937.60479736328102</v>
      </c>
      <c r="C9342" s="1">
        <f t="shared" si="145"/>
        <v>-5.291596718961955</v>
      </c>
    </row>
    <row r="9343" spans="1:3" x14ac:dyDescent="0.15">
      <c r="A9343">
        <v>937.71009663999996</v>
      </c>
      <c r="B9343">
        <v>937.70471191406295</v>
      </c>
      <c r="C9343" s="1">
        <f t="shared" si="145"/>
        <v>-5.3847259370058964</v>
      </c>
    </row>
    <row r="9344" spans="1:3" x14ac:dyDescent="0.15">
      <c r="A9344">
        <v>937.81009535999999</v>
      </c>
      <c r="B9344">
        <v>937.80474853515602</v>
      </c>
      <c r="C9344" s="1">
        <f t="shared" si="145"/>
        <v>-5.346824843968534</v>
      </c>
    </row>
    <row r="9345" spans="1:3" x14ac:dyDescent="0.15">
      <c r="A9345">
        <v>937.91009919999999</v>
      </c>
      <c r="B9345">
        <v>937.90478515625</v>
      </c>
      <c r="C9345" s="1">
        <f t="shared" si="145"/>
        <v>-5.3140437499905602</v>
      </c>
    </row>
    <row r="9346" spans="1:3" x14ac:dyDescent="0.15">
      <c r="A9346">
        <v>938.01009408000004</v>
      </c>
      <c r="B9346">
        <v>938.00469970703102</v>
      </c>
      <c r="C9346" s="1">
        <f t="shared" si="145"/>
        <v>-5.3943729690217879</v>
      </c>
    </row>
    <row r="9347" spans="1:3" x14ac:dyDescent="0.15">
      <c r="A9347">
        <v>938.1100864</v>
      </c>
      <c r="B9347">
        <v>938.10443115234398</v>
      </c>
      <c r="C9347" s="1">
        <f t="shared" ref="C9347:C9410" si="146">1000*(B9347-A9347)</f>
        <v>-5.655247656022766</v>
      </c>
    </row>
    <row r="9348" spans="1:3" x14ac:dyDescent="0.15">
      <c r="A9348">
        <v>938.21007871999996</v>
      </c>
      <c r="B9348">
        <v>938.20458984375</v>
      </c>
      <c r="C9348" s="1">
        <f t="shared" si="146"/>
        <v>-5.4888762499558652</v>
      </c>
    </row>
    <row r="9349" spans="1:3" x14ac:dyDescent="0.15">
      <c r="A9349">
        <v>938.31009535999999</v>
      </c>
      <c r="B9349">
        <v>938.30474853515602</v>
      </c>
      <c r="C9349" s="1">
        <f t="shared" si="146"/>
        <v>-5.346824843968534</v>
      </c>
    </row>
    <row r="9350" spans="1:3" x14ac:dyDescent="0.15">
      <c r="A9350">
        <v>938.41010047999998</v>
      </c>
      <c r="B9350">
        <v>938.40478515625</v>
      </c>
      <c r="C9350" s="1">
        <f t="shared" si="146"/>
        <v>-5.315323749982781</v>
      </c>
    </row>
    <row r="9351" spans="1:3" x14ac:dyDescent="0.15">
      <c r="A9351">
        <v>938.51009151999995</v>
      </c>
      <c r="B9351">
        <v>938.50469970703102</v>
      </c>
      <c r="C9351" s="1">
        <f t="shared" si="146"/>
        <v>-5.3918129689236594</v>
      </c>
    </row>
    <row r="9352" spans="1:3" x14ac:dyDescent="0.15">
      <c r="A9352">
        <v>938.61008895999998</v>
      </c>
      <c r="B9352">
        <v>938.604736328125</v>
      </c>
      <c r="C9352" s="1">
        <f t="shared" si="146"/>
        <v>-5.3526318749845814</v>
      </c>
    </row>
    <row r="9353" spans="1:3" x14ac:dyDescent="0.15">
      <c r="A9353">
        <v>938.71007999999995</v>
      </c>
      <c r="B9353">
        <v>938.70465087890602</v>
      </c>
      <c r="C9353" s="1">
        <f t="shared" si="146"/>
        <v>-5.4291210939254597</v>
      </c>
    </row>
    <row r="9354" spans="1:3" x14ac:dyDescent="0.15">
      <c r="A9354">
        <v>938.81008640000005</v>
      </c>
      <c r="B9354">
        <v>938.8046875</v>
      </c>
      <c r="C9354" s="1">
        <f t="shared" si="146"/>
        <v>-5.3989000000456144</v>
      </c>
    </row>
    <row r="9355" spans="1:3" x14ac:dyDescent="0.15">
      <c r="A9355">
        <v>938.91008767999995</v>
      </c>
      <c r="B9355">
        <v>938.90466308593795</v>
      </c>
      <c r="C9355" s="1">
        <f t="shared" si="146"/>
        <v>-5.4245940619921384</v>
      </c>
    </row>
    <row r="9356" spans="1:3" x14ac:dyDescent="0.15">
      <c r="A9356">
        <v>939.01008895999996</v>
      </c>
      <c r="B9356">
        <v>939.00469970703102</v>
      </c>
      <c r="C9356" s="1">
        <f t="shared" si="146"/>
        <v>-5.3892529689392177</v>
      </c>
    </row>
    <row r="9357" spans="1:3" x14ac:dyDescent="0.15">
      <c r="A9357">
        <v>939.11007487999996</v>
      </c>
      <c r="B9357">
        <v>939.104736328125</v>
      </c>
      <c r="C9357" s="1">
        <f t="shared" si="146"/>
        <v>-5.3385518749564653</v>
      </c>
    </row>
    <row r="9358" spans="1:3" x14ac:dyDescent="0.15">
      <c r="A9358">
        <v>939.21008640000002</v>
      </c>
      <c r="B9358">
        <v>939.20477294921898</v>
      </c>
      <c r="C9358" s="1">
        <f t="shared" si="146"/>
        <v>-5.3134507810455034</v>
      </c>
    </row>
    <row r="9359" spans="1:3" x14ac:dyDescent="0.15">
      <c r="A9359">
        <v>939.31008768000004</v>
      </c>
      <c r="B9359">
        <v>939.30438232421898</v>
      </c>
      <c r="C9359" s="1">
        <f t="shared" si="146"/>
        <v>-5.7053557810604616</v>
      </c>
    </row>
    <row r="9360" spans="1:3" x14ac:dyDescent="0.15">
      <c r="A9360">
        <v>939.41008383999997</v>
      </c>
      <c r="B9360">
        <v>939.404541015625</v>
      </c>
      <c r="C9360" s="1">
        <f t="shared" si="146"/>
        <v>-5.5428243749702233</v>
      </c>
    </row>
    <row r="9361" spans="1:3" x14ac:dyDescent="0.15">
      <c r="A9361">
        <v>939.51009023999995</v>
      </c>
      <c r="B9361">
        <v>939.50476074218795</v>
      </c>
      <c r="C9361" s="1">
        <f t="shared" si="146"/>
        <v>-5.3294978119993175</v>
      </c>
    </row>
    <row r="9362" spans="1:3" x14ac:dyDescent="0.15">
      <c r="A9362">
        <v>939.61008895999998</v>
      </c>
      <c r="B9362">
        <v>939.60467529296898</v>
      </c>
      <c r="C9362" s="1">
        <f t="shared" si="146"/>
        <v>-5.4136670310072077</v>
      </c>
    </row>
    <row r="9363" spans="1:3" x14ac:dyDescent="0.15">
      <c r="A9363">
        <v>939.71009151999999</v>
      </c>
      <c r="B9363">
        <v>939.70471191406295</v>
      </c>
      <c r="C9363" s="1">
        <f t="shared" si="146"/>
        <v>-5.3796059370370131</v>
      </c>
    </row>
    <row r="9364" spans="1:3" x14ac:dyDescent="0.15">
      <c r="A9364">
        <v>939.81008640000005</v>
      </c>
      <c r="B9364">
        <v>939.80474853515602</v>
      </c>
      <c r="C9364" s="1">
        <f t="shared" si="146"/>
        <v>-5.3378648440229881</v>
      </c>
    </row>
    <row r="9365" spans="1:3" x14ac:dyDescent="0.15">
      <c r="A9365">
        <v>939.91008896000005</v>
      </c>
      <c r="B9365">
        <v>939.90472412109398</v>
      </c>
      <c r="C9365" s="1">
        <f t="shared" si="146"/>
        <v>-5.3648389060754198</v>
      </c>
    </row>
    <row r="9366" spans="1:3" x14ac:dyDescent="0.15">
      <c r="A9366">
        <v>940.01008895999996</v>
      </c>
      <c r="B9366">
        <v>940.00476074218795</v>
      </c>
      <c r="C9366" s="1">
        <f t="shared" si="146"/>
        <v>-5.3282178120070967</v>
      </c>
    </row>
    <row r="9367" spans="1:3" x14ac:dyDescent="0.15">
      <c r="A9367">
        <v>940.11008767999999</v>
      </c>
      <c r="B9367">
        <v>940.10467529296898</v>
      </c>
      <c r="C9367" s="1">
        <f t="shared" si="146"/>
        <v>-5.4123870310149869</v>
      </c>
    </row>
    <row r="9368" spans="1:3" x14ac:dyDescent="0.15">
      <c r="A9368">
        <v>940.21008256000005</v>
      </c>
      <c r="B9368">
        <v>940.20471191406295</v>
      </c>
      <c r="C9368" s="1">
        <f t="shared" si="146"/>
        <v>-5.3706459370914672</v>
      </c>
    </row>
    <row r="9369" spans="1:3" x14ac:dyDescent="0.15">
      <c r="A9369">
        <v>940.31007871999998</v>
      </c>
      <c r="B9369">
        <v>940.30462646484398</v>
      </c>
      <c r="C9369" s="1">
        <f t="shared" si="146"/>
        <v>-5.4522551560012289</v>
      </c>
    </row>
    <row r="9370" spans="1:3" x14ac:dyDescent="0.15">
      <c r="A9370">
        <v>940.41007872</v>
      </c>
      <c r="B9370">
        <v>940.40466308593795</v>
      </c>
      <c r="C9370" s="1">
        <f t="shared" si="146"/>
        <v>-5.4156340620465926</v>
      </c>
    </row>
    <row r="9371" spans="1:3" x14ac:dyDescent="0.15">
      <c r="A9371">
        <v>940.51006336</v>
      </c>
      <c r="B9371">
        <v>940.50439453125</v>
      </c>
      <c r="C9371" s="1">
        <f t="shared" si="146"/>
        <v>-5.6688287500037404</v>
      </c>
    </row>
    <row r="9372" spans="1:3" x14ac:dyDescent="0.15">
      <c r="A9372">
        <v>940.61007872000005</v>
      </c>
      <c r="B9372">
        <v>940.60443115234398</v>
      </c>
      <c r="C9372" s="1">
        <f t="shared" si="146"/>
        <v>-5.647567656069441</v>
      </c>
    </row>
    <row r="9373" spans="1:3" x14ac:dyDescent="0.15">
      <c r="A9373">
        <v>940.71008128000005</v>
      </c>
      <c r="B9373">
        <v>940.70471191406295</v>
      </c>
      <c r="C9373" s="1">
        <f t="shared" si="146"/>
        <v>-5.3693659370992464</v>
      </c>
    </row>
    <row r="9374" spans="1:3" x14ac:dyDescent="0.15">
      <c r="A9374">
        <v>940.81007743999999</v>
      </c>
      <c r="B9374">
        <v>940.80474853515602</v>
      </c>
      <c r="C9374" s="1">
        <f t="shared" si="146"/>
        <v>-5.3289048439637554</v>
      </c>
    </row>
    <row r="9375" spans="1:3" x14ac:dyDescent="0.15">
      <c r="A9375">
        <v>940.91008255999998</v>
      </c>
      <c r="B9375">
        <v>940.90478515625</v>
      </c>
      <c r="C9375" s="1">
        <f t="shared" si="146"/>
        <v>-5.2974037499780025</v>
      </c>
    </row>
    <row r="9376" spans="1:3" x14ac:dyDescent="0.15">
      <c r="A9376">
        <v>941.01008511999999</v>
      </c>
      <c r="B9376">
        <v>941.00469970703102</v>
      </c>
      <c r="C9376" s="1">
        <f t="shared" si="146"/>
        <v>-5.3854129689625552</v>
      </c>
    </row>
    <row r="9377" spans="1:3" x14ac:dyDescent="0.15">
      <c r="A9377">
        <v>941.11007359999996</v>
      </c>
      <c r="B9377">
        <v>941.104736328125</v>
      </c>
      <c r="C9377" s="1">
        <f t="shared" si="146"/>
        <v>-5.3372718749642445</v>
      </c>
    </row>
    <row r="9378" spans="1:3" x14ac:dyDescent="0.15">
      <c r="A9378">
        <v>941.21008512000003</v>
      </c>
      <c r="B9378">
        <v>941.20465087890602</v>
      </c>
      <c r="C9378" s="1">
        <f t="shared" si="146"/>
        <v>-5.4342410940080299</v>
      </c>
    </row>
    <row r="9379" spans="1:3" x14ac:dyDescent="0.15">
      <c r="A9379">
        <v>941.31008127999996</v>
      </c>
      <c r="B9379">
        <v>941.3046875</v>
      </c>
      <c r="C9379" s="1">
        <f t="shared" si="146"/>
        <v>-5.3937799999630442</v>
      </c>
    </row>
    <row r="9380" spans="1:3" x14ac:dyDescent="0.15">
      <c r="A9380">
        <v>941.41007232000004</v>
      </c>
      <c r="B9380">
        <v>941.40472412109398</v>
      </c>
      <c r="C9380" s="1">
        <f t="shared" si="146"/>
        <v>-5.3481989060628621</v>
      </c>
    </row>
    <row r="9381" spans="1:3" x14ac:dyDescent="0.15">
      <c r="A9381">
        <v>941.51007616000004</v>
      </c>
      <c r="B9381">
        <v>941.50482177734398</v>
      </c>
      <c r="C9381" s="1">
        <f t="shared" si="146"/>
        <v>-5.254382656062262</v>
      </c>
    </row>
    <row r="9382" spans="1:3" x14ac:dyDescent="0.15">
      <c r="A9382">
        <v>941.61007615999995</v>
      </c>
      <c r="B9382">
        <v>941.6044921875</v>
      </c>
      <c r="C9382" s="1">
        <f t="shared" si="146"/>
        <v>-5.5839724999486862</v>
      </c>
    </row>
    <row r="9383" spans="1:3" x14ac:dyDescent="0.15">
      <c r="A9383">
        <v>941.71005695999997</v>
      </c>
      <c r="B9383">
        <v>941.70477294921898</v>
      </c>
      <c r="C9383" s="1">
        <f t="shared" si="146"/>
        <v>-5.2840107809970505</v>
      </c>
    </row>
    <row r="9384" spans="1:3" x14ac:dyDescent="0.15">
      <c r="A9384">
        <v>941.81006848000004</v>
      </c>
      <c r="B9384">
        <v>941.80450439453102</v>
      </c>
      <c r="C9384" s="1">
        <f t="shared" si="146"/>
        <v>-5.5640854690182096</v>
      </c>
    </row>
    <row r="9385" spans="1:3" x14ac:dyDescent="0.15">
      <c r="A9385">
        <v>941.91007360000003</v>
      </c>
      <c r="B9385">
        <v>941.90460205078102</v>
      </c>
      <c r="C9385" s="1">
        <f t="shared" si="146"/>
        <v>-5.4715492190098303</v>
      </c>
    </row>
    <row r="9386" spans="1:3" x14ac:dyDescent="0.15">
      <c r="A9386">
        <v>942.01007744000003</v>
      </c>
      <c r="B9386">
        <v>942.004638671875</v>
      </c>
      <c r="C9386" s="1">
        <f t="shared" si="146"/>
        <v>-5.4387681250318565</v>
      </c>
    </row>
    <row r="9387" spans="1:3" x14ac:dyDescent="0.15">
      <c r="A9387">
        <v>942.11007744000005</v>
      </c>
      <c r="B9387">
        <v>942.10467529296898</v>
      </c>
      <c r="C9387" s="1">
        <f t="shared" si="146"/>
        <v>-5.4021470310772202</v>
      </c>
    </row>
    <row r="9388" spans="1:3" x14ac:dyDescent="0.15">
      <c r="A9388">
        <v>942.21007231999999</v>
      </c>
      <c r="B9388">
        <v>942.20465087890602</v>
      </c>
      <c r="C9388" s="1">
        <f t="shared" si="146"/>
        <v>-5.4214410939721347</v>
      </c>
    </row>
    <row r="9389" spans="1:3" x14ac:dyDescent="0.15">
      <c r="A9389">
        <v>942.31006848000004</v>
      </c>
      <c r="B9389">
        <v>942.3046875</v>
      </c>
      <c r="C9389" s="1">
        <f t="shared" si="146"/>
        <v>-5.3809800000408359</v>
      </c>
    </row>
    <row r="9390" spans="1:3" x14ac:dyDescent="0.15">
      <c r="A9390">
        <v>942.41006976000006</v>
      </c>
      <c r="B9390">
        <v>942.40472412109398</v>
      </c>
      <c r="C9390" s="1">
        <f t="shared" si="146"/>
        <v>-5.3456389060784204</v>
      </c>
    </row>
    <row r="9391" spans="1:3" x14ac:dyDescent="0.15">
      <c r="A9391">
        <v>942.51008000000002</v>
      </c>
      <c r="B9391">
        <v>942.504638671875</v>
      </c>
      <c r="C9391" s="1">
        <f t="shared" si="146"/>
        <v>-5.4413281250162981</v>
      </c>
    </row>
    <row r="9392" spans="1:3" x14ac:dyDescent="0.15">
      <c r="A9392">
        <v>942.61007872000005</v>
      </c>
      <c r="B9392">
        <v>942.60467529296898</v>
      </c>
      <c r="C9392" s="1">
        <f t="shared" si="146"/>
        <v>-5.403427031069441</v>
      </c>
    </row>
    <row r="9393" spans="1:3" x14ac:dyDescent="0.15">
      <c r="A9393">
        <v>942.71007359999999</v>
      </c>
      <c r="B9393">
        <v>942.70471191406295</v>
      </c>
      <c r="C9393" s="1">
        <f t="shared" si="146"/>
        <v>-5.3616859370322345</v>
      </c>
    </row>
    <row r="9394" spans="1:3" x14ac:dyDescent="0.15">
      <c r="A9394">
        <v>942.81007615999999</v>
      </c>
      <c r="B9394">
        <v>942.804443359375</v>
      </c>
      <c r="C9394" s="1">
        <f t="shared" si="146"/>
        <v>-5.6328006249941609</v>
      </c>
    </row>
    <row r="9395" spans="1:3" x14ac:dyDescent="0.15">
      <c r="A9395">
        <v>942.9100608</v>
      </c>
      <c r="B9395">
        <v>942.90472412109398</v>
      </c>
      <c r="C9395" s="1">
        <f t="shared" si="146"/>
        <v>-5.3366789060191877</v>
      </c>
    </row>
    <row r="9396" spans="1:3" x14ac:dyDescent="0.15">
      <c r="A9396">
        <v>943.01007360000006</v>
      </c>
      <c r="B9396">
        <v>943.00476074218795</v>
      </c>
      <c r="C9396" s="1">
        <f t="shared" si="146"/>
        <v>-5.3128578121004466</v>
      </c>
    </row>
    <row r="9397" spans="1:3" x14ac:dyDescent="0.15">
      <c r="A9397">
        <v>943.11007615999995</v>
      </c>
      <c r="B9397">
        <v>943.10467529296898</v>
      </c>
      <c r="C9397" s="1">
        <f t="shared" si="146"/>
        <v>-5.4008670309713125</v>
      </c>
    </row>
    <row r="9398" spans="1:3" x14ac:dyDescent="0.15">
      <c r="A9398">
        <v>943.21006976000001</v>
      </c>
      <c r="B9398">
        <v>943.20471191406295</v>
      </c>
      <c r="C9398" s="1">
        <f t="shared" si="146"/>
        <v>-5.357845937055572</v>
      </c>
    </row>
    <row r="9399" spans="1:3" x14ac:dyDescent="0.15">
      <c r="A9399">
        <v>943.31007743999999</v>
      </c>
      <c r="B9399">
        <v>943.30462646484398</v>
      </c>
      <c r="C9399" s="1">
        <f t="shared" si="146"/>
        <v>-5.4509751560090081</v>
      </c>
    </row>
    <row r="9400" spans="1:3" x14ac:dyDescent="0.15">
      <c r="A9400">
        <v>943.41006847999995</v>
      </c>
      <c r="B9400">
        <v>943.40466308593795</v>
      </c>
      <c r="C9400" s="1">
        <f t="shared" si="146"/>
        <v>-5.4053940619951391</v>
      </c>
    </row>
    <row r="9401" spans="1:3" x14ac:dyDescent="0.15">
      <c r="A9401">
        <v>943.51006847999997</v>
      </c>
      <c r="B9401">
        <v>943.50469970703102</v>
      </c>
      <c r="C9401" s="1">
        <f t="shared" si="146"/>
        <v>-5.3687729689499974</v>
      </c>
    </row>
    <row r="9402" spans="1:3" x14ac:dyDescent="0.15">
      <c r="A9402">
        <v>943.61006975999999</v>
      </c>
      <c r="B9402">
        <v>943.604736328125</v>
      </c>
      <c r="C9402" s="1">
        <f t="shared" si="146"/>
        <v>-5.333431874987582</v>
      </c>
    </row>
    <row r="9403" spans="1:3" x14ac:dyDescent="0.15">
      <c r="A9403">
        <v>943.71006207999994</v>
      </c>
      <c r="B9403">
        <v>943.70471191406295</v>
      </c>
      <c r="C9403" s="1">
        <f t="shared" si="146"/>
        <v>-5.3501659369885601</v>
      </c>
    </row>
    <row r="9404" spans="1:3" x14ac:dyDescent="0.15">
      <c r="A9404">
        <v>943.81007488</v>
      </c>
      <c r="B9404">
        <v>943.80474853515602</v>
      </c>
      <c r="C9404" s="1">
        <f t="shared" si="146"/>
        <v>-5.3263448439793137</v>
      </c>
    </row>
    <row r="9405" spans="1:3" x14ac:dyDescent="0.15">
      <c r="A9405">
        <v>943.91006976000006</v>
      </c>
      <c r="B9405">
        <v>943.90478515625</v>
      </c>
      <c r="C9405" s="1">
        <f t="shared" si="146"/>
        <v>-5.2846037500557941</v>
      </c>
    </row>
    <row r="9406" spans="1:3" x14ac:dyDescent="0.15">
      <c r="A9406">
        <v>944.01007231999995</v>
      </c>
      <c r="B9406">
        <v>944.00457763671898</v>
      </c>
      <c r="C9406" s="1">
        <f t="shared" si="146"/>
        <v>-5.4946832809719126</v>
      </c>
    </row>
    <row r="9407" spans="1:3" x14ac:dyDescent="0.15">
      <c r="A9407">
        <v>944.11005823999994</v>
      </c>
      <c r="B9407">
        <v>944.104736328125</v>
      </c>
      <c r="C9407" s="1">
        <f t="shared" si="146"/>
        <v>-5.3219118749439076</v>
      </c>
    </row>
    <row r="9408" spans="1:3" x14ac:dyDescent="0.15">
      <c r="A9408">
        <v>944.21006464000004</v>
      </c>
      <c r="B9408">
        <v>944.20477294921898</v>
      </c>
      <c r="C9408" s="1">
        <f t="shared" si="146"/>
        <v>-5.2916907810640623</v>
      </c>
    </row>
    <row r="9409" spans="1:3" x14ac:dyDescent="0.15">
      <c r="A9409">
        <v>944.31006720000005</v>
      </c>
      <c r="B9409">
        <v>944.30480957031295</v>
      </c>
      <c r="C9409" s="1">
        <f t="shared" si="146"/>
        <v>-5.2576296870938677</v>
      </c>
    </row>
    <row r="9410" spans="1:3" x14ac:dyDescent="0.15">
      <c r="A9410">
        <v>944.41006719999996</v>
      </c>
      <c r="B9410">
        <v>944.40472412109398</v>
      </c>
      <c r="C9410" s="1">
        <f t="shared" si="146"/>
        <v>-5.3430789059802919</v>
      </c>
    </row>
    <row r="9411" spans="1:3" x14ac:dyDescent="0.15">
      <c r="A9411">
        <v>944.51005952000003</v>
      </c>
      <c r="B9411">
        <v>944.50469970703102</v>
      </c>
      <c r="C9411" s="1">
        <f t="shared" ref="C9411:C9474" si="147">1000*(B9411-A9411)</f>
        <v>-5.3598129690044516</v>
      </c>
    </row>
    <row r="9412" spans="1:3" x14ac:dyDescent="0.15">
      <c r="A9412">
        <v>944.61005952000005</v>
      </c>
      <c r="B9412">
        <v>944.604736328125</v>
      </c>
      <c r="C9412" s="1">
        <f t="shared" si="147"/>
        <v>-5.3231918750498153</v>
      </c>
    </row>
    <row r="9413" spans="1:3" x14ac:dyDescent="0.15">
      <c r="A9413">
        <v>944.71005312</v>
      </c>
      <c r="B9413">
        <v>944.70465087890602</v>
      </c>
      <c r="C9413" s="1">
        <f t="shared" si="147"/>
        <v>-5.4022410939751353</v>
      </c>
    </row>
    <row r="9414" spans="1:3" x14ac:dyDescent="0.15">
      <c r="A9414">
        <v>944.81006335999996</v>
      </c>
      <c r="B9414">
        <v>944.8046875</v>
      </c>
      <c r="C9414" s="1">
        <f t="shared" si="147"/>
        <v>-5.3758599999582657</v>
      </c>
    </row>
    <row r="9415" spans="1:3" x14ac:dyDescent="0.15">
      <c r="A9415">
        <v>944.91007488000002</v>
      </c>
      <c r="B9415">
        <v>944.90472412109398</v>
      </c>
      <c r="C9415" s="1">
        <f t="shared" si="147"/>
        <v>-5.3507589060473038</v>
      </c>
    </row>
    <row r="9416" spans="1:3" x14ac:dyDescent="0.15">
      <c r="A9416">
        <v>945.01006464</v>
      </c>
      <c r="B9416">
        <v>945.004638671875</v>
      </c>
      <c r="C9416" s="1">
        <f t="shared" si="147"/>
        <v>-5.4259681249959613</v>
      </c>
    </row>
    <row r="9417" spans="1:3" x14ac:dyDescent="0.15">
      <c r="A9417">
        <v>945.11006592000001</v>
      </c>
      <c r="B9417">
        <v>945.10467529296898</v>
      </c>
      <c r="C9417" s="1">
        <f t="shared" si="147"/>
        <v>-5.3906270310335458</v>
      </c>
    </row>
    <row r="9418" spans="1:3" x14ac:dyDescent="0.15">
      <c r="A9418">
        <v>945.21005951999996</v>
      </c>
      <c r="B9418">
        <v>945.20452880859398</v>
      </c>
      <c r="C9418" s="1">
        <f t="shared" si="147"/>
        <v>-5.5307114059814921</v>
      </c>
    </row>
    <row r="9419" spans="1:3" x14ac:dyDescent="0.15">
      <c r="A9419">
        <v>945.31005312000002</v>
      </c>
      <c r="B9419">
        <v>945.30474853515602</v>
      </c>
      <c r="C9419" s="1">
        <f t="shared" si="147"/>
        <v>-5.3045848439978727</v>
      </c>
    </row>
    <row r="9420" spans="1:3" x14ac:dyDescent="0.15">
      <c r="A9420">
        <v>945.41006847999995</v>
      </c>
      <c r="B9420">
        <v>945.40472412109398</v>
      </c>
      <c r="C9420" s="1">
        <f t="shared" si="147"/>
        <v>-5.3443589059725127</v>
      </c>
    </row>
    <row r="9421" spans="1:3" x14ac:dyDescent="0.15">
      <c r="A9421">
        <v>945.51005568000005</v>
      </c>
      <c r="B9421">
        <v>945.504638671875</v>
      </c>
      <c r="C9421" s="1">
        <f t="shared" si="147"/>
        <v>-5.4170081250504154</v>
      </c>
    </row>
    <row r="9422" spans="1:3" x14ac:dyDescent="0.15">
      <c r="A9422">
        <v>945.61005567999996</v>
      </c>
      <c r="B9422">
        <v>945.60467529296898</v>
      </c>
      <c r="C9422" s="1">
        <f t="shared" si="147"/>
        <v>-5.3803870309820923</v>
      </c>
    </row>
    <row r="9423" spans="1:3" x14ac:dyDescent="0.15">
      <c r="A9423">
        <v>945.71006079999995</v>
      </c>
      <c r="B9423">
        <v>945.705322265625</v>
      </c>
      <c r="C9423" s="1">
        <f t="shared" si="147"/>
        <v>-4.7385343749510866</v>
      </c>
    </row>
    <row r="9424" spans="1:3" x14ac:dyDescent="0.15">
      <c r="A9424">
        <v>945.81006079999997</v>
      </c>
      <c r="B9424">
        <v>945.80474853515602</v>
      </c>
      <c r="C9424" s="1">
        <f t="shared" si="147"/>
        <v>-5.3122648439511977</v>
      </c>
    </row>
    <row r="9425" spans="1:3" x14ac:dyDescent="0.15">
      <c r="A9425">
        <v>945.91005055999995</v>
      </c>
      <c r="B9425">
        <v>945.90466308593795</v>
      </c>
      <c r="C9425" s="1">
        <f t="shared" si="147"/>
        <v>-5.3874740619903605</v>
      </c>
    </row>
    <row r="9426" spans="1:3" x14ac:dyDescent="0.15">
      <c r="A9426">
        <v>946.01005568000005</v>
      </c>
      <c r="B9426">
        <v>946.00469970703102</v>
      </c>
      <c r="C9426" s="1">
        <f t="shared" si="147"/>
        <v>-5.3559729690277891</v>
      </c>
    </row>
    <row r="9427" spans="1:3" x14ac:dyDescent="0.15">
      <c r="A9427">
        <v>946.11005311999998</v>
      </c>
      <c r="B9427">
        <v>946.10467529296898</v>
      </c>
      <c r="C9427" s="1">
        <f t="shared" si="147"/>
        <v>-5.3778270309976506</v>
      </c>
    </row>
    <row r="9428" spans="1:3" x14ac:dyDescent="0.15">
      <c r="A9428">
        <v>946.21005695999997</v>
      </c>
      <c r="B9428">
        <v>946.20471191406295</v>
      </c>
      <c r="C9428" s="1">
        <f t="shared" si="147"/>
        <v>-5.3450459370196768</v>
      </c>
    </row>
    <row r="9429" spans="1:3" x14ac:dyDescent="0.15">
      <c r="A9429">
        <v>946.31005696</v>
      </c>
      <c r="B9429">
        <v>946.30474853515602</v>
      </c>
      <c r="C9429" s="1">
        <f t="shared" si="147"/>
        <v>-5.3084248439745352</v>
      </c>
    </row>
    <row r="9430" spans="1:3" x14ac:dyDescent="0.15">
      <c r="A9430">
        <v>946.41005184000005</v>
      </c>
      <c r="B9430">
        <v>946.40447998046898</v>
      </c>
      <c r="C9430" s="1">
        <f t="shared" si="147"/>
        <v>-5.5718595310736418</v>
      </c>
    </row>
    <row r="9431" spans="1:3" x14ac:dyDescent="0.15">
      <c r="A9431">
        <v>946.51005568000005</v>
      </c>
      <c r="B9431">
        <v>946.50457763671898</v>
      </c>
      <c r="C9431" s="1">
        <f t="shared" si="147"/>
        <v>-5.4780432810730417</v>
      </c>
    </row>
    <row r="9432" spans="1:3" x14ac:dyDescent="0.15">
      <c r="A9432">
        <v>946.61005823999994</v>
      </c>
      <c r="B9432">
        <v>946.604736328125</v>
      </c>
      <c r="C9432" s="1">
        <f t="shared" si="147"/>
        <v>-5.3219118749439076</v>
      </c>
    </row>
    <row r="9433" spans="1:3" x14ac:dyDescent="0.15">
      <c r="A9433">
        <v>946.71005695999997</v>
      </c>
      <c r="B9433">
        <v>946.70465087890602</v>
      </c>
      <c r="C9433" s="1">
        <f t="shared" si="147"/>
        <v>-5.4060810939517978</v>
      </c>
    </row>
    <row r="9434" spans="1:3" x14ac:dyDescent="0.15">
      <c r="A9434">
        <v>946.81004928000004</v>
      </c>
      <c r="B9434">
        <v>946.8046875</v>
      </c>
      <c r="C9434" s="1">
        <f t="shared" si="147"/>
        <v>-5.3617800000438365</v>
      </c>
    </row>
    <row r="9435" spans="1:3" x14ac:dyDescent="0.15">
      <c r="A9435">
        <v>946.91005568000003</v>
      </c>
      <c r="B9435">
        <v>946.90466308593795</v>
      </c>
      <c r="C9435" s="1">
        <f t="shared" si="147"/>
        <v>-5.3925940620729307</v>
      </c>
    </row>
    <row r="9436" spans="1:3" x14ac:dyDescent="0.15">
      <c r="A9436">
        <v>947.01005696000004</v>
      </c>
      <c r="B9436">
        <v>947.00476074218795</v>
      </c>
      <c r="C9436" s="1">
        <f t="shared" si="147"/>
        <v>-5.2962178120878889</v>
      </c>
    </row>
    <row r="9437" spans="1:3" x14ac:dyDescent="0.15">
      <c r="A9437">
        <v>947.11004928</v>
      </c>
      <c r="B9437">
        <v>947.10461425781295</v>
      </c>
      <c r="C9437" s="1">
        <f t="shared" si="147"/>
        <v>-5.4350221870436144</v>
      </c>
    </row>
    <row r="9438" spans="1:3" x14ac:dyDescent="0.15">
      <c r="A9438">
        <v>947.21006079999995</v>
      </c>
      <c r="B9438">
        <v>947.20465087890602</v>
      </c>
      <c r="C9438" s="1">
        <f t="shared" si="147"/>
        <v>-5.4099210939284603</v>
      </c>
    </row>
    <row r="9439" spans="1:3" x14ac:dyDescent="0.15">
      <c r="A9439">
        <v>947.31004671999995</v>
      </c>
      <c r="B9439">
        <v>947.3046875</v>
      </c>
      <c r="C9439" s="1">
        <f t="shared" si="147"/>
        <v>-5.359219999945708</v>
      </c>
    </row>
    <row r="9440" spans="1:3" x14ac:dyDescent="0.15">
      <c r="A9440">
        <v>947.41004927999995</v>
      </c>
      <c r="B9440">
        <v>947.40460205078102</v>
      </c>
      <c r="C9440" s="1">
        <f t="shared" si="147"/>
        <v>-5.4472292189302607</v>
      </c>
    </row>
    <row r="9441" spans="1:3" x14ac:dyDescent="0.15">
      <c r="A9441">
        <v>947.51004927999998</v>
      </c>
      <c r="B9441">
        <v>947.504638671875</v>
      </c>
      <c r="C9441" s="1">
        <f t="shared" si="147"/>
        <v>-5.4106081249756244</v>
      </c>
    </row>
    <row r="9442" spans="1:3" x14ac:dyDescent="0.15">
      <c r="A9442">
        <v>947.61003903999995</v>
      </c>
      <c r="B9442">
        <v>947.60467529296898</v>
      </c>
      <c r="C9442" s="1">
        <f t="shared" si="147"/>
        <v>-5.3637470309695345</v>
      </c>
    </row>
    <row r="9443" spans="1:3" x14ac:dyDescent="0.15">
      <c r="A9443">
        <v>947.71004416000005</v>
      </c>
      <c r="B9443">
        <v>947.70465087890602</v>
      </c>
      <c r="C9443" s="1">
        <f t="shared" si="147"/>
        <v>-5.3932810940295894</v>
      </c>
    </row>
    <row r="9444" spans="1:3" x14ac:dyDescent="0.15">
      <c r="A9444">
        <v>947.81005056000004</v>
      </c>
      <c r="B9444">
        <v>947.80474853515602</v>
      </c>
      <c r="C9444" s="1">
        <f t="shared" si="147"/>
        <v>-5.302024844013431</v>
      </c>
    </row>
    <row r="9445" spans="1:3" x14ac:dyDescent="0.15">
      <c r="A9445">
        <v>947.9100608</v>
      </c>
      <c r="B9445">
        <v>947.90460205078102</v>
      </c>
      <c r="C9445" s="1">
        <f t="shared" si="147"/>
        <v>-5.4587492189739351</v>
      </c>
    </row>
    <row r="9446" spans="1:3" x14ac:dyDescent="0.15">
      <c r="A9446">
        <v>948.01005311999995</v>
      </c>
      <c r="B9446">
        <v>948.004638671875</v>
      </c>
      <c r="C9446" s="1">
        <f t="shared" si="147"/>
        <v>-5.4144481249522869</v>
      </c>
    </row>
    <row r="9447" spans="1:3" x14ac:dyDescent="0.15">
      <c r="A9447">
        <v>948.11005439999997</v>
      </c>
      <c r="B9447">
        <v>948.10467529296898</v>
      </c>
      <c r="C9447" s="1">
        <f t="shared" si="147"/>
        <v>-5.3791070309898714</v>
      </c>
    </row>
    <row r="9448" spans="1:3" x14ac:dyDescent="0.15">
      <c r="A9448">
        <v>948.21004672000004</v>
      </c>
      <c r="B9448">
        <v>948.20471191406295</v>
      </c>
      <c r="C9448" s="1">
        <f t="shared" si="147"/>
        <v>-5.3348059370819101</v>
      </c>
    </row>
    <row r="9449" spans="1:3" x14ac:dyDescent="0.15">
      <c r="A9449">
        <v>948.31004415999996</v>
      </c>
      <c r="B9449">
        <v>948.30462646484398</v>
      </c>
      <c r="C9449" s="1">
        <f t="shared" si="147"/>
        <v>-5.4176951559838926</v>
      </c>
    </row>
    <row r="9450" spans="1:3" x14ac:dyDescent="0.15">
      <c r="A9450">
        <v>948.41004415999998</v>
      </c>
      <c r="B9450">
        <v>948.40466308593795</v>
      </c>
      <c r="C9450" s="1">
        <f t="shared" si="147"/>
        <v>-5.3810740620292563</v>
      </c>
    </row>
    <row r="9451" spans="1:3" x14ac:dyDescent="0.15">
      <c r="A9451">
        <v>948.51005311999995</v>
      </c>
      <c r="B9451">
        <v>948.50469970703102</v>
      </c>
      <c r="C9451" s="1">
        <f t="shared" si="147"/>
        <v>-5.3534129689296606</v>
      </c>
    </row>
    <row r="9452" spans="1:3" x14ac:dyDescent="0.15">
      <c r="A9452">
        <v>948.61004416000003</v>
      </c>
      <c r="B9452">
        <v>948.60467529296898</v>
      </c>
      <c r="C9452" s="1">
        <f t="shared" si="147"/>
        <v>-5.3688670310521047</v>
      </c>
    </row>
    <row r="9453" spans="1:3" x14ac:dyDescent="0.15">
      <c r="A9453">
        <v>948.71005056000001</v>
      </c>
      <c r="B9453">
        <v>948.70446777343795</v>
      </c>
      <c r="C9453" s="1">
        <f t="shared" si="147"/>
        <v>-5.5827865620585726</v>
      </c>
    </row>
    <row r="9454" spans="1:3" x14ac:dyDescent="0.15">
      <c r="A9454">
        <v>948.81004159999998</v>
      </c>
      <c r="B9454">
        <v>948.80462646484398</v>
      </c>
      <c r="C9454" s="1">
        <f t="shared" si="147"/>
        <v>-5.4151351559994509</v>
      </c>
    </row>
    <row r="9455" spans="1:3" x14ac:dyDescent="0.15">
      <c r="A9455">
        <v>948.91004927999995</v>
      </c>
      <c r="B9455">
        <v>948.90478515625</v>
      </c>
      <c r="C9455" s="1">
        <f t="shared" si="147"/>
        <v>-5.264123749952887</v>
      </c>
    </row>
    <row r="9456" spans="1:3" x14ac:dyDescent="0.15">
      <c r="A9456">
        <v>949.01004288000001</v>
      </c>
      <c r="B9456">
        <v>949.00469970703102</v>
      </c>
      <c r="C9456" s="1">
        <f t="shared" si="147"/>
        <v>-5.3431729689918939</v>
      </c>
    </row>
    <row r="9457" spans="1:3" x14ac:dyDescent="0.15">
      <c r="A9457">
        <v>949.11003903999995</v>
      </c>
      <c r="B9457">
        <v>949.104736328125</v>
      </c>
      <c r="C9457" s="1">
        <f t="shared" si="147"/>
        <v>-5.3027118749469082</v>
      </c>
    </row>
    <row r="9458" spans="1:3" x14ac:dyDescent="0.15">
      <c r="A9458">
        <v>949.21004031999996</v>
      </c>
      <c r="B9458">
        <v>949.20465087890602</v>
      </c>
      <c r="C9458" s="1">
        <f t="shared" si="147"/>
        <v>-5.3894410939392401</v>
      </c>
    </row>
    <row r="9459" spans="1:3" x14ac:dyDescent="0.15">
      <c r="A9459">
        <v>949.31003903999999</v>
      </c>
      <c r="B9459">
        <v>949.30480957031295</v>
      </c>
      <c r="C9459" s="1">
        <f t="shared" si="147"/>
        <v>-5.2294696870376356</v>
      </c>
    </row>
    <row r="9460" spans="1:3" x14ac:dyDescent="0.15">
      <c r="A9460">
        <v>949.41003520000004</v>
      </c>
      <c r="B9460">
        <v>949.40435791015602</v>
      </c>
      <c r="C9460" s="1">
        <f t="shared" si="147"/>
        <v>-5.6772898440158315</v>
      </c>
    </row>
    <row r="9461" spans="1:3" x14ac:dyDescent="0.15">
      <c r="A9461">
        <v>949.51004671999999</v>
      </c>
      <c r="B9461">
        <v>949.50476074218795</v>
      </c>
      <c r="C9461" s="1">
        <f t="shared" si="147"/>
        <v>-5.2859778120364354</v>
      </c>
    </row>
    <row r="9462" spans="1:3" x14ac:dyDescent="0.15">
      <c r="A9462">
        <v>949.61003903999995</v>
      </c>
      <c r="B9462">
        <v>949.604736328125</v>
      </c>
      <c r="C9462" s="1">
        <f t="shared" si="147"/>
        <v>-5.3027118749469082</v>
      </c>
    </row>
    <row r="9463" spans="1:3" x14ac:dyDescent="0.15">
      <c r="A9463">
        <v>949.71004287999995</v>
      </c>
      <c r="B9463">
        <v>949.70465087890602</v>
      </c>
      <c r="C9463" s="1">
        <f t="shared" si="147"/>
        <v>-5.3920010939236818</v>
      </c>
    </row>
    <row r="9464" spans="1:3" x14ac:dyDescent="0.15">
      <c r="A9464">
        <v>949.81003648000001</v>
      </c>
      <c r="B9464">
        <v>949.8046875</v>
      </c>
      <c r="C9464" s="1">
        <f t="shared" si="147"/>
        <v>-5.3489800000079413</v>
      </c>
    </row>
    <row r="9465" spans="1:3" x14ac:dyDescent="0.15">
      <c r="A9465">
        <v>949.9100416</v>
      </c>
      <c r="B9465">
        <v>949.90441894531295</v>
      </c>
      <c r="C9465" s="1">
        <f t="shared" si="147"/>
        <v>-5.6226546870448146</v>
      </c>
    </row>
    <row r="9466" spans="1:3" x14ac:dyDescent="0.15">
      <c r="A9466">
        <v>950.01003391999996</v>
      </c>
      <c r="B9466">
        <v>950.00445556640602</v>
      </c>
      <c r="C9466" s="1">
        <f t="shared" si="147"/>
        <v>-5.5783535939326612</v>
      </c>
    </row>
    <row r="9467" spans="1:3" x14ac:dyDescent="0.15">
      <c r="A9467">
        <v>950.11004672000001</v>
      </c>
      <c r="B9467">
        <v>950.10467529296898</v>
      </c>
      <c r="C9467" s="1">
        <f t="shared" si="147"/>
        <v>-5.3714270310365464</v>
      </c>
    </row>
    <row r="9468" spans="1:3" x14ac:dyDescent="0.15">
      <c r="A9468">
        <v>950.21003647999999</v>
      </c>
      <c r="B9468">
        <v>950.20465087890602</v>
      </c>
      <c r="C9468" s="1">
        <f t="shared" si="147"/>
        <v>-5.3856010939625776</v>
      </c>
    </row>
    <row r="9469" spans="1:3" x14ac:dyDescent="0.15">
      <c r="A9469">
        <v>950.31004671999995</v>
      </c>
      <c r="B9469">
        <v>950.3046875</v>
      </c>
      <c r="C9469" s="1">
        <f t="shared" si="147"/>
        <v>-5.359219999945708</v>
      </c>
    </row>
    <row r="9470" spans="1:3" x14ac:dyDescent="0.15">
      <c r="A9470">
        <v>950.41003776000002</v>
      </c>
      <c r="B9470">
        <v>950.40472412109398</v>
      </c>
      <c r="C9470" s="1">
        <f t="shared" si="147"/>
        <v>-5.3136389060455258</v>
      </c>
    </row>
    <row r="9471" spans="1:3" x14ac:dyDescent="0.15">
      <c r="A9471">
        <v>950.51003263999996</v>
      </c>
      <c r="B9471">
        <v>950.50476074218795</v>
      </c>
      <c r="C9471" s="1">
        <f t="shared" si="147"/>
        <v>-5.2718978120083193</v>
      </c>
    </row>
    <row r="9472" spans="1:3" x14ac:dyDescent="0.15">
      <c r="A9472">
        <v>950.61004032000005</v>
      </c>
      <c r="B9472">
        <v>950.60455322265602</v>
      </c>
      <c r="C9472" s="1">
        <f t="shared" si="147"/>
        <v>-5.4870973440301896</v>
      </c>
    </row>
    <row r="9473" spans="1:3" x14ac:dyDescent="0.15">
      <c r="A9473">
        <v>950.71003903999997</v>
      </c>
      <c r="B9473">
        <v>950.70458984375</v>
      </c>
      <c r="C9473" s="1">
        <f t="shared" si="147"/>
        <v>-5.4491962499696456</v>
      </c>
    </row>
    <row r="9474" spans="1:3" x14ac:dyDescent="0.15">
      <c r="A9474">
        <v>950.81003264000003</v>
      </c>
      <c r="B9474">
        <v>950.80462646484398</v>
      </c>
      <c r="C9474" s="1">
        <f t="shared" si="147"/>
        <v>-5.4061751560539051</v>
      </c>
    </row>
    <row r="9475" spans="1:3" x14ac:dyDescent="0.15">
      <c r="A9475">
        <v>950.91003648000003</v>
      </c>
      <c r="B9475">
        <v>950.90466308593795</v>
      </c>
      <c r="C9475" s="1">
        <f t="shared" ref="C9475:C9538" si="148">1000*(B9475-A9475)</f>
        <v>-5.3733940620759313</v>
      </c>
    </row>
    <row r="9476" spans="1:3" x14ac:dyDescent="0.15">
      <c r="A9476">
        <v>951.01003519999995</v>
      </c>
      <c r="B9476">
        <v>951.004638671875</v>
      </c>
      <c r="C9476" s="1">
        <f t="shared" si="148"/>
        <v>-5.3965281249475083</v>
      </c>
    </row>
    <row r="9477" spans="1:3" x14ac:dyDescent="0.15">
      <c r="A9477">
        <v>951.11003263999999</v>
      </c>
      <c r="B9477">
        <v>951.10443115234398</v>
      </c>
      <c r="C9477" s="1">
        <f t="shared" si="148"/>
        <v>-5.6014876560084303</v>
      </c>
    </row>
    <row r="9478" spans="1:3" x14ac:dyDescent="0.15">
      <c r="A9478">
        <v>951.21002367999995</v>
      </c>
      <c r="B9478">
        <v>951.20446777343795</v>
      </c>
      <c r="C9478" s="1">
        <f t="shared" si="148"/>
        <v>-5.5559065619945613</v>
      </c>
    </row>
    <row r="9479" spans="1:3" x14ac:dyDescent="0.15">
      <c r="A9479">
        <v>951.31003648000001</v>
      </c>
      <c r="B9479">
        <v>951.30462646484398</v>
      </c>
      <c r="C9479" s="1">
        <f t="shared" si="148"/>
        <v>-5.4100151560305676</v>
      </c>
    </row>
    <row r="9480" spans="1:3" x14ac:dyDescent="0.15">
      <c r="A9480">
        <v>951.41003776000002</v>
      </c>
      <c r="B9480">
        <v>951.40466308593795</v>
      </c>
      <c r="C9480" s="1">
        <f t="shared" si="148"/>
        <v>-5.3746740620681521</v>
      </c>
    </row>
    <row r="9481" spans="1:3" x14ac:dyDescent="0.15">
      <c r="A9481">
        <v>951.51003519999995</v>
      </c>
      <c r="B9481">
        <v>951.50469970703102</v>
      </c>
      <c r="C9481" s="1">
        <f t="shared" si="148"/>
        <v>-5.335492968924882</v>
      </c>
    </row>
    <row r="9482" spans="1:3" x14ac:dyDescent="0.15">
      <c r="A9482">
        <v>951.61003903999995</v>
      </c>
      <c r="B9482">
        <v>951.60461425781295</v>
      </c>
      <c r="C9482" s="1">
        <f t="shared" si="148"/>
        <v>-5.4247821869921609</v>
      </c>
    </row>
    <row r="9483" spans="1:3" x14ac:dyDescent="0.15">
      <c r="A9483">
        <v>951.71003264000001</v>
      </c>
      <c r="B9483">
        <v>951.70465087890602</v>
      </c>
      <c r="C9483" s="1">
        <f t="shared" si="148"/>
        <v>-5.3817610939859151</v>
      </c>
    </row>
    <row r="9484" spans="1:3" x14ac:dyDescent="0.15">
      <c r="A9484">
        <v>951.81003392000002</v>
      </c>
      <c r="B9484">
        <v>951.80474853515602</v>
      </c>
      <c r="C9484" s="1">
        <f t="shared" si="148"/>
        <v>-5.2853848440008733</v>
      </c>
    </row>
    <row r="9485" spans="1:3" x14ac:dyDescent="0.15">
      <c r="A9485">
        <v>951.91003776000002</v>
      </c>
      <c r="B9485">
        <v>951.90466308593795</v>
      </c>
      <c r="C9485" s="1">
        <f t="shared" si="148"/>
        <v>-5.3746740620681521</v>
      </c>
    </row>
    <row r="9486" spans="1:3" x14ac:dyDescent="0.15">
      <c r="A9486">
        <v>952.01003519999995</v>
      </c>
      <c r="B9486">
        <v>952.00457763671898</v>
      </c>
      <c r="C9486" s="1">
        <f t="shared" si="148"/>
        <v>-5.4575632809701347</v>
      </c>
    </row>
    <row r="9487" spans="1:3" x14ac:dyDescent="0.15">
      <c r="A9487">
        <v>952.11003647999996</v>
      </c>
      <c r="B9487">
        <v>952.10461425781295</v>
      </c>
      <c r="C9487" s="1">
        <f t="shared" si="148"/>
        <v>-5.4222221870077192</v>
      </c>
    </row>
    <row r="9488" spans="1:3" x14ac:dyDescent="0.15">
      <c r="A9488">
        <v>952.21003392</v>
      </c>
      <c r="B9488">
        <v>952.20465087890602</v>
      </c>
      <c r="C9488" s="1">
        <f t="shared" si="148"/>
        <v>-5.3830410939781359</v>
      </c>
    </row>
    <row r="9489" spans="1:3" x14ac:dyDescent="0.15">
      <c r="A9489">
        <v>952.31002239999998</v>
      </c>
      <c r="B9489">
        <v>952.3046875</v>
      </c>
      <c r="C9489" s="1">
        <f t="shared" si="148"/>
        <v>-5.3348999999798252</v>
      </c>
    </row>
    <row r="9490" spans="1:3" x14ac:dyDescent="0.15">
      <c r="A9490">
        <v>952.41003392000005</v>
      </c>
      <c r="B9490">
        <v>952.40411376953102</v>
      </c>
      <c r="C9490" s="1">
        <f t="shared" si="148"/>
        <v>-5.9201504690236106</v>
      </c>
    </row>
    <row r="9491" spans="1:3" x14ac:dyDescent="0.15">
      <c r="A9491">
        <v>952.51002624</v>
      </c>
      <c r="B9491">
        <v>952.50469970703102</v>
      </c>
      <c r="C9491" s="1">
        <f t="shared" si="148"/>
        <v>-5.3265329689793361</v>
      </c>
    </row>
    <row r="9492" spans="1:3" x14ac:dyDescent="0.15">
      <c r="A9492">
        <v>952.61003135999999</v>
      </c>
      <c r="B9492">
        <v>952.604736328125</v>
      </c>
      <c r="C9492" s="1">
        <f t="shared" si="148"/>
        <v>-5.2950318749935832</v>
      </c>
    </row>
    <row r="9493" spans="1:3" x14ac:dyDescent="0.15">
      <c r="A9493">
        <v>952.71002752000004</v>
      </c>
      <c r="B9493">
        <v>952.70465087890602</v>
      </c>
      <c r="C9493" s="1">
        <f t="shared" si="148"/>
        <v>-5.3766410940170317</v>
      </c>
    </row>
    <row r="9494" spans="1:3" x14ac:dyDescent="0.15">
      <c r="A9494">
        <v>952.81002623999996</v>
      </c>
      <c r="B9494">
        <v>952.8046875</v>
      </c>
      <c r="C9494" s="1">
        <f t="shared" si="148"/>
        <v>-5.3387399999564877</v>
      </c>
    </row>
    <row r="9495" spans="1:3" x14ac:dyDescent="0.15">
      <c r="A9495">
        <v>952.91002367999999</v>
      </c>
      <c r="B9495">
        <v>952.90472412109398</v>
      </c>
      <c r="C9495" s="1">
        <f t="shared" si="148"/>
        <v>-5.2995589060174098</v>
      </c>
    </row>
    <row r="9496" spans="1:3" x14ac:dyDescent="0.15">
      <c r="A9496">
        <v>953.01002624</v>
      </c>
      <c r="B9496">
        <v>953.004638671875</v>
      </c>
      <c r="C9496" s="1">
        <f t="shared" si="148"/>
        <v>-5.3875681250019625</v>
      </c>
    </row>
    <row r="9497" spans="1:3" x14ac:dyDescent="0.15">
      <c r="A9497">
        <v>953.11001599999997</v>
      </c>
      <c r="B9497">
        <v>953.10467529296898</v>
      </c>
      <c r="C9497" s="1">
        <f t="shared" si="148"/>
        <v>-5.3407070309958726</v>
      </c>
    </row>
    <row r="9498" spans="1:3" x14ac:dyDescent="0.15">
      <c r="A9498">
        <v>953.21001983999997</v>
      </c>
      <c r="B9498">
        <v>953.20465087890602</v>
      </c>
      <c r="C9498" s="1">
        <f t="shared" si="148"/>
        <v>-5.3689610939500199</v>
      </c>
    </row>
    <row r="9499" spans="1:3" x14ac:dyDescent="0.15">
      <c r="A9499">
        <v>953.31002367999997</v>
      </c>
      <c r="B9499">
        <v>953.3046875</v>
      </c>
      <c r="C9499" s="1">
        <f t="shared" si="148"/>
        <v>-5.3361799999720461</v>
      </c>
    </row>
    <row r="9500" spans="1:3" x14ac:dyDescent="0.15">
      <c r="A9500">
        <v>953.4100224</v>
      </c>
      <c r="B9500">
        <v>953.40472412109398</v>
      </c>
      <c r="C9500" s="1">
        <f t="shared" si="148"/>
        <v>-5.2982789060251889</v>
      </c>
    </row>
    <row r="9501" spans="1:3" x14ac:dyDescent="0.15">
      <c r="A9501">
        <v>953.51001984000004</v>
      </c>
      <c r="B9501">
        <v>953.50402832031295</v>
      </c>
      <c r="C9501" s="1">
        <f t="shared" si="148"/>
        <v>-5.9915196870861109</v>
      </c>
    </row>
    <row r="9502" spans="1:3" x14ac:dyDescent="0.15">
      <c r="A9502">
        <v>953.61002624000002</v>
      </c>
      <c r="B9502">
        <v>953.60437011718795</v>
      </c>
      <c r="C9502" s="1">
        <f t="shared" si="148"/>
        <v>-5.6561228120699525</v>
      </c>
    </row>
    <row r="9503" spans="1:3" x14ac:dyDescent="0.15">
      <c r="A9503">
        <v>953.71002880000003</v>
      </c>
      <c r="B9503">
        <v>953.70471191406295</v>
      </c>
      <c r="C9503" s="1">
        <f t="shared" si="148"/>
        <v>-5.3168859370771315</v>
      </c>
    </row>
    <row r="9504" spans="1:3" x14ac:dyDescent="0.15">
      <c r="A9504">
        <v>953.81003008000005</v>
      </c>
      <c r="B9504">
        <v>953.80462646484398</v>
      </c>
      <c r="C9504" s="1">
        <f t="shared" si="148"/>
        <v>-5.4036151560694634</v>
      </c>
    </row>
    <row r="9505" spans="1:3" x14ac:dyDescent="0.15">
      <c r="A9505">
        <v>953.91003135999995</v>
      </c>
      <c r="B9505">
        <v>953.90466308593795</v>
      </c>
      <c r="C9505" s="1">
        <f t="shared" si="148"/>
        <v>-5.3682740619933611</v>
      </c>
    </row>
    <row r="9506" spans="1:3" x14ac:dyDescent="0.15">
      <c r="A9506">
        <v>954.01001343999997</v>
      </c>
      <c r="B9506">
        <v>954.00469970703102</v>
      </c>
      <c r="C9506" s="1">
        <f t="shared" si="148"/>
        <v>-5.3137329689434409</v>
      </c>
    </row>
    <row r="9507" spans="1:3" x14ac:dyDescent="0.15">
      <c r="A9507">
        <v>954.11002240000005</v>
      </c>
      <c r="B9507">
        <v>954.10467529296898</v>
      </c>
      <c r="C9507" s="1">
        <f t="shared" si="148"/>
        <v>-5.3471070310706637</v>
      </c>
    </row>
    <row r="9508" spans="1:3" x14ac:dyDescent="0.15">
      <c r="A9508">
        <v>954.21001727999999</v>
      </c>
      <c r="B9508">
        <v>954.20458984375</v>
      </c>
      <c r="C9508" s="1">
        <f t="shared" si="148"/>
        <v>-5.4274362499882045</v>
      </c>
    </row>
    <row r="9509" spans="1:3" x14ac:dyDescent="0.15">
      <c r="A9509">
        <v>954.31002751999995</v>
      </c>
      <c r="B9509">
        <v>954.30462646484398</v>
      </c>
      <c r="C9509" s="1">
        <f t="shared" si="148"/>
        <v>-5.4010551559713349</v>
      </c>
    </row>
    <row r="9510" spans="1:3" x14ac:dyDescent="0.15">
      <c r="A9510">
        <v>954.41001728000003</v>
      </c>
      <c r="B9510">
        <v>954.40466308593795</v>
      </c>
      <c r="C9510" s="1">
        <f t="shared" si="148"/>
        <v>-5.3541940620789319</v>
      </c>
    </row>
    <row r="9511" spans="1:3" x14ac:dyDescent="0.15">
      <c r="A9511">
        <v>954.51002496000001</v>
      </c>
      <c r="B9511">
        <v>954.50469970703102</v>
      </c>
      <c r="C9511" s="1">
        <f t="shared" si="148"/>
        <v>-5.3252529689871153</v>
      </c>
    </row>
    <row r="9512" spans="1:3" x14ac:dyDescent="0.15">
      <c r="A9512">
        <v>954.61002496000003</v>
      </c>
      <c r="B9512">
        <v>954.60461425781295</v>
      </c>
      <c r="C9512" s="1">
        <f t="shared" si="148"/>
        <v>-5.4107021870777317</v>
      </c>
    </row>
    <row r="9513" spans="1:3" x14ac:dyDescent="0.15">
      <c r="A9513">
        <v>954.71000960000003</v>
      </c>
      <c r="B9513">
        <v>954.70465087890602</v>
      </c>
      <c r="C9513" s="1">
        <f t="shared" si="148"/>
        <v>-5.3587210940122532</v>
      </c>
    </row>
    <row r="9514" spans="1:3" x14ac:dyDescent="0.15">
      <c r="A9514">
        <v>954.81002495999996</v>
      </c>
      <c r="B9514">
        <v>954.8046875</v>
      </c>
      <c r="C9514" s="1">
        <f t="shared" si="148"/>
        <v>-5.3374599999642669</v>
      </c>
    </row>
    <row r="9515" spans="1:3" x14ac:dyDescent="0.15">
      <c r="A9515">
        <v>954.91001600000004</v>
      </c>
      <c r="B9515">
        <v>954.90466308593795</v>
      </c>
      <c r="C9515" s="1">
        <f t="shared" si="148"/>
        <v>-5.3529140620867111</v>
      </c>
    </row>
    <row r="9516" spans="1:3" x14ac:dyDescent="0.15">
      <c r="A9516">
        <v>955.01001343999997</v>
      </c>
      <c r="B9516">
        <v>955.00469970703102</v>
      </c>
      <c r="C9516" s="1">
        <f t="shared" si="148"/>
        <v>-5.3137329689434409</v>
      </c>
    </row>
    <row r="9517" spans="1:3" x14ac:dyDescent="0.15">
      <c r="A9517">
        <v>955.11001855999996</v>
      </c>
      <c r="B9517">
        <v>955.104736328125</v>
      </c>
      <c r="C9517" s="1">
        <f t="shared" si="148"/>
        <v>-5.282231874957688</v>
      </c>
    </row>
    <row r="9518" spans="1:3" x14ac:dyDescent="0.15">
      <c r="A9518">
        <v>955.21001983999997</v>
      </c>
      <c r="B9518">
        <v>955.20465087890602</v>
      </c>
      <c r="C9518" s="1">
        <f t="shared" si="148"/>
        <v>-5.3689610939500199</v>
      </c>
    </row>
    <row r="9519" spans="1:3" x14ac:dyDescent="0.15">
      <c r="A9519">
        <v>955.31001856</v>
      </c>
      <c r="B9519">
        <v>955.3046875</v>
      </c>
      <c r="C9519" s="1">
        <f t="shared" si="148"/>
        <v>-5.3310600000031627</v>
      </c>
    </row>
    <row r="9520" spans="1:3" x14ac:dyDescent="0.15">
      <c r="A9520">
        <v>955.41002112000001</v>
      </c>
      <c r="B9520">
        <v>955.40460205078102</v>
      </c>
      <c r="C9520" s="1">
        <f t="shared" si="148"/>
        <v>-5.4190692189877154</v>
      </c>
    </row>
    <row r="9521" spans="1:3" x14ac:dyDescent="0.15">
      <c r="A9521">
        <v>955.51001984000004</v>
      </c>
      <c r="B9521">
        <v>955.504638671875</v>
      </c>
      <c r="C9521" s="1">
        <f t="shared" si="148"/>
        <v>-5.3811681250408583</v>
      </c>
    </row>
    <row r="9522" spans="1:3" x14ac:dyDescent="0.15">
      <c r="A9522">
        <v>955.61002880000001</v>
      </c>
      <c r="B9522">
        <v>955.60461425781295</v>
      </c>
      <c r="C9522" s="1">
        <f t="shared" si="148"/>
        <v>-5.4145421870543942</v>
      </c>
    </row>
    <row r="9523" spans="1:3" x14ac:dyDescent="0.15">
      <c r="A9523">
        <v>955.71001472</v>
      </c>
      <c r="B9523">
        <v>955.70452880859398</v>
      </c>
      <c r="C9523" s="1">
        <f t="shared" si="148"/>
        <v>-5.4859114060263892</v>
      </c>
    </row>
    <row r="9524" spans="1:3" x14ac:dyDescent="0.15">
      <c r="A9524">
        <v>955.81001216000004</v>
      </c>
      <c r="B9524">
        <v>955.80438232421898</v>
      </c>
      <c r="C9524" s="1">
        <f t="shared" si="148"/>
        <v>-5.6298357810646849</v>
      </c>
    </row>
    <row r="9525" spans="1:3" x14ac:dyDescent="0.15">
      <c r="A9525">
        <v>955.91000192000001</v>
      </c>
      <c r="B9525">
        <v>955.90460205078102</v>
      </c>
      <c r="C9525" s="1">
        <f t="shared" si="148"/>
        <v>-5.399869218990716</v>
      </c>
    </row>
    <row r="9526" spans="1:3" x14ac:dyDescent="0.15">
      <c r="A9526">
        <v>956.01001215999997</v>
      </c>
      <c r="B9526">
        <v>956.004638671875</v>
      </c>
      <c r="C9526" s="1">
        <f t="shared" si="148"/>
        <v>-5.3734881249738464</v>
      </c>
    </row>
    <row r="9527" spans="1:3" x14ac:dyDescent="0.15">
      <c r="A9527">
        <v>956.11001983999995</v>
      </c>
      <c r="B9527">
        <v>956.10467529296898</v>
      </c>
      <c r="C9527" s="1">
        <f t="shared" si="148"/>
        <v>-5.3445470309725351</v>
      </c>
    </row>
    <row r="9528" spans="1:3" x14ac:dyDescent="0.15">
      <c r="A9528">
        <v>956.210016</v>
      </c>
      <c r="B9528">
        <v>956.20471191406295</v>
      </c>
      <c r="C9528" s="1">
        <f t="shared" si="148"/>
        <v>-5.3040859370412363</v>
      </c>
    </row>
    <row r="9529" spans="1:3" x14ac:dyDescent="0.15">
      <c r="A9529">
        <v>956.31001344000003</v>
      </c>
      <c r="B9529">
        <v>956.30474853515602</v>
      </c>
      <c r="C9529" s="1">
        <f t="shared" si="148"/>
        <v>-5.264904844011653</v>
      </c>
    </row>
    <row r="9530" spans="1:3" x14ac:dyDescent="0.15">
      <c r="A9530">
        <v>956.40999936000003</v>
      </c>
      <c r="B9530">
        <v>956.40490722656295</v>
      </c>
      <c r="C9530" s="1">
        <f t="shared" si="148"/>
        <v>-5.0921334370741533</v>
      </c>
    </row>
    <row r="9531" spans="1:3" x14ac:dyDescent="0.15">
      <c r="A9531">
        <v>956.51001215999997</v>
      </c>
      <c r="B9531">
        <v>956.504638671875</v>
      </c>
      <c r="C9531" s="1">
        <f t="shared" si="148"/>
        <v>-5.3734881249738464</v>
      </c>
    </row>
    <row r="9532" spans="1:3" x14ac:dyDescent="0.15">
      <c r="A9532">
        <v>956.61001088</v>
      </c>
      <c r="B9532">
        <v>956.60467529296898</v>
      </c>
      <c r="C9532" s="1">
        <f t="shared" si="148"/>
        <v>-5.3355870310269893</v>
      </c>
    </row>
    <row r="9533" spans="1:3" x14ac:dyDescent="0.15">
      <c r="A9533">
        <v>956.71001344000001</v>
      </c>
      <c r="B9533">
        <v>956.70471191406295</v>
      </c>
      <c r="C9533" s="1">
        <f t="shared" si="148"/>
        <v>-5.3015259370567946</v>
      </c>
    </row>
    <row r="9534" spans="1:3" x14ac:dyDescent="0.15">
      <c r="A9534">
        <v>956.81001472000003</v>
      </c>
      <c r="B9534">
        <v>956.80462646484398</v>
      </c>
      <c r="C9534" s="1">
        <f t="shared" si="148"/>
        <v>-5.3882551560491265</v>
      </c>
    </row>
    <row r="9535" spans="1:3" x14ac:dyDescent="0.15">
      <c r="A9535">
        <v>956.91000831999997</v>
      </c>
      <c r="B9535">
        <v>956.90466308593795</v>
      </c>
      <c r="C9535" s="1">
        <f t="shared" si="148"/>
        <v>-5.3452340620196992</v>
      </c>
    </row>
    <row r="9536" spans="1:3" x14ac:dyDescent="0.15">
      <c r="A9536">
        <v>957.01001087999998</v>
      </c>
      <c r="B9536">
        <v>957.00451660156295</v>
      </c>
      <c r="C9536" s="1">
        <f t="shared" si="148"/>
        <v>-5.4942784370268782</v>
      </c>
    </row>
    <row r="9537" spans="1:3" x14ac:dyDescent="0.15">
      <c r="A9537">
        <v>957.10999040000002</v>
      </c>
      <c r="B9537">
        <v>957.10461425781295</v>
      </c>
      <c r="C9537" s="1">
        <f t="shared" si="148"/>
        <v>-5.3761421870603954</v>
      </c>
    </row>
    <row r="9538" spans="1:3" x14ac:dyDescent="0.15">
      <c r="A9538">
        <v>957.21000575999994</v>
      </c>
      <c r="B9538">
        <v>957.20465087890602</v>
      </c>
      <c r="C9538" s="1">
        <f t="shared" si="148"/>
        <v>-5.3548810939219038</v>
      </c>
    </row>
    <row r="9539" spans="1:3" x14ac:dyDescent="0.15">
      <c r="A9539">
        <v>957.31001472000003</v>
      </c>
      <c r="B9539">
        <v>957.30462646484398</v>
      </c>
      <c r="C9539" s="1">
        <f t="shared" ref="C9539:C9602" si="149">1000*(B9539-A9539)</f>
        <v>-5.3882551560491265</v>
      </c>
    </row>
    <row r="9540" spans="1:3" x14ac:dyDescent="0.15">
      <c r="A9540">
        <v>957.41000831999997</v>
      </c>
      <c r="B9540">
        <v>957.40466308593795</v>
      </c>
      <c r="C9540" s="1">
        <f t="shared" si="149"/>
        <v>-5.3452340620196992</v>
      </c>
    </row>
    <row r="9541" spans="1:3" x14ac:dyDescent="0.15">
      <c r="A9541">
        <v>957.51001471999996</v>
      </c>
      <c r="B9541">
        <v>957.50469970703102</v>
      </c>
      <c r="C9541" s="1">
        <f t="shared" si="149"/>
        <v>-5.3150129689356618</v>
      </c>
    </row>
    <row r="9542" spans="1:3" x14ac:dyDescent="0.15">
      <c r="A9542">
        <v>957.61001343999999</v>
      </c>
      <c r="B9542">
        <v>957.604736328125</v>
      </c>
      <c r="C9542" s="1">
        <f t="shared" si="149"/>
        <v>-5.2771118749888046</v>
      </c>
    </row>
    <row r="9543" spans="1:3" x14ac:dyDescent="0.15">
      <c r="A9543">
        <v>957.71000704000005</v>
      </c>
      <c r="B9543">
        <v>957.70465087890602</v>
      </c>
      <c r="C9543" s="1">
        <f t="shared" si="149"/>
        <v>-5.3561610940278115</v>
      </c>
    </row>
    <row r="9544" spans="1:3" x14ac:dyDescent="0.15">
      <c r="A9544">
        <v>957.81000191999999</v>
      </c>
      <c r="B9544">
        <v>957.80456542968795</v>
      </c>
      <c r="C9544" s="1">
        <f t="shared" si="149"/>
        <v>-5.4364903120358576</v>
      </c>
    </row>
    <row r="9545" spans="1:3" x14ac:dyDescent="0.15">
      <c r="A9545">
        <v>957.90999295999995</v>
      </c>
      <c r="B9545">
        <v>957.90460205078102</v>
      </c>
      <c r="C9545" s="1">
        <f t="shared" si="149"/>
        <v>-5.3909092189314833</v>
      </c>
    </row>
    <row r="9546" spans="1:3" x14ac:dyDescent="0.15">
      <c r="A9546">
        <v>958.01001728000006</v>
      </c>
      <c r="B9546">
        <v>958.00457763671898</v>
      </c>
      <c r="C9546" s="1">
        <f t="shared" si="149"/>
        <v>-5.4396432810790429</v>
      </c>
    </row>
    <row r="9547" spans="1:3" x14ac:dyDescent="0.15">
      <c r="A9547">
        <v>958.11000191999995</v>
      </c>
      <c r="B9547">
        <v>958.10467529296898</v>
      </c>
      <c r="C9547" s="1">
        <f t="shared" si="149"/>
        <v>-5.3266270309677566</v>
      </c>
    </row>
    <row r="9548" spans="1:3" x14ac:dyDescent="0.15">
      <c r="A9548">
        <v>958.21000319999996</v>
      </c>
      <c r="B9548">
        <v>958.20440673828102</v>
      </c>
      <c r="C9548" s="1">
        <f t="shared" si="149"/>
        <v>-5.5964617189374621</v>
      </c>
    </row>
    <row r="9549" spans="1:3" x14ac:dyDescent="0.15">
      <c r="A9549">
        <v>958.31000064</v>
      </c>
      <c r="B9549">
        <v>958.30456542968795</v>
      </c>
      <c r="C9549" s="1">
        <f t="shared" si="149"/>
        <v>-5.4352103120436368</v>
      </c>
    </row>
    <row r="9550" spans="1:3" x14ac:dyDescent="0.15">
      <c r="A9550">
        <v>958.41000320000001</v>
      </c>
      <c r="B9550">
        <v>958.40472412109398</v>
      </c>
      <c r="C9550" s="1">
        <f t="shared" si="149"/>
        <v>-5.2790789060281895</v>
      </c>
    </row>
    <row r="9551" spans="1:3" x14ac:dyDescent="0.15">
      <c r="A9551">
        <v>958.51001343999997</v>
      </c>
      <c r="B9551">
        <v>958.50476074218795</v>
      </c>
      <c r="C9551" s="1">
        <f t="shared" si="149"/>
        <v>-5.2526978120113199</v>
      </c>
    </row>
    <row r="9552" spans="1:3" x14ac:dyDescent="0.15">
      <c r="A9552">
        <v>958.61000960000001</v>
      </c>
      <c r="B9552">
        <v>958.60467529296898</v>
      </c>
      <c r="C9552" s="1">
        <f t="shared" si="149"/>
        <v>-5.3343070310347684</v>
      </c>
    </row>
    <row r="9553" spans="1:3" x14ac:dyDescent="0.15">
      <c r="A9553">
        <v>958.71000191999997</v>
      </c>
      <c r="B9553">
        <v>958.704833984375</v>
      </c>
      <c r="C9553" s="1">
        <f t="shared" si="149"/>
        <v>-5.1679356249678676</v>
      </c>
    </row>
    <row r="9554" spans="1:3" x14ac:dyDescent="0.15">
      <c r="A9554">
        <v>958.81000831999995</v>
      </c>
      <c r="B9554">
        <v>958.80462646484398</v>
      </c>
      <c r="C9554" s="1">
        <f t="shared" si="149"/>
        <v>-5.3818551559743355</v>
      </c>
    </row>
    <row r="9555" spans="1:3" x14ac:dyDescent="0.15">
      <c r="A9555">
        <v>958.90999808000004</v>
      </c>
      <c r="B9555">
        <v>958.90466308593795</v>
      </c>
      <c r="C9555" s="1">
        <f t="shared" si="149"/>
        <v>-5.3349940620819325</v>
      </c>
    </row>
    <row r="9556" spans="1:3" x14ac:dyDescent="0.15">
      <c r="A9556">
        <v>959.01000064000004</v>
      </c>
      <c r="B9556">
        <v>959.004638671875</v>
      </c>
      <c r="C9556" s="1">
        <f t="shared" si="149"/>
        <v>-5.3619681250438589</v>
      </c>
    </row>
    <row r="9557" spans="1:3" x14ac:dyDescent="0.15">
      <c r="A9557">
        <v>959.11000704000003</v>
      </c>
      <c r="B9557">
        <v>959.10467529296898</v>
      </c>
      <c r="C9557" s="1">
        <f t="shared" si="149"/>
        <v>-5.3317470310503268</v>
      </c>
    </row>
    <row r="9558" spans="1:3" x14ac:dyDescent="0.15">
      <c r="A9558">
        <v>959.21000191999997</v>
      </c>
      <c r="B9558">
        <v>959.20471191406295</v>
      </c>
      <c r="C9558" s="1">
        <f t="shared" si="149"/>
        <v>-5.2900059370131203</v>
      </c>
    </row>
    <row r="9559" spans="1:3" x14ac:dyDescent="0.15">
      <c r="A9559">
        <v>959.30998271999999</v>
      </c>
      <c r="B9559">
        <v>959.30462646484398</v>
      </c>
      <c r="C9559" s="1">
        <f t="shared" si="149"/>
        <v>-5.3562551560162319</v>
      </c>
    </row>
    <row r="9560" spans="1:3" x14ac:dyDescent="0.15">
      <c r="A9560">
        <v>959.40998016000003</v>
      </c>
      <c r="B9560">
        <v>959.40447998046898</v>
      </c>
      <c r="C9560" s="1">
        <f t="shared" si="149"/>
        <v>-5.5001795310545276</v>
      </c>
    </row>
    <row r="9561" spans="1:3" x14ac:dyDescent="0.15">
      <c r="A9561">
        <v>959.50999423999997</v>
      </c>
      <c r="B9561">
        <v>959.50451660156295</v>
      </c>
      <c r="C9561" s="1">
        <f t="shared" si="149"/>
        <v>-5.4776384370143205</v>
      </c>
    </row>
    <row r="9562" spans="1:3" x14ac:dyDescent="0.15">
      <c r="A9562">
        <v>959.60999679999998</v>
      </c>
      <c r="B9562">
        <v>959.60461425781295</v>
      </c>
      <c r="C9562" s="1">
        <f t="shared" si="149"/>
        <v>-5.3825421870214996</v>
      </c>
    </row>
    <row r="9563" spans="1:3" x14ac:dyDescent="0.15">
      <c r="A9563">
        <v>959.71000447999995</v>
      </c>
      <c r="B9563">
        <v>959.70458984375</v>
      </c>
      <c r="C9563" s="1">
        <f t="shared" si="149"/>
        <v>-5.4146362499523093</v>
      </c>
    </row>
    <row r="9564" spans="1:3" x14ac:dyDescent="0.15">
      <c r="A9564">
        <v>959.81000064</v>
      </c>
      <c r="B9564">
        <v>959.80462646484398</v>
      </c>
      <c r="C9564" s="1">
        <f t="shared" si="149"/>
        <v>-5.3741751560210105</v>
      </c>
    </row>
    <row r="9565" spans="1:3" x14ac:dyDescent="0.15">
      <c r="A9565">
        <v>959.90999295999995</v>
      </c>
      <c r="B9565">
        <v>959.904541015625</v>
      </c>
      <c r="C9565" s="1">
        <f t="shared" si="149"/>
        <v>-5.4519443749541097</v>
      </c>
    </row>
    <row r="9566" spans="1:3" x14ac:dyDescent="0.15">
      <c r="A9566">
        <v>960.01000704</v>
      </c>
      <c r="B9566">
        <v>960.00457763671898</v>
      </c>
      <c r="C9566" s="1">
        <f t="shared" si="149"/>
        <v>-5.4294032810275894</v>
      </c>
    </row>
    <row r="9567" spans="1:3" x14ac:dyDescent="0.15">
      <c r="A9567">
        <v>960.10999040000002</v>
      </c>
      <c r="B9567">
        <v>960.10461425781295</v>
      </c>
      <c r="C9567" s="1">
        <f t="shared" si="149"/>
        <v>-5.3761421870603954</v>
      </c>
    </row>
    <row r="9568" spans="1:3" x14ac:dyDescent="0.15">
      <c r="A9568">
        <v>960.20999935999998</v>
      </c>
      <c r="B9568">
        <v>960.20452880859398</v>
      </c>
      <c r="C9568" s="1">
        <f t="shared" si="149"/>
        <v>-5.4705514060060523</v>
      </c>
    </row>
    <row r="9569" spans="1:3" x14ac:dyDescent="0.15">
      <c r="A9569">
        <v>960.31000191999999</v>
      </c>
      <c r="B9569">
        <v>960.3046875</v>
      </c>
      <c r="C9569" s="1">
        <f t="shared" si="149"/>
        <v>-5.314419999990605</v>
      </c>
    </row>
    <row r="9570" spans="1:3" x14ac:dyDescent="0.15">
      <c r="A9570">
        <v>960.40999295999995</v>
      </c>
      <c r="B9570">
        <v>960.40460205078102</v>
      </c>
      <c r="C9570" s="1">
        <f t="shared" si="149"/>
        <v>-5.3909092189314833</v>
      </c>
    </row>
    <row r="9571" spans="1:3" x14ac:dyDescent="0.15">
      <c r="A9571">
        <v>960.51000832</v>
      </c>
      <c r="B9571">
        <v>960.504638671875</v>
      </c>
      <c r="C9571" s="1">
        <f t="shared" si="149"/>
        <v>-5.3696481249971839</v>
      </c>
    </row>
    <row r="9572" spans="1:3" x14ac:dyDescent="0.15">
      <c r="A9572">
        <v>960.60998400000005</v>
      </c>
      <c r="B9572">
        <v>960.60400390625</v>
      </c>
      <c r="C9572" s="1">
        <f t="shared" si="149"/>
        <v>-5.9800937500540385</v>
      </c>
    </row>
    <row r="9573" spans="1:3" x14ac:dyDescent="0.15">
      <c r="A9573">
        <v>960.70999424000001</v>
      </c>
      <c r="B9573">
        <v>960.70452880859398</v>
      </c>
      <c r="C9573" s="1">
        <f t="shared" si="149"/>
        <v>-5.4654314060371689</v>
      </c>
    </row>
    <row r="9574" spans="1:3" x14ac:dyDescent="0.15">
      <c r="A9574">
        <v>960.81000064</v>
      </c>
      <c r="B9574">
        <v>960.8046875</v>
      </c>
      <c r="C9574" s="1">
        <f t="shared" si="149"/>
        <v>-5.3131399999983842</v>
      </c>
    </row>
    <row r="9575" spans="1:3" x14ac:dyDescent="0.15">
      <c r="A9575">
        <v>960.90999295999995</v>
      </c>
      <c r="B9575">
        <v>960.90472412109398</v>
      </c>
      <c r="C9575" s="1">
        <f t="shared" si="149"/>
        <v>-5.268838905976736</v>
      </c>
    </row>
    <row r="9576" spans="1:3" x14ac:dyDescent="0.15">
      <c r="A9576">
        <v>961.00999167999998</v>
      </c>
      <c r="B9576">
        <v>961.00451660156295</v>
      </c>
      <c r="C9576" s="1">
        <f t="shared" si="149"/>
        <v>-5.4750784370298788</v>
      </c>
    </row>
    <row r="9577" spans="1:3" x14ac:dyDescent="0.15">
      <c r="A9577">
        <v>961.10999423999999</v>
      </c>
      <c r="B9577">
        <v>961.10467529296898</v>
      </c>
      <c r="C9577" s="1">
        <f t="shared" si="149"/>
        <v>-5.3189470310144316</v>
      </c>
    </row>
    <row r="9578" spans="1:3" x14ac:dyDescent="0.15">
      <c r="A9578">
        <v>961.20999296000002</v>
      </c>
      <c r="B9578">
        <v>961.20458984375</v>
      </c>
      <c r="C9578" s="1">
        <f t="shared" si="149"/>
        <v>-5.4031162500223218</v>
      </c>
    </row>
    <row r="9579" spans="1:3" x14ac:dyDescent="0.15">
      <c r="A9579">
        <v>961.30999168000005</v>
      </c>
      <c r="B9579">
        <v>961.30462646484398</v>
      </c>
      <c r="C9579" s="1">
        <f t="shared" si="149"/>
        <v>-5.3652151560754646</v>
      </c>
    </row>
    <row r="9580" spans="1:3" x14ac:dyDescent="0.15">
      <c r="A9580">
        <v>961.40999552000005</v>
      </c>
      <c r="B9580">
        <v>961.40460205078102</v>
      </c>
      <c r="C9580" s="1">
        <f t="shared" si="149"/>
        <v>-5.3934692190296118</v>
      </c>
    </row>
    <row r="9581" spans="1:3" x14ac:dyDescent="0.15">
      <c r="A9581">
        <v>961.50999551999996</v>
      </c>
      <c r="B9581">
        <v>961.504638671875</v>
      </c>
      <c r="C9581" s="1">
        <f t="shared" si="149"/>
        <v>-5.3568481249612887</v>
      </c>
    </row>
    <row r="9582" spans="1:3" x14ac:dyDescent="0.15">
      <c r="A9582">
        <v>961.60999168000001</v>
      </c>
      <c r="B9582">
        <v>961.60467529296898</v>
      </c>
      <c r="C9582" s="1">
        <f t="shared" si="149"/>
        <v>-5.3163870310299899</v>
      </c>
    </row>
    <row r="9583" spans="1:3" x14ac:dyDescent="0.15">
      <c r="A9583">
        <v>961.7099968</v>
      </c>
      <c r="B9583">
        <v>961.70471191406295</v>
      </c>
      <c r="C9583" s="1">
        <f t="shared" si="149"/>
        <v>-5.2848859370442369</v>
      </c>
    </row>
    <row r="9584" spans="1:3" x14ac:dyDescent="0.15">
      <c r="A9584">
        <v>961.80998144</v>
      </c>
      <c r="B9584">
        <v>961.80419921875</v>
      </c>
      <c r="C9584" s="1">
        <f t="shared" si="149"/>
        <v>-5.7822212500013848</v>
      </c>
    </row>
    <row r="9585" spans="1:3" x14ac:dyDescent="0.15">
      <c r="A9585">
        <v>961.90999167999996</v>
      </c>
      <c r="B9585">
        <v>961.90435791015602</v>
      </c>
      <c r="C9585" s="1">
        <f t="shared" si="149"/>
        <v>-5.6337698439392625</v>
      </c>
    </row>
    <row r="9586" spans="1:3" x14ac:dyDescent="0.15">
      <c r="A9586">
        <v>962.00999167999998</v>
      </c>
      <c r="B9586">
        <v>962.00457763671898</v>
      </c>
      <c r="C9586" s="1">
        <f t="shared" si="149"/>
        <v>-5.4140432810072525</v>
      </c>
    </row>
    <row r="9587" spans="1:3" x14ac:dyDescent="0.15">
      <c r="A9587">
        <v>962.10998912000002</v>
      </c>
      <c r="B9587">
        <v>962.10467529296898</v>
      </c>
      <c r="C9587" s="1">
        <f t="shared" si="149"/>
        <v>-5.3138270310455482</v>
      </c>
    </row>
    <row r="9588" spans="1:3" x14ac:dyDescent="0.15">
      <c r="A9588">
        <v>962.20999296000002</v>
      </c>
      <c r="B9588">
        <v>962.20471191406295</v>
      </c>
      <c r="C9588" s="1">
        <f t="shared" si="149"/>
        <v>-5.2810459370675744</v>
      </c>
    </row>
    <row r="9589" spans="1:3" x14ac:dyDescent="0.15">
      <c r="A9589">
        <v>962.30998655999997</v>
      </c>
      <c r="B9589">
        <v>962.30462646484398</v>
      </c>
      <c r="C9589" s="1">
        <f t="shared" si="149"/>
        <v>-5.3600951559928944</v>
      </c>
    </row>
    <row r="9590" spans="1:3" x14ac:dyDescent="0.15">
      <c r="A9590">
        <v>962.40999552000005</v>
      </c>
      <c r="B9590">
        <v>962.40466308593795</v>
      </c>
      <c r="C9590" s="1">
        <f t="shared" si="149"/>
        <v>-5.3324340620974908</v>
      </c>
    </row>
    <row r="9591" spans="1:3" x14ac:dyDescent="0.15">
      <c r="A9591">
        <v>962.50999039999999</v>
      </c>
      <c r="B9591">
        <v>962.50457763671898</v>
      </c>
      <c r="C9591" s="1">
        <f t="shared" si="149"/>
        <v>-5.4127632810150317</v>
      </c>
    </row>
    <row r="9592" spans="1:3" x14ac:dyDescent="0.15">
      <c r="A9592">
        <v>962.60998271999995</v>
      </c>
      <c r="B9592">
        <v>962.60461425781295</v>
      </c>
      <c r="C9592" s="1">
        <f t="shared" si="149"/>
        <v>-5.3684621869933835</v>
      </c>
    </row>
    <row r="9593" spans="1:3" x14ac:dyDescent="0.15">
      <c r="A9593">
        <v>962.70999552000001</v>
      </c>
      <c r="B9593">
        <v>962.70452880859398</v>
      </c>
      <c r="C9593" s="1">
        <f t="shared" si="149"/>
        <v>-5.4667114060293898</v>
      </c>
    </row>
    <row r="9594" spans="1:3" x14ac:dyDescent="0.15">
      <c r="A9594">
        <v>962.80999424000004</v>
      </c>
      <c r="B9594">
        <v>962.8046875</v>
      </c>
      <c r="C9594" s="1">
        <f t="shared" si="149"/>
        <v>-5.30674000003728</v>
      </c>
    </row>
    <row r="9595" spans="1:3" x14ac:dyDescent="0.15">
      <c r="A9595">
        <v>962.90998400000001</v>
      </c>
      <c r="B9595">
        <v>962.904296875</v>
      </c>
      <c r="C9595" s="1">
        <f t="shared" si="149"/>
        <v>-5.6871250000085638</v>
      </c>
    </row>
    <row r="9596" spans="1:3" x14ac:dyDescent="0.15">
      <c r="A9596">
        <v>963.00997887999995</v>
      </c>
      <c r="B9596">
        <v>963.00457763671898</v>
      </c>
      <c r="C9596" s="1">
        <f t="shared" si="149"/>
        <v>-5.4012432809713573</v>
      </c>
    </row>
    <row r="9597" spans="1:3" x14ac:dyDescent="0.15">
      <c r="A9597">
        <v>963.10998400000005</v>
      </c>
      <c r="B9597">
        <v>963.10430908203102</v>
      </c>
      <c r="C9597" s="1">
        <f t="shared" si="149"/>
        <v>-5.6749179690314122</v>
      </c>
    </row>
    <row r="9598" spans="1:3" x14ac:dyDescent="0.15">
      <c r="A9598">
        <v>963.20998527999996</v>
      </c>
      <c r="B9598">
        <v>963.20452880859398</v>
      </c>
      <c r="C9598" s="1">
        <f t="shared" si="149"/>
        <v>-5.4564714059779362</v>
      </c>
    </row>
    <row r="9599" spans="1:3" x14ac:dyDescent="0.15">
      <c r="A9599">
        <v>963.30997760000002</v>
      </c>
      <c r="B9599">
        <v>963.3046875</v>
      </c>
      <c r="C9599" s="1">
        <f t="shared" si="149"/>
        <v>-5.2901000000247222</v>
      </c>
    </row>
    <row r="9600" spans="1:3" x14ac:dyDescent="0.15">
      <c r="A9600">
        <v>963.40998400000001</v>
      </c>
      <c r="B9600">
        <v>963.40460205078102</v>
      </c>
      <c r="C9600" s="1">
        <f t="shared" si="149"/>
        <v>-5.3819492189859375</v>
      </c>
    </row>
    <row r="9601" spans="1:3" x14ac:dyDescent="0.15">
      <c r="A9601">
        <v>963.50998656000002</v>
      </c>
      <c r="B9601">
        <v>963.504638671875</v>
      </c>
      <c r="C9601" s="1">
        <f t="shared" si="149"/>
        <v>-5.3478881250157428</v>
      </c>
    </row>
    <row r="9602" spans="1:3" x14ac:dyDescent="0.15">
      <c r="A9602">
        <v>963.60998271999995</v>
      </c>
      <c r="B9602">
        <v>963.60467529296898</v>
      </c>
      <c r="C9602" s="1">
        <f t="shared" si="149"/>
        <v>-5.3074270309707572</v>
      </c>
    </row>
    <row r="9603" spans="1:3" x14ac:dyDescent="0.15">
      <c r="A9603">
        <v>963.70998527999996</v>
      </c>
      <c r="B9603">
        <v>963.70465087890602</v>
      </c>
      <c r="C9603" s="1">
        <f t="shared" ref="C9603:C9666" si="150">1000*(B9603-A9603)</f>
        <v>-5.3344010939326836</v>
      </c>
    </row>
    <row r="9604" spans="1:3" x14ac:dyDescent="0.15">
      <c r="A9604">
        <v>963.80997632000003</v>
      </c>
      <c r="B9604">
        <v>963.8046875</v>
      </c>
      <c r="C9604" s="1">
        <f t="shared" si="150"/>
        <v>-5.2888200000325014</v>
      </c>
    </row>
    <row r="9605" spans="1:3" x14ac:dyDescent="0.15">
      <c r="A9605">
        <v>963.90998144000002</v>
      </c>
      <c r="B9605">
        <v>963.90472412109398</v>
      </c>
      <c r="C9605" s="1">
        <f t="shared" si="150"/>
        <v>-5.2573189060467485</v>
      </c>
    </row>
    <row r="9606" spans="1:3" x14ac:dyDescent="0.15">
      <c r="A9606">
        <v>964.00997759999996</v>
      </c>
      <c r="B9606">
        <v>964.00451660156295</v>
      </c>
      <c r="C9606" s="1">
        <f t="shared" si="150"/>
        <v>-5.4609984370017628</v>
      </c>
    </row>
    <row r="9607" spans="1:3" x14ac:dyDescent="0.15">
      <c r="A9607">
        <v>964.10998271999995</v>
      </c>
      <c r="B9607">
        <v>964.10437011718795</v>
      </c>
      <c r="C9607" s="1">
        <f t="shared" si="150"/>
        <v>-5.6126028119933835</v>
      </c>
    </row>
    <row r="9608" spans="1:3" x14ac:dyDescent="0.15">
      <c r="A9608">
        <v>964.20997632000001</v>
      </c>
      <c r="B9608">
        <v>964.20458984375</v>
      </c>
      <c r="C9608" s="1">
        <f t="shared" si="150"/>
        <v>-5.386476250009764</v>
      </c>
    </row>
    <row r="9609" spans="1:3" x14ac:dyDescent="0.15">
      <c r="A9609">
        <v>964.30997632000003</v>
      </c>
      <c r="B9609">
        <v>964.30419921875</v>
      </c>
      <c r="C9609" s="1">
        <f t="shared" si="150"/>
        <v>-5.7771012500325014</v>
      </c>
    </row>
    <row r="9610" spans="1:3" x14ac:dyDescent="0.15">
      <c r="A9610">
        <v>964.40998655999999</v>
      </c>
      <c r="B9610">
        <v>964.40466308593795</v>
      </c>
      <c r="C9610" s="1">
        <f t="shared" si="150"/>
        <v>-5.3234740620382581</v>
      </c>
    </row>
    <row r="9611" spans="1:3" x14ac:dyDescent="0.15">
      <c r="A9611">
        <v>964.50997503999997</v>
      </c>
      <c r="B9611">
        <v>964.50494384765602</v>
      </c>
      <c r="C9611" s="1">
        <f t="shared" si="150"/>
        <v>-5.0311923439494421</v>
      </c>
    </row>
    <row r="9612" spans="1:3" x14ac:dyDescent="0.15">
      <c r="A9612">
        <v>964.60997503999999</v>
      </c>
      <c r="B9612">
        <v>964.60467529296898</v>
      </c>
      <c r="C9612" s="1">
        <f t="shared" si="150"/>
        <v>-5.2997470310174322</v>
      </c>
    </row>
    <row r="9613" spans="1:3" x14ac:dyDescent="0.15">
      <c r="A9613">
        <v>964.70998399999996</v>
      </c>
      <c r="B9613">
        <v>964.70458984375</v>
      </c>
      <c r="C9613" s="1">
        <f t="shared" si="150"/>
        <v>-5.3941562499630891</v>
      </c>
    </row>
    <row r="9614" spans="1:3" x14ac:dyDescent="0.15">
      <c r="A9614">
        <v>964.80997504000004</v>
      </c>
      <c r="B9614">
        <v>964.80462646484398</v>
      </c>
      <c r="C9614" s="1">
        <f t="shared" si="150"/>
        <v>-5.3485751560629069</v>
      </c>
    </row>
    <row r="9615" spans="1:3" x14ac:dyDescent="0.15">
      <c r="A9615">
        <v>964.90997247999996</v>
      </c>
      <c r="B9615">
        <v>964.90466308593795</v>
      </c>
      <c r="C9615" s="1">
        <f t="shared" si="150"/>
        <v>-5.3093940620101421</v>
      </c>
    </row>
    <row r="9616" spans="1:3" x14ac:dyDescent="0.15">
      <c r="A9616">
        <v>965.00997887999995</v>
      </c>
      <c r="B9616">
        <v>965.00469970703102</v>
      </c>
      <c r="C9616" s="1">
        <f t="shared" si="150"/>
        <v>-5.2791729689261047</v>
      </c>
    </row>
    <row r="9617" spans="1:3" x14ac:dyDescent="0.15">
      <c r="A9617">
        <v>965.10997759999998</v>
      </c>
      <c r="B9617">
        <v>965.10461425781295</v>
      </c>
      <c r="C9617" s="1">
        <f t="shared" si="150"/>
        <v>-5.3633421870245002</v>
      </c>
    </row>
    <row r="9618" spans="1:3" x14ac:dyDescent="0.15">
      <c r="A9618">
        <v>965.20998143999998</v>
      </c>
      <c r="B9618">
        <v>965.20465087890602</v>
      </c>
      <c r="C9618" s="1">
        <f t="shared" si="150"/>
        <v>-5.3305610939560211</v>
      </c>
    </row>
    <row r="9619" spans="1:3" x14ac:dyDescent="0.15">
      <c r="A9619">
        <v>965.30997632000003</v>
      </c>
      <c r="B9619">
        <v>965.30438232421898</v>
      </c>
      <c r="C9619" s="1">
        <f t="shared" si="150"/>
        <v>-5.5939957810551277</v>
      </c>
    </row>
    <row r="9620" spans="1:3" x14ac:dyDescent="0.15">
      <c r="A9620">
        <v>965.40997247999996</v>
      </c>
      <c r="B9620">
        <v>965.40441894531295</v>
      </c>
      <c r="C9620" s="1">
        <f t="shared" si="150"/>
        <v>-5.5535346870101421</v>
      </c>
    </row>
    <row r="9621" spans="1:3" x14ac:dyDescent="0.15">
      <c r="A9621">
        <v>965.50997247999999</v>
      </c>
      <c r="B9621">
        <v>965.50445556640602</v>
      </c>
      <c r="C9621" s="1">
        <f t="shared" si="150"/>
        <v>-5.5169135939650005</v>
      </c>
    </row>
    <row r="9622" spans="1:3" x14ac:dyDescent="0.15">
      <c r="A9622">
        <v>965.60997631999999</v>
      </c>
      <c r="B9622">
        <v>965.60461425781295</v>
      </c>
      <c r="C9622" s="1">
        <f t="shared" si="150"/>
        <v>-5.3620621870322793</v>
      </c>
    </row>
    <row r="9623" spans="1:3" x14ac:dyDescent="0.15">
      <c r="A9623">
        <v>965.70998143999998</v>
      </c>
      <c r="B9623">
        <v>965.70452880859398</v>
      </c>
      <c r="C9623" s="1">
        <f t="shared" si="150"/>
        <v>-5.4526314060012737</v>
      </c>
    </row>
    <row r="9624" spans="1:3" x14ac:dyDescent="0.15">
      <c r="A9624">
        <v>965.80997888000002</v>
      </c>
      <c r="B9624">
        <v>965.80456542968795</v>
      </c>
      <c r="C9624" s="1">
        <f t="shared" si="150"/>
        <v>-5.4134503120621957</v>
      </c>
    </row>
    <row r="9625" spans="1:3" x14ac:dyDescent="0.15">
      <c r="A9625">
        <v>965.90997760000005</v>
      </c>
      <c r="B9625">
        <v>965.90460205078102</v>
      </c>
      <c r="C9625" s="1">
        <f t="shared" si="150"/>
        <v>-5.3755492190248333</v>
      </c>
    </row>
    <row r="9626" spans="1:3" x14ac:dyDescent="0.15">
      <c r="A9626">
        <v>966.00997375999998</v>
      </c>
      <c r="B9626">
        <v>966.004638671875</v>
      </c>
      <c r="C9626" s="1">
        <f t="shared" si="150"/>
        <v>-5.3350881249798476</v>
      </c>
    </row>
    <row r="9627" spans="1:3" x14ac:dyDescent="0.15">
      <c r="A9627">
        <v>966.10997887999997</v>
      </c>
      <c r="B9627">
        <v>966.10461425781295</v>
      </c>
      <c r="C9627" s="1">
        <f t="shared" si="150"/>
        <v>-5.364622187016721</v>
      </c>
    </row>
    <row r="9628" spans="1:3" x14ac:dyDescent="0.15">
      <c r="A9628">
        <v>966.2099584</v>
      </c>
      <c r="B9628">
        <v>966.20452880859398</v>
      </c>
      <c r="C9628" s="1">
        <f t="shared" si="150"/>
        <v>-5.4295914060276118</v>
      </c>
    </row>
    <row r="9629" spans="1:3" x14ac:dyDescent="0.15">
      <c r="A9629">
        <v>966.30996735999997</v>
      </c>
      <c r="B9629">
        <v>966.3046875</v>
      </c>
      <c r="C9629" s="1">
        <f t="shared" si="150"/>
        <v>-5.2798599999732687</v>
      </c>
    </row>
    <row r="9630" spans="1:3" x14ac:dyDescent="0.15">
      <c r="A9630">
        <v>966.40996863999999</v>
      </c>
      <c r="B9630">
        <v>966.40460205078102</v>
      </c>
      <c r="C9630" s="1">
        <f t="shared" si="150"/>
        <v>-5.3665892189656006</v>
      </c>
    </row>
    <row r="9631" spans="1:3" x14ac:dyDescent="0.15">
      <c r="A9631">
        <v>966.50996480000003</v>
      </c>
      <c r="B9631">
        <v>966.504638671875</v>
      </c>
      <c r="C9631" s="1">
        <f t="shared" si="150"/>
        <v>-5.3261281250343018</v>
      </c>
    </row>
    <row r="9632" spans="1:3" x14ac:dyDescent="0.15">
      <c r="A9632">
        <v>966.60996095999997</v>
      </c>
      <c r="B9632">
        <v>966.60437011718795</v>
      </c>
      <c r="C9632" s="1">
        <f t="shared" si="150"/>
        <v>-5.5908428120119424</v>
      </c>
    </row>
    <row r="9633" spans="1:3" x14ac:dyDescent="0.15">
      <c r="A9633">
        <v>966.70996992000005</v>
      </c>
      <c r="B9633">
        <v>966.70458984375</v>
      </c>
      <c r="C9633" s="1">
        <f t="shared" si="150"/>
        <v>-5.3800762500486599</v>
      </c>
    </row>
    <row r="9634" spans="1:3" x14ac:dyDescent="0.15">
      <c r="A9634">
        <v>966.80997504000004</v>
      </c>
      <c r="B9634">
        <v>966.80462646484398</v>
      </c>
      <c r="C9634" s="1">
        <f t="shared" si="150"/>
        <v>-5.3485751560629069</v>
      </c>
    </row>
    <row r="9635" spans="1:3" x14ac:dyDescent="0.15">
      <c r="A9635">
        <v>966.90996863999999</v>
      </c>
      <c r="B9635">
        <v>966.90460205078102</v>
      </c>
      <c r="C9635" s="1">
        <f t="shared" si="150"/>
        <v>-5.3665892189656006</v>
      </c>
    </row>
    <row r="9636" spans="1:3" x14ac:dyDescent="0.15">
      <c r="A9636">
        <v>967.00996480000003</v>
      </c>
      <c r="B9636">
        <v>967.004638671875</v>
      </c>
      <c r="C9636" s="1">
        <f t="shared" si="150"/>
        <v>-5.3261281250343018</v>
      </c>
    </row>
    <row r="9637" spans="1:3" x14ac:dyDescent="0.15">
      <c r="A9637">
        <v>967.10996608000005</v>
      </c>
      <c r="B9637">
        <v>967.10467529296898</v>
      </c>
      <c r="C9637" s="1">
        <f t="shared" si="150"/>
        <v>-5.2907870310718863</v>
      </c>
    </row>
    <row r="9638" spans="1:3" x14ac:dyDescent="0.15">
      <c r="A9638">
        <v>967.20996735999995</v>
      </c>
      <c r="B9638">
        <v>967.20458984375</v>
      </c>
      <c r="C9638" s="1">
        <f t="shared" si="150"/>
        <v>-5.3775162499505313</v>
      </c>
    </row>
    <row r="9639" spans="1:3" x14ac:dyDescent="0.15">
      <c r="A9639">
        <v>967.30997760000002</v>
      </c>
      <c r="B9639">
        <v>967.30462646484398</v>
      </c>
      <c r="C9639" s="1">
        <f t="shared" si="150"/>
        <v>-5.3511351560473486</v>
      </c>
    </row>
    <row r="9640" spans="1:3" x14ac:dyDescent="0.15">
      <c r="A9640">
        <v>967.40996352000002</v>
      </c>
      <c r="B9640">
        <v>967.404541015625</v>
      </c>
      <c r="C9640" s="1">
        <f t="shared" si="150"/>
        <v>-5.4225043750193436</v>
      </c>
    </row>
    <row r="9641" spans="1:3" x14ac:dyDescent="0.15">
      <c r="A9641">
        <v>967.50996224000005</v>
      </c>
      <c r="B9641">
        <v>967.50457763671898</v>
      </c>
      <c r="C9641" s="1">
        <f t="shared" si="150"/>
        <v>-5.3846032810724864</v>
      </c>
    </row>
    <row r="9642" spans="1:3" x14ac:dyDescent="0.15">
      <c r="A9642">
        <v>967.60997631999999</v>
      </c>
      <c r="B9642">
        <v>967.604736328125</v>
      </c>
      <c r="C9642" s="1">
        <f t="shared" si="150"/>
        <v>-5.2399918749870267</v>
      </c>
    </row>
    <row r="9643" spans="1:3" x14ac:dyDescent="0.15">
      <c r="A9643">
        <v>967.70997504000002</v>
      </c>
      <c r="B9643">
        <v>967.70458984375</v>
      </c>
      <c r="C9643" s="1">
        <f t="shared" si="150"/>
        <v>-5.3851962500175432</v>
      </c>
    </row>
    <row r="9644" spans="1:3" x14ac:dyDescent="0.15">
      <c r="A9644">
        <v>967.80995456000005</v>
      </c>
      <c r="B9644">
        <v>967.80432128906295</v>
      </c>
      <c r="C9644" s="1">
        <f t="shared" si="150"/>
        <v>-5.633270937096313</v>
      </c>
    </row>
    <row r="9645" spans="1:3" x14ac:dyDescent="0.15">
      <c r="A9645">
        <v>967.90996352000002</v>
      </c>
      <c r="B9645">
        <v>967.90466308593795</v>
      </c>
      <c r="C9645" s="1">
        <f t="shared" si="150"/>
        <v>-5.3004340620645962</v>
      </c>
    </row>
    <row r="9646" spans="1:3" x14ac:dyDescent="0.15">
      <c r="A9646">
        <v>968.00996992</v>
      </c>
      <c r="B9646">
        <v>968.00457763671898</v>
      </c>
      <c r="C9646" s="1">
        <f t="shared" si="150"/>
        <v>-5.3922832810258114</v>
      </c>
    </row>
    <row r="9647" spans="1:3" x14ac:dyDescent="0.15">
      <c r="A9647">
        <v>968.10996608000005</v>
      </c>
      <c r="B9647">
        <v>968.10461425781295</v>
      </c>
      <c r="C9647" s="1">
        <f t="shared" si="150"/>
        <v>-5.3518221870945126</v>
      </c>
    </row>
    <row r="9648" spans="1:3" x14ac:dyDescent="0.15">
      <c r="A9648">
        <v>968.20996735999995</v>
      </c>
      <c r="B9648">
        <v>968.20465087890602</v>
      </c>
      <c r="C9648" s="1">
        <f t="shared" si="150"/>
        <v>-5.316481093927905</v>
      </c>
    </row>
    <row r="9649" spans="1:3" x14ac:dyDescent="0.15">
      <c r="A9649">
        <v>968.30996224</v>
      </c>
      <c r="B9649">
        <v>968.30456542968795</v>
      </c>
      <c r="C9649" s="1">
        <f t="shared" si="150"/>
        <v>-5.396810312049638</v>
      </c>
    </row>
    <row r="9650" spans="1:3" x14ac:dyDescent="0.15">
      <c r="A9650">
        <v>968.40996480000001</v>
      </c>
      <c r="B9650">
        <v>968.40460205078102</v>
      </c>
      <c r="C9650" s="1">
        <f t="shared" si="150"/>
        <v>-5.3627492189889381</v>
      </c>
    </row>
    <row r="9651" spans="1:3" x14ac:dyDescent="0.15">
      <c r="A9651">
        <v>968.50996095999994</v>
      </c>
      <c r="B9651">
        <v>968.504638671875</v>
      </c>
      <c r="C9651" s="1">
        <f t="shared" si="150"/>
        <v>-5.3222881249439524</v>
      </c>
    </row>
    <row r="9652" spans="1:3" x14ac:dyDescent="0.15">
      <c r="A9652">
        <v>968.60996736000004</v>
      </c>
      <c r="B9652">
        <v>968.60461425781295</v>
      </c>
      <c r="C9652" s="1">
        <f t="shared" si="150"/>
        <v>-5.3531021870867335</v>
      </c>
    </row>
    <row r="9653" spans="1:3" x14ac:dyDescent="0.15">
      <c r="A9653">
        <v>968.7099584</v>
      </c>
      <c r="B9653">
        <v>968.70465087890602</v>
      </c>
      <c r="C9653" s="1">
        <f t="shared" si="150"/>
        <v>-5.3075210939823592</v>
      </c>
    </row>
    <row r="9654" spans="1:3" x14ac:dyDescent="0.15">
      <c r="A9654">
        <v>968.80996352</v>
      </c>
      <c r="B9654">
        <v>968.80456542968795</v>
      </c>
      <c r="C9654" s="1">
        <f t="shared" si="150"/>
        <v>-5.3980903120418589</v>
      </c>
    </row>
    <row r="9655" spans="1:3" x14ac:dyDescent="0.15">
      <c r="A9655">
        <v>968.90995840000005</v>
      </c>
      <c r="B9655">
        <v>968.90441894531295</v>
      </c>
      <c r="C9655" s="1">
        <f t="shared" si="150"/>
        <v>-5.5394546870957129</v>
      </c>
    </row>
    <row r="9656" spans="1:3" x14ac:dyDescent="0.15">
      <c r="A9656">
        <v>969.00994304000005</v>
      </c>
      <c r="B9656">
        <v>969.004638671875</v>
      </c>
      <c r="C9656" s="1">
        <f t="shared" si="150"/>
        <v>-5.3043681250528607</v>
      </c>
    </row>
    <row r="9657" spans="1:3" x14ac:dyDescent="0.15">
      <c r="A9657">
        <v>969.10996223999996</v>
      </c>
      <c r="B9657">
        <v>969.10467529296898</v>
      </c>
      <c r="C9657" s="1">
        <f t="shared" si="150"/>
        <v>-5.286947030981537</v>
      </c>
    </row>
    <row r="9658" spans="1:3" x14ac:dyDescent="0.15">
      <c r="A9658">
        <v>969.20996095999999</v>
      </c>
      <c r="B9658">
        <v>969.20458984375</v>
      </c>
      <c r="C9658" s="1">
        <f t="shared" si="150"/>
        <v>-5.3711162499894272</v>
      </c>
    </row>
    <row r="9659" spans="1:3" x14ac:dyDescent="0.15">
      <c r="A9659">
        <v>969.30996352</v>
      </c>
      <c r="B9659">
        <v>969.30456542968795</v>
      </c>
      <c r="C9659" s="1">
        <f t="shared" si="150"/>
        <v>-5.3980903120418589</v>
      </c>
    </row>
    <row r="9660" spans="1:3" x14ac:dyDescent="0.15">
      <c r="A9660">
        <v>969.40995711999994</v>
      </c>
      <c r="B9660">
        <v>969.40460205078102</v>
      </c>
      <c r="C9660" s="1">
        <f t="shared" si="150"/>
        <v>-5.3550692189219262</v>
      </c>
    </row>
    <row r="9661" spans="1:3" x14ac:dyDescent="0.15">
      <c r="A9661">
        <v>969.50995583999998</v>
      </c>
      <c r="B9661">
        <v>969.504638671875</v>
      </c>
      <c r="C9661" s="1">
        <f t="shared" si="150"/>
        <v>-5.3171681249750691</v>
      </c>
    </row>
    <row r="9662" spans="1:3" x14ac:dyDescent="0.15">
      <c r="A9662">
        <v>969.60995711999999</v>
      </c>
      <c r="B9662">
        <v>969.60455322265602</v>
      </c>
      <c r="C9662" s="1">
        <f t="shared" si="150"/>
        <v>-5.403897343967401</v>
      </c>
    </row>
    <row r="9663" spans="1:3" x14ac:dyDescent="0.15">
      <c r="A9663">
        <v>969.7099584</v>
      </c>
      <c r="B9663">
        <v>969.70458984375</v>
      </c>
      <c r="C9663" s="1">
        <f t="shared" si="150"/>
        <v>-5.3685562500049855</v>
      </c>
    </row>
    <row r="9664" spans="1:3" x14ac:dyDescent="0.15">
      <c r="A9664">
        <v>969.80995968000002</v>
      </c>
      <c r="B9664">
        <v>969.80462646484398</v>
      </c>
      <c r="C9664" s="1">
        <f t="shared" si="150"/>
        <v>-5.33321515604257</v>
      </c>
    </row>
    <row r="9665" spans="1:3" x14ac:dyDescent="0.15">
      <c r="A9665">
        <v>969.90996224000003</v>
      </c>
      <c r="B9665">
        <v>969.904541015625</v>
      </c>
      <c r="C9665" s="1">
        <f t="shared" si="150"/>
        <v>-5.4212243750271227</v>
      </c>
    </row>
    <row r="9666" spans="1:3" x14ac:dyDescent="0.15">
      <c r="A9666">
        <v>970.00995711999997</v>
      </c>
      <c r="B9666">
        <v>970.00457763671898</v>
      </c>
      <c r="C9666" s="1">
        <f t="shared" si="150"/>
        <v>-5.3794832809899162</v>
      </c>
    </row>
    <row r="9667" spans="1:3" x14ac:dyDescent="0.15">
      <c r="A9667">
        <v>970.10996223999996</v>
      </c>
      <c r="B9667">
        <v>970.10443115234398</v>
      </c>
      <c r="C9667" s="1">
        <f t="shared" ref="C9667:C9730" si="151">1000*(B9667-A9667)</f>
        <v>-5.531087655981537</v>
      </c>
    </row>
    <row r="9668" spans="1:3" x14ac:dyDescent="0.15">
      <c r="A9668">
        <v>970.20995328000004</v>
      </c>
      <c r="B9668">
        <v>970.20458984375</v>
      </c>
      <c r="C9668" s="1">
        <f t="shared" si="151"/>
        <v>-5.3634362500361021</v>
      </c>
    </row>
    <row r="9669" spans="1:3" x14ac:dyDescent="0.15">
      <c r="A9669">
        <v>970.30995199999995</v>
      </c>
      <c r="B9669">
        <v>970.30462646484398</v>
      </c>
      <c r="C9669" s="1">
        <f t="shared" si="151"/>
        <v>-5.3255351559755582</v>
      </c>
    </row>
    <row r="9670" spans="1:3" x14ac:dyDescent="0.15">
      <c r="A9670">
        <v>970.40995071999998</v>
      </c>
      <c r="B9670">
        <v>970.404541015625</v>
      </c>
      <c r="C9670" s="1">
        <f t="shared" si="151"/>
        <v>-5.4097043749834484</v>
      </c>
    </row>
    <row r="9671" spans="1:3" x14ac:dyDescent="0.15">
      <c r="A9671">
        <v>970.50995327999999</v>
      </c>
      <c r="B9671">
        <v>970.50457763671898</v>
      </c>
      <c r="C9671" s="1">
        <f t="shared" si="151"/>
        <v>-5.3756432810132537</v>
      </c>
    </row>
    <row r="9672" spans="1:3" x14ac:dyDescent="0.15">
      <c r="A9672">
        <v>970.60995711999999</v>
      </c>
      <c r="B9672">
        <v>970.60461425781295</v>
      </c>
      <c r="C9672" s="1">
        <f t="shared" si="151"/>
        <v>-5.3428621870352799</v>
      </c>
    </row>
    <row r="9673" spans="1:3" x14ac:dyDescent="0.15">
      <c r="A9673">
        <v>970.70995200000004</v>
      </c>
      <c r="B9673">
        <v>970.70465087890602</v>
      </c>
      <c r="C9673" s="1">
        <f t="shared" si="151"/>
        <v>-5.301121094021255</v>
      </c>
    </row>
    <row r="9674" spans="1:3" x14ac:dyDescent="0.15">
      <c r="A9674">
        <v>970.80994687999998</v>
      </c>
      <c r="B9674">
        <v>970.80456542968795</v>
      </c>
      <c r="C9674" s="1">
        <f t="shared" si="151"/>
        <v>-5.3814503120293011</v>
      </c>
    </row>
    <row r="9675" spans="1:3" x14ac:dyDescent="0.15">
      <c r="A9675">
        <v>970.90994943999999</v>
      </c>
      <c r="B9675">
        <v>970.90460205078102</v>
      </c>
      <c r="C9675" s="1">
        <f t="shared" si="151"/>
        <v>-5.3473892189686012</v>
      </c>
    </row>
    <row r="9676" spans="1:3" x14ac:dyDescent="0.15">
      <c r="A9676">
        <v>971.00995583999998</v>
      </c>
      <c r="B9676">
        <v>971.00457763671898</v>
      </c>
      <c r="C9676" s="1">
        <f t="shared" si="151"/>
        <v>-5.3782032809976954</v>
      </c>
    </row>
    <row r="9677" spans="1:3" x14ac:dyDescent="0.15">
      <c r="A9677">
        <v>971.10995711999999</v>
      </c>
      <c r="B9677">
        <v>971.10461425781295</v>
      </c>
      <c r="C9677" s="1">
        <f t="shared" si="151"/>
        <v>-5.3428621870352799</v>
      </c>
    </row>
    <row r="9678" spans="1:3" x14ac:dyDescent="0.15">
      <c r="A9678">
        <v>971.20993792000002</v>
      </c>
      <c r="B9678">
        <v>971.20452880859398</v>
      </c>
      <c r="C9678" s="1">
        <f t="shared" si="151"/>
        <v>-5.4091114060383916</v>
      </c>
    </row>
    <row r="9679" spans="1:3" x14ac:dyDescent="0.15">
      <c r="A9679">
        <v>971.30994304000001</v>
      </c>
      <c r="B9679">
        <v>971.30426025390602</v>
      </c>
      <c r="C9679" s="1">
        <f t="shared" si="151"/>
        <v>-5.6827860939847596</v>
      </c>
    </row>
    <row r="9680" spans="1:3" x14ac:dyDescent="0.15">
      <c r="A9680">
        <v>971.40994560000001</v>
      </c>
      <c r="B9680">
        <v>971.40441894531295</v>
      </c>
      <c r="C9680" s="1">
        <f t="shared" si="151"/>
        <v>-5.5266546870598177</v>
      </c>
    </row>
    <row r="9681" spans="1:3" x14ac:dyDescent="0.15">
      <c r="A9681">
        <v>971.50994944000001</v>
      </c>
      <c r="B9681">
        <v>971.50451660156295</v>
      </c>
      <c r="C9681" s="1">
        <f t="shared" si="151"/>
        <v>-5.4328384370592175</v>
      </c>
    </row>
    <row r="9682" spans="1:3" x14ac:dyDescent="0.15">
      <c r="A9682">
        <v>971.60994816000004</v>
      </c>
      <c r="B9682">
        <v>971.60455322265602</v>
      </c>
      <c r="C9682" s="1">
        <f t="shared" si="151"/>
        <v>-5.3949373440218551</v>
      </c>
    </row>
    <row r="9683" spans="1:3" x14ac:dyDescent="0.15">
      <c r="A9683">
        <v>971.70994048</v>
      </c>
      <c r="B9683">
        <v>971.70458984375</v>
      </c>
      <c r="C9683" s="1">
        <f t="shared" si="151"/>
        <v>-5.3506362500002069</v>
      </c>
    </row>
    <row r="9684" spans="1:3" x14ac:dyDescent="0.15">
      <c r="A9684">
        <v>971.80994432</v>
      </c>
      <c r="B9684">
        <v>971.8046875</v>
      </c>
      <c r="C9684" s="1">
        <f t="shared" si="151"/>
        <v>-5.2568199999996068</v>
      </c>
    </row>
    <row r="9685" spans="1:3" x14ac:dyDescent="0.15">
      <c r="A9685">
        <v>971.90995071999998</v>
      </c>
      <c r="B9685">
        <v>971.90460205078102</v>
      </c>
      <c r="C9685" s="1">
        <f t="shared" si="151"/>
        <v>-5.348669218960822</v>
      </c>
    </row>
    <row r="9686" spans="1:3" x14ac:dyDescent="0.15">
      <c r="A9686">
        <v>972.00994688000003</v>
      </c>
      <c r="B9686">
        <v>972.004638671875</v>
      </c>
      <c r="C9686" s="1">
        <f t="shared" si="151"/>
        <v>-5.3082081250295232</v>
      </c>
    </row>
    <row r="9687" spans="1:3" x14ac:dyDescent="0.15">
      <c r="A9687">
        <v>972.10994944000004</v>
      </c>
      <c r="B9687">
        <v>972.10455322265602</v>
      </c>
      <c r="C9687" s="1">
        <f t="shared" si="151"/>
        <v>-5.3962173440140759</v>
      </c>
    </row>
    <row r="9688" spans="1:3" x14ac:dyDescent="0.15">
      <c r="A9688">
        <v>972.20994943999995</v>
      </c>
      <c r="B9688">
        <v>972.20446777343795</v>
      </c>
      <c r="C9688" s="1">
        <f t="shared" si="151"/>
        <v>-5.4816665619910054</v>
      </c>
    </row>
    <row r="9689" spans="1:3" x14ac:dyDescent="0.15">
      <c r="A9689">
        <v>972.30994304000001</v>
      </c>
      <c r="B9689">
        <v>972.30450439453102</v>
      </c>
      <c r="C9689" s="1">
        <f t="shared" si="151"/>
        <v>-5.4386454689847596</v>
      </c>
    </row>
    <row r="9690" spans="1:3" x14ac:dyDescent="0.15">
      <c r="A9690">
        <v>972.40994176000004</v>
      </c>
      <c r="B9690">
        <v>972.40460205078102</v>
      </c>
      <c r="C9690" s="1">
        <f t="shared" si="151"/>
        <v>-5.3397092190152762</v>
      </c>
    </row>
    <row r="9691" spans="1:3" x14ac:dyDescent="0.15">
      <c r="A9691">
        <v>972.50993407999999</v>
      </c>
      <c r="B9691">
        <v>972.504638671875</v>
      </c>
      <c r="C9691" s="1">
        <f t="shared" si="151"/>
        <v>-5.295408124993628</v>
      </c>
    </row>
    <row r="9692" spans="1:3" x14ac:dyDescent="0.15">
      <c r="A9692">
        <v>972.60992896000005</v>
      </c>
      <c r="B9692">
        <v>972.60455322265602</v>
      </c>
      <c r="C9692" s="1">
        <f t="shared" si="151"/>
        <v>-5.3757373440248557</v>
      </c>
    </row>
    <row r="9693" spans="1:3" x14ac:dyDescent="0.15">
      <c r="A9693">
        <v>972.70994048</v>
      </c>
      <c r="B9693">
        <v>972.70458984375</v>
      </c>
      <c r="C9693" s="1">
        <f t="shared" si="151"/>
        <v>-5.3506362500002069</v>
      </c>
    </row>
    <row r="9694" spans="1:3" x14ac:dyDescent="0.15">
      <c r="A9694">
        <v>972.80993920000003</v>
      </c>
      <c r="B9694">
        <v>972.80462646484398</v>
      </c>
      <c r="C9694" s="1">
        <f t="shared" si="151"/>
        <v>-5.3127351560533498</v>
      </c>
    </row>
    <row r="9695" spans="1:3" x14ac:dyDescent="0.15">
      <c r="A9695">
        <v>972.90993151999999</v>
      </c>
      <c r="B9695">
        <v>972.904541015625</v>
      </c>
      <c r="C9695" s="1">
        <f t="shared" si="151"/>
        <v>-5.390504374986449</v>
      </c>
    </row>
    <row r="9696" spans="1:3" x14ac:dyDescent="0.15">
      <c r="A9696">
        <v>973.00993919999996</v>
      </c>
      <c r="B9696">
        <v>973.00457763671898</v>
      </c>
      <c r="C9696" s="1">
        <f t="shared" si="151"/>
        <v>-5.3615632809851377</v>
      </c>
    </row>
    <row r="9697" spans="1:3" x14ac:dyDescent="0.15">
      <c r="A9697">
        <v>973.10994303999996</v>
      </c>
      <c r="B9697">
        <v>973.10461425781295</v>
      </c>
      <c r="C9697" s="1">
        <f t="shared" si="151"/>
        <v>-5.3287821870071639</v>
      </c>
    </row>
    <row r="9698" spans="1:3" x14ac:dyDescent="0.15">
      <c r="A9698">
        <v>973.20993536000003</v>
      </c>
      <c r="B9698">
        <v>973.20458984375</v>
      </c>
      <c r="C9698" s="1">
        <f t="shared" si="151"/>
        <v>-5.3455162500313236</v>
      </c>
    </row>
    <row r="9699" spans="1:3" x14ac:dyDescent="0.15">
      <c r="A9699">
        <v>973.30994048000002</v>
      </c>
      <c r="B9699">
        <v>973.30462646484398</v>
      </c>
      <c r="C9699" s="1">
        <f t="shared" si="151"/>
        <v>-5.3140151560455706</v>
      </c>
    </row>
    <row r="9700" spans="1:3" x14ac:dyDescent="0.15">
      <c r="A9700">
        <v>973.40993407999997</v>
      </c>
      <c r="B9700">
        <v>973.40466308593795</v>
      </c>
      <c r="C9700" s="1">
        <f t="shared" si="151"/>
        <v>-5.2709940620161433</v>
      </c>
    </row>
    <row r="9701" spans="1:3" x14ac:dyDescent="0.15">
      <c r="A9701">
        <v>973.50993535999999</v>
      </c>
      <c r="B9701">
        <v>973.50457763671898</v>
      </c>
      <c r="C9701" s="1">
        <f t="shared" si="151"/>
        <v>-5.3577232810084752</v>
      </c>
    </row>
    <row r="9702" spans="1:3" x14ac:dyDescent="0.15">
      <c r="A9702">
        <v>973.60994431999995</v>
      </c>
      <c r="B9702">
        <v>973.60437011718795</v>
      </c>
      <c r="C9702" s="1">
        <f t="shared" si="151"/>
        <v>-5.5742028119993847</v>
      </c>
    </row>
    <row r="9703" spans="1:3" x14ac:dyDescent="0.15">
      <c r="A9703">
        <v>973.70992895999996</v>
      </c>
      <c r="B9703">
        <v>973.70452880859398</v>
      </c>
      <c r="C9703" s="1">
        <f t="shared" si="151"/>
        <v>-5.4001514059791589</v>
      </c>
    </row>
    <row r="9704" spans="1:3" x14ac:dyDescent="0.15">
      <c r="A9704">
        <v>973.80993536000005</v>
      </c>
      <c r="B9704">
        <v>973.80456542968795</v>
      </c>
      <c r="C9704" s="1">
        <f t="shared" si="151"/>
        <v>-5.3699303120993136</v>
      </c>
    </row>
    <row r="9705" spans="1:3" x14ac:dyDescent="0.15">
      <c r="A9705">
        <v>973.90992512000003</v>
      </c>
      <c r="B9705">
        <v>973.90460205078102</v>
      </c>
      <c r="C9705" s="1">
        <f t="shared" si="151"/>
        <v>-5.3230692190027185</v>
      </c>
    </row>
    <row r="9706" spans="1:3" x14ac:dyDescent="0.15">
      <c r="A9706">
        <v>974.00993663999998</v>
      </c>
      <c r="B9706">
        <v>974.00457763671898</v>
      </c>
      <c r="C9706" s="1">
        <f t="shared" si="151"/>
        <v>-5.359003281000696</v>
      </c>
    </row>
    <row r="9707" spans="1:3" x14ac:dyDescent="0.15">
      <c r="A9707">
        <v>974.10993536000001</v>
      </c>
      <c r="B9707">
        <v>974.10461425781295</v>
      </c>
      <c r="C9707" s="1">
        <f t="shared" si="151"/>
        <v>-5.3211021870538389</v>
      </c>
    </row>
    <row r="9708" spans="1:3" x14ac:dyDescent="0.15">
      <c r="A9708">
        <v>974.20993792000002</v>
      </c>
      <c r="B9708">
        <v>974.20465087890602</v>
      </c>
      <c r="C9708" s="1">
        <f t="shared" si="151"/>
        <v>-5.2870410939931389</v>
      </c>
    </row>
    <row r="9709" spans="1:3" x14ac:dyDescent="0.15">
      <c r="A9709">
        <v>974.30993151999996</v>
      </c>
      <c r="B9709">
        <v>974.30456542968795</v>
      </c>
      <c r="C9709" s="1">
        <f t="shared" si="151"/>
        <v>-5.3660903120089642</v>
      </c>
    </row>
    <row r="9710" spans="1:3" x14ac:dyDescent="0.15">
      <c r="A9710">
        <v>974.40993151999999</v>
      </c>
      <c r="B9710">
        <v>974.40460205078102</v>
      </c>
      <c r="C9710" s="1">
        <f t="shared" si="151"/>
        <v>-5.3294692189638226</v>
      </c>
    </row>
    <row r="9711" spans="1:3" x14ac:dyDescent="0.15">
      <c r="A9711">
        <v>974.50993535999999</v>
      </c>
      <c r="B9711">
        <v>974.504638671875</v>
      </c>
      <c r="C9711" s="1">
        <f t="shared" si="151"/>
        <v>-5.2966881249858488</v>
      </c>
    </row>
    <row r="9712" spans="1:3" x14ac:dyDescent="0.15">
      <c r="A9712">
        <v>974.60993408000002</v>
      </c>
      <c r="B9712">
        <v>974.60455322265602</v>
      </c>
      <c r="C9712" s="1">
        <f t="shared" si="151"/>
        <v>-5.3808573439937391</v>
      </c>
    </row>
    <row r="9713" spans="1:3" x14ac:dyDescent="0.15">
      <c r="A9713">
        <v>974.70994048</v>
      </c>
      <c r="B9713">
        <v>974.70452880859398</v>
      </c>
      <c r="C9713" s="1">
        <f t="shared" si="151"/>
        <v>-5.4116714060228333</v>
      </c>
    </row>
    <row r="9714" spans="1:3" x14ac:dyDescent="0.15">
      <c r="A9714">
        <v>974.80993792000004</v>
      </c>
      <c r="B9714">
        <v>974.80432128906295</v>
      </c>
      <c r="C9714" s="1">
        <f t="shared" si="151"/>
        <v>-5.6166309370837553</v>
      </c>
    </row>
    <row r="9715" spans="1:3" x14ac:dyDescent="0.15">
      <c r="A9715">
        <v>974.90992256000004</v>
      </c>
      <c r="B9715">
        <v>974.90460205078102</v>
      </c>
      <c r="C9715" s="1">
        <f t="shared" si="151"/>
        <v>-5.3205092190182768</v>
      </c>
    </row>
    <row r="9716" spans="1:3" x14ac:dyDescent="0.15">
      <c r="A9716">
        <v>975.00993535999999</v>
      </c>
      <c r="B9716">
        <v>975.004638671875</v>
      </c>
      <c r="C9716" s="1">
        <f t="shared" si="151"/>
        <v>-5.2966881249858488</v>
      </c>
    </row>
    <row r="9717" spans="1:3" x14ac:dyDescent="0.15">
      <c r="A9717">
        <v>975.10993919999999</v>
      </c>
      <c r="B9717">
        <v>975.10455322265602</v>
      </c>
      <c r="C9717" s="1">
        <f t="shared" si="151"/>
        <v>-5.3859773439626224</v>
      </c>
    </row>
    <row r="9718" spans="1:3" x14ac:dyDescent="0.15">
      <c r="A9718">
        <v>975.20992383999999</v>
      </c>
      <c r="B9718">
        <v>975.20397949218795</v>
      </c>
      <c r="C9718" s="1">
        <f t="shared" si="151"/>
        <v>-5.9443478120329019</v>
      </c>
    </row>
    <row r="9719" spans="1:3" x14ac:dyDescent="0.15">
      <c r="A9719">
        <v>975.30993792000004</v>
      </c>
      <c r="B9719">
        <v>975.30462646484398</v>
      </c>
      <c r="C9719" s="1">
        <f t="shared" si="151"/>
        <v>-5.3114551560611289</v>
      </c>
    </row>
    <row r="9720" spans="1:3" x14ac:dyDescent="0.15">
      <c r="A9720">
        <v>975.40992768000001</v>
      </c>
      <c r="B9720">
        <v>975.404541015625</v>
      </c>
      <c r="C9720" s="1">
        <f t="shared" si="151"/>
        <v>-5.3866643750097865</v>
      </c>
    </row>
    <row r="9721" spans="1:3" x14ac:dyDescent="0.15">
      <c r="A9721">
        <v>975.50993663999998</v>
      </c>
      <c r="B9721">
        <v>975.50457763671898</v>
      </c>
      <c r="C9721" s="1">
        <f t="shared" si="151"/>
        <v>-5.359003281000696</v>
      </c>
    </row>
    <row r="9722" spans="1:3" x14ac:dyDescent="0.15">
      <c r="A9722">
        <v>975.60993280000002</v>
      </c>
      <c r="B9722">
        <v>975.60461425781295</v>
      </c>
      <c r="C9722" s="1">
        <f t="shared" si="151"/>
        <v>-5.3185421870693972</v>
      </c>
    </row>
    <row r="9723" spans="1:3" x14ac:dyDescent="0.15">
      <c r="A9723">
        <v>975.70992767999996</v>
      </c>
      <c r="B9723">
        <v>975.70446777343795</v>
      </c>
      <c r="C9723" s="1">
        <f t="shared" si="151"/>
        <v>-5.4599065620095644</v>
      </c>
    </row>
    <row r="9724" spans="1:3" x14ac:dyDescent="0.15">
      <c r="A9724">
        <v>975.80992639999999</v>
      </c>
      <c r="B9724">
        <v>975.80462646484398</v>
      </c>
      <c r="C9724" s="1">
        <f t="shared" si="151"/>
        <v>-5.2999351560174546</v>
      </c>
    </row>
    <row r="9725" spans="1:3" x14ac:dyDescent="0.15">
      <c r="A9725">
        <v>975.90992384000003</v>
      </c>
      <c r="B9725">
        <v>975.904541015625</v>
      </c>
      <c r="C9725" s="1">
        <f t="shared" si="151"/>
        <v>-5.3828243750331239</v>
      </c>
    </row>
    <row r="9726" spans="1:3" x14ac:dyDescent="0.15">
      <c r="A9726">
        <v>976.00990848000004</v>
      </c>
      <c r="B9726">
        <v>976.00439453125</v>
      </c>
      <c r="C9726" s="1">
        <f t="shared" si="151"/>
        <v>-5.5139487500355244</v>
      </c>
    </row>
    <row r="9727" spans="1:3" x14ac:dyDescent="0.15">
      <c r="A9727">
        <v>976.10992896000005</v>
      </c>
      <c r="B9727">
        <v>976.10461425781295</v>
      </c>
      <c r="C9727" s="1">
        <f t="shared" si="151"/>
        <v>-5.3147021870927347</v>
      </c>
    </row>
    <row r="9728" spans="1:3" x14ac:dyDescent="0.15">
      <c r="A9728">
        <v>976.20992383999999</v>
      </c>
      <c r="B9728">
        <v>976.20452880859398</v>
      </c>
      <c r="C9728" s="1">
        <f t="shared" si="151"/>
        <v>-5.3950314060102755</v>
      </c>
    </row>
    <row r="9729" spans="1:3" x14ac:dyDescent="0.15">
      <c r="A9729">
        <v>976.30992895999998</v>
      </c>
      <c r="B9729">
        <v>976.30456542968795</v>
      </c>
      <c r="C9729" s="1">
        <f t="shared" si="151"/>
        <v>-5.3635303120245226</v>
      </c>
    </row>
    <row r="9730" spans="1:3" x14ac:dyDescent="0.15">
      <c r="A9730">
        <v>976.40993151999999</v>
      </c>
      <c r="B9730">
        <v>976.404541015625</v>
      </c>
      <c r="C9730" s="1">
        <f t="shared" si="151"/>
        <v>-5.390504374986449</v>
      </c>
    </row>
    <row r="9731" spans="1:3" x14ac:dyDescent="0.15">
      <c r="A9731">
        <v>976.50993407999999</v>
      </c>
      <c r="B9731">
        <v>976.504638671875</v>
      </c>
      <c r="C9731" s="1">
        <f t="shared" ref="C9731:C9794" si="152">1000*(B9731-A9731)</f>
        <v>-5.295408124993628</v>
      </c>
    </row>
    <row r="9732" spans="1:3" x14ac:dyDescent="0.15">
      <c r="A9732">
        <v>976.60992896000005</v>
      </c>
      <c r="B9732">
        <v>976.60461425781295</v>
      </c>
      <c r="C9732" s="1">
        <f t="shared" si="152"/>
        <v>-5.3147021870927347</v>
      </c>
    </row>
    <row r="9733" spans="1:3" x14ac:dyDescent="0.15">
      <c r="A9733">
        <v>976.70993152000005</v>
      </c>
      <c r="B9733">
        <v>976.70452880859398</v>
      </c>
      <c r="C9733" s="1">
        <f t="shared" si="152"/>
        <v>-5.4027114060772874</v>
      </c>
    </row>
    <row r="9734" spans="1:3" x14ac:dyDescent="0.15">
      <c r="A9734">
        <v>976.80992767999999</v>
      </c>
      <c r="B9734">
        <v>976.80456542968795</v>
      </c>
      <c r="C9734" s="1">
        <f t="shared" si="152"/>
        <v>-5.3622503120323017</v>
      </c>
    </row>
    <row r="9735" spans="1:3" x14ac:dyDescent="0.15">
      <c r="A9735">
        <v>976.90992512000003</v>
      </c>
      <c r="B9735">
        <v>976.90460205078102</v>
      </c>
      <c r="C9735" s="1">
        <f t="shared" si="152"/>
        <v>-5.3230692190027185</v>
      </c>
    </row>
    <row r="9736" spans="1:3" x14ac:dyDescent="0.15">
      <c r="A9736">
        <v>977.00991743999998</v>
      </c>
      <c r="B9736">
        <v>977.00451660156295</v>
      </c>
      <c r="C9736" s="1">
        <f t="shared" si="152"/>
        <v>-5.4008384370263229</v>
      </c>
    </row>
    <row r="9737" spans="1:3" x14ac:dyDescent="0.15">
      <c r="A9737">
        <v>977.10992768000006</v>
      </c>
      <c r="B9737">
        <v>977.10455322265602</v>
      </c>
      <c r="C9737" s="1">
        <f t="shared" si="152"/>
        <v>-5.3744573440326349</v>
      </c>
    </row>
    <row r="9738" spans="1:3" x14ac:dyDescent="0.15">
      <c r="A9738">
        <v>977.20991231999994</v>
      </c>
      <c r="B9738">
        <v>977.20440673828102</v>
      </c>
      <c r="C9738" s="1">
        <f t="shared" si="152"/>
        <v>-5.5055817189213485</v>
      </c>
    </row>
    <row r="9739" spans="1:3" x14ac:dyDescent="0.15">
      <c r="A9739">
        <v>977.30992767999999</v>
      </c>
      <c r="B9739">
        <v>977.30426025390602</v>
      </c>
      <c r="C9739" s="1">
        <f t="shared" si="152"/>
        <v>-5.6674260939644228</v>
      </c>
    </row>
    <row r="9740" spans="1:3" x14ac:dyDescent="0.15">
      <c r="A9740">
        <v>977.40992256000004</v>
      </c>
      <c r="B9740">
        <v>977.40460205078102</v>
      </c>
      <c r="C9740" s="1">
        <f t="shared" si="152"/>
        <v>-5.3205092190182768</v>
      </c>
    </row>
    <row r="9741" spans="1:3" x14ac:dyDescent="0.15">
      <c r="A9741">
        <v>977.50992384000006</v>
      </c>
      <c r="B9741">
        <v>977.50451660156295</v>
      </c>
      <c r="C9741" s="1">
        <f t="shared" si="152"/>
        <v>-5.407238437101114</v>
      </c>
    </row>
    <row r="9742" spans="1:3" x14ac:dyDescent="0.15">
      <c r="A9742">
        <v>977.60992511999996</v>
      </c>
      <c r="B9742">
        <v>977.60455322265602</v>
      </c>
      <c r="C9742" s="1">
        <f t="shared" si="152"/>
        <v>-5.3718973439345064</v>
      </c>
    </row>
    <row r="9743" spans="1:3" x14ac:dyDescent="0.15">
      <c r="A9743">
        <v>977.70992639999997</v>
      </c>
      <c r="B9743">
        <v>977.70458984375</v>
      </c>
      <c r="C9743" s="1">
        <f t="shared" si="152"/>
        <v>-5.3365562499720909</v>
      </c>
    </row>
    <row r="9744" spans="1:3" x14ac:dyDescent="0.15">
      <c r="A9744">
        <v>977.80992128000003</v>
      </c>
      <c r="B9744">
        <v>977.80462646484398</v>
      </c>
      <c r="C9744" s="1">
        <f t="shared" si="152"/>
        <v>-5.2948151560485712</v>
      </c>
    </row>
    <row r="9745" spans="1:3" x14ac:dyDescent="0.15">
      <c r="A9745">
        <v>977.90991231999999</v>
      </c>
      <c r="B9745">
        <v>977.904541015625</v>
      </c>
      <c r="C9745" s="1">
        <f t="shared" si="152"/>
        <v>-5.3713043749894496</v>
      </c>
    </row>
    <row r="9746" spans="1:3" x14ac:dyDescent="0.15">
      <c r="A9746">
        <v>978.00992384000006</v>
      </c>
      <c r="B9746">
        <v>978.00427246093795</v>
      </c>
      <c r="C9746" s="1">
        <f t="shared" si="152"/>
        <v>-5.651379062101114</v>
      </c>
    </row>
    <row r="9747" spans="1:3" x14ac:dyDescent="0.15">
      <c r="A9747">
        <v>978.10992383999996</v>
      </c>
      <c r="B9747">
        <v>978.10461425781295</v>
      </c>
      <c r="C9747" s="1">
        <f t="shared" si="152"/>
        <v>-5.3095821870101645</v>
      </c>
    </row>
    <row r="9748" spans="1:3" x14ac:dyDescent="0.15">
      <c r="A9748">
        <v>978.20990975999996</v>
      </c>
      <c r="B9748">
        <v>978.20458984375</v>
      </c>
      <c r="C9748" s="1">
        <f t="shared" si="152"/>
        <v>-5.3199162499595332</v>
      </c>
    </row>
    <row r="9749" spans="1:3" x14ac:dyDescent="0.15">
      <c r="A9749">
        <v>978.30991103999997</v>
      </c>
      <c r="B9749">
        <v>978.30450439453102</v>
      </c>
      <c r="C9749" s="1">
        <f t="shared" si="152"/>
        <v>-5.406645468951865</v>
      </c>
    </row>
    <row r="9750" spans="1:3" x14ac:dyDescent="0.15">
      <c r="A9750">
        <v>978.40991359999998</v>
      </c>
      <c r="B9750">
        <v>978.40423583984398</v>
      </c>
      <c r="C9750" s="1">
        <f t="shared" si="152"/>
        <v>-5.6777601560042967</v>
      </c>
    </row>
    <row r="9751" spans="1:3" x14ac:dyDescent="0.15">
      <c r="A9751">
        <v>978.50991871999997</v>
      </c>
      <c r="B9751">
        <v>978.50408935546898</v>
      </c>
      <c r="C9751" s="1">
        <f t="shared" si="152"/>
        <v>-5.8293645309959174</v>
      </c>
    </row>
    <row r="9752" spans="1:3" x14ac:dyDescent="0.15">
      <c r="A9752">
        <v>978.60992255999997</v>
      </c>
      <c r="B9752">
        <v>978.604736328125</v>
      </c>
      <c r="C9752" s="1">
        <f t="shared" si="152"/>
        <v>-5.186231874972691</v>
      </c>
    </row>
    <row r="9753" spans="1:3" x14ac:dyDescent="0.15">
      <c r="A9753">
        <v>978.70991360000005</v>
      </c>
      <c r="B9753">
        <v>978.70452880859398</v>
      </c>
      <c r="C9753" s="1">
        <f t="shared" si="152"/>
        <v>-5.3847914060725088</v>
      </c>
    </row>
    <row r="9754" spans="1:3" x14ac:dyDescent="0.15">
      <c r="A9754">
        <v>978.80992895999998</v>
      </c>
      <c r="B9754">
        <v>978.80456542968795</v>
      </c>
      <c r="C9754" s="1">
        <f t="shared" si="152"/>
        <v>-5.3635303120245226</v>
      </c>
    </row>
    <row r="9755" spans="1:3" x14ac:dyDescent="0.15">
      <c r="A9755">
        <v>978.90992256000004</v>
      </c>
      <c r="B9755">
        <v>978.904541015625</v>
      </c>
      <c r="C9755" s="1">
        <f t="shared" si="152"/>
        <v>-5.3815443750409031</v>
      </c>
    </row>
    <row r="9756" spans="1:3" x14ac:dyDescent="0.15">
      <c r="A9756">
        <v>979.00991488</v>
      </c>
      <c r="B9756">
        <v>979.004638671875</v>
      </c>
      <c r="C9756" s="1">
        <f t="shared" si="152"/>
        <v>-5.2762081249966286</v>
      </c>
    </row>
    <row r="9757" spans="1:3" x14ac:dyDescent="0.15">
      <c r="A9757">
        <v>979.10991104000004</v>
      </c>
      <c r="B9757">
        <v>979.10461425781295</v>
      </c>
      <c r="C9757" s="1">
        <f t="shared" si="152"/>
        <v>-5.2967821870879561</v>
      </c>
    </row>
    <row r="9758" spans="1:3" x14ac:dyDescent="0.15">
      <c r="A9758">
        <v>979.20991488000004</v>
      </c>
      <c r="B9758">
        <v>979.20452880859398</v>
      </c>
      <c r="C9758" s="1">
        <f t="shared" si="152"/>
        <v>-5.3860714060647297</v>
      </c>
    </row>
    <row r="9759" spans="1:3" x14ac:dyDescent="0.15">
      <c r="A9759">
        <v>979.3099072</v>
      </c>
      <c r="B9759">
        <v>979.30456542968795</v>
      </c>
      <c r="C9759" s="1">
        <f t="shared" si="152"/>
        <v>-5.3417703120430815</v>
      </c>
    </row>
    <row r="9760" spans="1:3" x14ac:dyDescent="0.15">
      <c r="A9760">
        <v>979.40992128000005</v>
      </c>
      <c r="B9760">
        <v>979.40460205078102</v>
      </c>
      <c r="C9760" s="1">
        <f t="shared" si="152"/>
        <v>-5.3192292190260559</v>
      </c>
    </row>
    <row r="9761" spans="1:3" x14ac:dyDescent="0.15">
      <c r="A9761">
        <v>979.50990079999997</v>
      </c>
      <c r="B9761">
        <v>979.50451660156295</v>
      </c>
      <c r="C9761" s="1">
        <f t="shared" si="152"/>
        <v>-5.3841984370137652</v>
      </c>
    </row>
    <row r="9762" spans="1:3" x14ac:dyDescent="0.15">
      <c r="A9762">
        <v>979.60989312000004</v>
      </c>
      <c r="B9762">
        <v>979.60455322265602</v>
      </c>
      <c r="C9762" s="1">
        <f t="shared" si="152"/>
        <v>-5.3398973440152986</v>
      </c>
    </row>
    <row r="9763" spans="1:3" x14ac:dyDescent="0.15">
      <c r="A9763">
        <v>979.70991872000002</v>
      </c>
      <c r="B9763">
        <v>979.70458984375</v>
      </c>
      <c r="C9763" s="1">
        <f t="shared" si="152"/>
        <v>-5.3288762500187659</v>
      </c>
    </row>
    <row r="9764" spans="1:3" x14ac:dyDescent="0.15">
      <c r="A9764">
        <v>979.80991359999996</v>
      </c>
      <c r="B9764">
        <v>979.80456542968795</v>
      </c>
      <c r="C9764" s="1">
        <f t="shared" si="152"/>
        <v>-5.3481703120041857</v>
      </c>
    </row>
    <row r="9765" spans="1:3" x14ac:dyDescent="0.15">
      <c r="A9765">
        <v>979.90991359999998</v>
      </c>
      <c r="B9765">
        <v>979.90460205078102</v>
      </c>
      <c r="C9765" s="1">
        <f t="shared" si="152"/>
        <v>-5.3115492189590441</v>
      </c>
    </row>
    <row r="9766" spans="1:3" x14ac:dyDescent="0.15">
      <c r="A9766">
        <v>980.00991104000002</v>
      </c>
      <c r="B9766">
        <v>980.004638671875</v>
      </c>
      <c r="C9766" s="1">
        <f t="shared" si="152"/>
        <v>-5.2723681250199661</v>
      </c>
    </row>
    <row r="9767" spans="1:3" x14ac:dyDescent="0.15">
      <c r="A9767">
        <v>980.10991360000003</v>
      </c>
      <c r="B9767">
        <v>980.10455322265602</v>
      </c>
      <c r="C9767" s="1">
        <f t="shared" si="152"/>
        <v>-5.3603773440045188</v>
      </c>
    </row>
    <row r="9768" spans="1:3" x14ac:dyDescent="0.15">
      <c r="A9768">
        <v>980.20991488000004</v>
      </c>
      <c r="B9768">
        <v>980.20446777343795</v>
      </c>
      <c r="C9768" s="1">
        <f t="shared" si="152"/>
        <v>-5.447106562087356</v>
      </c>
    </row>
    <row r="9769" spans="1:3" x14ac:dyDescent="0.15">
      <c r="A9769">
        <v>980.30991615999994</v>
      </c>
      <c r="B9769">
        <v>980.30450439453102</v>
      </c>
      <c r="C9769" s="1">
        <f t="shared" si="152"/>
        <v>-5.4117654689207484</v>
      </c>
    </row>
    <row r="9770" spans="1:3" x14ac:dyDescent="0.15">
      <c r="A9770">
        <v>980.40991359999998</v>
      </c>
      <c r="B9770">
        <v>980.404541015625</v>
      </c>
      <c r="C9770" s="1">
        <f t="shared" si="152"/>
        <v>-5.3725843749816704</v>
      </c>
    </row>
    <row r="9771" spans="1:3" x14ac:dyDescent="0.15">
      <c r="A9771">
        <v>980.50990463999995</v>
      </c>
      <c r="B9771">
        <v>980.50451660156295</v>
      </c>
      <c r="C9771" s="1">
        <f t="shared" si="152"/>
        <v>-5.3880384369904277</v>
      </c>
    </row>
    <row r="9772" spans="1:3" x14ac:dyDescent="0.15">
      <c r="A9772">
        <v>980.60990976000005</v>
      </c>
      <c r="B9772">
        <v>980.60461425781295</v>
      </c>
      <c r="C9772" s="1">
        <f t="shared" si="152"/>
        <v>-5.2955021870957353</v>
      </c>
    </row>
    <row r="9773" spans="1:3" x14ac:dyDescent="0.15">
      <c r="A9773">
        <v>980.70991103999995</v>
      </c>
      <c r="B9773">
        <v>980.70446777343795</v>
      </c>
      <c r="C9773" s="1">
        <f t="shared" si="152"/>
        <v>-5.4432665619970066</v>
      </c>
    </row>
    <row r="9774" spans="1:3" x14ac:dyDescent="0.15">
      <c r="A9774">
        <v>980.80989824000005</v>
      </c>
      <c r="B9774">
        <v>980.80462646484398</v>
      </c>
      <c r="C9774" s="1">
        <f t="shared" si="152"/>
        <v>-5.2717751560749093</v>
      </c>
    </row>
    <row r="9775" spans="1:3" x14ac:dyDescent="0.15">
      <c r="A9775">
        <v>980.90990336000004</v>
      </c>
      <c r="B9775">
        <v>980.904541015625</v>
      </c>
      <c r="C9775" s="1">
        <f t="shared" si="152"/>
        <v>-5.3623443750439037</v>
      </c>
    </row>
    <row r="9776" spans="1:3" x14ac:dyDescent="0.15">
      <c r="A9776">
        <v>981.00990592000005</v>
      </c>
      <c r="B9776">
        <v>981.00457763671898</v>
      </c>
      <c r="C9776" s="1">
        <f t="shared" si="152"/>
        <v>-5.3282832810737091</v>
      </c>
    </row>
    <row r="9777" spans="1:3" x14ac:dyDescent="0.15">
      <c r="A9777">
        <v>981.10990463999997</v>
      </c>
      <c r="B9777">
        <v>981.10461425781295</v>
      </c>
      <c r="C9777" s="1">
        <f t="shared" si="152"/>
        <v>-5.2903821870131651</v>
      </c>
    </row>
    <row r="9778" spans="1:3" x14ac:dyDescent="0.15">
      <c r="A9778">
        <v>981.20990591999998</v>
      </c>
      <c r="B9778">
        <v>981.20452880859398</v>
      </c>
      <c r="C9778" s="1">
        <f t="shared" si="152"/>
        <v>-5.377111406005497</v>
      </c>
    </row>
    <row r="9779" spans="1:3" x14ac:dyDescent="0.15">
      <c r="A9779">
        <v>981.30990336000002</v>
      </c>
      <c r="B9779">
        <v>981.30462646484398</v>
      </c>
      <c r="C9779" s="1">
        <f t="shared" si="152"/>
        <v>-5.2768951560437927</v>
      </c>
    </row>
    <row r="9780" spans="1:3" x14ac:dyDescent="0.15">
      <c r="A9780">
        <v>981.40990848000001</v>
      </c>
      <c r="B9780">
        <v>981.404541015625</v>
      </c>
      <c r="C9780" s="1">
        <f t="shared" si="152"/>
        <v>-5.3674643750127871</v>
      </c>
    </row>
    <row r="9781" spans="1:3" x14ac:dyDescent="0.15">
      <c r="A9781">
        <v>981.50990976000003</v>
      </c>
      <c r="B9781">
        <v>981.50457763671898</v>
      </c>
      <c r="C9781" s="1">
        <f t="shared" si="152"/>
        <v>-5.3321232810503716</v>
      </c>
    </row>
    <row r="9782" spans="1:3" x14ac:dyDescent="0.15">
      <c r="A9782">
        <v>981.60989184000005</v>
      </c>
      <c r="B9782">
        <v>981.60461425781295</v>
      </c>
      <c r="C9782" s="1">
        <f t="shared" si="152"/>
        <v>-5.2775821870909567</v>
      </c>
    </row>
    <row r="9783" spans="1:3" x14ac:dyDescent="0.15">
      <c r="A9783">
        <v>981.70990336</v>
      </c>
      <c r="B9783">
        <v>981.70465087890602</v>
      </c>
      <c r="C9783" s="1">
        <f t="shared" si="152"/>
        <v>-5.2524810939758027</v>
      </c>
    </row>
    <row r="9784" spans="1:3" x14ac:dyDescent="0.15">
      <c r="A9784">
        <v>981.80990464000001</v>
      </c>
      <c r="B9784">
        <v>981.80456542968795</v>
      </c>
      <c r="C9784" s="1">
        <f t="shared" si="152"/>
        <v>-5.3392103120586398</v>
      </c>
    </row>
    <row r="9785" spans="1:3" x14ac:dyDescent="0.15">
      <c r="A9785">
        <v>981.90989311999999</v>
      </c>
      <c r="B9785">
        <v>981.904296875</v>
      </c>
      <c r="C9785" s="1">
        <f t="shared" si="152"/>
        <v>-5.5962449999924502</v>
      </c>
    </row>
    <row r="9786" spans="1:3" x14ac:dyDescent="0.15">
      <c r="A9786">
        <v>982.00990079999997</v>
      </c>
      <c r="B9786">
        <v>982.00433349609398</v>
      </c>
      <c r="C9786" s="1">
        <f t="shared" si="152"/>
        <v>-5.5673039059911389</v>
      </c>
    </row>
    <row r="9787" spans="1:3" x14ac:dyDescent="0.15">
      <c r="A9787">
        <v>982.10990335999998</v>
      </c>
      <c r="B9787">
        <v>982.10461425781295</v>
      </c>
      <c r="C9787" s="1">
        <f t="shared" si="152"/>
        <v>-5.2891021870209443</v>
      </c>
    </row>
    <row r="9788" spans="1:3" x14ac:dyDescent="0.15">
      <c r="A9788">
        <v>982.20990080000001</v>
      </c>
      <c r="B9788">
        <v>982.20452880859398</v>
      </c>
      <c r="C9788" s="1">
        <f t="shared" si="152"/>
        <v>-5.3719914060366136</v>
      </c>
    </row>
    <row r="9789" spans="1:3" x14ac:dyDescent="0.15">
      <c r="A9789">
        <v>982.30989183999998</v>
      </c>
      <c r="B9789">
        <v>982.30456542968795</v>
      </c>
      <c r="C9789" s="1">
        <f t="shared" si="152"/>
        <v>-5.3264103120227446</v>
      </c>
    </row>
    <row r="9790" spans="1:3" x14ac:dyDescent="0.15">
      <c r="A9790">
        <v>982.40990848000001</v>
      </c>
      <c r="B9790">
        <v>982.40460205078102</v>
      </c>
      <c r="C9790" s="1">
        <f t="shared" si="152"/>
        <v>-5.3064292189901607</v>
      </c>
    </row>
    <row r="9791" spans="1:3" x14ac:dyDescent="0.15">
      <c r="A9791">
        <v>982.50989695999999</v>
      </c>
      <c r="B9791">
        <v>982.504638671875</v>
      </c>
      <c r="C9791" s="1">
        <f t="shared" si="152"/>
        <v>-5.2582881249918501</v>
      </c>
    </row>
    <row r="9792" spans="1:3" x14ac:dyDescent="0.15">
      <c r="A9792">
        <v>982.60990079999999</v>
      </c>
      <c r="B9792">
        <v>982.60455322265602</v>
      </c>
      <c r="C9792" s="1">
        <f t="shared" si="152"/>
        <v>-5.3475773439686236</v>
      </c>
    </row>
    <row r="9793" spans="1:3" x14ac:dyDescent="0.15">
      <c r="A9793">
        <v>982.70990719999998</v>
      </c>
      <c r="B9793">
        <v>982.70458984375</v>
      </c>
      <c r="C9793" s="1">
        <f t="shared" si="152"/>
        <v>-5.3173562499750915</v>
      </c>
    </row>
    <row r="9794" spans="1:3" x14ac:dyDescent="0.15">
      <c r="A9794">
        <v>982.80990464000001</v>
      </c>
      <c r="B9794">
        <v>982.80456542968795</v>
      </c>
      <c r="C9794" s="1">
        <f t="shared" si="152"/>
        <v>-5.3392103120586398</v>
      </c>
    </row>
    <row r="9795" spans="1:3" x14ac:dyDescent="0.15">
      <c r="A9795">
        <v>982.90990464000004</v>
      </c>
      <c r="B9795">
        <v>982.90460205078102</v>
      </c>
      <c r="C9795" s="1">
        <f t="shared" ref="C9795:C9858" si="153">1000*(B9795-A9795)</f>
        <v>-5.3025892190134982</v>
      </c>
    </row>
    <row r="9796" spans="1:3" x14ac:dyDescent="0.15">
      <c r="A9796">
        <v>983.00989568</v>
      </c>
      <c r="B9796">
        <v>983.004638671875</v>
      </c>
      <c r="C9796" s="1">
        <f t="shared" si="153"/>
        <v>-5.2570081249996292</v>
      </c>
    </row>
    <row r="9797" spans="1:3" x14ac:dyDescent="0.15">
      <c r="A9797">
        <v>983.10988287999999</v>
      </c>
      <c r="B9797">
        <v>983.10455322265602</v>
      </c>
      <c r="C9797" s="1">
        <f t="shared" si="153"/>
        <v>-5.3296573439638451</v>
      </c>
    </row>
    <row r="9798" spans="1:3" x14ac:dyDescent="0.15">
      <c r="A9798">
        <v>983.20989952000002</v>
      </c>
      <c r="B9798">
        <v>983.204345703125</v>
      </c>
      <c r="C9798" s="1">
        <f t="shared" si="153"/>
        <v>-5.5538168750217665</v>
      </c>
    </row>
    <row r="9799" spans="1:3" x14ac:dyDescent="0.15">
      <c r="A9799">
        <v>983.30990208000003</v>
      </c>
      <c r="B9799">
        <v>983.30450439453102</v>
      </c>
      <c r="C9799" s="1">
        <f t="shared" si="153"/>
        <v>-5.3976854690063192</v>
      </c>
    </row>
    <row r="9800" spans="1:3" x14ac:dyDescent="0.15">
      <c r="A9800">
        <v>983.40989184</v>
      </c>
      <c r="B9800">
        <v>983.404541015625</v>
      </c>
      <c r="C9800" s="1">
        <f t="shared" si="153"/>
        <v>-5.3508243750002293</v>
      </c>
    </row>
    <row r="9801" spans="1:3" x14ac:dyDescent="0.15">
      <c r="A9801">
        <v>983.50990720000004</v>
      </c>
      <c r="B9801">
        <v>983.50457763671898</v>
      </c>
      <c r="C9801" s="1">
        <f t="shared" si="153"/>
        <v>-5.3295632810659299</v>
      </c>
    </row>
    <row r="9802" spans="1:3" x14ac:dyDescent="0.15">
      <c r="A9802">
        <v>983.60989824000001</v>
      </c>
      <c r="B9802">
        <v>983.60461425781295</v>
      </c>
      <c r="C9802" s="1">
        <f t="shared" si="153"/>
        <v>-5.2839821870520609</v>
      </c>
    </row>
    <row r="9803" spans="1:3" x14ac:dyDescent="0.15">
      <c r="A9803">
        <v>983.70990080000001</v>
      </c>
      <c r="B9803">
        <v>983.70458984375</v>
      </c>
      <c r="C9803" s="1">
        <f t="shared" si="153"/>
        <v>-5.3109562500139873</v>
      </c>
    </row>
    <row r="9804" spans="1:3" x14ac:dyDescent="0.15">
      <c r="A9804">
        <v>983.80989952000004</v>
      </c>
      <c r="B9804">
        <v>983.80462646484398</v>
      </c>
      <c r="C9804" s="1">
        <f t="shared" si="153"/>
        <v>-5.2730551560671302</v>
      </c>
    </row>
    <row r="9805" spans="1:3" x14ac:dyDescent="0.15">
      <c r="A9805">
        <v>983.90989311999999</v>
      </c>
      <c r="B9805">
        <v>983.904541015625</v>
      </c>
      <c r="C9805" s="1">
        <f t="shared" si="153"/>
        <v>-5.3521043749924502</v>
      </c>
    </row>
    <row r="9806" spans="1:3" x14ac:dyDescent="0.15">
      <c r="A9806">
        <v>984.00989312000002</v>
      </c>
      <c r="B9806">
        <v>984.00457763671898</v>
      </c>
      <c r="C9806" s="1">
        <f t="shared" si="153"/>
        <v>-5.3154832810378139</v>
      </c>
    </row>
    <row r="9807" spans="1:3" x14ac:dyDescent="0.15">
      <c r="A9807">
        <v>984.10989824000001</v>
      </c>
      <c r="B9807">
        <v>984.10461425781295</v>
      </c>
      <c r="C9807" s="1">
        <f t="shared" si="153"/>
        <v>-5.2839821870520609</v>
      </c>
    </row>
    <row r="9808" spans="1:3" x14ac:dyDescent="0.15">
      <c r="A9808">
        <v>984.20989568000005</v>
      </c>
      <c r="B9808">
        <v>984.20452880859398</v>
      </c>
      <c r="C9808" s="1">
        <f t="shared" si="153"/>
        <v>-5.3668714060677303</v>
      </c>
    </row>
    <row r="9809" spans="1:3" x14ac:dyDescent="0.15">
      <c r="A9809">
        <v>984.30988416000002</v>
      </c>
      <c r="B9809">
        <v>984.30407714843795</v>
      </c>
      <c r="C9809" s="1">
        <f t="shared" si="153"/>
        <v>-5.8070115620694196</v>
      </c>
    </row>
    <row r="9810" spans="1:3" x14ac:dyDescent="0.15">
      <c r="A9810">
        <v>984.40988672000003</v>
      </c>
      <c r="B9810">
        <v>984.404296875</v>
      </c>
      <c r="C9810" s="1">
        <f t="shared" si="153"/>
        <v>-5.589845000031346</v>
      </c>
    </row>
    <row r="9811" spans="1:3" x14ac:dyDescent="0.15">
      <c r="A9811">
        <v>984.50988672000005</v>
      </c>
      <c r="B9811">
        <v>984.50457763671898</v>
      </c>
      <c r="C9811" s="1">
        <f t="shared" si="153"/>
        <v>-5.3090832810767097</v>
      </c>
    </row>
    <row r="9812" spans="1:3" x14ac:dyDescent="0.15">
      <c r="A9812">
        <v>984.60988799999996</v>
      </c>
      <c r="B9812">
        <v>984.60461425781295</v>
      </c>
      <c r="C9812" s="1">
        <f t="shared" si="153"/>
        <v>-5.2737421870006074</v>
      </c>
    </row>
    <row r="9813" spans="1:3" x14ac:dyDescent="0.15">
      <c r="A9813">
        <v>984.70989055999996</v>
      </c>
      <c r="B9813">
        <v>984.70452880859398</v>
      </c>
      <c r="C9813" s="1">
        <f t="shared" si="153"/>
        <v>-5.3617514059851601</v>
      </c>
    </row>
    <row r="9814" spans="1:3" x14ac:dyDescent="0.15">
      <c r="A9814">
        <v>984.80988544000002</v>
      </c>
      <c r="B9814">
        <v>984.80456542968795</v>
      </c>
      <c r="C9814" s="1">
        <f t="shared" si="153"/>
        <v>-5.3200103120616404</v>
      </c>
    </row>
    <row r="9815" spans="1:3" x14ac:dyDescent="0.15">
      <c r="A9815">
        <v>984.90988800000002</v>
      </c>
      <c r="B9815">
        <v>984.90460205078102</v>
      </c>
      <c r="C9815" s="1">
        <f t="shared" si="153"/>
        <v>-5.2859492190009405</v>
      </c>
    </row>
    <row r="9816" spans="1:3" x14ac:dyDescent="0.15">
      <c r="A9816">
        <v>985.00988543999995</v>
      </c>
      <c r="B9816">
        <v>985.00451660156295</v>
      </c>
      <c r="C9816" s="1">
        <f t="shared" si="153"/>
        <v>-5.3688384369934283</v>
      </c>
    </row>
    <row r="9817" spans="1:3" x14ac:dyDescent="0.15">
      <c r="A9817">
        <v>985.10989056000005</v>
      </c>
      <c r="B9817">
        <v>985.10455322265602</v>
      </c>
      <c r="C9817" s="1">
        <f t="shared" si="153"/>
        <v>-5.3373373440308569</v>
      </c>
    </row>
    <row r="9818" spans="1:3" x14ac:dyDescent="0.15">
      <c r="A9818">
        <v>985.20987904000003</v>
      </c>
      <c r="B9818">
        <v>985.20458984375</v>
      </c>
      <c r="C9818" s="1">
        <f t="shared" si="153"/>
        <v>-5.2891962500325462</v>
      </c>
    </row>
    <row r="9819" spans="1:3" x14ac:dyDescent="0.15">
      <c r="A9819">
        <v>985.30989311999997</v>
      </c>
      <c r="B9819">
        <v>985.30462646484398</v>
      </c>
      <c r="C9819" s="1">
        <f t="shared" si="153"/>
        <v>-5.2666551559923391</v>
      </c>
    </row>
    <row r="9820" spans="1:3" x14ac:dyDescent="0.15">
      <c r="A9820">
        <v>985.40988928000002</v>
      </c>
      <c r="B9820">
        <v>985.404296875</v>
      </c>
      <c r="C9820" s="1">
        <f t="shared" si="153"/>
        <v>-5.5924050000157877</v>
      </c>
    </row>
    <row r="9821" spans="1:3" x14ac:dyDescent="0.15">
      <c r="A9821">
        <v>985.50987775999999</v>
      </c>
      <c r="B9821">
        <v>985.50439453125</v>
      </c>
      <c r="C9821" s="1">
        <f t="shared" si="153"/>
        <v>-5.4832287499948507</v>
      </c>
    </row>
    <row r="9822" spans="1:3" x14ac:dyDescent="0.15">
      <c r="A9822">
        <v>985.60988415999998</v>
      </c>
      <c r="B9822">
        <v>985.60394287109398</v>
      </c>
      <c r="C9822" s="1">
        <f t="shared" si="153"/>
        <v>-5.9412889060013185</v>
      </c>
    </row>
    <row r="9823" spans="1:3" x14ac:dyDescent="0.15">
      <c r="A9823">
        <v>985.70989568000005</v>
      </c>
      <c r="B9823">
        <v>985.70404052734398</v>
      </c>
      <c r="C9823" s="1">
        <f t="shared" si="153"/>
        <v>-5.8551526560677303</v>
      </c>
    </row>
    <row r="9824" spans="1:3" x14ac:dyDescent="0.15">
      <c r="A9824">
        <v>985.80989183999998</v>
      </c>
      <c r="B9824">
        <v>985.80450439453102</v>
      </c>
      <c r="C9824" s="1">
        <f t="shared" si="153"/>
        <v>-5.3874454689548656</v>
      </c>
    </row>
    <row r="9825" spans="1:3" x14ac:dyDescent="0.15">
      <c r="A9825">
        <v>985.90989184</v>
      </c>
      <c r="B9825">
        <v>985.904541015625</v>
      </c>
      <c r="C9825" s="1">
        <f t="shared" si="153"/>
        <v>-5.3508243750002293</v>
      </c>
    </row>
    <row r="9826" spans="1:3" x14ac:dyDescent="0.15">
      <c r="A9826">
        <v>986.00988159999997</v>
      </c>
      <c r="B9826">
        <v>986.00451660156295</v>
      </c>
      <c r="C9826" s="1">
        <f t="shared" si="153"/>
        <v>-5.3649984370167658</v>
      </c>
    </row>
    <row r="9827" spans="1:3" x14ac:dyDescent="0.15">
      <c r="A9827">
        <v>986.10988799999996</v>
      </c>
      <c r="B9827">
        <v>986.10455322265602</v>
      </c>
      <c r="C9827" s="1">
        <f t="shared" si="153"/>
        <v>-5.3347773439327284</v>
      </c>
    </row>
    <row r="9828" spans="1:3" x14ac:dyDescent="0.15">
      <c r="A9828">
        <v>986.20988671999999</v>
      </c>
      <c r="B9828">
        <v>986.20446777343795</v>
      </c>
      <c r="C9828" s="1">
        <f t="shared" si="153"/>
        <v>-5.4189465620311239</v>
      </c>
    </row>
    <row r="9829" spans="1:3" x14ac:dyDescent="0.15">
      <c r="A9829">
        <v>986.30988672000001</v>
      </c>
      <c r="B9829">
        <v>986.30450439453102</v>
      </c>
      <c r="C9829" s="1">
        <f t="shared" si="153"/>
        <v>-5.3823254689859823</v>
      </c>
    </row>
    <row r="9830" spans="1:3" x14ac:dyDescent="0.15">
      <c r="A9830">
        <v>986.40987903999996</v>
      </c>
      <c r="B9830">
        <v>986.40435791015602</v>
      </c>
      <c r="C9830" s="1">
        <f t="shared" si="153"/>
        <v>-5.5211298439417078</v>
      </c>
    </row>
    <row r="9831" spans="1:3" x14ac:dyDescent="0.15">
      <c r="A9831">
        <v>986.50988415999996</v>
      </c>
      <c r="B9831">
        <v>986.50384521484398</v>
      </c>
      <c r="C9831" s="1">
        <f t="shared" si="153"/>
        <v>-6.0389451559785812</v>
      </c>
    </row>
    <row r="9832" spans="1:3" x14ac:dyDescent="0.15">
      <c r="A9832">
        <v>986.60987648000003</v>
      </c>
      <c r="B9832">
        <v>986.60400390625</v>
      </c>
      <c r="C9832" s="1">
        <f t="shared" si="153"/>
        <v>-5.8725737500253672</v>
      </c>
    </row>
    <row r="9833" spans="1:3" x14ac:dyDescent="0.15">
      <c r="A9833">
        <v>986.70987391999995</v>
      </c>
      <c r="B9833">
        <v>986.70391845703102</v>
      </c>
      <c r="C9833" s="1">
        <f t="shared" si="153"/>
        <v>-5.9554629689273497</v>
      </c>
    </row>
    <row r="9834" spans="1:3" x14ac:dyDescent="0.15">
      <c r="A9834">
        <v>986.80987775999995</v>
      </c>
      <c r="B9834">
        <v>986.803955078125</v>
      </c>
      <c r="C9834" s="1">
        <f t="shared" si="153"/>
        <v>-5.9226818749493759</v>
      </c>
    </row>
    <row r="9835" spans="1:3" x14ac:dyDescent="0.15">
      <c r="A9835">
        <v>986.90988031999996</v>
      </c>
      <c r="B9835">
        <v>986.904541015625</v>
      </c>
      <c r="C9835" s="1">
        <f t="shared" si="153"/>
        <v>-5.339304374956555</v>
      </c>
    </row>
    <row r="9836" spans="1:3" x14ac:dyDescent="0.15">
      <c r="A9836">
        <v>987.00986623999995</v>
      </c>
      <c r="B9836">
        <v>987.00457763671898</v>
      </c>
      <c r="C9836" s="1">
        <f t="shared" si="153"/>
        <v>-5.2886032809738026</v>
      </c>
    </row>
    <row r="9837" spans="1:3" x14ac:dyDescent="0.15">
      <c r="A9837">
        <v>987.10988415999998</v>
      </c>
      <c r="B9837">
        <v>987.10461425781295</v>
      </c>
      <c r="C9837" s="1">
        <f t="shared" si="153"/>
        <v>-5.2699021870239449</v>
      </c>
    </row>
    <row r="9838" spans="1:3" x14ac:dyDescent="0.15">
      <c r="A9838">
        <v>987.20988543999999</v>
      </c>
      <c r="B9838">
        <v>987.20452880859398</v>
      </c>
      <c r="C9838" s="1">
        <f t="shared" si="153"/>
        <v>-5.3566314060162767</v>
      </c>
    </row>
    <row r="9839" spans="1:3" x14ac:dyDescent="0.15">
      <c r="A9839">
        <v>987.30988544000002</v>
      </c>
      <c r="B9839">
        <v>987.30456542968795</v>
      </c>
      <c r="C9839" s="1">
        <f t="shared" si="153"/>
        <v>-5.3200103120616404</v>
      </c>
    </row>
    <row r="9840" spans="1:3" x14ac:dyDescent="0.15">
      <c r="A9840">
        <v>987.40987519999999</v>
      </c>
      <c r="B9840">
        <v>987.40460205078102</v>
      </c>
      <c r="C9840" s="1">
        <f t="shared" si="153"/>
        <v>-5.2731492189650453</v>
      </c>
    </row>
    <row r="9841" spans="1:3" x14ac:dyDescent="0.15">
      <c r="A9841">
        <v>987.50988543999995</v>
      </c>
      <c r="B9841">
        <v>987.50451660156295</v>
      </c>
      <c r="C9841" s="1">
        <f t="shared" si="153"/>
        <v>-5.3688384369934283</v>
      </c>
    </row>
    <row r="9842" spans="1:3" x14ac:dyDescent="0.15">
      <c r="A9842">
        <v>987.60988032</v>
      </c>
      <c r="B9842">
        <v>987.60455322265602</v>
      </c>
      <c r="C9842" s="1">
        <f t="shared" si="153"/>
        <v>-5.3270973439794034</v>
      </c>
    </row>
    <row r="9843" spans="1:3" x14ac:dyDescent="0.15">
      <c r="A9843">
        <v>987.70987263999996</v>
      </c>
      <c r="B9843">
        <v>987.70452880859398</v>
      </c>
      <c r="C9843" s="1">
        <f t="shared" si="153"/>
        <v>-5.3438314059803815</v>
      </c>
    </row>
    <row r="9844" spans="1:3" x14ac:dyDescent="0.15">
      <c r="A9844">
        <v>987.80987775999995</v>
      </c>
      <c r="B9844">
        <v>987.80401611328102</v>
      </c>
      <c r="C9844" s="1">
        <f t="shared" si="153"/>
        <v>-5.8616467189267496</v>
      </c>
    </row>
    <row r="9845" spans="1:3" x14ac:dyDescent="0.15">
      <c r="A9845">
        <v>987.90987903999996</v>
      </c>
      <c r="B9845">
        <v>987.904296875</v>
      </c>
      <c r="C9845" s="1">
        <f t="shared" si="153"/>
        <v>-5.5821649999643341</v>
      </c>
    </row>
    <row r="9846" spans="1:3" x14ac:dyDescent="0.15">
      <c r="A9846">
        <v>988.00986623999995</v>
      </c>
      <c r="B9846">
        <v>988.00451660156295</v>
      </c>
      <c r="C9846" s="1">
        <f t="shared" si="153"/>
        <v>-5.3496384369964289</v>
      </c>
    </row>
    <row r="9847" spans="1:3" x14ac:dyDescent="0.15">
      <c r="A9847">
        <v>988.10987648000003</v>
      </c>
      <c r="B9847">
        <v>988.10455322265602</v>
      </c>
      <c r="C9847" s="1">
        <f t="shared" si="153"/>
        <v>-5.3232573440027409</v>
      </c>
    </row>
    <row r="9848" spans="1:3" x14ac:dyDescent="0.15">
      <c r="A9848">
        <v>988.20987007999997</v>
      </c>
      <c r="B9848">
        <v>988.20446777343795</v>
      </c>
      <c r="C9848" s="1">
        <f t="shared" si="153"/>
        <v>-5.4023065620185662</v>
      </c>
    </row>
    <row r="9849" spans="1:3" x14ac:dyDescent="0.15">
      <c r="A9849">
        <v>988.30987904000006</v>
      </c>
      <c r="B9849">
        <v>988.30462646484398</v>
      </c>
      <c r="C9849" s="1">
        <f t="shared" si="153"/>
        <v>-5.2525751560779099</v>
      </c>
    </row>
    <row r="9850" spans="1:3" x14ac:dyDescent="0.15">
      <c r="A9850">
        <v>988.40988031999996</v>
      </c>
      <c r="B9850">
        <v>988.404541015625</v>
      </c>
      <c r="C9850" s="1">
        <f t="shared" si="153"/>
        <v>-5.339304374956555</v>
      </c>
    </row>
    <row r="9851" spans="1:3" x14ac:dyDescent="0.15">
      <c r="A9851">
        <v>988.50988159999997</v>
      </c>
      <c r="B9851">
        <v>988.50451660156295</v>
      </c>
      <c r="C9851" s="1">
        <f t="shared" si="153"/>
        <v>-5.3649984370167658</v>
      </c>
    </row>
    <row r="9852" spans="1:3" x14ac:dyDescent="0.15">
      <c r="A9852">
        <v>988.60987392000004</v>
      </c>
      <c r="B9852">
        <v>988.60455322265602</v>
      </c>
      <c r="C9852" s="1">
        <f t="shared" si="153"/>
        <v>-5.3206973440182992</v>
      </c>
    </row>
    <row r="9853" spans="1:3" x14ac:dyDescent="0.15">
      <c r="A9853">
        <v>988.70987263999996</v>
      </c>
      <c r="B9853">
        <v>988.70458984375</v>
      </c>
      <c r="C9853" s="1">
        <f t="shared" si="153"/>
        <v>-5.2827962499577552</v>
      </c>
    </row>
    <row r="9854" spans="1:3" x14ac:dyDescent="0.15">
      <c r="A9854">
        <v>988.80987904000006</v>
      </c>
      <c r="B9854">
        <v>988.80462646484398</v>
      </c>
      <c r="C9854" s="1">
        <f t="shared" si="153"/>
        <v>-5.2525751560779099</v>
      </c>
    </row>
    <row r="9855" spans="1:3" x14ac:dyDescent="0.15">
      <c r="A9855">
        <v>988.90987392</v>
      </c>
      <c r="B9855">
        <v>988.904541015625</v>
      </c>
      <c r="C9855" s="1">
        <f t="shared" si="153"/>
        <v>-5.3329043749954508</v>
      </c>
    </row>
    <row r="9856" spans="1:3" x14ac:dyDescent="0.15">
      <c r="A9856">
        <v>989.00986751999994</v>
      </c>
      <c r="B9856">
        <v>989.004150390625</v>
      </c>
      <c r="C9856" s="1">
        <f t="shared" si="153"/>
        <v>-5.7171293749433971</v>
      </c>
    </row>
    <row r="9857" spans="1:3" x14ac:dyDescent="0.15">
      <c r="A9857">
        <v>989.10987648000003</v>
      </c>
      <c r="B9857">
        <v>989.10418701171898</v>
      </c>
      <c r="C9857" s="1">
        <f t="shared" si="153"/>
        <v>-5.6894682810479935</v>
      </c>
    </row>
    <row r="9858" spans="1:3" x14ac:dyDescent="0.15">
      <c r="A9858">
        <v>989.20987135999997</v>
      </c>
      <c r="B9858">
        <v>989.20452880859398</v>
      </c>
      <c r="C9858" s="1">
        <f t="shared" si="153"/>
        <v>-5.3425514059881607</v>
      </c>
    </row>
    <row r="9859" spans="1:3" x14ac:dyDescent="0.15">
      <c r="A9859">
        <v>989.30987391999997</v>
      </c>
      <c r="B9859">
        <v>989.30426025390602</v>
      </c>
      <c r="C9859" s="1">
        <f t="shared" ref="C9859:C9922" si="154">1000*(B9859-A9859)</f>
        <v>-5.6136660939500871</v>
      </c>
    </row>
    <row r="9860" spans="1:3" x14ac:dyDescent="0.15">
      <c r="A9860">
        <v>989.40987264</v>
      </c>
      <c r="B9860">
        <v>989.404541015625</v>
      </c>
      <c r="C9860" s="1">
        <f t="shared" si="154"/>
        <v>-5.3316243750032299</v>
      </c>
    </row>
    <row r="9861" spans="1:3" x14ac:dyDescent="0.15">
      <c r="A9861">
        <v>989.50987520000001</v>
      </c>
      <c r="B9861">
        <v>989.50457763671898</v>
      </c>
      <c r="C9861" s="1">
        <f t="shared" si="154"/>
        <v>-5.2975632810330353</v>
      </c>
    </row>
    <row r="9862" spans="1:3" x14ac:dyDescent="0.15">
      <c r="A9862">
        <v>989.60987520000003</v>
      </c>
      <c r="B9862">
        <v>989.6044921875</v>
      </c>
      <c r="C9862" s="1">
        <f t="shared" si="154"/>
        <v>-5.3830125000331464</v>
      </c>
    </row>
    <row r="9863" spans="1:3" x14ac:dyDescent="0.15">
      <c r="A9863">
        <v>989.70986751999999</v>
      </c>
      <c r="B9863">
        <v>989.70452880859398</v>
      </c>
      <c r="C9863" s="1">
        <f t="shared" si="154"/>
        <v>-5.3387114060114982</v>
      </c>
    </row>
    <row r="9864" spans="1:3" x14ac:dyDescent="0.15">
      <c r="A9864">
        <v>989.80987263999998</v>
      </c>
      <c r="B9864">
        <v>989.80456542968795</v>
      </c>
      <c r="C9864" s="1">
        <f t="shared" si="154"/>
        <v>-5.3072103120257452</v>
      </c>
    </row>
    <row r="9865" spans="1:3" x14ac:dyDescent="0.15">
      <c r="A9865">
        <v>989.90987008000002</v>
      </c>
      <c r="B9865">
        <v>989.90447998046898</v>
      </c>
      <c r="C9865" s="1">
        <f t="shared" si="154"/>
        <v>-5.3900995310414146</v>
      </c>
    </row>
    <row r="9866" spans="1:3" x14ac:dyDescent="0.15">
      <c r="A9866">
        <v>990.00986751999994</v>
      </c>
      <c r="B9866">
        <v>990.00445556640602</v>
      </c>
      <c r="C9866" s="1">
        <f t="shared" si="154"/>
        <v>-5.4119535939207708</v>
      </c>
    </row>
    <row r="9867" spans="1:3" x14ac:dyDescent="0.15">
      <c r="A9867">
        <v>990.10986367999999</v>
      </c>
      <c r="B9867">
        <v>990.10437011718795</v>
      </c>
      <c r="C9867" s="1">
        <f t="shared" si="154"/>
        <v>-5.4935628120347246</v>
      </c>
    </row>
    <row r="9868" spans="1:3" x14ac:dyDescent="0.15">
      <c r="A9868">
        <v>990.20985087999998</v>
      </c>
      <c r="B9868">
        <v>990.20428466796898</v>
      </c>
      <c r="C9868" s="1">
        <f t="shared" si="154"/>
        <v>-5.5662120309989405</v>
      </c>
    </row>
    <row r="9869" spans="1:3" x14ac:dyDescent="0.15">
      <c r="A9869">
        <v>990.30986112000005</v>
      </c>
      <c r="B9869">
        <v>990.30456542968795</v>
      </c>
      <c r="C9869" s="1">
        <f t="shared" si="154"/>
        <v>-5.2956903120957577</v>
      </c>
    </row>
    <row r="9870" spans="1:3" x14ac:dyDescent="0.15">
      <c r="A9870">
        <v>990.40986752000003</v>
      </c>
      <c r="B9870">
        <v>990.40460205078102</v>
      </c>
      <c r="C9870" s="1">
        <f t="shared" si="154"/>
        <v>-5.2654692190117203</v>
      </c>
    </row>
    <row r="9871" spans="1:3" x14ac:dyDescent="0.15">
      <c r="A9871">
        <v>990.50986623999995</v>
      </c>
      <c r="B9871">
        <v>990.50451660156295</v>
      </c>
      <c r="C9871" s="1">
        <f t="shared" si="154"/>
        <v>-5.3496384369964289</v>
      </c>
    </row>
    <row r="9872" spans="1:3" x14ac:dyDescent="0.15">
      <c r="A9872">
        <v>990.60987264000005</v>
      </c>
      <c r="B9872">
        <v>990.60455322265602</v>
      </c>
      <c r="C9872" s="1">
        <f t="shared" si="154"/>
        <v>-5.3194173440260784</v>
      </c>
    </row>
    <row r="9873" spans="1:3" x14ac:dyDescent="0.15">
      <c r="A9873">
        <v>990.70986751999999</v>
      </c>
      <c r="B9873">
        <v>990.70446777343795</v>
      </c>
      <c r="C9873" s="1">
        <f t="shared" si="154"/>
        <v>-5.3997465620341245</v>
      </c>
    </row>
    <row r="9874" spans="1:3" x14ac:dyDescent="0.15">
      <c r="A9874">
        <v>990.80986112000005</v>
      </c>
      <c r="B9874">
        <v>990.80450439453102</v>
      </c>
      <c r="C9874" s="1">
        <f t="shared" si="154"/>
        <v>-5.3567254690278787</v>
      </c>
    </row>
    <row r="9875" spans="1:3" x14ac:dyDescent="0.15">
      <c r="A9875">
        <v>990.90985855999998</v>
      </c>
      <c r="B9875">
        <v>990.904541015625</v>
      </c>
      <c r="C9875" s="1">
        <f t="shared" si="154"/>
        <v>-5.3175443749751139</v>
      </c>
    </row>
    <row r="9876" spans="1:3" x14ac:dyDescent="0.15">
      <c r="A9876">
        <v>991.00986111999998</v>
      </c>
      <c r="B9876">
        <v>991.00451660156295</v>
      </c>
      <c r="C9876" s="1">
        <f t="shared" si="154"/>
        <v>-5.3445184370275456</v>
      </c>
    </row>
    <row r="9877" spans="1:3" x14ac:dyDescent="0.15">
      <c r="A9877">
        <v>991.10986623999997</v>
      </c>
      <c r="B9877">
        <v>991.10443115234398</v>
      </c>
      <c r="C9877" s="1">
        <f t="shared" si="154"/>
        <v>-5.43508765599654</v>
      </c>
    </row>
    <row r="9878" spans="1:3" x14ac:dyDescent="0.15">
      <c r="A9878">
        <v>991.20985728000005</v>
      </c>
      <c r="B9878">
        <v>991.20446777343795</v>
      </c>
      <c r="C9878" s="1">
        <f t="shared" si="154"/>
        <v>-5.3895065620963578</v>
      </c>
    </row>
    <row r="9879" spans="1:3" x14ac:dyDescent="0.15">
      <c r="A9879">
        <v>991.30985855999995</v>
      </c>
      <c r="B9879">
        <v>991.30432128906295</v>
      </c>
      <c r="C9879" s="1">
        <f t="shared" si="154"/>
        <v>-5.5372709369976292</v>
      </c>
    </row>
    <row r="9880" spans="1:3" x14ac:dyDescent="0.15">
      <c r="A9880">
        <v>991.40985599999999</v>
      </c>
      <c r="B9880">
        <v>991.404541015625</v>
      </c>
      <c r="C9880" s="1">
        <f t="shared" si="154"/>
        <v>-5.3149843749906722</v>
      </c>
    </row>
    <row r="9881" spans="1:3" x14ac:dyDescent="0.15">
      <c r="A9881">
        <v>991.50986367999997</v>
      </c>
      <c r="B9881">
        <v>991.50445556640602</v>
      </c>
      <c r="C9881" s="1">
        <f t="shared" si="154"/>
        <v>-5.4081135939441083</v>
      </c>
    </row>
    <row r="9882" spans="1:3" x14ac:dyDescent="0.15">
      <c r="A9882">
        <v>991.60986495999998</v>
      </c>
      <c r="B9882">
        <v>991.60455322265602</v>
      </c>
      <c r="C9882" s="1">
        <f t="shared" si="154"/>
        <v>-5.3117373439590665</v>
      </c>
    </row>
    <row r="9883" spans="1:3" x14ac:dyDescent="0.15">
      <c r="A9883">
        <v>991.70986496</v>
      </c>
      <c r="B9883">
        <v>991.70458984375</v>
      </c>
      <c r="C9883" s="1">
        <f t="shared" si="154"/>
        <v>-5.2751162500044302</v>
      </c>
    </row>
    <row r="9884" spans="1:3" x14ac:dyDescent="0.15">
      <c r="A9884">
        <v>991.80985727999996</v>
      </c>
      <c r="B9884">
        <v>991.80450439453102</v>
      </c>
      <c r="C9884" s="1">
        <f t="shared" si="154"/>
        <v>-5.3528854689375294</v>
      </c>
    </row>
    <row r="9885" spans="1:3" x14ac:dyDescent="0.15">
      <c r="A9885">
        <v>991.90984960000003</v>
      </c>
      <c r="B9885">
        <v>991.90393066406295</v>
      </c>
      <c r="C9885" s="1">
        <f t="shared" si="154"/>
        <v>-5.9189359370748207</v>
      </c>
    </row>
    <row r="9886" spans="1:3" x14ac:dyDescent="0.15">
      <c r="A9886">
        <v>992.00986623999995</v>
      </c>
      <c r="B9886">
        <v>992.00445556640602</v>
      </c>
      <c r="C9886" s="1">
        <f t="shared" si="154"/>
        <v>-5.41067359392855</v>
      </c>
    </row>
    <row r="9887" spans="1:3" x14ac:dyDescent="0.15">
      <c r="A9887">
        <v>992.10985472000004</v>
      </c>
      <c r="B9887">
        <v>992.1044921875</v>
      </c>
      <c r="C9887" s="1">
        <f t="shared" si="154"/>
        <v>-5.3625325000439261</v>
      </c>
    </row>
    <row r="9888" spans="1:3" x14ac:dyDescent="0.15">
      <c r="A9888">
        <v>992.20985728000005</v>
      </c>
      <c r="B9888">
        <v>992.20452880859398</v>
      </c>
      <c r="C9888" s="1">
        <f t="shared" si="154"/>
        <v>-5.3284714060737315</v>
      </c>
    </row>
    <row r="9889" spans="1:3" x14ac:dyDescent="0.15">
      <c r="A9889">
        <v>992.30985215999999</v>
      </c>
      <c r="B9889">
        <v>992.30450439453102</v>
      </c>
      <c r="C9889" s="1">
        <f t="shared" si="154"/>
        <v>-5.347765468968646</v>
      </c>
    </row>
    <row r="9890" spans="1:3" x14ac:dyDescent="0.15">
      <c r="A9890">
        <v>992.40985727999998</v>
      </c>
      <c r="B9890">
        <v>992.404541015625</v>
      </c>
      <c r="C9890" s="1">
        <f t="shared" si="154"/>
        <v>-5.3162643749828931</v>
      </c>
    </row>
    <row r="9891" spans="1:3" x14ac:dyDescent="0.15">
      <c r="A9891">
        <v>992.50985983999999</v>
      </c>
      <c r="B9891">
        <v>992.50433349609398</v>
      </c>
      <c r="C9891" s="1">
        <f t="shared" si="154"/>
        <v>-5.5263439060126984</v>
      </c>
    </row>
    <row r="9892" spans="1:3" x14ac:dyDescent="0.15">
      <c r="A9892">
        <v>992.60985087999995</v>
      </c>
      <c r="B9892">
        <v>992.6044921875</v>
      </c>
      <c r="C9892" s="1">
        <f t="shared" si="154"/>
        <v>-5.3586924999535768</v>
      </c>
    </row>
    <row r="9893" spans="1:3" x14ac:dyDescent="0.15">
      <c r="A9893">
        <v>992.70985471999995</v>
      </c>
      <c r="B9893">
        <v>992.70452880859398</v>
      </c>
      <c r="C9893" s="1">
        <f t="shared" si="154"/>
        <v>-5.325911405975603</v>
      </c>
    </row>
    <row r="9894" spans="1:3" x14ac:dyDescent="0.15">
      <c r="A9894">
        <v>992.80985855999995</v>
      </c>
      <c r="B9894">
        <v>992.80474853515602</v>
      </c>
      <c r="C9894" s="1">
        <f t="shared" si="154"/>
        <v>-5.1100248439297502</v>
      </c>
    </row>
    <row r="9895" spans="1:3" x14ac:dyDescent="0.15">
      <c r="A9895">
        <v>992.90985088000002</v>
      </c>
      <c r="B9895">
        <v>992.90447998046898</v>
      </c>
      <c r="C9895" s="1">
        <f t="shared" si="154"/>
        <v>-5.3708995310444152</v>
      </c>
    </row>
    <row r="9896" spans="1:3" x14ac:dyDescent="0.15">
      <c r="A9896">
        <v>993.00985983999999</v>
      </c>
      <c r="B9896">
        <v>993.00451660156295</v>
      </c>
      <c r="C9896" s="1">
        <f t="shared" si="154"/>
        <v>-5.3432384370353248</v>
      </c>
    </row>
    <row r="9897" spans="1:3" x14ac:dyDescent="0.15">
      <c r="A9897">
        <v>993.10985600000004</v>
      </c>
      <c r="B9897">
        <v>993.1044921875</v>
      </c>
      <c r="C9897" s="1">
        <f t="shared" si="154"/>
        <v>-5.363812500036147</v>
      </c>
    </row>
    <row r="9898" spans="1:3" x14ac:dyDescent="0.15">
      <c r="A9898">
        <v>993.20985599999995</v>
      </c>
      <c r="B9898">
        <v>993.20452880859398</v>
      </c>
      <c r="C9898" s="1">
        <f t="shared" si="154"/>
        <v>-5.3271914059678238</v>
      </c>
    </row>
    <row r="9899" spans="1:3" x14ac:dyDescent="0.15">
      <c r="A9899">
        <v>993.30985855999995</v>
      </c>
      <c r="B9899">
        <v>993.30456542968795</v>
      </c>
      <c r="C9899" s="1">
        <f t="shared" si="154"/>
        <v>-5.2931303119976292</v>
      </c>
    </row>
    <row r="9900" spans="1:3" x14ac:dyDescent="0.15">
      <c r="A9900">
        <v>993.40985216000001</v>
      </c>
      <c r="B9900">
        <v>993.40460205078102</v>
      </c>
      <c r="C9900" s="1">
        <f t="shared" si="154"/>
        <v>-5.2501092189913834</v>
      </c>
    </row>
    <row r="9901" spans="1:3" x14ac:dyDescent="0.15">
      <c r="A9901">
        <v>993.50985856</v>
      </c>
      <c r="B9901">
        <v>993.50451660156295</v>
      </c>
      <c r="C9901" s="1">
        <f t="shared" si="154"/>
        <v>-5.3419584370431039</v>
      </c>
    </row>
    <row r="9902" spans="1:3" x14ac:dyDescent="0.15">
      <c r="A9902">
        <v>993.60985215999995</v>
      </c>
      <c r="B9902">
        <v>993.60455322265602</v>
      </c>
      <c r="C9902" s="1">
        <f t="shared" si="154"/>
        <v>-5.2989373439231713</v>
      </c>
    </row>
    <row r="9903" spans="1:3" x14ac:dyDescent="0.15">
      <c r="A9903">
        <v>993.70984831999999</v>
      </c>
      <c r="B9903">
        <v>993.70428466796898</v>
      </c>
      <c r="C9903" s="1">
        <f t="shared" si="154"/>
        <v>-5.5636520310144988</v>
      </c>
    </row>
    <row r="9904" spans="1:3" x14ac:dyDescent="0.15">
      <c r="A9904">
        <v>993.80984832000001</v>
      </c>
      <c r="B9904">
        <v>993.804443359375</v>
      </c>
      <c r="C9904" s="1">
        <f t="shared" si="154"/>
        <v>-5.4049606250146098</v>
      </c>
    </row>
    <row r="9905" spans="1:3" x14ac:dyDescent="0.15">
      <c r="A9905">
        <v>993.90985088000002</v>
      </c>
      <c r="B9905">
        <v>993.904541015625</v>
      </c>
      <c r="C9905" s="1">
        <f t="shared" si="154"/>
        <v>-5.3098643750217889</v>
      </c>
    </row>
    <row r="9906" spans="1:3" x14ac:dyDescent="0.15">
      <c r="A9906">
        <v>994.00984960000005</v>
      </c>
      <c r="B9906">
        <v>994.00451660156295</v>
      </c>
      <c r="C9906" s="1">
        <f t="shared" si="154"/>
        <v>-5.3329984370975581</v>
      </c>
    </row>
    <row r="9907" spans="1:3" x14ac:dyDescent="0.15">
      <c r="A9907">
        <v>994.10985344000005</v>
      </c>
      <c r="B9907">
        <v>994.10443115234398</v>
      </c>
      <c r="C9907" s="1">
        <f t="shared" si="154"/>
        <v>-5.4222876560743316</v>
      </c>
    </row>
    <row r="9908" spans="1:3" x14ac:dyDescent="0.15">
      <c r="A9908">
        <v>994.20984448000002</v>
      </c>
      <c r="B9908">
        <v>994.20446777343795</v>
      </c>
      <c r="C9908" s="1">
        <f t="shared" si="154"/>
        <v>-5.3767065620604626</v>
      </c>
    </row>
    <row r="9909" spans="1:3" x14ac:dyDescent="0.15">
      <c r="A9909">
        <v>994.30985215999999</v>
      </c>
      <c r="B9909">
        <v>994.30450439453102</v>
      </c>
      <c r="C9909" s="1">
        <f t="shared" si="154"/>
        <v>-5.347765468968646</v>
      </c>
    </row>
    <row r="9910" spans="1:3" x14ac:dyDescent="0.15">
      <c r="A9910">
        <v>994.40984832000004</v>
      </c>
      <c r="B9910">
        <v>994.404541015625</v>
      </c>
      <c r="C9910" s="1">
        <f t="shared" si="154"/>
        <v>-5.3073043750373472</v>
      </c>
    </row>
    <row r="9911" spans="1:3" x14ac:dyDescent="0.15">
      <c r="A9911">
        <v>994.50984831999995</v>
      </c>
      <c r="B9911">
        <v>994.50445556640602</v>
      </c>
      <c r="C9911" s="1">
        <f t="shared" si="154"/>
        <v>-5.3927535939237714</v>
      </c>
    </row>
    <row r="9912" spans="1:3" x14ac:dyDescent="0.15">
      <c r="A9912">
        <v>994.60985600000004</v>
      </c>
      <c r="B9912">
        <v>994.6044921875</v>
      </c>
      <c r="C9912" s="1">
        <f t="shared" si="154"/>
        <v>-5.363812500036147</v>
      </c>
    </row>
    <row r="9913" spans="1:3" x14ac:dyDescent="0.15">
      <c r="A9913">
        <v>994.70984320000002</v>
      </c>
      <c r="B9913">
        <v>994.70452880859398</v>
      </c>
      <c r="C9913" s="1">
        <f t="shared" si="154"/>
        <v>-5.3143914060456154</v>
      </c>
    </row>
    <row r="9914" spans="1:3" x14ac:dyDescent="0.15">
      <c r="A9914">
        <v>994.80985215999999</v>
      </c>
      <c r="B9914">
        <v>994.80450439453102</v>
      </c>
      <c r="C9914" s="1">
        <f t="shared" si="154"/>
        <v>-5.347765468968646</v>
      </c>
    </row>
    <row r="9915" spans="1:3" x14ac:dyDescent="0.15">
      <c r="A9915">
        <v>994.90983296000002</v>
      </c>
      <c r="B9915">
        <v>994.904296875</v>
      </c>
      <c r="C9915" s="1">
        <f t="shared" si="154"/>
        <v>-5.5360850000170103</v>
      </c>
    </row>
    <row r="9916" spans="1:3" x14ac:dyDescent="0.15">
      <c r="A9916">
        <v>995.00984831999995</v>
      </c>
      <c r="B9916">
        <v>995.00433349609398</v>
      </c>
      <c r="C9916" s="1">
        <f t="shared" si="154"/>
        <v>-5.5148239059690241</v>
      </c>
    </row>
    <row r="9917" spans="1:3" x14ac:dyDescent="0.15">
      <c r="A9917">
        <v>995.10984575999998</v>
      </c>
      <c r="B9917">
        <v>995.1044921875</v>
      </c>
      <c r="C9917" s="1">
        <f t="shared" si="154"/>
        <v>-5.3535724999846934</v>
      </c>
    </row>
    <row r="9918" spans="1:3" x14ac:dyDescent="0.15">
      <c r="A9918">
        <v>995.20984448000002</v>
      </c>
      <c r="B9918">
        <v>995.20440673828102</v>
      </c>
      <c r="C9918" s="1">
        <f t="shared" si="154"/>
        <v>-5.4377417189925836</v>
      </c>
    </row>
    <row r="9919" spans="1:3" x14ac:dyDescent="0.15">
      <c r="A9919">
        <v>995.30985088</v>
      </c>
      <c r="B9919">
        <v>995.30456542968795</v>
      </c>
      <c r="C9919" s="1">
        <f t="shared" si="154"/>
        <v>-5.2854503120443042</v>
      </c>
    </row>
    <row r="9920" spans="1:3" x14ac:dyDescent="0.15">
      <c r="A9920">
        <v>995.40984704000005</v>
      </c>
      <c r="B9920">
        <v>995.40447998046898</v>
      </c>
      <c r="C9920" s="1">
        <f t="shared" si="154"/>
        <v>-5.3670595310677527</v>
      </c>
    </row>
    <row r="9921" spans="1:3" x14ac:dyDescent="0.15">
      <c r="A9921">
        <v>995.50984319999998</v>
      </c>
      <c r="B9921">
        <v>995.50476074218795</v>
      </c>
      <c r="C9921" s="1">
        <f t="shared" si="154"/>
        <v>-5.082457812022767</v>
      </c>
    </row>
    <row r="9922" spans="1:3" x14ac:dyDescent="0.15">
      <c r="A9922">
        <v>995.60984192000001</v>
      </c>
      <c r="B9922">
        <v>995.6044921875</v>
      </c>
      <c r="C9922" s="1">
        <f t="shared" si="154"/>
        <v>-5.3497325000080309</v>
      </c>
    </row>
    <row r="9923" spans="1:3" x14ac:dyDescent="0.15">
      <c r="A9923">
        <v>995.70984448000002</v>
      </c>
      <c r="B9923">
        <v>995.70428466796898</v>
      </c>
      <c r="C9923" s="1">
        <f t="shared" ref="C9923:C9986" si="155">1000*(B9923-A9923)</f>
        <v>-5.5598120310378363</v>
      </c>
    </row>
    <row r="9924" spans="1:3" x14ac:dyDescent="0.15">
      <c r="A9924">
        <v>995.80984704000002</v>
      </c>
      <c r="B9924">
        <v>995.80456542968795</v>
      </c>
      <c r="C9924" s="1">
        <f t="shared" si="155"/>
        <v>-5.2816103120676416</v>
      </c>
    </row>
    <row r="9925" spans="1:3" x14ac:dyDescent="0.15">
      <c r="A9925">
        <v>995.90984191999996</v>
      </c>
      <c r="B9925">
        <v>995.90447998046898</v>
      </c>
      <c r="C9925" s="1">
        <f t="shared" si="155"/>
        <v>-5.3619395309851825</v>
      </c>
    </row>
    <row r="9926" spans="1:3" x14ac:dyDescent="0.15">
      <c r="A9926">
        <v>996.00984575999996</v>
      </c>
      <c r="B9926">
        <v>996.00451660156295</v>
      </c>
      <c r="C9926" s="1">
        <f t="shared" si="155"/>
        <v>-5.3291584370072087</v>
      </c>
    </row>
    <row r="9927" spans="1:3" x14ac:dyDescent="0.15">
      <c r="A9927">
        <v>996.10982911999997</v>
      </c>
      <c r="B9927">
        <v>996.10455322265602</v>
      </c>
      <c r="C9927" s="1">
        <f t="shared" si="155"/>
        <v>-5.2758973439495094</v>
      </c>
    </row>
    <row r="9928" spans="1:3" x14ac:dyDescent="0.15">
      <c r="A9928">
        <v>996.20983808000005</v>
      </c>
      <c r="B9928">
        <v>996.20428466796898</v>
      </c>
      <c r="C9928" s="1">
        <f t="shared" si="155"/>
        <v>-5.5534120310767321</v>
      </c>
    </row>
    <row r="9929" spans="1:3" x14ac:dyDescent="0.15">
      <c r="A9929">
        <v>996.30984448000004</v>
      </c>
      <c r="B9929">
        <v>996.30450439453102</v>
      </c>
      <c r="C9929" s="1">
        <f t="shared" si="155"/>
        <v>-5.340085469015321</v>
      </c>
    </row>
    <row r="9930" spans="1:3" x14ac:dyDescent="0.15">
      <c r="A9930">
        <v>996.40983807999999</v>
      </c>
      <c r="B9930">
        <v>996.40447998046898</v>
      </c>
      <c r="C9930" s="1">
        <f t="shared" si="155"/>
        <v>-5.35809953100852</v>
      </c>
    </row>
    <row r="9931" spans="1:3" x14ac:dyDescent="0.15">
      <c r="A9931">
        <v>996.50983936</v>
      </c>
      <c r="B9931">
        <v>996.50451660156295</v>
      </c>
      <c r="C9931" s="1">
        <f t="shared" si="155"/>
        <v>-5.3227584370461045</v>
      </c>
    </row>
    <row r="9932" spans="1:3" x14ac:dyDescent="0.15">
      <c r="A9932">
        <v>996.60983936000002</v>
      </c>
      <c r="B9932">
        <v>996.60455322265602</v>
      </c>
      <c r="C9932" s="1">
        <f t="shared" si="155"/>
        <v>-5.2861373440009629</v>
      </c>
    </row>
    <row r="9933" spans="1:3" x14ac:dyDescent="0.15">
      <c r="A9933">
        <v>996.70983808000005</v>
      </c>
      <c r="B9933">
        <v>996.70446777343795</v>
      </c>
      <c r="C9933" s="1">
        <f t="shared" si="155"/>
        <v>-5.3703065620993584</v>
      </c>
    </row>
    <row r="9934" spans="1:3" x14ac:dyDescent="0.15">
      <c r="A9934">
        <v>996.80984192000005</v>
      </c>
      <c r="B9934">
        <v>996.80450439453102</v>
      </c>
      <c r="C9934" s="1">
        <f t="shared" si="155"/>
        <v>-5.3375254690308793</v>
      </c>
    </row>
    <row r="9935" spans="1:3" x14ac:dyDescent="0.15">
      <c r="A9935">
        <v>996.90983807999999</v>
      </c>
      <c r="B9935">
        <v>996.904541015625</v>
      </c>
      <c r="C9935" s="1">
        <f t="shared" si="155"/>
        <v>-5.2970643749858937</v>
      </c>
    </row>
    <row r="9936" spans="1:3" x14ac:dyDescent="0.15">
      <c r="A9936">
        <v>997.00984703999995</v>
      </c>
      <c r="B9936">
        <v>997.00445556640602</v>
      </c>
      <c r="C9936" s="1">
        <f t="shared" si="155"/>
        <v>-5.3914735939315506</v>
      </c>
    </row>
    <row r="9937" spans="1:3" x14ac:dyDescent="0.15">
      <c r="A9937">
        <v>997.10983167999996</v>
      </c>
      <c r="B9937">
        <v>997.1044921875</v>
      </c>
      <c r="C9937" s="1">
        <f t="shared" si="155"/>
        <v>-5.3394924999565774</v>
      </c>
    </row>
    <row r="9938" spans="1:3" x14ac:dyDescent="0.15">
      <c r="A9938">
        <v>997.20984320000002</v>
      </c>
      <c r="B9938">
        <v>997.20446777343795</v>
      </c>
      <c r="C9938" s="1">
        <f t="shared" si="155"/>
        <v>-5.3754265620682418</v>
      </c>
    </row>
    <row r="9939" spans="1:3" x14ac:dyDescent="0.15">
      <c r="A9939">
        <v>997.30983040000001</v>
      </c>
      <c r="B9939">
        <v>997.30450439453102</v>
      </c>
      <c r="C9939" s="1">
        <f t="shared" si="155"/>
        <v>-5.3260054689872049</v>
      </c>
    </row>
    <row r="9940" spans="1:3" x14ac:dyDescent="0.15">
      <c r="A9940">
        <v>997.40984319999995</v>
      </c>
      <c r="B9940">
        <v>997.40411376953102</v>
      </c>
      <c r="C9940" s="1">
        <f t="shared" si="155"/>
        <v>-5.7294304689321507</v>
      </c>
    </row>
    <row r="9941" spans="1:3" x14ac:dyDescent="0.15">
      <c r="A9941">
        <v>997.50982016</v>
      </c>
      <c r="B9941">
        <v>997.50445556640602</v>
      </c>
      <c r="C9941" s="1">
        <f t="shared" si="155"/>
        <v>-5.3645935939812261</v>
      </c>
    </row>
    <row r="9942" spans="1:3" x14ac:dyDescent="0.15">
      <c r="A9942">
        <v>997.60983039999996</v>
      </c>
      <c r="B9942">
        <v>997.6044921875</v>
      </c>
      <c r="C9942" s="1">
        <f t="shared" si="155"/>
        <v>-5.3382124999643565</v>
      </c>
    </row>
    <row r="9943" spans="1:3" x14ac:dyDescent="0.15">
      <c r="A9943">
        <v>997.70983808000005</v>
      </c>
      <c r="B9943">
        <v>997.70440673828102</v>
      </c>
      <c r="C9943" s="1">
        <f t="shared" si="155"/>
        <v>-5.4313417190314794</v>
      </c>
    </row>
    <row r="9944" spans="1:3" x14ac:dyDescent="0.15">
      <c r="A9944">
        <v>997.80983551999998</v>
      </c>
      <c r="B9944">
        <v>997.804443359375</v>
      </c>
      <c r="C9944" s="1">
        <f t="shared" si="155"/>
        <v>-5.3921606249787146</v>
      </c>
    </row>
    <row r="9945" spans="1:3" x14ac:dyDescent="0.15">
      <c r="A9945">
        <v>997.90984191999996</v>
      </c>
      <c r="B9945">
        <v>997.90447998046898</v>
      </c>
      <c r="C9945" s="1">
        <f t="shared" si="155"/>
        <v>-5.3619395309851825</v>
      </c>
    </row>
    <row r="9946" spans="1:3" x14ac:dyDescent="0.15">
      <c r="A9946">
        <v>998.00983808000001</v>
      </c>
      <c r="B9946">
        <v>998.00445556640602</v>
      </c>
      <c r="C9946" s="1">
        <f t="shared" si="155"/>
        <v>-5.3825135939860047</v>
      </c>
    </row>
    <row r="9947" spans="1:3" x14ac:dyDescent="0.15">
      <c r="A9947">
        <v>998.10982783999998</v>
      </c>
      <c r="B9947">
        <v>998.1044921875</v>
      </c>
      <c r="C9947" s="1">
        <f t="shared" si="155"/>
        <v>-5.3356524999799149</v>
      </c>
    </row>
    <row r="9948" spans="1:3" x14ac:dyDescent="0.15">
      <c r="A9948">
        <v>998.20983551999996</v>
      </c>
      <c r="B9948">
        <v>998.20452880859398</v>
      </c>
      <c r="C9948" s="1">
        <f t="shared" si="155"/>
        <v>-5.3067114059786036</v>
      </c>
    </row>
    <row r="9949" spans="1:3" x14ac:dyDescent="0.15">
      <c r="A9949">
        <v>998.30982400000005</v>
      </c>
      <c r="B9949">
        <v>998.304443359375</v>
      </c>
      <c r="C9949" s="1">
        <f t="shared" si="155"/>
        <v>-5.3806406250487271</v>
      </c>
    </row>
    <row r="9950" spans="1:3" x14ac:dyDescent="0.15">
      <c r="A9950">
        <v>998.40982784000005</v>
      </c>
      <c r="B9950">
        <v>998.40447998046898</v>
      </c>
      <c r="C9950" s="1">
        <f t="shared" si="155"/>
        <v>-5.3478595310707533</v>
      </c>
    </row>
    <row r="9951" spans="1:3" x14ac:dyDescent="0.15">
      <c r="A9951">
        <v>998.50981888000001</v>
      </c>
      <c r="B9951">
        <v>998.50402832031295</v>
      </c>
      <c r="C9951" s="1">
        <f t="shared" si="155"/>
        <v>-5.7905596870568843</v>
      </c>
    </row>
    <row r="9952" spans="1:3" x14ac:dyDescent="0.15">
      <c r="A9952">
        <v>998.609824</v>
      </c>
      <c r="B9952">
        <v>998.60455322265602</v>
      </c>
      <c r="C9952" s="1">
        <f t="shared" si="155"/>
        <v>-5.270777343980626</v>
      </c>
    </row>
    <row r="9953" spans="1:3" x14ac:dyDescent="0.15">
      <c r="A9953">
        <v>998.70983295999997</v>
      </c>
      <c r="B9953">
        <v>998.70446777343795</v>
      </c>
      <c r="C9953" s="1">
        <f t="shared" si="155"/>
        <v>-5.3651865620167882</v>
      </c>
    </row>
    <row r="9954" spans="1:3" x14ac:dyDescent="0.15">
      <c r="A9954">
        <v>998.80981759999997</v>
      </c>
      <c r="B9954">
        <v>998.804443359375</v>
      </c>
      <c r="C9954" s="1">
        <f t="shared" si="155"/>
        <v>-5.3742406249739361</v>
      </c>
    </row>
    <row r="9955" spans="1:3" x14ac:dyDescent="0.15">
      <c r="A9955">
        <v>998.90982399999996</v>
      </c>
      <c r="B9955">
        <v>998.90447998046898</v>
      </c>
      <c r="C9955" s="1">
        <f t="shared" si="155"/>
        <v>-5.3440195309804039</v>
      </c>
    </row>
    <row r="9956" spans="1:3" x14ac:dyDescent="0.15">
      <c r="A9956">
        <v>999.00982911999995</v>
      </c>
      <c r="B9956">
        <v>999.00451660156295</v>
      </c>
      <c r="C9956" s="1">
        <f t="shared" si="155"/>
        <v>-5.312518436994651</v>
      </c>
    </row>
    <row r="9957" spans="1:3" x14ac:dyDescent="0.15">
      <c r="A9957">
        <v>999.10983167999996</v>
      </c>
      <c r="B9957">
        <v>999.10443115234398</v>
      </c>
      <c r="C9957" s="1">
        <f t="shared" si="155"/>
        <v>-5.4005276559792037</v>
      </c>
    </row>
    <row r="9958" spans="1:3" x14ac:dyDescent="0.15">
      <c r="A9958">
        <v>999.20982272000003</v>
      </c>
      <c r="B9958">
        <v>999.20446777343795</v>
      </c>
      <c r="C9958" s="1">
        <f t="shared" si="155"/>
        <v>-5.3549465620790215</v>
      </c>
    </row>
    <row r="9959" spans="1:3" x14ac:dyDescent="0.15">
      <c r="A9959">
        <v>999.30982528000004</v>
      </c>
      <c r="B9959">
        <v>999.30450439453102</v>
      </c>
      <c r="C9959" s="1">
        <f t="shared" si="155"/>
        <v>-5.3208854690183216</v>
      </c>
    </row>
    <row r="9960" spans="1:3" x14ac:dyDescent="0.15">
      <c r="A9960">
        <v>999.40982784000005</v>
      </c>
      <c r="B9960">
        <v>999.404541015625</v>
      </c>
      <c r="C9960" s="1">
        <f t="shared" si="155"/>
        <v>-5.286824375048127</v>
      </c>
    </row>
    <row r="9961" spans="1:3" x14ac:dyDescent="0.15">
      <c r="A9961">
        <v>999.50983424000003</v>
      </c>
      <c r="B9961">
        <v>999.50445556640602</v>
      </c>
      <c r="C9961" s="1">
        <f t="shared" si="155"/>
        <v>-5.3786735940093422</v>
      </c>
    </row>
    <row r="9962" spans="1:3" x14ac:dyDescent="0.15">
      <c r="A9962">
        <v>999.60982783999998</v>
      </c>
      <c r="B9962">
        <v>999.60418701171898</v>
      </c>
      <c r="C9962" s="1">
        <f t="shared" si="155"/>
        <v>-5.6408282810025412</v>
      </c>
    </row>
    <row r="9963" spans="1:3" x14ac:dyDescent="0.15">
      <c r="A9963">
        <v>999.70982272000003</v>
      </c>
      <c r="B9963">
        <v>999.70446777343795</v>
      </c>
      <c r="C9963" s="1">
        <f t="shared" si="155"/>
        <v>-5.3549465620790215</v>
      </c>
    </row>
    <row r="9964" spans="1:3" x14ac:dyDescent="0.15">
      <c r="A9964">
        <v>999.80983295999999</v>
      </c>
      <c r="B9964">
        <v>999.80450439453102</v>
      </c>
      <c r="C9964" s="1">
        <f t="shared" si="155"/>
        <v>-5.3285654689716466</v>
      </c>
    </row>
    <row r="9965" spans="1:3" x14ac:dyDescent="0.15">
      <c r="A9965">
        <v>999.90982912000004</v>
      </c>
      <c r="B9965">
        <v>999.904541015625</v>
      </c>
      <c r="C9965" s="1">
        <f t="shared" si="155"/>
        <v>-5.2881043750403478</v>
      </c>
    </row>
    <row r="9966" spans="1:3" x14ac:dyDescent="0.15">
      <c r="A9966">
        <v>1000.00982144</v>
      </c>
      <c r="B9966">
        <v>1000.00445556641</v>
      </c>
      <c r="C9966" s="1">
        <f t="shared" si="155"/>
        <v>-5.3658735899944077</v>
      </c>
    </row>
    <row r="9967" spans="1:3" x14ac:dyDescent="0.15">
      <c r="A9967">
        <v>1000.10982784</v>
      </c>
      <c r="B9967">
        <v>1000.1044921875</v>
      </c>
      <c r="C9967" s="1">
        <f t="shared" si="155"/>
        <v>-5.3356524999799149</v>
      </c>
    </row>
    <row r="9968" spans="1:3" x14ac:dyDescent="0.15">
      <c r="A9968">
        <v>1000.2098188799999</v>
      </c>
      <c r="B9968">
        <v>1000.20440673828</v>
      </c>
      <c r="C9968" s="1">
        <f t="shared" si="155"/>
        <v>-5.4121417199439747</v>
      </c>
    </row>
    <row r="9969" spans="1:3" x14ac:dyDescent="0.15">
      <c r="A9969">
        <v>1000.30982016</v>
      </c>
      <c r="B9969">
        <v>1000.30456542969</v>
      </c>
      <c r="C9969" s="1">
        <f t="shared" si="155"/>
        <v>-5.2547303099572673</v>
      </c>
    </row>
    <row r="9970" spans="1:3" x14ac:dyDescent="0.15">
      <c r="A9970">
        <v>1000.40982144</v>
      </c>
      <c r="B9970">
        <v>1000.40447998047</v>
      </c>
      <c r="C9970" s="1">
        <f t="shared" si="155"/>
        <v>-5.3414595299727807</v>
      </c>
    </row>
    <row r="9971" spans="1:3" x14ac:dyDescent="0.15">
      <c r="A9971">
        <v>1000.50981632</v>
      </c>
      <c r="B9971">
        <v>1000.50445556641</v>
      </c>
      <c r="C9971" s="1">
        <f t="shared" si="155"/>
        <v>-5.3607535900255243</v>
      </c>
    </row>
    <row r="9972" spans="1:3" x14ac:dyDescent="0.15">
      <c r="A9972">
        <v>1000.60982016</v>
      </c>
      <c r="B9972">
        <v>1000.6044921875</v>
      </c>
      <c r="C9972" s="1">
        <f t="shared" si="155"/>
        <v>-5.3279725000265898</v>
      </c>
    </row>
    <row r="9973" spans="1:3" x14ac:dyDescent="0.15">
      <c r="A9973">
        <v>1000.70982016</v>
      </c>
      <c r="B9973">
        <v>1000.70440673828</v>
      </c>
      <c r="C9973" s="1">
        <f t="shared" si="155"/>
        <v>-5.4134217200498824</v>
      </c>
    </row>
    <row r="9974" spans="1:3" x14ac:dyDescent="0.15">
      <c r="A9974">
        <v>1000.80981888</v>
      </c>
      <c r="B9974">
        <v>1000.80432128906</v>
      </c>
      <c r="C9974" s="1">
        <f t="shared" si="155"/>
        <v>-5.4975909399672673</v>
      </c>
    </row>
    <row r="9975" spans="1:3" x14ac:dyDescent="0.15">
      <c r="A9975">
        <v>1000.90981376</v>
      </c>
      <c r="B9975">
        <v>1000.90447998047</v>
      </c>
      <c r="C9975" s="1">
        <f t="shared" si="155"/>
        <v>-5.3337795300194557</v>
      </c>
    </row>
    <row r="9976" spans="1:3" x14ac:dyDescent="0.15">
      <c r="A9976">
        <v>1001.00982016</v>
      </c>
      <c r="B9976">
        <v>1001.00439453125</v>
      </c>
      <c r="C9976" s="1">
        <f t="shared" si="155"/>
        <v>-5.4256287500038525</v>
      </c>
    </row>
    <row r="9977" spans="1:3" x14ac:dyDescent="0.15">
      <c r="A9977">
        <v>1001.10982272</v>
      </c>
      <c r="B9977">
        <v>1001.10443115234</v>
      </c>
      <c r="C9977" s="1">
        <f t="shared" si="155"/>
        <v>-5.3915676600126972</v>
      </c>
    </row>
    <row r="9978" spans="1:3" x14ac:dyDescent="0.15">
      <c r="A9978">
        <v>1001.20981632</v>
      </c>
      <c r="B9978">
        <v>1001.20452880859</v>
      </c>
      <c r="C9978" s="1">
        <f t="shared" si="155"/>
        <v>-5.2875114099606435</v>
      </c>
    </row>
    <row r="9979" spans="1:3" x14ac:dyDescent="0.15">
      <c r="A9979">
        <v>1001.3098176</v>
      </c>
      <c r="B9979">
        <v>1001.30444335938</v>
      </c>
      <c r="C9979" s="1">
        <f t="shared" si="155"/>
        <v>-5.3742406199717152</v>
      </c>
    </row>
    <row r="9980" spans="1:3" x14ac:dyDescent="0.15">
      <c r="A9980">
        <v>1001.4098252799999</v>
      </c>
      <c r="B9980">
        <v>1001.40447998047</v>
      </c>
      <c r="C9980" s="1">
        <f t="shared" si="155"/>
        <v>-5.3452995299494432</v>
      </c>
    </row>
    <row r="9981" spans="1:3" x14ac:dyDescent="0.15">
      <c r="A9981">
        <v>1001.50982016</v>
      </c>
      <c r="B9981">
        <v>1001.50451660156</v>
      </c>
      <c r="C9981" s="1">
        <f t="shared" si="155"/>
        <v>-5.3035584400049629</v>
      </c>
    </row>
    <row r="9982" spans="1:3" x14ac:dyDescent="0.15">
      <c r="A9982">
        <v>1001.60982016</v>
      </c>
      <c r="B9982">
        <v>1001.60443115234</v>
      </c>
      <c r="C9982" s="1">
        <f t="shared" si="155"/>
        <v>-5.3890076600282555</v>
      </c>
    </row>
    <row r="9983" spans="1:3" x14ac:dyDescent="0.15">
      <c r="A9983">
        <v>1001.7098176</v>
      </c>
      <c r="B9983">
        <v>1001.70446777344</v>
      </c>
      <c r="C9983" s="1">
        <f t="shared" si="155"/>
        <v>-5.3498265599500883</v>
      </c>
    </row>
    <row r="9984" spans="1:3" x14ac:dyDescent="0.15">
      <c r="A9984">
        <v>1001.80981632</v>
      </c>
      <c r="B9984">
        <v>1001.80450439453</v>
      </c>
      <c r="C9984" s="1">
        <f t="shared" si="155"/>
        <v>-5.3119254699822704</v>
      </c>
    </row>
    <row r="9985" spans="1:3" x14ac:dyDescent="0.15">
      <c r="A9985">
        <v>1001.90982272</v>
      </c>
      <c r="B9985">
        <v>1001.90447998047</v>
      </c>
      <c r="C9985" s="1">
        <f t="shared" si="155"/>
        <v>-5.3427395299650016</v>
      </c>
    </row>
    <row r="9986" spans="1:3" x14ac:dyDescent="0.15">
      <c r="A9986">
        <v>1002.00981888</v>
      </c>
      <c r="B9986">
        <v>1002.00427246094</v>
      </c>
      <c r="C9986" s="1">
        <f t="shared" si="155"/>
        <v>-5.5464190600105212</v>
      </c>
    </row>
    <row r="9987" spans="1:3" x14ac:dyDescent="0.15">
      <c r="A9987">
        <v>1002.1098176</v>
      </c>
      <c r="B9987">
        <v>1002.10418701172</v>
      </c>
      <c r="C9987" s="1">
        <f t="shared" ref="C9987:C10001" si="156">1000*(B9987-A9987)</f>
        <v>-5.630588280041593</v>
      </c>
    </row>
    <row r="9988" spans="1:3" x14ac:dyDescent="0.15">
      <c r="A9988">
        <v>1002.20981376</v>
      </c>
      <c r="B9988">
        <v>1002.20446777344</v>
      </c>
      <c r="C9988" s="1">
        <f t="shared" si="156"/>
        <v>-5.3459865599734258</v>
      </c>
    </row>
    <row r="9989" spans="1:3" x14ac:dyDescent="0.15">
      <c r="A9989">
        <v>1002.30981888</v>
      </c>
      <c r="B9989">
        <v>1002.30450439453</v>
      </c>
      <c r="C9989" s="1">
        <f t="shared" si="156"/>
        <v>-5.3144854699667121</v>
      </c>
    </row>
    <row r="9990" spans="1:3" x14ac:dyDescent="0.15">
      <c r="A9990">
        <v>1002.40981376</v>
      </c>
      <c r="B9990">
        <v>1002.40441894531</v>
      </c>
      <c r="C9990" s="1">
        <f t="shared" si="156"/>
        <v>-5.3948146900211214</v>
      </c>
    </row>
    <row r="9991" spans="1:3" x14ac:dyDescent="0.15">
      <c r="A9991">
        <v>1002.5098124800001</v>
      </c>
      <c r="B9991">
        <v>1002.50445556641</v>
      </c>
      <c r="C9991" s="1">
        <f t="shared" si="156"/>
        <v>-5.3569135900488618</v>
      </c>
    </row>
    <row r="9992" spans="1:3" x14ac:dyDescent="0.15">
      <c r="A9992">
        <v>1002.6098176</v>
      </c>
      <c r="B9992">
        <v>1002.60443115234</v>
      </c>
      <c r="C9992" s="1">
        <f t="shared" si="156"/>
        <v>-5.3864476600438138</v>
      </c>
    </row>
    <row r="9993" spans="1:3" x14ac:dyDescent="0.15">
      <c r="A9993">
        <v>1002.7098112</v>
      </c>
      <c r="B9993">
        <v>1002.70446777344</v>
      </c>
      <c r="C9993" s="1">
        <f t="shared" si="156"/>
        <v>-5.3434265599889841</v>
      </c>
    </row>
    <row r="9994" spans="1:3" x14ac:dyDescent="0.15">
      <c r="A9994">
        <v>1002.8098112</v>
      </c>
      <c r="B9994">
        <v>1002.80450439453</v>
      </c>
      <c r="C9994" s="1">
        <f t="shared" si="156"/>
        <v>-5.3068054700133871</v>
      </c>
    </row>
    <row r="9995" spans="1:3" x14ac:dyDescent="0.15">
      <c r="A9995">
        <v>1002.9098112</v>
      </c>
      <c r="B9995">
        <v>1002.90454101563</v>
      </c>
      <c r="C9995" s="1">
        <f t="shared" si="156"/>
        <v>-5.2701843700333484</v>
      </c>
    </row>
    <row r="9996" spans="1:3" x14ac:dyDescent="0.15">
      <c r="A9996">
        <v>1003.00981376</v>
      </c>
      <c r="B9996">
        <v>1003.00445556641</v>
      </c>
      <c r="C9996" s="1">
        <f t="shared" si="156"/>
        <v>-5.3581935900410826</v>
      </c>
    </row>
    <row r="9997" spans="1:3" x14ac:dyDescent="0.15">
      <c r="A9997">
        <v>1003.1098112</v>
      </c>
      <c r="B9997">
        <v>1003.1044921875</v>
      </c>
      <c r="C9997" s="1">
        <f t="shared" si="156"/>
        <v>-5.3190124999673571</v>
      </c>
    </row>
    <row r="9998" spans="1:3" x14ac:dyDescent="0.15">
      <c r="A9998">
        <v>1003.2097984</v>
      </c>
      <c r="B9998">
        <v>1003.20422363281</v>
      </c>
      <c r="C9998" s="1">
        <f t="shared" si="156"/>
        <v>-5.5747671899553097</v>
      </c>
    </row>
    <row r="9999" spans="1:3" x14ac:dyDescent="0.15">
      <c r="A9999">
        <v>1003.30980736</v>
      </c>
      <c r="B9999">
        <v>1003.30426025391</v>
      </c>
      <c r="C9999" s="1">
        <f t="shared" si="156"/>
        <v>-5.5471060900345037</v>
      </c>
    </row>
    <row r="10000" spans="1:3" x14ac:dyDescent="0.15">
      <c r="A10000">
        <v>1003.40980992</v>
      </c>
      <c r="B10000">
        <v>1003.40447998047</v>
      </c>
      <c r="C10000" s="1">
        <f t="shared" si="156"/>
        <v>-5.3299395300427932</v>
      </c>
    </row>
    <row r="10001" spans="1:3" x14ac:dyDescent="0.15">
      <c r="A10001">
        <v>1003.5098048</v>
      </c>
      <c r="B10001">
        <v>1003.50451660156</v>
      </c>
      <c r="C10001" s="1">
        <f t="shared" si="156"/>
        <v>-5.288198439984626</v>
      </c>
    </row>
    <row r="10002" spans="1:3" x14ac:dyDescent="0.15">
      <c r="C10002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 and T2</vt:lpstr>
      <vt:lpstr>Ts1 and Ts2</vt:lpstr>
      <vt:lpstr>Ta</vt:lpstr>
      <vt:lpstr>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2020-08-13T05:51:00Z</dcterms:created>
  <dcterms:modified xsi:type="dcterms:W3CDTF">2023-08-03T09:27:11Z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